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502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13-63/28 от 26-11-2022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30-10-2022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25.10.2022-19.11.2028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1063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0.3318112850000001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BH-087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1.83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3.4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0.9649674696721313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0.855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0.001687115299870762</v>
      </c>
      <c r="D85" s="65" t="n">
        <v>0.05061393209758616</v>
      </c>
      <c r="E85" s="65" t="n">
        <v>0.005061345899612287</v>
      </c>
      <c r="F85" t="n">
        <v>0</v>
      </c>
      <c r="G85" t="n">
        <v>0</v>
      </c>
      <c r="H85" t="n">
        <v>0.0002812275548851478</v>
      </c>
      <c r="J85" t="n">
        <v>0</v>
      </c>
      <c r="K85" t="n">
        <v>0</v>
      </c>
      <c r="L85" t="n">
        <v>0.0003113123630821636</v>
      </c>
      <c r="M85" t="n">
        <v>0</v>
      </c>
      <c r="N85" t="n">
        <v>0</v>
      </c>
      <c r="O85" t="n">
        <v>-0.0002308682020336213</v>
      </c>
      <c r="P85" t="n">
        <v>0</v>
      </c>
      <c r="Q85" t="n">
        <v>0</v>
      </c>
      <c r="R85" t="n">
        <v>0.0005725923820975509</v>
      </c>
    </row>
    <row r="86">
      <c r="F86" t="n">
        <v>0.0001671882056801868</v>
      </c>
      <c r="G86" t="n">
        <v>9.796808704573277e-06</v>
      </c>
      <c r="H86" t="n">
        <v>0.0002812556776406363</v>
      </c>
      <c r="J86" t="n">
        <v>0.000146158425636006</v>
      </c>
      <c r="K86" t="n">
        <v>8.567349624318779e-06</v>
      </c>
      <c r="L86" t="n">
        <v>0.0003113123630821636</v>
      </c>
      <c r="M86" t="n">
        <v>0.0005098953114189286</v>
      </c>
      <c r="N86" t="n">
        <v>9.286131712848728e-06</v>
      </c>
      <c r="O86" t="n">
        <v>-0.0002308451152134179</v>
      </c>
      <c r="P86" t="n">
        <v>0.0006272195457210361</v>
      </c>
      <c r="Q86" t="n">
        <v>7.860224380188547e-06</v>
      </c>
      <c r="R86" t="n">
        <v>0.0005725923820975509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0.0003385462901890138</v>
      </c>
      <c r="G87" t="n">
        <v>1.959361740914655e-05</v>
      </c>
      <c r="H87" t="n">
        <v>0.0002812838003961248</v>
      </c>
      <c r="J87" t="n">
        <v>0.0002971672482831311</v>
      </c>
      <c r="K87" t="n">
        <v>1.713469924863756e-05</v>
      </c>
      <c r="L87" t="n">
        <v>0.0003112812318458553</v>
      </c>
      <c r="M87" t="n">
        <v>0.000959641194293509</v>
      </c>
      <c r="N87" t="n">
        <v>1.857226342569746e-05</v>
      </c>
      <c r="O87" t="n">
        <v>-0.0002308451152134179</v>
      </c>
      <c r="P87" t="n">
        <v>0.001278999390513069</v>
      </c>
      <c r="Q87" t="n">
        <v>1.572044876037709e-05</v>
      </c>
      <c r="R87" t="n">
        <v>0.0005725351228593412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0.0005226599528904002</v>
      </c>
      <c r="G88" t="n">
        <v>2.939042611371983e-05</v>
      </c>
      <c r="H88" t="n">
        <v>0.0002003179171558951</v>
      </c>
      <c r="J88" t="n">
        <v>0.0004580952040506986</v>
      </c>
      <c r="K88" t="n">
        <v>2.570204887295633e-05</v>
      </c>
      <c r="L88" t="n">
        <v>0.0002397504898039191</v>
      </c>
      <c r="M88" t="n">
        <v>0.001439228946984727</v>
      </c>
      <c r="N88" t="n">
        <v>2.785839513854618e-05</v>
      </c>
      <c r="O88" t="n">
        <v>-0.0002537922722471761</v>
      </c>
      <c r="P88" t="n">
        <v>0.001930143303302823</v>
      </c>
      <c r="Q88" t="n">
        <v>2.358067314056564e-05</v>
      </c>
      <c r="R88" t="n">
        <v>0.0004778061421356345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0.0006939609424448448</v>
      </c>
      <c r="G89" t="n">
        <v>3.918723481829311e-05</v>
      </c>
      <c r="H89" t="n">
        <v>0.0002003379469446318</v>
      </c>
      <c r="J89" t="n">
        <v>0.0006138297018168232</v>
      </c>
      <c r="K89" t="n">
        <v>3.426939849727512e-05</v>
      </c>
      <c r="L89" t="n">
        <v>0.0002397744672506441</v>
      </c>
      <c r="M89" t="n">
        <v>0.001948649681577957</v>
      </c>
      <c r="N89" t="n">
        <v>3.714452685139491e-05</v>
      </c>
      <c r="O89" t="n">
        <v>-0.0002537668955576203</v>
      </c>
      <c r="P89" t="n">
        <v>0.002555204504251785</v>
      </c>
      <c r="Q89" t="n">
        <v>3.144089752075419e-05</v>
      </c>
      <c r="R89" t="n">
        <v>0.0004777583662990046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0.0008608979005943901</v>
      </c>
      <c r="G90" t="n">
        <v>4.898404352286639e-05</v>
      </c>
      <c r="H90" t="n">
        <v>0.0002003379469446318</v>
      </c>
      <c r="J90" t="n">
        <v>0.0007490773595864239</v>
      </c>
      <c r="K90" t="n">
        <v>4.28367481215939e-05</v>
      </c>
      <c r="L90" t="n">
        <v>0.0002397744672506441</v>
      </c>
      <c r="M90" t="n">
        <v>0.002396455857206131</v>
      </c>
      <c r="N90" t="n">
        <v>4.643065856424364e-05</v>
      </c>
      <c r="O90" t="n">
        <v>-0.0002537668955576203</v>
      </c>
      <c r="P90" t="n">
        <v>0.003179112319213362</v>
      </c>
      <c r="Q90" t="n">
        <v>3.930112190094273e-05</v>
      </c>
      <c r="R90" t="n">
        <v>0.0004777583662990046</v>
      </c>
    </row>
    <row r="91">
      <c r="D91" s="65" t="inlineStr">
        <is>
          <t>Линия 0,5 Q max</t>
        </is>
      </c>
      <c r="F91" t="n">
        <v>0.001036377095001997</v>
      </c>
      <c r="G91" t="n">
        <v>5.878085222743966e-05</v>
      </c>
      <c r="H91" t="n">
        <v>0.0002002978873671584</v>
      </c>
      <c r="J91" t="n">
        <v>0.000899269031573259</v>
      </c>
      <c r="K91" t="n">
        <v>5.140409774591267e-05</v>
      </c>
      <c r="L91" t="n">
        <v>0.0002397984446973692</v>
      </c>
      <c r="M91" t="n">
        <v>0.002873501852236338</v>
      </c>
      <c r="N91" t="n">
        <v>5.571679027709237e-05</v>
      </c>
      <c r="O91" t="n">
        <v>-0.0002538176489367318</v>
      </c>
      <c r="P91" t="n">
        <v>0.003725545410489972</v>
      </c>
      <c r="Q91" t="n">
        <v>4.716134628113128e-05</v>
      </c>
      <c r="R91" t="n">
        <v>0.0004777583662990046</v>
      </c>
    </row>
    <row r="92">
      <c r="D92" s="65">
        <f>J65</f>
        <v/>
      </c>
      <c r="E92" s="65" t="n">
        <v>0</v>
      </c>
      <c r="F92" t="n">
        <v>0.001203146162113561</v>
      </c>
      <c r="G92" t="n">
        <v>6.857766093201294e-05</v>
      </c>
      <c r="H92" t="n">
        <v>0.0001188407749030051</v>
      </c>
      <c r="J92" t="n">
        <v>0.001049201731218828</v>
      </c>
      <c r="K92" t="n">
        <v>5.997144737023145e-05</v>
      </c>
      <c r="L92" t="n">
        <v>0.0001685749537735189</v>
      </c>
      <c r="M92" t="n">
        <v>0.003379777253699423</v>
      </c>
      <c r="N92" t="n">
        <v>6.50029219899411e-05</v>
      </c>
      <c r="O92" t="n">
        <v>-0.0002793289328761312</v>
      </c>
      <c r="P92" t="n">
        <v>0.004346372002232313</v>
      </c>
      <c r="Q92" t="n">
        <v>5.502157066131983e-05</v>
      </c>
      <c r="R92" t="n">
        <v>0.0003831422047739393</v>
      </c>
    </row>
    <row r="93">
      <c r="D93" s="65">
        <f>J65</f>
        <v/>
      </c>
      <c r="E93" s="65">
        <f>MAX(G85:G20000)</f>
        <v/>
      </c>
      <c r="F93" t="n">
        <v>0.001378517520920199</v>
      </c>
      <c r="G93" t="n">
        <v>7.837446963658622e-05</v>
      </c>
      <c r="H93" t="n">
        <v>0.0001188407749030051</v>
      </c>
      <c r="J93" t="n">
        <v>0.001198853584652659</v>
      </c>
      <c r="K93" t="n">
        <v>6.853879699455023e-05</v>
      </c>
      <c r="L93" t="n">
        <v>0.0001686255313174053</v>
      </c>
      <c r="M93" t="n">
        <v>0.003838358313487611</v>
      </c>
      <c r="N93" t="n">
        <v>7.428905370278982e-05</v>
      </c>
      <c r="O93" t="n">
        <v>-0.0002793289328761312</v>
      </c>
      <c r="P93" t="n">
        <v>0.005041954832705975</v>
      </c>
      <c r="Q93" t="n">
        <v>6.288179504150837e-05</v>
      </c>
      <c r="R93" t="n">
        <v>0.0003832188408785045</v>
      </c>
    </row>
    <row r="94">
      <c r="F94" t="n">
        <v>0.001536358150136308</v>
      </c>
      <c r="G94" t="n">
        <v>8.817127834115949e-05</v>
      </c>
      <c r="H94" t="n">
        <v>0.000118852660169022</v>
      </c>
      <c r="J94" t="n">
        <v>0.00135847338561465</v>
      </c>
      <c r="K94" t="n">
        <v>7.710614661886901e-05</v>
      </c>
      <c r="L94" t="n">
        <v>0.0001685918129548144</v>
      </c>
      <c r="M94" t="n">
        <v>0.004279381540903293</v>
      </c>
      <c r="N94" t="n">
        <v>8.357518541563854e-05</v>
      </c>
      <c r="O94" t="n">
        <v>-0.0002793568657694189</v>
      </c>
      <c r="P94" t="n">
        <v>0.005608166854879248</v>
      </c>
      <c r="Q94" t="n">
        <v>7.074201942169691e-05</v>
      </c>
      <c r="R94" t="n">
        <v>0.0003832188408785045</v>
      </c>
    </row>
    <row r="95">
      <c r="F95" t="n">
        <v>0.001720348670715473</v>
      </c>
      <c r="G95" t="n">
        <v>9.796808704573277e-05</v>
      </c>
      <c r="H95" t="n">
        <v>0.0001188764307010559</v>
      </c>
      <c r="J95" t="n">
        <v>0.001512677970651764</v>
      </c>
      <c r="K95" t="n">
        <v>8.56734962431878e-05</v>
      </c>
      <c r="L95" t="n">
        <v>0.0001685749537735189</v>
      </c>
      <c r="M95" t="n">
        <v>0.004779792300908331</v>
      </c>
      <c r="N95" t="n">
        <v>9.286131712848728e-05</v>
      </c>
      <c r="O95" t="n">
        <v>-0.0003075056171089848</v>
      </c>
      <c r="P95" t="n">
        <v>0.006197621476932869</v>
      </c>
      <c r="Q95" t="n">
        <v>7.860224380188546e-05</v>
      </c>
      <c r="R95" t="n">
        <v>0.0003831805228262219</v>
      </c>
    </row>
    <row r="96">
      <c r="F96" t="n">
        <v>0.001886731722612243</v>
      </c>
      <c r="G96" t="n">
        <v>0.000107764895750306</v>
      </c>
      <c r="H96" t="n">
        <v>3.697481864063013e-05</v>
      </c>
      <c r="J96" t="n">
        <v>0.001661400650109814</v>
      </c>
      <c r="K96" t="n">
        <v>9.424084586750656e-05</v>
      </c>
      <c r="L96" t="n">
        <v>9.783610905308709e-05</v>
      </c>
      <c r="M96" t="n">
        <v>0.005231193976583781</v>
      </c>
      <c r="N96" t="n">
        <v>0.000102147448841336</v>
      </c>
      <c r="O96" t="n">
        <v>-0.0003075056171089848</v>
      </c>
      <c r="P96" t="n">
        <v>0.006861675057482364</v>
      </c>
      <c r="Q96" t="n">
        <v>8.6462468182074e-05</v>
      </c>
      <c r="R96" t="n">
        <v>0.0002889569122501464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0.002048567614657042</v>
      </c>
      <c r="G97" t="n">
        <v>0.0001175617044548793</v>
      </c>
      <c r="H97" t="n">
        <v>3.697481864063013e-05</v>
      </c>
      <c r="J97" t="n">
        <v>0.001804574937860827</v>
      </c>
      <c r="K97" t="n">
        <v>0.0001028081954918253</v>
      </c>
      <c r="L97" t="n">
        <v>9.780676408936392e-05</v>
      </c>
      <c r="M97" t="n">
        <v>0.005710718277418869</v>
      </c>
      <c r="N97" t="n">
        <v>0.0001114335805541847</v>
      </c>
      <c r="O97" t="n">
        <v>-0.0003074748696220226</v>
      </c>
      <c r="P97" t="n">
        <v>0.007420469182227107</v>
      </c>
      <c r="Q97" t="n">
        <v>9.432269256226255e-05</v>
      </c>
      <c r="R97" t="n">
        <v>0.0002889569122501464</v>
      </c>
    </row>
    <row r="98" ht="15" customHeight="1">
      <c r="F98" t="n">
        <v>0.002219121561633675</v>
      </c>
      <c r="G98" t="n">
        <v>0.0001273585131594526</v>
      </c>
      <c r="H98" t="n">
        <v>3.697481864063013e-05</v>
      </c>
      <c r="J98" t="n">
        <v>0.001942134573179197</v>
      </c>
      <c r="K98" t="n">
        <v>0.0001113755451161441</v>
      </c>
      <c r="L98" t="n">
        <v>9.783610905308709e-05</v>
      </c>
      <c r="M98" t="n">
        <v>0.00617149923431265</v>
      </c>
      <c r="N98" t="n">
        <v>0.0001207197122670335</v>
      </c>
      <c r="O98" t="n">
        <v>-0.000307536364595947</v>
      </c>
      <c r="P98" t="n">
        <v>0.008027909443302061</v>
      </c>
      <c r="Q98" t="n">
        <v>0.0001021829169424511</v>
      </c>
      <c r="R98" t="n">
        <v>0.0002888702425104193</v>
      </c>
    </row>
    <row r="99" ht="15" customHeight="1">
      <c r="F99" t="n">
        <v>0.002398491712878377</v>
      </c>
      <c r="G99" t="n">
        <v>0.0001371553218640259</v>
      </c>
      <c r="H99" t="n">
        <v>3.697481864063013e-05</v>
      </c>
      <c r="J99" t="n">
        <v>0.002094851483210973</v>
      </c>
      <c r="K99" t="n">
        <v>0.0001199428947404629</v>
      </c>
      <c r="L99" t="n">
        <v>2.749806108616328e-05</v>
      </c>
      <c r="M99" t="n">
        <v>0.006597440735345406</v>
      </c>
      <c r="N99" t="n">
        <v>0.0001300058439798822</v>
      </c>
      <c r="O99" t="n">
        <v>-0.0003074441221350605</v>
      </c>
      <c r="P99" t="n">
        <v>0.008658298469522485</v>
      </c>
      <c r="Q99" t="n">
        <v>0.0001100431413226397</v>
      </c>
      <c r="R99" t="n">
        <v>0.0002888991324236617</v>
      </c>
    </row>
    <row r="100" ht="15" customHeight="1">
      <c r="F100" t="n">
        <v>0.002568879025526744</v>
      </c>
      <c r="G100" t="n">
        <v>0.0001469521305685991</v>
      </c>
      <c r="H100" t="n">
        <v>-4.524694804162123e-05</v>
      </c>
      <c r="J100" t="n">
        <v>0.002241939653606417</v>
      </c>
      <c r="K100" t="n">
        <v>0.0001285102443647817</v>
      </c>
      <c r="L100" t="n">
        <v>2.749806108616328e-05</v>
      </c>
      <c r="M100" t="n">
        <v>0.007097920681574471</v>
      </c>
      <c r="N100" t="n">
        <v>0.0001392919756927309</v>
      </c>
      <c r="O100" t="n">
        <v>-0.0003381252614281633</v>
      </c>
      <c r="P100" t="n">
        <v>0.009259768745481955</v>
      </c>
      <c r="Q100" t="n">
        <v>0.0001179033657028282</v>
      </c>
      <c r="R100" t="n">
        <v>0.0001949544758357832</v>
      </c>
    </row>
    <row r="101" ht="15" customHeight="1">
      <c r="F101" t="n">
        <v>0.002730177084985755</v>
      </c>
      <c r="G101" t="n">
        <v>0.0001567489392731724</v>
      </c>
      <c r="H101" t="n">
        <v>-4.524694804162123e-05</v>
      </c>
      <c r="J101" t="n">
        <v>0.002393810798432171</v>
      </c>
      <c r="K101" t="n">
        <v>0.0001370775939891005</v>
      </c>
      <c r="L101" t="n">
        <v>2.750356124839673e-05</v>
      </c>
      <c r="M101" t="n">
        <v>0.007547306228957162</v>
      </c>
      <c r="N101" t="n">
        <v>0.0001485781074055796</v>
      </c>
      <c r="O101" t="n">
        <v>-0.0003381252614281633</v>
      </c>
      <c r="P101" t="n">
        <v>0.009857929620319561</v>
      </c>
      <c r="Q101" t="n">
        <v>0.0001257635900830167</v>
      </c>
      <c r="R101" t="n">
        <v>0.0001949739712833667</v>
      </c>
    </row>
    <row r="102" ht="15" customHeight="1">
      <c r="F102" t="n">
        <v>0.002913837774856015</v>
      </c>
      <c r="G102" t="n">
        <v>0.0001665457479777457</v>
      </c>
      <c r="H102" t="n">
        <v>-4.524694804162123e-05</v>
      </c>
      <c r="J102" t="n">
        <v>0.002534726470047786</v>
      </c>
      <c r="K102" t="n">
        <v>0.0001456449436134192</v>
      </c>
      <c r="L102" t="n">
        <v>2.749806108616328e-05</v>
      </c>
      <c r="M102" t="n">
        <v>0.007960692529035113</v>
      </c>
      <c r="N102" t="n">
        <v>0.0001578642391184284</v>
      </c>
      <c r="O102" t="n">
        <v>-0.0003381590739543061</v>
      </c>
      <c r="P102" t="n">
        <v>0.01050467558870755</v>
      </c>
      <c r="Q102" t="n">
        <v>0.0001336238144632053</v>
      </c>
      <c r="R102" t="n">
        <v>0.0001949544758357832</v>
      </c>
    </row>
    <row r="103" ht="15" customHeight="1">
      <c r="F103" t="n">
        <v>0.003074858891859843</v>
      </c>
      <c r="G103" t="n">
        <v>0.000176342556682319</v>
      </c>
      <c r="H103" t="n">
        <v>-4.523337667148277e-05</v>
      </c>
      <c r="J103" t="n">
        <v>0.002690917440250351</v>
      </c>
      <c r="K103" t="n">
        <v>0.000154212293237738</v>
      </c>
      <c r="L103" t="n">
        <v>2.749806108616328e-05</v>
      </c>
      <c r="M103" t="n">
        <v>0.008400879180923387</v>
      </c>
      <c r="N103" t="n">
        <v>0.0001671503708312771</v>
      </c>
      <c r="O103" t="n">
        <v>-0.0003380914489020205</v>
      </c>
      <c r="P103" t="n">
        <v>0.01104353907726024</v>
      </c>
      <c r="Q103" t="n">
        <v>0.0001414840388433938</v>
      </c>
      <c r="R103" t="n">
        <v>0.0001949349803881996</v>
      </c>
    </row>
    <row r="104" ht="15" customHeight="1">
      <c r="F104" t="n">
        <v>0.003249319701819492</v>
      </c>
      <c r="G104" t="n">
        <v>0.0001861393653868923</v>
      </c>
      <c r="H104" t="n">
        <v>-0.0001277099474908621</v>
      </c>
      <c r="J104" t="n">
        <v>0.002830797298443967</v>
      </c>
      <c r="K104" t="n">
        <v>0.0001627796428620568</v>
      </c>
      <c r="L104" t="n">
        <v>-4.229901490137395e-05</v>
      </c>
      <c r="M104" t="n">
        <v>0.008820182836113993</v>
      </c>
      <c r="N104" t="n">
        <v>0.0001764365025441258</v>
      </c>
      <c r="O104" t="n">
        <v>-0.0003712377839938148</v>
      </c>
      <c r="P104" t="n">
        <v>0.01168292173380148</v>
      </c>
      <c r="Q104" t="n">
        <v>0.0001493442632235824</v>
      </c>
      <c r="R104" t="n">
        <v>0.0001014071111738068</v>
      </c>
    </row>
    <row r="105" ht="15" customHeight="1">
      <c r="F105" t="n">
        <v>0.003423691045908832</v>
      </c>
      <c r="G105" t="n">
        <v>0.0001959361740914655</v>
      </c>
      <c r="H105" t="n">
        <v>-0.000127697176496113</v>
      </c>
      <c r="J105" t="n">
        <v>0.002970104742964864</v>
      </c>
      <c r="K105" t="n">
        <v>0.0001713469924863756</v>
      </c>
      <c r="L105" t="n">
        <v>-4.230324522589654e-05</v>
      </c>
      <c r="M105" t="n">
        <v>0.009265957733289837</v>
      </c>
      <c r="N105" t="n">
        <v>0.0001857226342569746</v>
      </c>
      <c r="O105" t="n">
        <v>-0.000371200663927422</v>
      </c>
      <c r="P105" t="n">
        <v>0.01221355866160573</v>
      </c>
      <c r="Q105" t="n">
        <v>0.0001572044876037709</v>
      </c>
      <c r="R105" t="n">
        <v>0.0001014071111738068</v>
      </c>
    </row>
    <row r="106" ht="15" customHeight="1">
      <c r="F106" t="n">
        <v>0.003579663686321254</v>
      </c>
      <c r="G106" t="n">
        <v>0.0002057329827960388</v>
      </c>
      <c r="H106" t="n">
        <v>-0.0001277227184856112</v>
      </c>
      <c r="J106" t="n">
        <v>0.003108818062958658</v>
      </c>
      <c r="K106" t="n">
        <v>0.0001799143421106944</v>
      </c>
      <c r="L106" t="n">
        <v>-4.231170587494172e-05</v>
      </c>
      <c r="M106" t="n">
        <v>0.009706225496915216</v>
      </c>
      <c r="N106" t="n">
        <v>0.0001950087659698233</v>
      </c>
      <c r="O106" t="n">
        <v>-0.0003712749040602075</v>
      </c>
      <c r="P106" t="n">
        <v>0.01279223219569953</v>
      </c>
      <c r="Q106" t="n">
        <v>0.0001650647119839595</v>
      </c>
      <c r="R106" t="n">
        <v>0.0001014071111738068</v>
      </c>
    </row>
    <row r="107" ht="15" customHeight="1">
      <c r="F107" t="n">
        <v>0.003749182384101872</v>
      </c>
      <c r="G107" t="n">
        <v>0.0002155297915006121</v>
      </c>
      <c r="H107" t="n">
        <v>-0.0001277354894803603</v>
      </c>
      <c r="J107" t="n">
        <v>0.0032628928264423</v>
      </c>
      <c r="K107" t="n">
        <v>0.0001884816917350131</v>
      </c>
      <c r="L107" t="n">
        <v>-4.230747555041913e-05</v>
      </c>
      <c r="M107" t="n">
        <v>0.01009265520883545</v>
      </c>
      <c r="N107" t="n">
        <v>0.000204294897682672</v>
      </c>
      <c r="O107" t="n">
        <v>-0.0003712749040602075</v>
      </c>
      <c r="P107" t="n">
        <v>0.0134190934786565</v>
      </c>
      <c r="Q107" t="n">
        <v>0.000172924936364148</v>
      </c>
      <c r="R107" t="n">
        <v>0.0001013868338070454</v>
      </c>
    </row>
    <row r="108" ht="15" customHeight="1">
      <c r="F108" t="n">
        <v>0.003918565092055827</v>
      </c>
      <c r="G108" t="n">
        <v>0.0002253266002051854</v>
      </c>
      <c r="H108" t="n">
        <v>-0.0002103930515904583</v>
      </c>
      <c r="J108" t="n">
        <v>0.003395055608829203</v>
      </c>
      <c r="K108" t="n">
        <v>0.0001970490413593319</v>
      </c>
      <c r="L108" t="n">
        <v>-0.0001115657865819044</v>
      </c>
      <c r="M108" t="n">
        <v>0.01050483787556819</v>
      </c>
      <c r="N108" t="n">
        <v>0.0002135810293955208</v>
      </c>
      <c r="O108" t="n">
        <v>-0.0004065809705893921</v>
      </c>
      <c r="P108" t="n">
        <v>0.01393592663601761</v>
      </c>
      <c r="Q108" t="n">
        <v>0.0001807851607443366</v>
      </c>
      <c r="R108" t="n">
        <v>8.236487081907409e-06</v>
      </c>
    </row>
    <row r="109" ht="15" customHeight="1">
      <c r="F109" t="n">
        <v>0.004087807617755485</v>
      </c>
      <c r="G109" t="n">
        <v>0.0002351234089097586</v>
      </c>
      <c r="H109" t="n">
        <v>-0.0002103720164923189</v>
      </c>
      <c r="J109" t="n">
        <v>0.003553301854491459</v>
      </c>
      <c r="K109" t="n">
        <v>0.0002056163909836507</v>
      </c>
      <c r="L109" t="n">
        <v>-0.0001115434778863272</v>
      </c>
      <c r="M109" t="n">
        <v>0.0109266315573831</v>
      </c>
      <c r="N109" t="n">
        <v>0.0002228671611083695</v>
      </c>
      <c r="O109" t="n">
        <v>-0.0004066622949159426</v>
      </c>
      <c r="P109" t="n">
        <v>0.01452700555310699</v>
      </c>
      <c r="Q109" t="n">
        <v>0.0001886453851245251</v>
      </c>
      <c r="R109" t="n">
        <v>8.237310730615599e-06</v>
      </c>
    </row>
    <row r="110" ht="15" customHeight="1">
      <c r="F110" t="n">
        <v>0.004256905768773189</v>
      </c>
      <c r="G110" t="n">
        <v>0.0002449202176143319</v>
      </c>
      <c r="H110" t="n">
        <v>-0.0002103509813941795</v>
      </c>
      <c r="J110" t="n">
        <v>0.003689506669793625</v>
      </c>
      <c r="K110" t="n">
        <v>0.0002141837406079695</v>
      </c>
      <c r="L110" t="n">
        <v>-0.0001115657865819044</v>
      </c>
      <c r="M110" t="n">
        <v>0.011309461713221</v>
      </c>
      <c r="N110" t="n">
        <v>0.0002321532928212182</v>
      </c>
      <c r="O110" t="n">
        <v>-0.0004066622949159426</v>
      </c>
      <c r="P110" t="n">
        <v>0.01503360474581844</v>
      </c>
      <c r="Q110" t="n">
        <v>0.0001965056095047137</v>
      </c>
      <c r="R110" t="n">
        <v>8.237310730615599e-06</v>
      </c>
    </row>
    <row r="111" ht="15" customHeight="1">
      <c r="F111" t="n">
        <v>0.004439837990575297</v>
      </c>
      <c r="G111" t="n">
        <v>0.0002547170263189052</v>
      </c>
      <c r="H111" t="n">
        <v>-0.0002103509813941795</v>
      </c>
      <c r="J111" t="n">
        <v>0.003835773534473688</v>
      </c>
      <c r="K111" t="n">
        <v>0.0002227510902322883</v>
      </c>
      <c r="L111" t="n">
        <v>-0.0001115323235385386</v>
      </c>
      <c r="M111" t="n">
        <v>0.01170130978095726</v>
      </c>
      <c r="N111" t="n">
        <v>0.0002414394245340669</v>
      </c>
      <c r="O111" t="n">
        <v>-0.0004443975852814755</v>
      </c>
      <c r="P111" t="n">
        <v>0.01564095783132513</v>
      </c>
      <c r="Q111" t="n">
        <v>0.0002043658338849022</v>
      </c>
      <c r="R111" t="n">
        <v>8.236487081907409e-06</v>
      </c>
    </row>
    <row r="112" ht="15" customHeight="1">
      <c r="F112" t="n">
        <v>0.00459465217705219</v>
      </c>
      <c r="G112" t="n">
        <v>0.0002645138350234785</v>
      </c>
      <c r="H112" t="n">
        <v>-0.0002931036664058373</v>
      </c>
      <c r="J112" t="n">
        <v>0.003959785771934538</v>
      </c>
      <c r="K112" t="n">
        <v>0.000231318439856607</v>
      </c>
      <c r="L112" t="n">
        <v>-0.000180203774813001</v>
      </c>
      <c r="M112" t="n">
        <v>0.01213441714486804</v>
      </c>
      <c r="N112" t="n">
        <v>0.0002507255562469156</v>
      </c>
      <c r="O112" t="n">
        <v>-0.0004443975852814755</v>
      </c>
      <c r="P112" t="n">
        <v>0.01613660005795259</v>
      </c>
      <c r="Q112" t="n">
        <v>0.0002122260582650907</v>
      </c>
      <c r="R112" t="n">
        <v>-8.445628359517152e-05</v>
      </c>
    </row>
    <row r="113" ht="15" customHeight="1">
      <c r="F113" t="n">
        <v>0.004772681302142957</v>
      </c>
      <c r="G113" t="n">
        <v>0.0002743106437280518</v>
      </c>
      <c r="H113" t="n">
        <v>-0.0002931329738417343</v>
      </c>
      <c r="J113" t="n">
        <v>0.004115458579629611</v>
      </c>
      <c r="K113" t="n">
        <v>0.0002398857894809258</v>
      </c>
      <c r="L113" t="n">
        <v>-0.0001801497244906216</v>
      </c>
      <c r="M113" t="n">
        <v>0.01251133910929264</v>
      </c>
      <c r="N113" t="n">
        <v>0.0002600116879597644</v>
      </c>
      <c r="O113" t="n">
        <v>-0.0004443531544091218</v>
      </c>
      <c r="P113" t="n">
        <v>0.01673304533573522</v>
      </c>
      <c r="Q113" t="n">
        <v>0.0002200862826452793</v>
      </c>
      <c r="R113" t="n">
        <v>-8.447317485189055e-05</v>
      </c>
    </row>
    <row r="114" ht="15" customHeight="1">
      <c r="F114" t="n">
        <v>0.004941193729271973</v>
      </c>
      <c r="G114" t="n">
        <v>0.000284107452432625</v>
      </c>
      <c r="H114" t="n">
        <v>-0.0002931036664058373</v>
      </c>
      <c r="J114" t="n">
        <v>0.004254201413064478</v>
      </c>
      <c r="K114" t="n">
        <v>0.0002484531391052446</v>
      </c>
      <c r="L114" t="n">
        <v>-0.0001801677412647481</v>
      </c>
      <c r="M114" t="n">
        <v>0.01286400950565025</v>
      </c>
      <c r="N114" t="n">
        <v>0.0002692978196726131</v>
      </c>
      <c r="O114" t="n">
        <v>-0.0004442642926644144</v>
      </c>
      <c r="P114" t="n">
        <v>0.01721695095783571</v>
      </c>
      <c r="Q114" t="n">
        <v>0.0002279465070254678</v>
      </c>
      <c r="R114" t="n">
        <v>-8.446472922353104e-05</v>
      </c>
    </row>
    <row r="115" ht="15" customHeight="1">
      <c r="A115" s="52" t="n"/>
      <c r="B115" s="52" t="n"/>
      <c r="F115" t="n">
        <v>0.005100084168665024</v>
      </c>
      <c r="G115" t="n">
        <v>0.0002939042611371983</v>
      </c>
      <c r="H115" t="n">
        <v>-0.0002930743589699404</v>
      </c>
      <c r="J115" t="n">
        <v>0.004375867554787291</v>
      </c>
      <c r="K115" t="n">
        <v>0.0002570204887295634</v>
      </c>
      <c r="L115" t="n">
        <v>-0.000180203774813001</v>
      </c>
      <c r="M115" t="n">
        <v>0.01322466517636045</v>
      </c>
      <c r="N115" t="n">
        <v>0.0002785839513854618</v>
      </c>
      <c r="O115" t="n">
        <v>-0.0004443087235367681</v>
      </c>
      <c r="P115" t="n">
        <v>0.01782847722300462</v>
      </c>
      <c r="Q115" t="n">
        <v>0.0002358067314056564</v>
      </c>
      <c r="R115" t="n">
        <v>-8.4447837966812e-05</v>
      </c>
    </row>
    <row r="116" ht="15" customHeight="1">
      <c r="F116" t="n">
        <v>0.005282463405581639</v>
      </c>
      <c r="G116" t="n">
        <v>0.0003037010698417716</v>
      </c>
      <c r="H116" t="n">
        <v>-0.0003757558576729024</v>
      </c>
      <c r="J116" t="n">
        <v>0.004518474604560653</v>
      </c>
      <c r="K116" t="n">
        <v>0.0002655878383538821</v>
      </c>
      <c r="L116" t="n">
        <v>-0.0002480990774229137</v>
      </c>
      <c r="M116" t="n">
        <v>0.01356040558562241</v>
      </c>
      <c r="N116" t="n">
        <v>0.0002878700830983106</v>
      </c>
      <c r="O116" t="n">
        <v>-0.0004842793284109754</v>
      </c>
      <c r="P116" t="n">
        <v>0.01835357939937193</v>
      </c>
      <c r="Q116" t="n">
        <v>0.0002436669557858449</v>
      </c>
      <c r="R116" t="n">
        <v>-0.0001766335323599842</v>
      </c>
    </row>
    <row r="117" ht="15" customHeight="1">
      <c r="F117" t="n">
        <v>0.005445722018249152</v>
      </c>
      <c r="G117" t="n">
        <v>0.0003134978785463449</v>
      </c>
      <c r="H117" t="n">
        <v>-0.0003757558576729024</v>
      </c>
      <c r="J117" t="n">
        <v>0.004654837624072386</v>
      </c>
      <c r="K117" t="n">
        <v>0.0002741551879782009</v>
      </c>
      <c r="L117" t="n">
        <v>-0.0002480990774229137</v>
      </c>
      <c r="M117" t="n">
        <v>0.01390361188301548</v>
      </c>
      <c r="N117" t="n">
        <v>0.0002971562148111593</v>
      </c>
      <c r="O117" t="n">
        <v>-0.0004842309101617842</v>
      </c>
      <c r="P117" t="n">
        <v>0.01887223452798864</v>
      </c>
      <c r="Q117" t="n">
        <v>0.0002515271801660335</v>
      </c>
      <c r="R117" t="n">
        <v>-0.0001766865277192282</v>
      </c>
    </row>
    <row r="118" ht="15" customHeight="1">
      <c r="A118" s="82" t="n"/>
      <c r="F118" t="n">
        <v>0.005603990397047634</v>
      </c>
      <c r="G118" t="n">
        <v>0.0003232946872509181</v>
      </c>
      <c r="H118" t="n">
        <v>-0.0003758685957040073</v>
      </c>
      <c r="J118" t="n">
        <v>0.004801330942406513</v>
      </c>
      <c r="K118" t="n">
        <v>0.0002827225376025197</v>
      </c>
      <c r="L118" t="n">
        <v>-0.0002481735145898573</v>
      </c>
      <c r="M118" t="n">
        <v>0.01427051418618611</v>
      </c>
      <c r="N118" t="n">
        <v>0.000306442346524008</v>
      </c>
      <c r="O118" t="n">
        <v>-0.0004842793284109754</v>
      </c>
      <c r="P118" t="n">
        <v>0.01930344743316642</v>
      </c>
      <c r="Q118" t="n">
        <v>0.000259387404546222</v>
      </c>
      <c r="R118" t="n">
        <v>-0.0001766865277192282</v>
      </c>
    </row>
    <row r="119" ht="15" customHeight="1">
      <c r="F119" t="n">
        <v>0.0057763959839571</v>
      </c>
      <c r="G119" t="n">
        <v>0.0003330914959554914</v>
      </c>
      <c r="H119" t="n">
        <v>-0.000375793437016604</v>
      </c>
      <c r="J119" t="n">
        <v>0.00493055096563022</v>
      </c>
      <c r="K119" t="n">
        <v>0.0002912898872268385</v>
      </c>
      <c r="L119" t="n">
        <v>-0.0002481238898118949</v>
      </c>
      <c r="M119" t="n">
        <v>0.01454581708656114</v>
      </c>
      <c r="N119" t="n">
        <v>0.0003157284782368568</v>
      </c>
      <c r="O119" t="n">
        <v>-0.0004841340736634017</v>
      </c>
      <c r="P119" t="n">
        <v>0.01983545230532169</v>
      </c>
      <c r="Q119" t="n">
        <v>0.0002672476289264105</v>
      </c>
      <c r="R119" t="n">
        <v>-0.000268281143029933</v>
      </c>
    </row>
    <row r="120" ht="15" customHeight="1">
      <c r="A120" s="82" t="n"/>
      <c r="F120" t="n">
        <v>0.005948648760021123</v>
      </c>
      <c r="G120" t="n">
        <v>0.0003428883046600647</v>
      </c>
      <c r="H120" t="n">
        <v>-0.0004585132566470963</v>
      </c>
      <c r="J120" t="n">
        <v>0.005058872523868205</v>
      </c>
      <c r="K120" t="n">
        <v>0.0002998572368511572</v>
      </c>
      <c r="L120" t="n">
        <v>-0.000315328242000706</v>
      </c>
      <c r="M120" t="n">
        <v>0.01476516597857006</v>
      </c>
      <c r="N120" t="n">
        <v>0.0003216787041505917</v>
      </c>
      <c r="O120" t="n">
        <v>-0.0005265272963024716</v>
      </c>
      <c r="P120" t="n">
        <v>0.02030645696477257</v>
      </c>
      <c r="Q120" t="n">
        <v>0.0002751078533065991</v>
      </c>
      <c r="R120" t="n">
        <v>-0.0002683079738273158</v>
      </c>
    </row>
    <row r="121" ht="15" customHeight="1">
      <c r="A121" s="82" t="n"/>
      <c r="F121" t="n">
        <v>0.006106257666653653</v>
      </c>
      <c r="G121" t="n">
        <v>0.000352685113364638</v>
      </c>
      <c r="H121" t="n">
        <v>-0.0004583757301753965</v>
      </c>
      <c r="J121" t="n">
        <v>0.005191793184026745</v>
      </c>
      <c r="K121" t="n">
        <v>0.0003084245864754761</v>
      </c>
      <c r="L121" t="n">
        <v>-0.000315328242000706</v>
      </c>
      <c r="M121" t="n">
        <v>0.01520832318957935</v>
      </c>
      <c r="N121" t="n">
        <v>0.0003343007416625542</v>
      </c>
      <c r="O121" t="n">
        <v>-0.0005265799437673554</v>
      </c>
      <c r="P121" t="n">
        <v>0.02082429847431799</v>
      </c>
      <c r="Q121" t="n">
        <v>0.0002829680776867876</v>
      </c>
      <c r="R121" t="n">
        <v>-0.0002683079738273158</v>
      </c>
    </row>
    <row r="122" ht="15" customHeight="1">
      <c r="F122" t="n">
        <v>0.006287833237742457</v>
      </c>
      <c r="G122" t="n">
        <v>0.0003624819220692112</v>
      </c>
      <c r="H122" t="n">
        <v>-0.0004585132566470963</v>
      </c>
      <c r="J122" t="n">
        <v>0.00531826618434536</v>
      </c>
      <c r="K122" t="n">
        <v>0.0003169919360997948</v>
      </c>
      <c r="L122" t="n">
        <v>-0.0003154228499340995</v>
      </c>
      <c r="M122" t="n">
        <v>0.01548975901444943</v>
      </c>
      <c r="N122" t="n">
        <v>0.000343586873375403</v>
      </c>
      <c r="O122" t="n">
        <v>-0.0005265272963024716</v>
      </c>
      <c r="P122" t="n">
        <v>0.02128054999644496</v>
      </c>
      <c r="Q122" t="n">
        <v>0.0002908283020669762</v>
      </c>
      <c r="R122" t="n">
        <v>-0.000268281143029933</v>
      </c>
    </row>
    <row r="123" ht="15" customHeight="1">
      <c r="F123" t="n">
        <v>0.006449860736400137</v>
      </c>
      <c r="G123" t="n">
        <v>0.0003722787307737845</v>
      </c>
      <c r="H123" t="n">
        <v>-0.0004585132566470963</v>
      </c>
      <c r="J123" t="n">
        <v>0.005460412275014072</v>
      </c>
      <c r="K123" t="n">
        <v>0.0003255592857241136</v>
      </c>
      <c r="L123" t="n">
        <v>-0.000315328242000706</v>
      </c>
      <c r="M123" t="n">
        <v>0.01582125641047388</v>
      </c>
      <c r="N123" t="n">
        <v>0.0003528730050882517</v>
      </c>
      <c r="O123" t="n">
        <v>-0.0005264220013727042</v>
      </c>
      <c r="P123" t="n">
        <v>0.02178344116207193</v>
      </c>
      <c r="Q123" t="n">
        <v>0.0002986885264471647</v>
      </c>
      <c r="R123" t="n">
        <v>-0.0002683079738273158</v>
      </c>
    </row>
    <row r="124" ht="15" customHeight="1">
      <c r="A124" s="82" t="n"/>
      <c r="B124" s="82" t="n"/>
      <c r="F124" t="n">
        <v>0.006621409760493552</v>
      </c>
      <c r="G124" t="n">
        <v>0.0003820755394783578</v>
      </c>
      <c r="H124" t="n">
        <v>-0.0005409802961408202</v>
      </c>
      <c r="J124" t="n">
        <v>0.005579417482771</v>
      </c>
      <c r="K124" t="n">
        <v>0.0003341266353484324</v>
      </c>
      <c r="L124" t="n">
        <v>-0.0003817850778892892</v>
      </c>
      <c r="M124" t="n">
        <v>0.0161697926262859</v>
      </c>
      <c r="N124" t="n">
        <v>0.0003621591368011004</v>
      </c>
      <c r="O124" t="n">
        <v>-0.0005767983547829978</v>
      </c>
      <c r="P124" t="n">
        <v>0.0222786087829917</v>
      </c>
      <c r="Q124" t="n">
        <v>0.0003065487508273533</v>
      </c>
      <c r="R124" t="n">
        <v>-0.0003594222705266522</v>
      </c>
    </row>
    <row r="125" ht="15" customHeight="1">
      <c r="F125" t="n">
        <v>0.006787889133790144</v>
      </c>
      <c r="G125" t="n">
        <v>0.0003918723481829311</v>
      </c>
      <c r="H125" t="n">
        <v>-0.0005409802961408202</v>
      </c>
      <c r="J125" t="n">
        <v>0.005714104264245089</v>
      </c>
      <c r="K125" t="n">
        <v>0.0003426939849727512</v>
      </c>
      <c r="L125" t="n">
        <v>-0.0003818614425413323</v>
      </c>
      <c r="M125" t="n">
        <v>0.01646880257826341</v>
      </c>
      <c r="N125" t="n">
        <v>0.0003714452685139491</v>
      </c>
      <c r="O125" t="n">
        <v>-0.0005769137259910753</v>
      </c>
      <c r="P125" t="n">
        <v>0.02268404105862609</v>
      </c>
      <c r="Q125" t="n">
        <v>0.0003144089752075419</v>
      </c>
      <c r="R125" t="n">
        <v>-0.0003594582091598415</v>
      </c>
    </row>
    <row r="126" ht="15" customHeight="1">
      <c r="F126" t="n">
        <v>0.006944332468276845</v>
      </c>
      <c r="G126" t="n">
        <v>0.0004016691568875044</v>
      </c>
      <c r="H126" t="n">
        <v>-0.0005408721217164769</v>
      </c>
      <c r="J126" t="n">
        <v>0.005853398209858106</v>
      </c>
      <c r="K126" t="n">
        <v>0.0003512613345970699</v>
      </c>
      <c r="L126" t="n">
        <v>-0.0003817850778892892</v>
      </c>
      <c r="M126" t="n">
        <v>0.01678463036260733</v>
      </c>
      <c r="N126" t="n">
        <v>0.0003807314002267979</v>
      </c>
      <c r="O126" t="n">
        <v>-0.0005768560403870365</v>
      </c>
      <c r="P126" t="n">
        <v>0.02313571447230556</v>
      </c>
      <c r="Q126" t="n">
        <v>0.0003222691995877304</v>
      </c>
      <c r="R126" t="n">
        <v>-0.0003594582091598415</v>
      </c>
    </row>
    <row r="127" ht="15" customHeight="1">
      <c r="A127" s="83" t="n"/>
      <c r="B127" s="83" t="n"/>
      <c r="F127" t="n">
        <v>0.007120209135797931</v>
      </c>
      <c r="G127" t="n">
        <v>0.0004114659655920776</v>
      </c>
      <c r="H127" t="n">
        <v>-0.0005408721217164769</v>
      </c>
      <c r="J127" t="n">
        <v>0.005980524469412302</v>
      </c>
      <c r="K127" t="n">
        <v>0.0003598286842213887</v>
      </c>
      <c r="L127" t="n">
        <v>-0.0003818996248673538</v>
      </c>
      <c r="M127" t="n">
        <v>0.01708387493625857</v>
      </c>
      <c r="N127" t="n">
        <v>0.0003900175319396466</v>
      </c>
      <c r="O127" t="n">
        <v>-0.0005768560403870365</v>
      </c>
      <c r="P127" t="n">
        <v>0.02363370401323678</v>
      </c>
      <c r="Q127" t="n">
        <v>0.000330129423967919</v>
      </c>
      <c r="R127" t="n">
        <v>-0.0003594222705266522</v>
      </c>
    </row>
    <row r="128" ht="15" customHeight="1">
      <c r="A128" s="83" t="n"/>
      <c r="B128" s="83" t="n"/>
      <c r="F128" t="n">
        <v>0.007276150491690191</v>
      </c>
      <c r="G128" t="n">
        <v>0.0004212627742966509</v>
      </c>
      <c r="H128" t="n">
        <v>-0.0006231207478108011</v>
      </c>
      <c r="J128" t="n">
        <v>0.006095384906346001</v>
      </c>
      <c r="K128" t="n">
        <v>0.0003683960338457075</v>
      </c>
      <c r="L128" t="n">
        <v>-0.0004475516834112462</v>
      </c>
      <c r="M128" t="n">
        <v>0.01741658246266403</v>
      </c>
      <c r="N128" t="n">
        <v>0.0003993036636524953</v>
      </c>
      <c r="O128" t="n">
        <v>-0.000636731299520168</v>
      </c>
      <c r="P128" t="n">
        <v>0.02409586218884591</v>
      </c>
      <c r="Q128" t="n">
        <v>0.0003379896483481075</v>
      </c>
      <c r="R128" t="n">
        <v>-0.0004498010063346212</v>
      </c>
    </row>
    <row r="129" ht="15" customHeight="1">
      <c r="F129" t="n">
        <v>0.007446687520228396</v>
      </c>
      <c r="G129" t="n">
        <v>0.0004310595830012241</v>
      </c>
      <c r="H129" t="n">
        <v>-0.0006229961361224078</v>
      </c>
      <c r="J129" t="n">
        <v>0.00622599283408997</v>
      </c>
      <c r="K129" t="n">
        <v>0.0003769633834700263</v>
      </c>
      <c r="L129" t="n">
        <v>-0.0004474174447539543</v>
      </c>
      <c r="M129" t="n">
        <v>0.01771577720258849</v>
      </c>
      <c r="N129" t="n">
        <v>0.0004085897953653441</v>
      </c>
      <c r="O129" t="n">
        <v>-0.0006366039659936166</v>
      </c>
      <c r="P129" t="n">
        <v>0.0244669665504948</v>
      </c>
      <c r="Q129" t="n">
        <v>0.000345849872728296</v>
      </c>
      <c r="R129" t="n">
        <v>-0.0004498010063346212</v>
      </c>
    </row>
    <row r="130" ht="15" customHeight="1">
      <c r="A130" s="83" t="n"/>
      <c r="F130" t="n">
        <v>0.007612050837158629</v>
      </c>
      <c r="G130" t="n">
        <v>0.0004408563917057975</v>
      </c>
      <c r="H130" t="n">
        <v>-0.0006230584419666045</v>
      </c>
      <c r="J130" t="n">
        <v>0.006349900825866339</v>
      </c>
      <c r="K130" t="n">
        <v>0.000385530733094345</v>
      </c>
      <c r="L130" t="n">
        <v>-0.0004474621909730516</v>
      </c>
      <c r="M130" t="n">
        <v>0.01804840327765223</v>
      </c>
      <c r="N130" t="n">
        <v>0.0004178759270781928</v>
      </c>
      <c r="O130" t="n">
        <v>-0.0006366039659936166</v>
      </c>
      <c r="P130" t="n">
        <v>0.02485639668538281</v>
      </c>
      <c r="Q130" t="n">
        <v>0.0003537100971084846</v>
      </c>
      <c r="R130" t="n">
        <v>-0.0004498010063346212</v>
      </c>
    </row>
    <row r="131" ht="15" customHeight="1">
      <c r="A131" s="83" t="n"/>
      <c r="B131" s="83" t="n"/>
      <c r="F131" t="n">
        <v>0.007772186645599269</v>
      </c>
      <c r="G131" t="n">
        <v>0.0004506532004103707</v>
      </c>
      <c r="H131" t="n">
        <v>-0.0007048938898814722</v>
      </c>
      <c r="J131" t="n">
        <v>0.006472696541920023</v>
      </c>
      <c r="K131" t="n">
        <v>0.0003940980827186638</v>
      </c>
      <c r="L131" t="n">
        <v>-0.0004475069371921489</v>
      </c>
      <c r="M131" t="n">
        <v>0.01834723223243717</v>
      </c>
      <c r="N131" t="n">
        <v>0.0004271620587910415</v>
      </c>
      <c r="O131" t="n">
        <v>-0.0006366676327568923</v>
      </c>
      <c r="P131" t="n">
        <v>0.02534667184859934</v>
      </c>
      <c r="Q131" t="n">
        <v>0.0003615703214886731</v>
      </c>
      <c r="R131" t="n">
        <v>-0.0004499359601319014</v>
      </c>
    </row>
    <row r="132" ht="15" customHeight="1">
      <c r="F132" t="n">
        <v>0.007937064357191666</v>
      </c>
      <c r="G132" t="n">
        <v>0.000460450009114944</v>
      </c>
      <c r="H132" t="n">
        <v>-0.0007049643792704603</v>
      </c>
      <c r="J132" t="n">
        <v>0.00660001697392875</v>
      </c>
      <c r="K132" t="n">
        <v>0.0004026654323429826</v>
      </c>
      <c r="L132" t="n">
        <v>-0.0005122756471449326</v>
      </c>
      <c r="M132" t="n">
        <v>0.01864572829638808</v>
      </c>
      <c r="N132" t="n">
        <v>0.0004364481905038903</v>
      </c>
      <c r="O132" t="n">
        <v>-0.0007049943682063648</v>
      </c>
      <c r="P132" t="n">
        <v>0.02571752487975276</v>
      </c>
      <c r="Q132" t="n">
        <v>0.0003694305458688617</v>
      </c>
      <c r="R132" t="n">
        <v>-0.0005397006348706322</v>
      </c>
    </row>
    <row r="133" ht="15" customHeight="1">
      <c r="F133" t="n">
        <v>0.008111757239782302</v>
      </c>
      <c r="G133" t="n">
        <v>0.0004702468178195172</v>
      </c>
      <c r="H133" t="n">
        <v>-0.0007050348686594484</v>
      </c>
      <c r="J133" t="n">
        <v>0.006720534553148083</v>
      </c>
      <c r="K133" t="n">
        <v>0.0004112327819673013</v>
      </c>
      <c r="L133" t="n">
        <v>-0.0005123268695874029</v>
      </c>
      <c r="M133" t="n">
        <v>0.01899450585753459</v>
      </c>
      <c r="N133" t="n">
        <v>0.000445734322216739</v>
      </c>
      <c r="O133" t="n">
        <v>-0.0007047829121871068</v>
      </c>
      <c r="P133" t="n">
        <v>0.02618737693009343</v>
      </c>
      <c r="Q133" t="n">
        <v>0.0003795236348109353</v>
      </c>
      <c r="R133" t="n">
        <v>-0.0005396466702036119</v>
      </c>
    </row>
    <row r="134" ht="15" customHeight="1">
      <c r="F134" t="n">
        <v>0.008261048676742787</v>
      </c>
      <c r="G134" t="n">
        <v>0.0004800436265240906</v>
      </c>
      <c r="H134" t="n">
        <v>-0.0007050348686594484</v>
      </c>
      <c r="J134" t="n">
        <v>0.006839874104128403</v>
      </c>
      <c r="K134" t="n">
        <v>0.0004198001315916202</v>
      </c>
      <c r="L134" t="n">
        <v>-0.0005122756471449326</v>
      </c>
      <c r="M134" t="n">
        <v>0.01930912308333246</v>
      </c>
      <c r="N134" t="n">
        <v>0.0004550204539295877</v>
      </c>
      <c r="O134" t="n">
        <v>-0.0007047829121871068</v>
      </c>
      <c r="P134" t="n">
        <v>0.02651563506714166</v>
      </c>
      <c r="Q134" t="n">
        <v>0.0003851509946292387</v>
      </c>
      <c r="R134" t="n">
        <v>-0.0005397006348706322</v>
      </c>
    </row>
    <row r="135" ht="15" customHeight="1">
      <c r="F135" t="n">
        <v>0.008440357475484189</v>
      </c>
      <c r="G135" t="n">
        <v>0.0004898404352286638</v>
      </c>
      <c r="H135" t="n">
        <v>-0.0007049643792704603</v>
      </c>
      <c r="J135" t="n">
        <v>0.006946624421552118</v>
      </c>
      <c r="K135" t="n">
        <v>0.0004283674812159389</v>
      </c>
      <c r="L135" t="n">
        <v>-0.0005760578158542791</v>
      </c>
      <c r="M135" t="n">
        <v>0.01964019412094534</v>
      </c>
      <c r="N135" t="n">
        <v>0.0004643065856424365</v>
      </c>
      <c r="O135" t="n">
        <v>-0.0007049943682063648</v>
      </c>
      <c r="P135" t="n">
        <v>0.02681427546476906</v>
      </c>
      <c r="Q135" t="n">
        <v>0.0003930112190094273</v>
      </c>
      <c r="R135" t="n">
        <v>-0.0005395927055365915</v>
      </c>
    </row>
    <row r="136" ht="15" customHeight="1">
      <c r="F136" t="n">
        <v>0.008599202269267768</v>
      </c>
      <c r="G136" t="n">
        <v>0.000499637243933237</v>
      </c>
      <c r="H136" t="n">
        <v>-0.000786449080623991</v>
      </c>
      <c r="J136" t="n">
        <v>0.007074931599638873</v>
      </c>
      <c r="K136" t="n">
        <v>0.0004369348308402577</v>
      </c>
      <c r="L136" t="n">
        <v>-0.0005760002100726937</v>
      </c>
      <c r="M136" t="n">
        <v>0.0199537500660906</v>
      </c>
      <c r="N136" t="n">
        <v>0.0004735927173552851</v>
      </c>
      <c r="O136" t="n">
        <v>-0.0007805133777378978</v>
      </c>
      <c r="P136" t="n">
        <v>0.02725163025890037</v>
      </c>
      <c r="Q136" t="n">
        <v>0.0004008714433896158</v>
      </c>
      <c r="R136" t="n">
        <v>-0.0006289833327407689</v>
      </c>
    </row>
    <row r="137" ht="15" customHeight="1">
      <c r="F137" t="n">
        <v>0.00876285029255594</v>
      </c>
      <c r="G137" t="n">
        <v>0.0005094340526378104</v>
      </c>
      <c r="H137" t="n">
        <v>-0.0007862918222595392</v>
      </c>
      <c r="J137" t="n">
        <v>0.007184887866307506</v>
      </c>
      <c r="K137" t="n">
        <v>0.0004455021804645765</v>
      </c>
      <c r="L137" t="n">
        <v>-0.0005761154216358646</v>
      </c>
      <c r="M137" t="n">
        <v>0.02021557135283769</v>
      </c>
      <c r="N137" t="n">
        <v>0.0004828788490681339</v>
      </c>
      <c r="O137" t="n">
        <v>-0.0007804353420072702</v>
      </c>
      <c r="P137" t="n">
        <v>0.02766163586095721</v>
      </c>
      <c r="Q137" t="n">
        <v>0.0004087316677698044</v>
      </c>
      <c r="R137" t="n">
        <v>-0.0006289204406966992</v>
      </c>
    </row>
    <row r="138" ht="15" customHeight="1">
      <c r="F138" t="n">
        <v>0.008931346441161253</v>
      </c>
      <c r="G138" t="n">
        <v>0.0005192308613423837</v>
      </c>
      <c r="H138" t="n">
        <v>-0.0007862918222595392</v>
      </c>
      <c r="J138" t="n">
        <v>0.007299285061423237</v>
      </c>
      <c r="K138" t="n">
        <v>0.0004540695300888953</v>
      </c>
      <c r="L138" t="n">
        <v>-0.0005760578158542791</v>
      </c>
      <c r="M138" t="n">
        <v>0.0205617338414672</v>
      </c>
      <c r="N138" t="n">
        <v>0.0004921649807809826</v>
      </c>
      <c r="O138" t="n">
        <v>-0.0007804353420072702</v>
      </c>
      <c r="P138" t="n">
        <v>0.0280441046892333</v>
      </c>
      <c r="Q138" t="n">
        <v>0.0004165918921499929</v>
      </c>
      <c r="R138" t="n">
        <v>-0.0006289833327407689</v>
      </c>
    </row>
    <row r="139" ht="15" customHeight="1">
      <c r="F139" t="n">
        <v>0.009094482951544747</v>
      </c>
      <c r="G139" t="n">
        <v>0.000529027670046957</v>
      </c>
      <c r="H139" t="n">
        <v>-0.0007862918222595392</v>
      </c>
      <c r="J139" t="n">
        <v>0.00740665428942186</v>
      </c>
      <c r="K139" t="n">
        <v>0.000462636879713214</v>
      </c>
      <c r="L139" t="n">
        <v>-0.00057617302741745</v>
      </c>
      <c r="M139" t="n">
        <v>0.02083885581128528</v>
      </c>
      <c r="N139" t="n">
        <v>0.0005014511124938313</v>
      </c>
      <c r="O139" t="n">
        <v>-0.0007803573062766425</v>
      </c>
      <c r="P139" t="n">
        <v>0.02834317483369081</v>
      </c>
      <c r="Q139" t="n">
        <v>0.0004244521165301815</v>
      </c>
      <c r="R139" t="n">
        <v>-0.0006289204406966992</v>
      </c>
    </row>
    <row r="140" ht="15" customHeight="1">
      <c r="F140" t="n">
        <v>0.009257349233364652</v>
      </c>
      <c r="G140" t="n">
        <v>0.0005388244787515302</v>
      </c>
      <c r="H140" t="n">
        <v>-0.0008672523124588544</v>
      </c>
      <c r="J140" t="n">
        <v>0.007512691979579732</v>
      </c>
      <c r="K140" t="n">
        <v>0.0004712042293375328</v>
      </c>
      <c r="L140" t="n">
        <v>-0.0006388463278573499</v>
      </c>
      <c r="M140" t="n">
        <v>0.02114918508668018</v>
      </c>
      <c r="N140" t="n">
        <v>0.0005107372442066801</v>
      </c>
      <c r="O140" t="n">
        <v>-0.0008622095429190035</v>
      </c>
      <c r="P140" t="n">
        <v>0.02875355649652783</v>
      </c>
      <c r="Q140" t="n">
        <v>0.00043231234091037</v>
      </c>
      <c r="R140" t="n">
        <v>-0.0007214284465622877</v>
      </c>
    </row>
    <row r="141" ht="15" customHeight="1">
      <c r="F141" t="n">
        <v>0.00940962351288329</v>
      </c>
      <c r="G141" t="n">
        <v>0.0005486212874561035</v>
      </c>
      <c r="H141" t="n">
        <v>-0.0008671655958992644</v>
      </c>
      <c r="J141" t="n">
        <v>0.007628902433415359</v>
      </c>
      <c r="K141" t="n">
        <v>0.0004797715789618516</v>
      </c>
      <c r="L141" t="n">
        <v>-0.0006389102188792378</v>
      </c>
      <c r="M141" t="n">
        <v>0.02150997645293634</v>
      </c>
      <c r="N141" t="n">
        <v>0.0005200233759195288</v>
      </c>
      <c r="O141" t="n">
        <v>-0.0008621233305859449</v>
      </c>
      <c r="P141" t="n">
        <v>0.02913606769011884</v>
      </c>
      <c r="Q141" t="n">
        <v>0.0004401725652905586</v>
      </c>
      <c r="R141" t="n">
        <v>-0.0007215005966219499</v>
      </c>
    </row>
    <row r="142" ht="15" customHeight="1">
      <c r="F142" t="n">
        <v>0.009566729282257193</v>
      </c>
      <c r="G142" t="n">
        <v>0.0005584180961606767</v>
      </c>
      <c r="H142" t="n">
        <v>-0.0008673390290184443</v>
      </c>
      <c r="J142" t="n">
        <v>0.007749555843371822</v>
      </c>
      <c r="K142" t="n">
        <v>0.0004883389285861704</v>
      </c>
      <c r="L142" t="n">
        <v>-0.0006388463278573499</v>
      </c>
      <c r="M142" t="n">
        <v>0.02176682281363296</v>
      </c>
      <c r="N142" t="n">
        <v>0.0005293095076323775</v>
      </c>
      <c r="O142" t="n">
        <v>-0.0008622095429190035</v>
      </c>
      <c r="P142" t="n">
        <v>0.02949052068575636</v>
      </c>
      <c r="Q142" t="n">
        <v>0.0004480327896707471</v>
      </c>
      <c r="R142" t="n">
        <v>-0.0007216448967412742</v>
      </c>
    </row>
    <row r="143" ht="15" customHeight="1">
      <c r="F143" t="n">
        <v>0.00973390233477129</v>
      </c>
      <c r="G143" t="n">
        <v>0.00056821490486525</v>
      </c>
      <c r="H143" t="n">
        <v>-0.0008673390290184443</v>
      </c>
      <c r="J143" t="n">
        <v>0.00783995479889113</v>
      </c>
      <c r="K143" t="n">
        <v>0.0004969062782104891</v>
      </c>
      <c r="L143" t="n">
        <v>-0.0006389741099011257</v>
      </c>
      <c r="M143" t="n">
        <v>0.02212560065344427</v>
      </c>
      <c r="N143" t="n">
        <v>0.0005385956393452263</v>
      </c>
      <c r="O143" t="n">
        <v>-0.0008622095429190035</v>
      </c>
      <c r="P143" t="n">
        <v>0.02987270797274849</v>
      </c>
      <c r="Q143" t="n">
        <v>0.0004558930140509357</v>
      </c>
      <c r="R143" t="n">
        <v>-0.0007215005966219499</v>
      </c>
    </row>
    <row r="144" ht="15" customHeight="1">
      <c r="F144" t="n">
        <v>0.009895613423264157</v>
      </c>
      <c r="G144" t="n">
        <v>0.0005780117135698233</v>
      </c>
      <c r="H144" t="n">
        <v>-0.0009475233104558679</v>
      </c>
      <c r="J144" t="n">
        <v>0.007963664365462204</v>
      </c>
      <c r="K144" t="n">
        <v>0.000505473627834808</v>
      </c>
      <c r="L144" t="n">
        <v>-0.0007007995611768969</v>
      </c>
      <c r="M144" t="n">
        <v>0.02239714593515763</v>
      </c>
      <c r="N144" t="n">
        <v>0.000547881771058075</v>
      </c>
      <c r="O144" t="n">
        <v>-0.0009490954420344719</v>
      </c>
      <c r="P144" t="n">
        <v>0.03031069950322424</v>
      </c>
      <c r="Q144" t="n">
        <v>0.0004637532384311242</v>
      </c>
      <c r="R144" t="n">
        <v>-0.0008184398673462824</v>
      </c>
    </row>
    <row r="145" ht="15" customHeight="1">
      <c r="F145" t="n">
        <v>0.01006225690400581</v>
      </c>
      <c r="G145" t="n">
        <v>0.0005878085222743966</v>
      </c>
      <c r="H145" t="n">
        <v>-0.0009475233104558679</v>
      </c>
      <c r="J145" t="n">
        <v>0.008062795798206297</v>
      </c>
      <c r="K145" t="n">
        <v>0.0005140409774591268</v>
      </c>
      <c r="L145" t="n">
        <v>-0.0007006594152792514</v>
      </c>
      <c r="M145" t="n">
        <v>0.02271908295848737</v>
      </c>
      <c r="N145" t="n">
        <v>0.0005571679027709237</v>
      </c>
      <c r="O145" t="n">
        <v>-0.0009492852611228788</v>
      </c>
      <c r="P145" t="n">
        <v>0.03066431913100565</v>
      </c>
      <c r="Q145" t="n">
        <v>0.0004716134628113128</v>
      </c>
      <c r="R145" t="n">
        <v>-0.0008186854238621378</v>
      </c>
    </row>
    <row r="146" ht="15" customHeight="1">
      <c r="F146" t="n">
        <v>0.01022339763458691</v>
      </c>
      <c r="G146" t="n">
        <v>0.0005976053309789699</v>
      </c>
      <c r="H146" t="n">
        <v>-0.000947428567599108</v>
      </c>
      <c r="J146" t="n">
        <v>0.008160465942343251</v>
      </c>
      <c r="K146" t="n">
        <v>0.0005226083270834454</v>
      </c>
      <c r="L146" t="n">
        <v>-0.0007007995611768969</v>
      </c>
      <c r="M146" t="n">
        <v>0.02302240446237724</v>
      </c>
      <c r="N146" t="n">
        <v>0.0005664540344837724</v>
      </c>
      <c r="O146" t="n">
        <v>-0.0009490005324902684</v>
      </c>
      <c r="P146" t="n">
        <v>0.03101746418774581</v>
      </c>
      <c r="Q146" t="n">
        <v>0.0004794736871915014</v>
      </c>
      <c r="R146" t="n">
        <v>-0.0008184398673462824</v>
      </c>
    </row>
    <row r="147" ht="15" customHeight="1">
      <c r="F147" t="n">
        <v>0.01037898308477512</v>
      </c>
      <c r="G147" t="n">
        <v>0.0006074021396835432</v>
      </c>
      <c r="H147" t="n">
        <v>-0.0009476180533126278</v>
      </c>
      <c r="J147" t="n">
        <v>0.008256653356094205</v>
      </c>
      <c r="K147" t="n">
        <v>0.0005311756767077642</v>
      </c>
      <c r="L147" t="n">
        <v>-0.0007007294882280742</v>
      </c>
      <c r="M147" t="n">
        <v>0.02332427116238656</v>
      </c>
      <c r="N147" t="n">
        <v>0.0005757401661966212</v>
      </c>
      <c r="O147" t="n">
        <v>-0.0009490954420344719</v>
      </c>
      <c r="P147" t="n">
        <v>0.03148263236371585</v>
      </c>
      <c r="Q147" t="n">
        <v>0.0004873339115716898</v>
      </c>
      <c r="R147" t="n">
        <v>-0.0008186854238621378</v>
      </c>
    </row>
    <row r="148" ht="15" customHeight="1">
      <c r="F148" t="n">
        <v>0.01055004801737496</v>
      </c>
      <c r="G148" t="n">
        <v>0.0006171989483881164</v>
      </c>
      <c r="H148" t="n">
        <v>-0.00102719949297636</v>
      </c>
      <c r="J148" t="n">
        <v>0.008374681810114019</v>
      </c>
      <c r="K148" t="n">
        <v>0.0005397430263320831</v>
      </c>
      <c r="L148" t="n">
        <v>-0.000761387332003689</v>
      </c>
      <c r="M148" t="n">
        <v>0.02362460405948133</v>
      </c>
      <c r="N148" t="n">
        <v>0.0005850262979094699</v>
      </c>
      <c r="O148" t="n">
        <v>-0.001040425655724367</v>
      </c>
      <c r="P148" t="n">
        <v>0.03183476185550793</v>
      </c>
      <c r="Q148" t="n">
        <v>0.0004951941359518784</v>
      </c>
      <c r="R148" t="n">
        <v>-0.0009192828026912181</v>
      </c>
    </row>
    <row r="149" ht="15" customHeight="1">
      <c r="F149" t="n">
        <v>0.01070500572680765</v>
      </c>
      <c r="G149" t="n">
        <v>0.0006269957570926897</v>
      </c>
      <c r="H149" t="n">
        <v>-0.001026891394748112</v>
      </c>
      <c r="J149" t="n">
        <v>0.008456186675650568</v>
      </c>
      <c r="K149" t="n">
        <v>0.0005483103759564018</v>
      </c>
      <c r="L149" t="n">
        <v>-0.0007615396246993592</v>
      </c>
      <c r="M149" t="n">
        <v>0.02394071474798362</v>
      </c>
      <c r="N149" t="n">
        <v>0.0005943124296223186</v>
      </c>
      <c r="O149" t="n">
        <v>-0.001040425655724367</v>
      </c>
      <c r="P149" t="n">
        <v>0.03221441669105346</v>
      </c>
      <c r="Q149" t="n">
        <v>0.000503054360332067</v>
      </c>
      <c r="R149" t="n">
        <v>-0.0009192828026912181</v>
      </c>
    </row>
    <row r="150" ht="15" customHeight="1">
      <c r="F150" t="n">
        <v>0.01085961929054913</v>
      </c>
      <c r="G150" t="n">
        <v>0.0006367925657972629</v>
      </c>
      <c r="H150" t="n">
        <v>-0.001027096793566944</v>
      </c>
      <c r="J150" t="n">
        <v>0.00855367278712079</v>
      </c>
      <c r="K150" t="n">
        <v>0.0005568777255807206</v>
      </c>
      <c r="L150" t="n">
        <v>-0.0007616157710471944</v>
      </c>
      <c r="M150" t="n">
        <v>0.02418551186235979</v>
      </c>
      <c r="N150" t="n">
        <v>0.0006035985613351674</v>
      </c>
      <c r="O150" t="n">
        <v>-0.001040321633963147</v>
      </c>
      <c r="P150" t="n">
        <v>0.03259338124569727</v>
      </c>
      <c r="Q150" t="n">
        <v>0.0005109145847122555</v>
      </c>
      <c r="R150" t="n">
        <v>-0.0009193747401652346</v>
      </c>
    </row>
    <row r="151" ht="15" customHeight="1">
      <c r="F151" t="n">
        <v>0.01102984385413443</v>
      </c>
      <c r="G151" t="n">
        <v>0.0006465893745018362</v>
      </c>
      <c r="H151" t="n">
        <v>-0.001026891394748112</v>
      </c>
      <c r="J151" t="n">
        <v>0.008649609367891754</v>
      </c>
      <c r="K151" t="n">
        <v>0.0005654450752050394</v>
      </c>
      <c r="L151" t="n">
        <v>-0.000761387332003689</v>
      </c>
      <c r="M151" t="n">
        <v>0.02453305975895029</v>
      </c>
      <c r="N151" t="n">
        <v>0.0006128846930480161</v>
      </c>
      <c r="O151" t="n">
        <v>-0.001040425655724367</v>
      </c>
      <c r="P151" t="n">
        <v>0.0329149938718532</v>
      </c>
      <c r="Q151" t="n">
        <v>0.000518774809092444</v>
      </c>
      <c r="R151" t="n">
        <v>-0.0009195586151132676</v>
      </c>
    </row>
    <row r="152" ht="15" customHeight="1">
      <c r="F152" t="n">
        <v>0.01117313326201711</v>
      </c>
      <c r="G152" t="n">
        <v>0.0006563861832064095</v>
      </c>
      <c r="H152" t="n">
        <v>-0.001105664954819748</v>
      </c>
      <c r="J152" t="n">
        <v>0.008749849529045874</v>
      </c>
      <c r="K152" t="n">
        <v>0.0005740124248293583</v>
      </c>
      <c r="L152" t="n">
        <v>-0.0008209779376959537</v>
      </c>
      <c r="M152" t="n">
        <v>0.02482649679188179</v>
      </c>
      <c r="N152" t="n">
        <v>0.0006221708247608648</v>
      </c>
      <c r="O152" t="n">
        <v>-0.001134547256049281</v>
      </c>
      <c r="P152" t="n">
        <v>0.03337727961404507</v>
      </c>
      <c r="Q152" t="n">
        <v>0.0005266350334726326</v>
      </c>
      <c r="R152" t="n">
        <v>-0.001023450589342632</v>
      </c>
    </row>
    <row r="153" ht="15" customHeight="1">
      <c r="F153" t="n">
        <v>0.01134276040227731</v>
      </c>
      <c r="G153" t="n">
        <v>0.0006661829919109828</v>
      </c>
      <c r="H153" t="n">
        <v>-0.001105664954819748</v>
      </c>
      <c r="J153" t="n">
        <v>0.008842630704924463</v>
      </c>
      <c r="K153" t="n">
        <v>0.0005825797744536769</v>
      </c>
      <c r="L153" t="n">
        <v>-0.0008210600437003237</v>
      </c>
      <c r="M153" t="n">
        <v>0.02510049653504423</v>
      </c>
      <c r="N153" t="n">
        <v>0.0006314569564737136</v>
      </c>
      <c r="O153" t="n">
        <v>-0.001134320369286748</v>
      </c>
      <c r="P153" t="n">
        <v>0.03366866391803519</v>
      </c>
      <c r="Q153" t="n">
        <v>0.0005344952578528211</v>
      </c>
      <c r="R153" t="n">
        <v>-0.001023348244283698</v>
      </c>
    </row>
    <row r="154" ht="15" customHeight="1">
      <c r="F154" t="n">
        <v>0.01149601985646703</v>
      </c>
      <c r="G154" t="n">
        <v>0.0006759798006155561</v>
      </c>
      <c r="H154" t="n">
        <v>-0.001105664954819748</v>
      </c>
      <c r="J154" t="n">
        <v>0.008945583326274355</v>
      </c>
      <c r="K154" t="n">
        <v>0.0005911471240779957</v>
      </c>
      <c r="L154" t="n">
        <v>-0.0008209779376959537</v>
      </c>
      <c r="M154" t="n">
        <v>0.02540750487797527</v>
      </c>
      <c r="N154" t="n">
        <v>0.0006407430881865623</v>
      </c>
      <c r="O154" t="n">
        <v>-0.001134320369286748</v>
      </c>
      <c r="P154" t="n">
        <v>0.03407246960937682</v>
      </c>
      <c r="Q154" t="n">
        <v>0.0005423554822330097</v>
      </c>
      <c r="R154" t="n">
        <v>-0.001023552934401567</v>
      </c>
    </row>
    <row r="155" ht="15" customHeight="1">
      <c r="F155" t="n">
        <v>0.01166506432689431</v>
      </c>
      <c r="G155" t="n">
        <v>0.0006857766093201293</v>
      </c>
      <c r="H155" t="n">
        <v>-0.001105886109926222</v>
      </c>
      <c r="J155" t="n">
        <v>0.009017422906573418</v>
      </c>
      <c r="K155" t="n">
        <v>0.0005997144737023145</v>
      </c>
      <c r="L155" t="n">
        <v>-0.0008211421497046937</v>
      </c>
      <c r="M155" t="n">
        <v>0.02564221998148281</v>
      </c>
      <c r="N155" t="n">
        <v>0.000650029219899411</v>
      </c>
      <c r="O155" t="n">
        <v>-0.001134547256049281</v>
      </c>
      <c r="P155" t="n">
        <v>0.03447529515728515</v>
      </c>
      <c r="Q155" t="n">
        <v>0.0005502157066131982</v>
      </c>
      <c r="R155" t="n">
        <v>-0.001023348244283698</v>
      </c>
    </row>
    <row r="156" ht="15" customHeight="1">
      <c r="F156" t="n">
        <v>0.01181763755894363</v>
      </c>
      <c r="G156" t="n">
        <v>0.0006955734180247026</v>
      </c>
      <c r="H156" t="n">
        <v>-0.001183567870420033</v>
      </c>
      <c r="J156" t="n">
        <v>0.009083445604706614</v>
      </c>
      <c r="K156" t="n">
        <v>0.0006055585859228135</v>
      </c>
      <c r="L156" t="n">
        <v>-0.0008794670387252093</v>
      </c>
      <c r="M156" t="n">
        <v>0.02596257044722644</v>
      </c>
      <c r="N156" t="n">
        <v>0.0006593153516122598</v>
      </c>
      <c r="O156" t="n">
        <v>-0.001230934152615441</v>
      </c>
      <c r="P156" t="n">
        <v>0.03487706724797862</v>
      </c>
      <c r="Q156" t="n">
        <v>0.0005580759309933868</v>
      </c>
      <c r="R156" t="n">
        <v>-0.001130027183810327</v>
      </c>
    </row>
    <row r="157" ht="15" customHeight="1">
      <c r="F157" t="n">
        <v>0.01196983774992742</v>
      </c>
      <c r="G157" t="n">
        <v>0.000705370226729276</v>
      </c>
      <c r="H157" t="n">
        <v>-0.001183567870420033</v>
      </c>
      <c r="J157" t="n">
        <v>0.009210673616499437</v>
      </c>
      <c r="K157" t="n">
        <v>0.0006168491729509521</v>
      </c>
      <c r="L157" t="n">
        <v>-0.0008796429321329544</v>
      </c>
      <c r="M157" t="n">
        <v>0.02622792136941987</v>
      </c>
      <c r="N157" t="n">
        <v>0.0006686014833251083</v>
      </c>
      <c r="O157" t="n">
        <v>-0.001230934152615441</v>
      </c>
      <c r="P157" t="n">
        <v>0.03522067410750396</v>
      </c>
      <c r="Q157" t="n">
        <v>0.0005659361553735753</v>
      </c>
      <c r="R157" t="n">
        <v>-0.00113014019783011</v>
      </c>
    </row>
    <row r="158" ht="15" customHeight="1">
      <c r="F158" t="n">
        <v>0.01213252188347281</v>
      </c>
      <c r="G158" t="n">
        <v>0.0007151670354338492</v>
      </c>
      <c r="H158" t="n">
        <v>-0.001183686239043938</v>
      </c>
      <c r="J158" t="n">
        <v>0.009292296798392136</v>
      </c>
      <c r="K158" t="n">
        <v>0.0006254165225752709</v>
      </c>
      <c r="L158" t="n">
        <v>-0.0008796429321329544</v>
      </c>
      <c r="M158" t="n">
        <v>0.02654384493695469</v>
      </c>
      <c r="N158" t="n">
        <v>0.0006778876150379572</v>
      </c>
      <c r="O158" t="n">
        <v>-0.001230688015012439</v>
      </c>
      <c r="P158" t="n">
        <v>0.03562004507013206</v>
      </c>
      <c r="Q158" t="n">
        <v>0.0005737963797537638</v>
      </c>
      <c r="R158" t="n">
        <v>-0.001130027183810327</v>
      </c>
    </row>
    <row r="159" ht="15" customHeight="1">
      <c r="F159" t="n">
        <v>0.01229488755914954</v>
      </c>
      <c r="G159" t="n">
        <v>0.0007249638441384224</v>
      </c>
      <c r="H159" t="n">
        <v>-0.001183686239043938</v>
      </c>
      <c r="J159" t="n">
        <v>0.009385748594431045</v>
      </c>
      <c r="K159" t="n">
        <v>0.0006339838721995896</v>
      </c>
      <c r="L159" t="n">
        <v>-0.0008794670387252093</v>
      </c>
      <c r="M159" t="n">
        <v>0.02680444121141753</v>
      </c>
      <c r="N159" t="n">
        <v>0.000687173746750806</v>
      </c>
      <c r="O159" t="n">
        <v>-0.001230934152615441</v>
      </c>
      <c r="P159" t="n">
        <v>0.03598954949215127</v>
      </c>
      <c r="Q159" t="n">
        <v>0.0005816566041339524</v>
      </c>
      <c r="R159" t="n">
        <v>-0.001130366225869676</v>
      </c>
    </row>
    <row r="160" ht="15" customHeight="1">
      <c r="F160" t="n">
        <v>0.01244054483142736</v>
      </c>
      <c r="G160" t="n">
        <v>0.0007347606528429957</v>
      </c>
      <c r="H160" t="n">
        <v>-0.001260639570968845</v>
      </c>
      <c r="J160" t="n">
        <v>0.009473234989476734</v>
      </c>
      <c r="K160" t="n">
        <v>0.0006425512218239084</v>
      </c>
      <c r="L160" t="n">
        <v>-0.0009365386546451287</v>
      </c>
      <c r="M160" t="n">
        <v>0.02709791279890963</v>
      </c>
      <c r="N160" t="n">
        <v>0.0006964598784636545</v>
      </c>
      <c r="O160" t="n">
        <v>-0.001327924190814904</v>
      </c>
      <c r="P160" t="n">
        <v>0.03635763359180655</v>
      </c>
      <c r="Q160" t="n">
        <v>0.000589516828514141</v>
      </c>
      <c r="R160" t="n">
        <v>-0.001238834496407349</v>
      </c>
    </row>
    <row r="161" ht="15" customHeight="1">
      <c r="F161" t="n">
        <v>0.01260769133637794</v>
      </c>
      <c r="G161" t="n">
        <v>0.000744557461547569</v>
      </c>
      <c r="H161" t="n">
        <v>-0.001260513507011748</v>
      </c>
      <c r="J161" t="n">
        <v>0.009542811885625724</v>
      </c>
      <c r="K161" t="n">
        <v>0.0006511185714482272</v>
      </c>
      <c r="L161" t="n">
        <v>-0.0009365386546451287</v>
      </c>
      <c r="M161" t="n">
        <v>0.02735341109598444</v>
      </c>
      <c r="N161" t="n">
        <v>0.0007057460101765033</v>
      </c>
      <c r="O161" t="n">
        <v>-0.001327791398395822</v>
      </c>
      <c r="P161" t="n">
        <v>0.03672422437185391</v>
      </c>
      <c r="Q161" t="n">
        <v>0.0005973770528943295</v>
      </c>
      <c r="R161" t="n">
        <v>-0.001238958379856989</v>
      </c>
    </row>
    <row r="162" ht="15" customHeight="1">
      <c r="F162" t="n">
        <v>0.01275805850315141</v>
      </c>
      <c r="G162" t="n">
        <v>0.0007543542702521423</v>
      </c>
      <c r="H162" t="n">
        <v>-0.001260891698883039</v>
      </c>
      <c r="J162" t="n">
        <v>0.009630174226920925</v>
      </c>
      <c r="K162" t="n">
        <v>0.0006596859210725459</v>
      </c>
      <c r="L162" t="n">
        <v>-0.0009368196443404917</v>
      </c>
      <c r="M162" t="n">
        <v>0.0275884546106511</v>
      </c>
      <c r="N162" t="n">
        <v>0.0007150321418893521</v>
      </c>
      <c r="O162" t="n">
        <v>-0.001327791398395822</v>
      </c>
      <c r="P162" t="n">
        <v>0.03703184246655594</v>
      </c>
      <c r="Q162" t="n">
        <v>0.000605237277274518</v>
      </c>
      <c r="R162" t="n">
        <v>-0.001238958379856989</v>
      </c>
    </row>
    <row r="163" ht="15" customHeight="1">
      <c r="F163" t="n">
        <v>0.01290802789409984</v>
      </c>
      <c r="G163" t="n">
        <v>0.0007641510789567155</v>
      </c>
      <c r="H163" t="n">
        <v>-0.001260513507011748</v>
      </c>
      <c r="J163" t="n">
        <v>0.009717475508286062</v>
      </c>
      <c r="K163" t="n">
        <v>0.0006682532706968647</v>
      </c>
      <c r="L163" t="n">
        <v>-0.0009366323178769164</v>
      </c>
      <c r="M163" t="n">
        <v>0.02789182182298494</v>
      </c>
      <c r="N163" t="n">
        <v>0.0007243182736022007</v>
      </c>
      <c r="O163" t="n">
        <v>-0.001327924190814904</v>
      </c>
      <c r="P163" t="n">
        <v>0.0373664154376625</v>
      </c>
      <c r="Q163" t="n">
        <v>0.0006130975016547065</v>
      </c>
      <c r="R163" t="n">
        <v>-0.001238958379856989</v>
      </c>
    </row>
    <row r="164" ht="15" customHeight="1">
      <c r="F164" t="n">
        <v>0.01307416784567288</v>
      </c>
      <c r="G164" t="n">
        <v>0.0007739478876612889</v>
      </c>
      <c r="H164" t="n">
        <v>-0.001336548884946167</v>
      </c>
      <c r="J164" t="n">
        <v>0.009816669765200355</v>
      </c>
      <c r="K164" t="n">
        <v>0.0006768206203211835</v>
      </c>
      <c r="L164" t="n">
        <v>-0.0009928666725430712</v>
      </c>
      <c r="M164" t="n">
        <v>0.02815687000481262</v>
      </c>
      <c r="N164" t="n">
        <v>0.0007336044053150495</v>
      </c>
      <c r="O164" t="n">
        <v>-0.001425371328917445</v>
      </c>
      <c r="P164" t="n">
        <v>0.03775675547081325</v>
      </c>
      <c r="Q164" t="n">
        <v>0.0006209577260348952</v>
      </c>
      <c r="R164" t="n">
        <v>-0.001349194200737202</v>
      </c>
    </row>
    <row r="165" ht="15" customHeight="1">
      <c r="F165" t="n">
        <v>0.01322891546561649</v>
      </c>
      <c r="G165" t="n">
        <v>0.0007837446963658622</v>
      </c>
      <c r="H165" t="n">
        <v>-0.001336548884946167</v>
      </c>
      <c r="J165" t="n">
        <v>0.009897852267412716</v>
      </c>
      <c r="K165" t="n">
        <v>0.0006853879699455024</v>
      </c>
      <c r="L165" t="n">
        <v>-0.0009928666725430712</v>
      </c>
      <c r="M165" t="n">
        <v>0.02840120128001838</v>
      </c>
      <c r="N165" t="n">
        <v>0.0007428905370278982</v>
      </c>
      <c r="O165" t="n">
        <v>-0.001424943803023949</v>
      </c>
      <c r="P165" t="n">
        <v>0.03808775937977105</v>
      </c>
      <c r="Q165" t="n">
        <v>0.0006288179504150837</v>
      </c>
      <c r="R165" t="n">
        <v>-0.001349194200737202</v>
      </c>
    </row>
    <row r="166">
      <c r="F166" t="n">
        <v>0.01336661868602988</v>
      </c>
      <c r="G166" t="n">
        <v>0.0007935415050704354</v>
      </c>
      <c r="H166" t="n">
        <v>-0.001336816194723156</v>
      </c>
      <c r="J166" t="n">
        <v>0.009996927449339693</v>
      </c>
      <c r="K166" t="n">
        <v>0.0006939553195698211</v>
      </c>
      <c r="L166" t="n">
        <v>-0.0009928666725430712</v>
      </c>
      <c r="M166" t="n">
        <v>0.02867825700995233</v>
      </c>
      <c r="N166" t="n">
        <v>0.0007521766687407469</v>
      </c>
      <c r="O166" t="n">
        <v>-0.001425086311655114</v>
      </c>
      <c r="P166" t="n">
        <v>0.03853222357442848</v>
      </c>
      <c r="Q166" t="n">
        <v>0.0006366781747952722</v>
      </c>
      <c r="R166" t="n">
        <v>-0.001349194200737202</v>
      </c>
    </row>
    <row r="167">
      <c r="F167" t="n">
        <v>0.01352612783774153</v>
      </c>
      <c r="G167" t="n">
        <v>0.0008033383137750087</v>
      </c>
      <c r="H167" t="n">
        <v>-0.001336415230057672</v>
      </c>
      <c r="J167" t="n">
        <v>0.01007792237228144</v>
      </c>
      <c r="K167" t="n">
        <v>0.0007025226691941398</v>
      </c>
      <c r="L167" t="n">
        <v>-0.0009927673958034908</v>
      </c>
      <c r="M167" t="n">
        <v>0.02893443783519623</v>
      </c>
      <c r="N167" t="n">
        <v>0.0007614628004535957</v>
      </c>
      <c r="O167" t="n">
        <v>-0.001425371328917445</v>
      </c>
      <c r="P167" t="n">
        <v>0.03880167232808723</v>
      </c>
      <c r="Q167" t="n">
        <v>0.0006445383991754608</v>
      </c>
      <c r="R167" t="n">
        <v>-0.001459946867038534</v>
      </c>
    </row>
    <row r="168">
      <c r="F168" t="n">
        <v>0.01368528016727446</v>
      </c>
      <c r="G168" t="n">
        <v>0.0008131351224795819</v>
      </c>
      <c r="H168" t="n">
        <v>-0.001411468670528139</v>
      </c>
      <c r="J168" t="n">
        <v>0.01016481419672304</v>
      </c>
      <c r="K168" t="n">
        <v>0.0007110900188184586</v>
      </c>
      <c r="L168" t="n">
        <v>-0.001050055595072484</v>
      </c>
      <c r="M168" t="n">
        <v>0.02920542183563593</v>
      </c>
      <c r="N168" t="n">
        <v>0.0007707489321664444</v>
      </c>
      <c r="O168" t="n">
        <v>-0.001520966237277862</v>
      </c>
      <c r="P168" t="n">
        <v>0.03921349665683971</v>
      </c>
      <c r="Q168" t="n">
        <v>0.0006523986235556493</v>
      </c>
      <c r="R168" t="n">
        <v>-0.001460092847127229</v>
      </c>
    </row>
    <row r="169">
      <c r="F169" t="n">
        <v>0.0138384702500825</v>
      </c>
      <c r="G169" t="n">
        <v>0.0008229319311841552</v>
      </c>
      <c r="H169" t="n">
        <v>-0.001411186405020585</v>
      </c>
      <c r="J169" t="n">
        <v>0.01023954721138381</v>
      </c>
      <c r="K169" t="n">
        <v>0.0007196573684427774</v>
      </c>
      <c r="L169" t="n">
        <v>-0.001049845604952482</v>
      </c>
      <c r="M169" t="n">
        <v>0.02940149524842342</v>
      </c>
      <c r="N169" t="n">
        <v>0.0007800350638792931</v>
      </c>
      <c r="O169" t="n">
        <v>-0.001521422572782596</v>
      </c>
      <c r="P169" t="n">
        <v>0.03959443143705638</v>
      </c>
      <c r="Q169" t="n">
        <v>0.0006602588479358379</v>
      </c>
      <c r="R169" t="n">
        <v>-0.001459654906861144</v>
      </c>
    </row>
    <row r="170">
      <c r="F170" t="n">
        <v>0.01399688072582693</v>
      </c>
      <c r="G170" t="n">
        <v>0.0008327287398887285</v>
      </c>
      <c r="H170" t="n">
        <v>-0.001411609803281917</v>
      </c>
      <c r="J170" t="n">
        <v>0.01033826065544425</v>
      </c>
      <c r="K170" t="n">
        <v>0.0007282247180670962</v>
      </c>
      <c r="L170" t="n">
        <v>-0.001049950600012483</v>
      </c>
      <c r="M170" t="n">
        <v>0.02968398161321539</v>
      </c>
      <c r="N170" t="n">
        <v>0.0007893211955921419</v>
      </c>
      <c r="O170" t="n">
        <v>-0.001521270460947685</v>
      </c>
      <c r="P170" t="n">
        <v>0.03985733156858823</v>
      </c>
      <c r="Q170" t="n">
        <v>0.0006681190723160264</v>
      </c>
      <c r="R170" t="n">
        <v>-0.001459654906861144</v>
      </c>
    </row>
    <row r="171">
      <c r="F171" t="n">
        <v>0.01414928985416902</v>
      </c>
      <c r="G171" t="n">
        <v>0.0008425255485933019</v>
      </c>
      <c r="H171" t="n">
        <v>-0.001411186405020585</v>
      </c>
      <c r="J171" t="n">
        <v>0.01042479908196259</v>
      </c>
      <c r="K171" t="n">
        <v>0.000736792067691415</v>
      </c>
      <c r="L171" t="n">
        <v>-0.001050160590132485</v>
      </c>
      <c r="M171" t="n">
        <v>0.02989125146139357</v>
      </c>
      <c r="N171" t="n">
        <v>0.0007986073273049906</v>
      </c>
      <c r="O171" t="n">
        <v>-0.001521270460947685</v>
      </c>
      <c r="P171" t="n">
        <v>0.04023389342150724</v>
      </c>
      <c r="Q171" t="n">
        <v>0.000675979296696215</v>
      </c>
      <c r="R171" t="n">
        <v>-0.001460092847127229</v>
      </c>
    </row>
    <row r="172">
      <c r="F172" t="n">
        <v>0.01429564772824676</v>
      </c>
      <c r="G172" t="n">
        <v>0.000852322357297875</v>
      </c>
      <c r="H172" t="n">
        <v>-0.001484740397363265</v>
      </c>
      <c r="J172" t="n">
        <v>0.0105051529861133</v>
      </c>
      <c r="K172" t="n">
        <v>0.0007453594173157337</v>
      </c>
      <c r="L172" t="n">
        <v>-0.001108612100824554</v>
      </c>
      <c r="M172" t="n">
        <v>0.03014904032276131</v>
      </c>
      <c r="N172" t="n">
        <v>0.0008078934590178393</v>
      </c>
      <c r="O172" t="n">
        <v>-0.001615125771195063</v>
      </c>
      <c r="P172" t="n">
        <v>0.0406082287293606</v>
      </c>
      <c r="Q172" t="n">
        <v>0.0006838395210764035</v>
      </c>
      <c r="R172" t="n">
        <v>-0.001571011925958501</v>
      </c>
    </row>
    <row r="173">
      <c r="F173" t="n">
        <v>0.01443590468464413</v>
      </c>
      <c r="G173" t="n">
        <v>0.0008621191660024483</v>
      </c>
      <c r="H173" t="n">
        <v>-0.001484740397363265</v>
      </c>
      <c r="J173" t="n">
        <v>0.01058534752857771</v>
      </c>
      <c r="K173" t="n">
        <v>0.0007539267669400525</v>
      </c>
      <c r="L173" t="n">
        <v>-0.001108501250699484</v>
      </c>
      <c r="M173" t="n">
        <v>0.03036729129898372</v>
      </c>
      <c r="N173" t="n">
        <v>0.0008171795907306881</v>
      </c>
      <c r="O173" t="n">
        <v>-0.001614964274767586</v>
      </c>
      <c r="P173" t="n">
        <v>0.04089298718233803</v>
      </c>
      <c r="Q173" t="n">
        <v>0.000691699745456592</v>
      </c>
      <c r="R173" t="n">
        <v>-0.001571011925958501</v>
      </c>
    </row>
    <row r="174">
      <c r="F174" t="n">
        <v>0.0145927197061655</v>
      </c>
      <c r="G174" t="n">
        <v>0.0008719159747070216</v>
      </c>
      <c r="H174" t="n">
        <v>-0.00148488888625189</v>
      </c>
      <c r="J174" t="n">
        <v>0.01067751015256566</v>
      </c>
      <c r="K174" t="n">
        <v>0.0007624941165643713</v>
      </c>
      <c r="L174" t="n">
        <v>-0.001108390400574414</v>
      </c>
      <c r="M174" t="n">
        <v>0.03065415552849826</v>
      </c>
      <c r="N174" t="n">
        <v>0.0008264657224435367</v>
      </c>
      <c r="O174" t="n">
        <v>-0.001615125771195063</v>
      </c>
      <c r="P174" t="n">
        <v>0.04129167242746995</v>
      </c>
      <c r="Q174" t="n">
        <v>0.0006995599698367806</v>
      </c>
      <c r="R174" t="n">
        <v>-0.001571169011442549</v>
      </c>
    </row>
    <row r="175">
      <c r="F175" t="n">
        <v>0.01474345581917402</v>
      </c>
      <c r="G175" t="n">
        <v>0.0008817127834115949</v>
      </c>
      <c r="H175" t="n">
        <v>-0.00148488888625189</v>
      </c>
      <c r="J175" t="n">
        <v>0.01076345533300603</v>
      </c>
      <c r="K175" t="n">
        <v>0.0007710614661886901</v>
      </c>
      <c r="L175" t="n">
        <v>-0.001108722950949624</v>
      </c>
      <c r="M175" t="n">
        <v>0.03088323701558768</v>
      </c>
      <c r="N175" t="n">
        <v>0.0008357518541563855</v>
      </c>
      <c r="O175" t="n">
        <v>-0.00161528726762254</v>
      </c>
      <c r="P175" t="n">
        <v>0.04160049817735884</v>
      </c>
      <c r="Q175" t="n">
        <v>0.0007074201942169692</v>
      </c>
      <c r="R175" t="n">
        <v>-0.001571011925958501</v>
      </c>
    </row>
    <row r="176">
      <c r="F176" t="n">
        <v>0.01488806361040815</v>
      </c>
      <c r="G176" t="n">
        <v>0.0008915095921161681</v>
      </c>
      <c r="H176" t="n">
        <v>-0.001557457716434646</v>
      </c>
      <c r="J176" t="n">
        <v>0.01084314918408467</v>
      </c>
      <c r="K176" t="n">
        <v>0.0007796288158130088</v>
      </c>
      <c r="L176" t="n">
        <v>-0.00116836782100665</v>
      </c>
      <c r="M176" t="n">
        <v>0.03109046511648025</v>
      </c>
      <c r="N176" t="n">
        <v>0.0008450379858692342</v>
      </c>
      <c r="O176" t="n">
        <v>-0.001705397503393238</v>
      </c>
      <c r="P176" t="n">
        <v>0.04193586242114794</v>
      </c>
      <c r="Q176" t="n">
        <v>0.0007152804185971577</v>
      </c>
      <c r="R176" t="n">
        <v>-0.001681813502649</v>
      </c>
    </row>
    <row r="177">
      <c r="F177" t="n">
        <v>0.01504366050128992</v>
      </c>
      <c r="G177" t="n">
        <v>0.0009013064008207414</v>
      </c>
      <c r="H177" t="n">
        <v>-0.001556990572548493</v>
      </c>
      <c r="J177" t="n">
        <v>0.01094702534063809</v>
      </c>
      <c r="K177" t="n">
        <v>0.0007881961654373276</v>
      </c>
      <c r="L177" t="n">
        <v>-0.00116836782100665</v>
      </c>
      <c r="M177" t="n">
        <v>0.03133008253160693</v>
      </c>
      <c r="N177" t="n">
        <v>0.000854324117582083</v>
      </c>
      <c r="O177" t="n">
        <v>-0.001705738617005278</v>
      </c>
      <c r="P177" t="n">
        <v>0.0422685659215723</v>
      </c>
      <c r="Q177" t="n">
        <v>0.0007231406429773462</v>
      </c>
      <c r="R177" t="n">
        <v>-0.001681813502649</v>
      </c>
    </row>
    <row r="178">
      <c r="F178" t="n">
        <v>0.01519312068470344</v>
      </c>
      <c r="G178" t="n">
        <v>0.0009111032095253148</v>
      </c>
      <c r="H178" t="n">
        <v>-0.001557457716434646</v>
      </c>
      <c r="J178" t="n">
        <v>0.0110324640783452</v>
      </c>
      <c r="K178" t="n">
        <v>0.0007967635150616465</v>
      </c>
      <c r="L178" t="n">
        <v>-0.00116836782100665</v>
      </c>
      <c r="M178" t="n">
        <v>0.03154768854667042</v>
      </c>
      <c r="N178" t="n">
        <v>0.0008636102492949318</v>
      </c>
      <c r="O178" t="n">
        <v>-0.001705397503393238</v>
      </c>
      <c r="P178" t="n">
        <v>0.04259853569598449</v>
      </c>
      <c r="Q178" t="n">
        <v>0.0007310008673575347</v>
      </c>
      <c r="R178" t="n">
        <v>-0.001681477207207558</v>
      </c>
    </row>
    <row r="179">
      <c r="F179" t="n">
        <v>0.01535365125734219</v>
      </c>
      <c r="G179" t="n">
        <v>0.0009209000182298881</v>
      </c>
      <c r="H179" t="n">
        <v>-0.001557146287177211</v>
      </c>
      <c r="J179" t="n">
        <v>0.01111160151365085</v>
      </c>
      <c r="K179" t="n">
        <v>0.0008053308646859652</v>
      </c>
      <c r="L179" t="n">
        <v>-0.00116836782100665</v>
      </c>
      <c r="M179" t="n">
        <v>0.03174313889388583</v>
      </c>
      <c r="N179" t="n">
        <v>0.0008728963810077805</v>
      </c>
      <c r="O179" t="n">
        <v>-0.001791694489619792</v>
      </c>
      <c r="P179" t="n">
        <v>0.04292569876173685</v>
      </c>
      <c r="Q179" t="n">
        <v>0.0007388610917377234</v>
      </c>
      <c r="R179" t="n">
        <v>-0.001791238023820626</v>
      </c>
    </row>
    <row r="180">
      <c r="F180" t="n">
        <v>0.01549650267325895</v>
      </c>
      <c r="G180" t="n">
        <v>0.0009306968269344612</v>
      </c>
      <c r="H180" t="n">
        <v>-0.001628175898658518</v>
      </c>
      <c r="J180" t="n">
        <v>0.01119052308453657</v>
      </c>
      <c r="K180" t="n">
        <v>0.000813898214310284</v>
      </c>
      <c r="L180" t="n">
        <v>-0.001229031483677773</v>
      </c>
      <c r="M180" t="n">
        <v>0.03193448515920735</v>
      </c>
      <c r="N180" t="n">
        <v>0.0008821825127206291</v>
      </c>
      <c r="O180" t="n">
        <v>-0.001791873676987491</v>
      </c>
      <c r="P180" t="n">
        <v>0.04324998213618197</v>
      </c>
      <c r="Q180" t="n">
        <v>0.0007467213161179119</v>
      </c>
      <c r="R180" t="n">
        <v>-0.001791238023820626</v>
      </c>
    </row>
    <row r="181">
      <c r="F181" t="n">
        <v>0.01563310057429927</v>
      </c>
      <c r="G181" t="n">
        <v>0.0009404936356390345</v>
      </c>
      <c r="H181" t="n">
        <v>-0.001628013097348783</v>
      </c>
      <c r="J181" t="n">
        <v>0.01128760335287275</v>
      </c>
      <c r="K181" t="n">
        <v>0.0008224655639346027</v>
      </c>
      <c r="L181" t="n">
        <v>-0.001228908580529405</v>
      </c>
      <c r="M181" t="n">
        <v>0.03215807755052164</v>
      </c>
      <c r="N181" t="n">
        <v>0.0008914686444334779</v>
      </c>
      <c r="O181" t="n">
        <v>-0.001791694489619792</v>
      </c>
      <c r="P181" t="n">
        <v>0.04357131283667215</v>
      </c>
      <c r="Q181" t="n">
        <v>0.0007545815404981004</v>
      </c>
      <c r="R181" t="n">
        <v>-0.001791238023820626</v>
      </c>
    </row>
    <row r="182">
      <c r="F182" t="n">
        <v>0.01578078604837137</v>
      </c>
      <c r="G182" t="n">
        <v>0.0009502904443436078</v>
      </c>
      <c r="H182" t="n">
        <v>-0.001627850296039048</v>
      </c>
      <c r="J182" t="n">
        <v>0.01135995845752268</v>
      </c>
      <c r="K182" t="n">
        <v>0.0008310329135589215</v>
      </c>
      <c r="L182" t="n">
        <v>-0.001229154386826141</v>
      </c>
      <c r="M182" t="n">
        <v>0.03232278851872275</v>
      </c>
      <c r="N182" t="n">
        <v>0.0009007547761463266</v>
      </c>
      <c r="O182" t="n">
        <v>-0.00179205286435519</v>
      </c>
      <c r="P182" t="n">
        <v>0.04386022891877189</v>
      </c>
      <c r="Q182" t="n">
        <v>0.0007624417648782889</v>
      </c>
      <c r="R182" t="n">
        <v>-0.001791238023820626</v>
      </c>
    </row>
    <row r="183">
      <c r="F183" t="n">
        <v>0.01594545473326141</v>
      </c>
      <c r="G183" t="n">
        <v>0.0009600872530481811</v>
      </c>
      <c r="H183" t="n">
        <v>-0.001628175898658518</v>
      </c>
      <c r="J183" t="n">
        <v>0.01145663437348683</v>
      </c>
      <c r="K183" t="n">
        <v>0.0008396002631832403</v>
      </c>
      <c r="L183" t="n">
        <v>-0.001290674362054192</v>
      </c>
      <c r="M183" t="n">
        <v>0.03251962955019733</v>
      </c>
      <c r="N183" t="n">
        <v>0.0009100409078591754</v>
      </c>
      <c r="O183" t="n">
        <v>-0.001791694489619792</v>
      </c>
      <c r="P183" t="n">
        <v>0.04426366525005476</v>
      </c>
      <c r="Q183" t="n">
        <v>0.0007703019892584775</v>
      </c>
      <c r="R183" t="n">
        <v>-0.001791238023820626</v>
      </c>
    </row>
    <row r="184">
      <c r="F184" t="n">
        <v>0.01608645331922364</v>
      </c>
      <c r="G184" t="n">
        <v>0.0009698840617527543</v>
      </c>
      <c r="H184" t="n">
        <v>-0.001697742154099778</v>
      </c>
      <c r="J184" t="n">
        <v>0.01152234847060354</v>
      </c>
      <c r="K184" t="n">
        <v>0.0008481676128075591</v>
      </c>
      <c r="L184" t="n">
        <v>-0.001290932496926603</v>
      </c>
      <c r="M184" t="n">
        <v>0.03273036672566934</v>
      </c>
      <c r="N184" t="n">
        <v>0.0009193270395720241</v>
      </c>
      <c r="O184" t="n">
        <v>-0.001873012379221662</v>
      </c>
      <c r="P184" t="n">
        <v>0.04454631075384469</v>
      </c>
      <c r="Q184" t="n">
        <v>0.0007781622136386661</v>
      </c>
      <c r="R184" t="n">
        <v>-0.00189880100432762</v>
      </c>
    </row>
    <row r="185">
      <c r="F185" t="n">
        <v>0.01623864474161028</v>
      </c>
      <c r="G185" t="n">
        <v>0.0009796808704573277</v>
      </c>
      <c r="H185" t="n">
        <v>-0.001697232933297709</v>
      </c>
      <c r="J185" t="n">
        <v>0.01162474028706202</v>
      </c>
      <c r="K185" t="n">
        <v>0.0008567349624318778</v>
      </c>
      <c r="L185" t="n">
        <v>-0.001290803429490398</v>
      </c>
      <c r="M185" t="n">
        <v>0.03291839379126429</v>
      </c>
      <c r="N185" t="n">
        <v>0.0009286131712848729</v>
      </c>
      <c r="O185" t="n">
        <v>-0.001873199661731333</v>
      </c>
      <c r="P185" t="n">
        <v>0.04482564924613297</v>
      </c>
      <c r="Q185" t="n">
        <v>0.0007860224380188546</v>
      </c>
      <c r="R185" t="n">
        <v>-0.001899370701598645</v>
      </c>
    </row>
    <row r="186">
      <c r="F186" t="n">
        <v>0.0163786920241167</v>
      </c>
      <c r="G186" t="n">
        <v>0.0009894776791619011</v>
      </c>
      <c r="H186" t="n">
        <v>-0.001697232933297709</v>
      </c>
      <c r="J186" t="n">
        <v>0.01170225645829769</v>
      </c>
      <c r="K186" t="n">
        <v>0.0008653023120561966</v>
      </c>
      <c r="L186" t="n">
        <v>-0.001290545294617987</v>
      </c>
      <c r="M186" t="n">
        <v>0.03313850592128997</v>
      </c>
      <c r="N186" t="n">
        <v>0.0009378993029977215</v>
      </c>
      <c r="O186" t="n">
        <v>-0.001873199661731333</v>
      </c>
      <c r="P186" t="n">
        <v>0.04510160872495167</v>
      </c>
      <c r="Q186" t="n">
        <v>0.0007938826623990432</v>
      </c>
      <c r="R186" t="n">
        <v>-0.00189880100432762</v>
      </c>
    </row>
    <row r="187">
      <c r="F187" t="n">
        <v>0.01652411254560916</v>
      </c>
      <c r="G187" t="n">
        <v>0.0009992744878664741</v>
      </c>
      <c r="H187" t="n">
        <v>-0.001697742154099778</v>
      </c>
      <c r="J187" t="n">
        <v>0.01178567830603514</v>
      </c>
      <c r="K187" t="n">
        <v>0.0008738696616805155</v>
      </c>
      <c r="L187" t="n">
        <v>-0.001290932496926603</v>
      </c>
      <c r="M187" t="n">
        <v>0.03331741914588357</v>
      </c>
      <c r="N187" t="n">
        <v>0.0009471854347105702</v>
      </c>
      <c r="O187" t="n">
        <v>-0.001873199661731333</v>
      </c>
      <c r="P187" t="n">
        <v>0.04543320385829758</v>
      </c>
      <c r="Q187" t="n">
        <v>0.0008017428867792317</v>
      </c>
      <c r="R187" t="n">
        <v>-0.001898990903417962</v>
      </c>
    </row>
    <row r="188">
      <c r="F188" t="n">
        <v>0.01667494573419643</v>
      </c>
      <c r="G188" t="n">
        <v>0.001009071296571048</v>
      </c>
      <c r="H188" t="n">
        <v>-0.001765051849787255</v>
      </c>
      <c r="J188" t="n">
        <v>0.01187502274963532</v>
      </c>
      <c r="K188" t="n">
        <v>0.0008824370113048343</v>
      </c>
      <c r="L188" t="n">
        <v>-0.001353146580206789</v>
      </c>
      <c r="M188" t="n">
        <v>0.03347329264215537</v>
      </c>
      <c r="N188" t="n">
        <v>0.000956471566423419</v>
      </c>
      <c r="O188" t="n">
        <v>-0.001947171554323365</v>
      </c>
      <c r="P188" t="n">
        <v>0.04570224914473925</v>
      </c>
      <c r="Q188" t="n">
        <v>0.0008096031111594202</v>
      </c>
      <c r="R188" t="n">
        <v>-0.002004463628045179</v>
      </c>
    </row>
    <row r="189">
      <c r="F189" t="n">
        <v>0.01680763636904319</v>
      </c>
      <c r="G189" t="n">
        <v>0.001018868105275621</v>
      </c>
      <c r="H189" t="n">
        <v>-0.00176540489546178</v>
      </c>
      <c r="J189" t="n">
        <v>0.01195791744298545</v>
      </c>
      <c r="K189" t="n">
        <v>0.000891004360929153</v>
      </c>
      <c r="L189" t="n">
        <v>-0.001353281881334697</v>
      </c>
      <c r="M189" t="n">
        <v>0.0336610838873164</v>
      </c>
      <c r="N189" t="n">
        <v>0.0009657576981362678</v>
      </c>
      <c r="O189" t="n">
        <v>-0.00194736629095246</v>
      </c>
      <c r="P189" t="n">
        <v>0.04599730157008491</v>
      </c>
      <c r="Q189" t="n">
        <v>0.0008174633355396088</v>
      </c>
      <c r="R189" t="n">
        <v>-0.002004664094454624</v>
      </c>
    </row>
    <row r="190">
      <c r="F190" t="n">
        <v>0.01696344145629832</v>
      </c>
      <c r="G190" t="n">
        <v>0.001028664913980194</v>
      </c>
      <c r="H190" t="n">
        <v>-0.001765051849787255</v>
      </c>
      <c r="J190" t="n">
        <v>0.01202812660610896</v>
      </c>
      <c r="K190" t="n">
        <v>0.0008995717105534718</v>
      </c>
      <c r="L190" t="n">
        <v>-0.001353146580206789</v>
      </c>
      <c r="M190" t="n">
        <v>0.03380729849832867</v>
      </c>
      <c r="N190" t="n">
        <v>0.0009750438298491165</v>
      </c>
      <c r="O190" t="n">
        <v>-0.001947755764210651</v>
      </c>
      <c r="P190" t="n">
        <v>0.04634800851393472</v>
      </c>
      <c r="Q190" t="n">
        <v>0.0008253235599197974</v>
      </c>
      <c r="R190" t="n">
        <v>-0.002004664094454624</v>
      </c>
    </row>
    <row r="191">
      <c r="F191" t="n">
        <v>0.01709511057694113</v>
      </c>
      <c r="G191" t="n">
        <v>0.001038461722684767</v>
      </c>
      <c r="H191" t="n">
        <v>-0.001765228372624518</v>
      </c>
      <c r="J191" t="n">
        <v>0.01210422587920171</v>
      </c>
      <c r="K191" t="n">
        <v>0.0009081390601777907</v>
      </c>
      <c r="L191" t="n">
        <v>-0.001353146580206789</v>
      </c>
      <c r="M191" t="n">
        <v>0.03394854992886984</v>
      </c>
      <c r="N191" t="n">
        <v>0.0009843299615619652</v>
      </c>
      <c r="O191" t="n">
        <v>-0.001947755764210651</v>
      </c>
      <c r="P191" t="n">
        <v>0.04663582720825199</v>
      </c>
      <c r="Q191" t="n">
        <v>0.0008331837842999859</v>
      </c>
      <c r="R191" t="n">
        <v>-0.002107469421818504</v>
      </c>
    </row>
    <row r="192">
      <c r="F192" t="n">
        <v>0.01724405911288233</v>
      </c>
      <c r="G192" t="n">
        <v>0.001048258531389341</v>
      </c>
      <c r="H192" t="n">
        <v>-0.001831769832035865</v>
      </c>
      <c r="J192" t="n">
        <v>0.01220488967483971</v>
      </c>
      <c r="K192" t="n">
        <v>0.0009167064098021092</v>
      </c>
      <c r="L192" t="n">
        <v>-0.001415732295406126</v>
      </c>
      <c r="M192" t="n">
        <v>0.03408476067478453</v>
      </c>
      <c r="N192" t="n">
        <v>0.0009936160932748138</v>
      </c>
      <c r="O192" t="n">
        <v>-0.002014642675411733</v>
      </c>
      <c r="P192" t="n">
        <v>0.04691989004394287</v>
      </c>
      <c r="Q192" t="n">
        <v>0.0008410440086801745</v>
      </c>
      <c r="R192" t="n">
        <v>-0.002107258674876323</v>
      </c>
    </row>
    <row r="193">
      <c r="F193" t="n">
        <v>0.01739254375630791</v>
      </c>
      <c r="G193" t="n">
        <v>0.001058055340093914</v>
      </c>
      <c r="H193" t="n">
        <v>-0.0018314035513256</v>
      </c>
      <c r="J193" t="n">
        <v>0.01227416128816498</v>
      </c>
      <c r="K193" t="n">
        <v>0.000925273759426428</v>
      </c>
      <c r="L193" t="n">
        <v>-0.001415873882794406</v>
      </c>
      <c r="M193" t="n">
        <v>0.03423427853389432</v>
      </c>
      <c r="N193" t="n">
        <v>0.001002902224987663</v>
      </c>
      <c r="O193" t="n">
        <v>-0.002014642675411733</v>
      </c>
      <c r="P193" t="n">
        <v>0.04717040699036262</v>
      </c>
      <c r="Q193" t="n">
        <v>0.0008489042330603629</v>
      </c>
      <c r="R193" t="n">
        <v>-0.002107890915702868</v>
      </c>
    </row>
    <row r="194">
      <c r="F194" t="n">
        <v>0.01753459007273089</v>
      </c>
      <c r="G194" t="n">
        <v>0.001067852148798487</v>
      </c>
      <c r="H194" t="n">
        <v>-0.001831586691680732</v>
      </c>
      <c r="J194" t="n">
        <v>0.01235555913051023</v>
      </c>
      <c r="K194" t="n">
        <v>0.0009338411090507468</v>
      </c>
      <c r="L194" t="n">
        <v>-0.001415873882794406</v>
      </c>
      <c r="M194" t="n">
        <v>0.03439706937490794</v>
      </c>
      <c r="N194" t="n">
        <v>0.001012188356700511</v>
      </c>
      <c r="O194" t="n">
        <v>-0.002014441231288604</v>
      </c>
      <c r="P194" t="n">
        <v>0.04744671150851154</v>
      </c>
      <c r="Q194" t="n">
        <v>0.0008567644574405515</v>
      </c>
      <c r="R194" t="n">
        <v>-0.002107890915702868</v>
      </c>
    </row>
    <row r="195">
      <c r="F195" t="n">
        <v>0.01767015126351126</v>
      </c>
      <c r="G195" t="n">
        <v>0.00107764895750306</v>
      </c>
      <c r="H195" t="n">
        <v>-0.001896220734780063</v>
      </c>
      <c r="J195" t="n">
        <v>0.01244912393588995</v>
      </c>
      <c r="K195" t="n">
        <v>0.0009424084586750656</v>
      </c>
      <c r="L195" t="n">
        <v>-0.001415732295406126</v>
      </c>
      <c r="M195" t="n">
        <v>0.0345730959503909</v>
      </c>
      <c r="N195" t="n">
        <v>0.00102147448841336</v>
      </c>
      <c r="O195" t="n">
        <v>-0.002014239787165475</v>
      </c>
      <c r="P195" t="n">
        <v>0.04768926969148035</v>
      </c>
      <c r="Q195" t="n">
        <v>0.0008646246818207401</v>
      </c>
      <c r="R195" t="n">
        <v>-0.002107258674876323</v>
      </c>
    </row>
    <row r="196">
      <c r="F196" t="n">
        <v>0.01780517917690866</v>
      </c>
      <c r="G196" t="n">
        <v>0.001087445766207634</v>
      </c>
      <c r="H196" t="n">
        <v>-0.001895651982310123</v>
      </c>
      <c r="J196" t="n">
        <v>0.01252363735783057</v>
      </c>
      <c r="K196" t="n">
        <v>0.0009509758082993844</v>
      </c>
      <c r="L196" t="n">
        <v>-0.001478945911861207</v>
      </c>
      <c r="M196" t="n">
        <v>0.03470691682292634</v>
      </c>
      <c r="N196" t="n">
        <v>0.001030760620126209</v>
      </c>
      <c r="O196" t="n">
        <v>-0.002072993889300127</v>
      </c>
      <c r="P196" t="n">
        <v>0.0480469217339537</v>
      </c>
      <c r="Q196" t="n">
        <v>0.0008724849062009286</v>
      </c>
      <c r="R196" t="n">
        <v>-0.002206797816289283</v>
      </c>
    </row>
    <row r="197">
      <c r="F197" t="n">
        <v>0.01795169456377079</v>
      </c>
      <c r="G197" t="n">
        <v>0.001097242574912207</v>
      </c>
      <c r="H197" t="n">
        <v>-0.001896220734780063</v>
      </c>
      <c r="J197" t="n">
        <v>0.01259779805954113</v>
      </c>
      <c r="K197" t="n">
        <v>0.0009595431579237032</v>
      </c>
      <c r="L197" t="n">
        <v>-0.00147938964000758</v>
      </c>
      <c r="M197" t="n">
        <v>0.03479837272491104</v>
      </c>
      <c r="N197" t="n">
        <v>0.001040046751839058</v>
      </c>
      <c r="O197" t="n">
        <v>-0.002073201188689057</v>
      </c>
      <c r="P197" t="n">
        <v>0.04822166139758949</v>
      </c>
      <c r="Q197" t="n">
        <v>0.0008803451305811173</v>
      </c>
      <c r="R197" t="n">
        <v>-0.002207239175852541</v>
      </c>
    </row>
    <row r="198">
      <c r="F198" t="n">
        <v>0.01809169819405398</v>
      </c>
      <c r="G198" t="n">
        <v>0.00110703938361678</v>
      </c>
      <c r="H198" t="n">
        <v>-0.001896220734780063</v>
      </c>
      <c r="J198" t="n">
        <v>0.01267786582631539</v>
      </c>
      <c r="K198" t="n">
        <v>0.0009681105075480219</v>
      </c>
      <c r="L198" t="n">
        <v>-0.001478945911861207</v>
      </c>
      <c r="M198" t="n">
        <v>0.0349582636730468</v>
      </c>
      <c r="N198" t="n">
        <v>0.001049332883551906</v>
      </c>
      <c r="O198" t="n">
        <v>-0.002073201188689057</v>
      </c>
      <c r="P198" t="n">
        <v>0.04854130658996941</v>
      </c>
      <c r="Q198" t="n">
        <v>0.0008882053549613057</v>
      </c>
      <c r="R198" t="n">
        <v>-0.002207239175852541</v>
      </c>
    </row>
    <row r="199">
      <c r="F199" t="n">
        <v>0.01821910353595932</v>
      </c>
      <c r="G199" t="n">
        <v>0.001116836192321353</v>
      </c>
      <c r="H199" t="n">
        <v>-0.001895651982310123</v>
      </c>
      <c r="J199" t="n">
        <v>0.0127513050584394</v>
      </c>
      <c r="K199" t="n">
        <v>0.0009766778571723407</v>
      </c>
      <c r="L199" t="n">
        <v>-0.001478945911861207</v>
      </c>
      <c r="M199" t="n">
        <v>0.03502012004959187</v>
      </c>
      <c r="N199" t="n">
        <v>0.001058619015264755</v>
      </c>
      <c r="O199" t="n">
        <v>-0.002122392630214047</v>
      </c>
      <c r="P199" t="n">
        <v>0.04882691141259116</v>
      </c>
      <c r="Q199" t="n">
        <v>0.0008960655793414942</v>
      </c>
      <c r="R199" t="n">
        <v>-0.002206577136507655</v>
      </c>
    </row>
    <row r="200">
      <c r="F200" t="n">
        <v>0.01836409421150022</v>
      </c>
      <c r="G200" t="n">
        <v>0.001126633001025927</v>
      </c>
      <c r="H200" t="n">
        <v>-0.001958651620423973</v>
      </c>
      <c r="J200" t="n">
        <v>0.01284321862058052</v>
      </c>
      <c r="K200" t="n">
        <v>0.0009852452067966595</v>
      </c>
      <c r="L200" t="n">
        <v>-0.00154265699274247</v>
      </c>
      <c r="M200" t="n">
        <v>0.03515032721823522</v>
      </c>
      <c r="N200" t="n">
        <v>0.001067905146977604</v>
      </c>
      <c r="O200" t="n">
        <v>-0.002122392630214047</v>
      </c>
      <c r="P200" t="n">
        <v>0.04904842302542373</v>
      </c>
      <c r="Q200" t="n">
        <v>0.0009039258037216828</v>
      </c>
      <c r="R200" t="n">
        <v>-0.002302040208646642</v>
      </c>
    </row>
    <row r="201">
      <c r="F201" t="n">
        <v>0.01851465476585822</v>
      </c>
      <c r="G201" t="n">
        <v>0.0011364298097305</v>
      </c>
      <c r="H201" t="n">
        <v>-0.001958651620423973</v>
      </c>
      <c r="J201" t="n">
        <v>0.01292850323895632</v>
      </c>
      <c r="K201" t="n">
        <v>0.0009938125564209783</v>
      </c>
      <c r="L201" t="n">
        <v>-0.00154265699274247</v>
      </c>
      <c r="M201" t="n">
        <v>0.0352563103447848</v>
      </c>
      <c r="N201" t="n">
        <v>0.001077191278690453</v>
      </c>
      <c r="O201" t="n">
        <v>-0.00212218043339039</v>
      </c>
      <c r="P201" t="n">
        <v>0.04926547203871184</v>
      </c>
      <c r="Q201" t="n">
        <v>0.0009117860281018713</v>
      </c>
      <c r="R201" t="n">
        <v>-0.002302500616688372</v>
      </c>
    </row>
    <row r="202">
      <c r="F202" t="n">
        <v>0.01863433100207421</v>
      </c>
      <c r="G202" t="n">
        <v>0.001146226618435073</v>
      </c>
      <c r="H202" t="n">
        <v>-0.001958455774846489</v>
      </c>
      <c r="J202" t="n">
        <v>0.01300082754983299</v>
      </c>
      <c r="K202" t="n">
        <v>0.001002379906045297</v>
      </c>
      <c r="L202" t="n">
        <v>-0.00154265699274247</v>
      </c>
      <c r="M202" t="n">
        <v>0.03533795865106679</v>
      </c>
      <c r="N202" t="n">
        <v>0.001086477410403301</v>
      </c>
      <c r="O202" t="n">
        <v>-0.00212218043339039</v>
      </c>
      <c r="P202" t="n">
        <v>0.04950793759456368</v>
      </c>
      <c r="Q202" t="n">
        <v>0.00091964625248206</v>
      </c>
      <c r="R202" t="n">
        <v>-0.002302270412667507</v>
      </c>
    </row>
    <row r="203">
      <c r="F203" t="n">
        <v>0.0187716772064439</v>
      </c>
      <c r="G203" t="n">
        <v>0.001156023427139647</v>
      </c>
      <c r="H203" t="n">
        <v>-0.001958455774846489</v>
      </c>
      <c r="J203" t="n">
        <v>0.01306644367515633</v>
      </c>
      <c r="K203" t="n">
        <v>0.001010947255669616</v>
      </c>
      <c r="L203" t="n">
        <v>-0.00154265699274247</v>
      </c>
      <c r="M203" t="n">
        <v>0.03548789025425528</v>
      </c>
      <c r="N203" t="n">
        <v>0.00109576354211615</v>
      </c>
      <c r="O203" t="n">
        <v>-0.002121968236566733</v>
      </c>
      <c r="P203" t="n">
        <v>0.04977581944270021</v>
      </c>
      <c r="Q203" t="n">
        <v>0.0009275064768622484</v>
      </c>
      <c r="R203" t="n">
        <v>-0.002302040208646642</v>
      </c>
    </row>
    <row r="204">
      <c r="F204" t="n">
        <v>0.01892681280922812</v>
      </c>
      <c r="G204" t="n">
        <v>0.00116582023584422</v>
      </c>
      <c r="H204" t="n">
        <v>-0.002019361449216541</v>
      </c>
      <c r="J204" t="n">
        <v>0.01314426545350801</v>
      </c>
      <c r="K204" t="n">
        <v>0.001019514605293935</v>
      </c>
      <c r="L204" t="n">
        <v>-0.001605771701282196</v>
      </c>
      <c r="M204" t="n">
        <v>0.03552059481999509</v>
      </c>
      <c r="N204" t="n">
        <v>0.001105049673828999</v>
      </c>
      <c r="O204" t="n">
        <v>-0.002160092213843661</v>
      </c>
      <c r="P204" t="n">
        <v>0.05000911875910113</v>
      </c>
      <c r="Q204" t="n">
        <v>0.0009353667012424369</v>
      </c>
      <c r="R204" t="n">
        <v>-0.002392587529670265</v>
      </c>
    </row>
    <row r="205">
      <c r="F205" t="n">
        <v>0.01904475003411451</v>
      </c>
      <c r="G205" t="n">
        <v>0.001175617044548793</v>
      </c>
      <c r="H205" t="n">
        <v>-0.002019361449216541</v>
      </c>
      <c r="J205" t="n">
        <v>0.01322800867787642</v>
      </c>
      <c r="K205" t="n">
        <v>0.001028081954918254</v>
      </c>
      <c r="L205" t="n">
        <v>-0.001606253480970549</v>
      </c>
      <c r="M205" t="n">
        <v>0.03562146123125837</v>
      </c>
      <c r="N205" t="n">
        <v>0.001114335805541847</v>
      </c>
      <c r="O205" t="n">
        <v>-0.002160092213843661</v>
      </c>
      <c r="P205" t="n">
        <v>0.05023771334758009</v>
      </c>
      <c r="Q205" t="n">
        <v>0.0009432269256226256</v>
      </c>
      <c r="R205" t="n">
        <v>-0.002393066047176198</v>
      </c>
    </row>
    <row r="206">
      <c r="F206" t="n">
        <v>0.01919274124886187</v>
      </c>
      <c r="G206" t="n">
        <v>0.001185413853253366</v>
      </c>
      <c r="H206" t="n">
        <v>-0.002018957617309889</v>
      </c>
      <c r="J206" t="n">
        <v>0.01331768835160202</v>
      </c>
      <c r="K206" t="n">
        <v>0.001036649304542572</v>
      </c>
      <c r="L206" t="n">
        <v>-0.001605932294511647</v>
      </c>
      <c r="M206" t="n">
        <v>0.03571622835812999</v>
      </c>
      <c r="N206" t="n">
        <v>0.001123621937254696</v>
      </c>
      <c r="O206" t="n">
        <v>-0.002160308244668127</v>
      </c>
      <c r="P206" t="n">
        <v>0.05049157336689802</v>
      </c>
      <c r="Q206" t="n">
        <v>0.0009510871500028141</v>
      </c>
      <c r="R206" t="n">
        <v>-0.002392826788423231</v>
      </c>
    </row>
    <row r="207">
      <c r="F207" t="n">
        <v>0.01931563547084247</v>
      </c>
      <c r="G207" t="n">
        <v>0.00119521066195794</v>
      </c>
      <c r="H207" t="n">
        <v>-0.002018957617309889</v>
      </c>
      <c r="J207" t="n">
        <v>0.0133943047389406</v>
      </c>
      <c r="K207" t="n">
        <v>0.001045216654166891</v>
      </c>
      <c r="L207" t="n">
        <v>-0.001605932294511647</v>
      </c>
      <c r="M207" t="n">
        <v>0.03578623859295355</v>
      </c>
      <c r="N207" t="n">
        <v>0.001132908068967545</v>
      </c>
      <c r="O207" t="n">
        <v>-0.002160092213843661</v>
      </c>
      <c r="P207" t="n">
        <v>0.05068049638098848</v>
      </c>
      <c r="Q207" t="n">
        <v>0.0009589473743830027</v>
      </c>
      <c r="R207" t="n">
        <v>-0.002477830710139832</v>
      </c>
    </row>
    <row r="208">
      <c r="F208" t="n">
        <v>0.01945641090529918</v>
      </c>
      <c r="G208" t="n">
        <v>0.001205007470662513</v>
      </c>
      <c r="H208" t="n">
        <v>-0.002077866198515407</v>
      </c>
      <c r="J208" t="n">
        <v>0.01345780377618155</v>
      </c>
      <c r="K208" t="n">
        <v>0.00105378400379121</v>
      </c>
      <c r="L208" t="n">
        <v>-0.00166938104682871</v>
      </c>
      <c r="M208" t="n">
        <v>0.03581280880442933</v>
      </c>
      <c r="N208" t="n">
        <v>0.001142194200680394</v>
      </c>
      <c r="O208" t="n">
        <v>-0.002186957885184013</v>
      </c>
      <c r="P208" t="n">
        <v>0.0508343659555463</v>
      </c>
      <c r="Q208" t="n">
        <v>0.0009668075987631911</v>
      </c>
      <c r="R208" t="n">
        <v>-0.002478078493210846</v>
      </c>
    </row>
    <row r="209">
      <c r="F209" t="n">
        <v>0.01959665372792672</v>
      </c>
      <c r="G209" t="n">
        <v>0.001214804279367086</v>
      </c>
      <c r="H209" t="n">
        <v>-0.002078073985135258</v>
      </c>
      <c r="J209" t="n">
        <v>0.01352719197730008</v>
      </c>
      <c r="K209" t="n">
        <v>0.001062351353415528</v>
      </c>
      <c r="L209" t="n">
        <v>-0.001669214125416169</v>
      </c>
      <c r="M209" t="n">
        <v>0.03592594770568464</v>
      </c>
      <c r="N209" t="n">
        <v>0.001151480332393242</v>
      </c>
      <c r="O209" t="n">
        <v>-0.002187395276761049</v>
      </c>
      <c r="P209" t="n">
        <v>0.05110358462335907</v>
      </c>
      <c r="Q209" t="n">
        <v>0.0009746678231433797</v>
      </c>
      <c r="R209" t="n">
        <v>-0.002478078493210846</v>
      </c>
    </row>
    <row r="210">
      <c r="F210" t="n">
        <v>0.01972397912602057</v>
      </c>
      <c r="G210" t="n">
        <v>0.001224601088071659</v>
      </c>
      <c r="H210" t="n">
        <v>-0.002077866198515407</v>
      </c>
      <c r="J210" t="n">
        <v>0.01360248409264506</v>
      </c>
      <c r="K210" t="n">
        <v>0.001070918703039847</v>
      </c>
      <c r="L210" t="n">
        <v>-0.001669047204003627</v>
      </c>
      <c r="M210" t="n">
        <v>0.0359583108315337</v>
      </c>
      <c r="N210" t="n">
        <v>0.001160766464106091</v>
      </c>
      <c r="O210" t="n">
        <v>-0.002186957885184013</v>
      </c>
      <c r="P210" t="n">
        <v>0.05124730523644461</v>
      </c>
      <c r="Q210" t="n">
        <v>0.0009825280475235683</v>
      </c>
      <c r="R210" t="n">
        <v>-0.00247832627628186</v>
      </c>
    </row>
    <row r="211">
      <c r="F211" t="n">
        <v>0.0198693205708701</v>
      </c>
      <c r="G211" t="n">
        <v>0.001234397896776233</v>
      </c>
      <c r="H211" t="n">
        <v>-0.002077658411895555</v>
      </c>
      <c r="J211" t="n">
        <v>0.01369006297850064</v>
      </c>
      <c r="K211" t="n">
        <v>0.001079486052664166</v>
      </c>
      <c r="L211" t="n">
        <v>-0.001669547968241252</v>
      </c>
      <c r="M211" t="n">
        <v>0.03600275209231663</v>
      </c>
      <c r="N211" t="n">
        <v>0.00117005259581894</v>
      </c>
      <c r="O211" t="n">
        <v>-0.002187176580972531</v>
      </c>
      <c r="P211" t="n">
        <v>0.05144609890581903</v>
      </c>
      <c r="Q211" t="n">
        <v>0.0009903882719037567</v>
      </c>
      <c r="R211" t="n">
        <v>-0.002477582927068818</v>
      </c>
    </row>
    <row r="212">
      <c r="F212" t="n">
        <v>0.02000170939062544</v>
      </c>
      <c r="G212" t="n">
        <v>0.001244194705480806</v>
      </c>
      <c r="H212" t="n">
        <v>-0.002134702576314265</v>
      </c>
      <c r="J212" t="n">
        <v>0.01375171031584138</v>
      </c>
      <c r="K212" t="n">
        <v>0.001088053402288485</v>
      </c>
      <c r="L212" t="n">
        <v>-0.00173200666523603</v>
      </c>
      <c r="M212" t="n">
        <v>0.03601259994773187</v>
      </c>
      <c r="N212" t="n">
        <v>0.001176873307868019</v>
      </c>
      <c r="O212" t="n">
        <v>-0.002200882232601043</v>
      </c>
      <c r="P212" t="n">
        <v>0.05173017891416137</v>
      </c>
      <c r="Q212" t="n">
        <v>0.0009982484962839453</v>
      </c>
      <c r="R212" t="n">
        <v>-0.002557672112971191</v>
      </c>
    </row>
    <row r="213">
      <c r="F213" t="n">
        <v>0.02013352184277591</v>
      </c>
      <c r="G213" t="n">
        <v>0.001253991514185379</v>
      </c>
      <c r="H213" t="n">
        <v>-0.002134275678488784</v>
      </c>
      <c r="J213" t="n">
        <v>0.01383839462145674</v>
      </c>
      <c r="K213" t="n">
        <v>0.001096620751912804</v>
      </c>
      <c r="L213" t="n">
        <v>-0.001732179883224353</v>
      </c>
      <c r="M213" t="n">
        <v>0.03609571824200883</v>
      </c>
      <c r="N213" t="n">
        <v>0.001188624859244637</v>
      </c>
      <c r="O213" t="n">
        <v>-0.002200662144377782</v>
      </c>
      <c r="P213" t="n">
        <v>0.05188834105672008</v>
      </c>
      <c r="Q213" t="n">
        <v>0.001006108720664134</v>
      </c>
      <c r="R213" t="n">
        <v>-0.002556904964766941</v>
      </c>
    </row>
    <row r="214">
      <c r="F214" t="n">
        <v>0.02026475373363601</v>
      </c>
      <c r="G214" t="n">
        <v>0.001263788322889953</v>
      </c>
      <c r="H214" t="n">
        <v>-0.002134916025227005</v>
      </c>
      <c r="J214" t="n">
        <v>0.01390546239355207</v>
      </c>
      <c r="K214" t="n">
        <v>0.001105188101537122</v>
      </c>
      <c r="L214" t="n">
        <v>-0.001732526319200997</v>
      </c>
      <c r="M214" t="n">
        <v>0.03611335796014697</v>
      </c>
      <c r="N214" t="n">
        <v>0.001197910990957486</v>
      </c>
      <c r="O214" t="n">
        <v>-0.002201322409047563</v>
      </c>
      <c r="P214" t="n">
        <v>0.05210151265678248</v>
      </c>
      <c r="Q214" t="n">
        <v>0.001013968945044322</v>
      </c>
      <c r="R214" t="n">
        <v>-0.002557672112971191</v>
      </c>
    </row>
    <row r="215">
      <c r="F215" t="n">
        <v>0.02039540086952026</v>
      </c>
      <c r="G215" t="n">
        <v>0.001273585131594526</v>
      </c>
      <c r="H215" t="n">
        <v>-0.002189379465055371</v>
      </c>
      <c r="J215" t="n">
        <v>0.01397843094109555</v>
      </c>
      <c r="K215" t="n">
        <v>0.001113755451161441</v>
      </c>
      <c r="L215" t="n">
        <v>-0.001732179883224353</v>
      </c>
      <c r="M215" t="n">
        <v>0.03616818691835974</v>
      </c>
      <c r="N215" t="n">
        <v>0.001207197122670335</v>
      </c>
      <c r="O215" t="n">
        <v>-0.002200662144377782</v>
      </c>
      <c r="P215" t="n">
        <v>0.05218839768466815</v>
      </c>
      <c r="Q215" t="n">
        <v>0.001021829169424511</v>
      </c>
      <c r="R215" t="n">
        <v>-0.002557672112971191</v>
      </c>
    </row>
    <row r="216">
      <c r="F216" t="n">
        <v>0.02052545905674315</v>
      </c>
      <c r="G216" t="n">
        <v>0.001283381940299099</v>
      </c>
      <c r="H216" t="n">
        <v>-0.002189160570887699</v>
      </c>
      <c r="J216" t="n">
        <v>0.01406371914166682</v>
      </c>
      <c r="K216" t="n">
        <v>0.00112232280078576</v>
      </c>
      <c r="L216" t="n">
        <v>-0.001794840682100363</v>
      </c>
      <c r="M216" t="n">
        <v>0.03620437670543394</v>
      </c>
      <c r="N216" t="n">
        <v>0.001216483254383184</v>
      </c>
      <c r="O216" t="n">
        <v>-0.002209030938841262</v>
      </c>
      <c r="P216" t="n">
        <v>0.05245110571624906</v>
      </c>
      <c r="Q216" t="n">
        <v>0.001029689393804699</v>
      </c>
      <c r="R216" t="n">
        <v>-0.002629705375698272</v>
      </c>
    </row>
    <row r="217">
      <c r="F217" t="n">
        <v>0.02064235997427472</v>
      </c>
      <c r="G217" t="n">
        <v>0.001293178749003672</v>
      </c>
      <c r="H217" t="n">
        <v>-0.002188941676720027</v>
      </c>
      <c r="J217" t="n">
        <v>0.0141293006356543</v>
      </c>
      <c r="K217" t="n">
        <v>0.001130890150410079</v>
      </c>
      <c r="L217" t="n">
        <v>-0.001794481749857167</v>
      </c>
      <c r="M217" t="n">
        <v>0.03622191647993561</v>
      </c>
      <c r="N217" t="n">
        <v>0.001225769386096032</v>
      </c>
      <c r="O217" t="n">
        <v>-0.002209251819847045</v>
      </c>
      <c r="P217" t="n">
        <v>0.05255705558557211</v>
      </c>
      <c r="Q217" t="n">
        <v>0.001037549618184888</v>
      </c>
      <c r="R217" t="n">
        <v>-0.002630231369372779</v>
      </c>
    </row>
    <row r="218">
      <c r="F218" t="n">
        <v>0.02076490696686402</v>
      </c>
      <c r="G218" t="n">
        <v>0.001302975557708246</v>
      </c>
      <c r="H218" t="n">
        <v>-0.002188722782552355</v>
      </c>
      <c r="J218" t="n">
        <v>0.01418794156275965</v>
      </c>
      <c r="K218" t="n">
        <v>0.001139457500034398</v>
      </c>
      <c r="L218" t="n">
        <v>-0.001794840682100363</v>
      </c>
      <c r="M218" t="n">
        <v>0.03623941936017017</v>
      </c>
      <c r="N218" t="n">
        <v>0.001235055517808881</v>
      </c>
      <c r="O218" t="n">
        <v>-0.002208810057835478</v>
      </c>
      <c r="P218" t="n">
        <v>0.05274810233155364</v>
      </c>
      <c r="Q218" t="n">
        <v>0.001045409842565077</v>
      </c>
      <c r="R218" t="n">
        <v>-0.002630494366210032</v>
      </c>
    </row>
    <row r="219">
      <c r="F219" t="n">
        <v>0.02089313467383054</v>
      </c>
      <c r="G219" t="n">
        <v>0.001312772366412819</v>
      </c>
      <c r="H219" t="n">
        <v>-0.002189160570887699</v>
      </c>
      <c r="J219" t="n">
        <v>0.01427817187668685</v>
      </c>
      <c r="K219" t="n">
        <v>0.001148024849658717</v>
      </c>
      <c r="L219" t="n">
        <v>-0.00179502014822196</v>
      </c>
      <c r="M219" t="n">
        <v>0.03629414047094909</v>
      </c>
      <c r="N219" t="n">
        <v>0.00124434164952173</v>
      </c>
      <c r="O219" t="n">
        <v>-0.002217156772126525</v>
      </c>
      <c r="P219" t="n">
        <v>0.05293345407276273</v>
      </c>
      <c r="Q219" t="n">
        <v>0.001053270066945265</v>
      </c>
      <c r="R219" t="n">
        <v>-0.002630494366210032</v>
      </c>
    </row>
    <row r="220">
      <c r="F220" t="n">
        <v>0.02102707737448667</v>
      </c>
      <c r="G220" t="n">
        <v>0.001322569175117392</v>
      </c>
      <c r="H220" t="n">
        <v>-0.002241137203269375</v>
      </c>
      <c r="J220" t="n">
        <v>0.01434862083668068</v>
      </c>
      <c r="K220" t="n">
        <v>0.001156592199283035</v>
      </c>
      <c r="L220" t="n">
        <v>-0.001856489771721971</v>
      </c>
      <c r="M220" t="n">
        <v>0.03633020799979553</v>
      </c>
      <c r="N220" t="n">
        <v>0.001253627781234578</v>
      </c>
      <c r="O220" t="n">
        <v>-0.002216935100783581</v>
      </c>
      <c r="P220" t="n">
        <v>0.05299182723507351</v>
      </c>
      <c r="Q220" t="n">
        <v>0.001061130291325454</v>
      </c>
      <c r="R220" t="n">
        <v>-0.002695914280492619</v>
      </c>
    </row>
    <row r="221">
      <c r="F221" t="n">
        <v>0.02116676898394478</v>
      </c>
      <c r="G221" t="n">
        <v>0.001332365983821966</v>
      </c>
      <c r="H221" t="n">
        <v>-0.002240913089549048</v>
      </c>
      <c r="J221" t="n">
        <v>0.01439921694909538</v>
      </c>
      <c r="K221" t="n">
        <v>0.001165159548907354</v>
      </c>
      <c r="L221" t="n">
        <v>-0.001856304122744799</v>
      </c>
      <c r="M221" t="n">
        <v>0.03638488066309054</v>
      </c>
      <c r="N221" t="n">
        <v>0.001262913912947427</v>
      </c>
      <c r="O221" t="n">
        <v>-0.002217156772126525</v>
      </c>
      <c r="P221" t="n">
        <v>0.05322614052079999</v>
      </c>
      <c r="Q221" t="n">
        <v>0.001068990515705642</v>
      </c>
      <c r="R221" t="n">
        <v>-0.002695644716021017</v>
      </c>
    </row>
    <row r="222">
      <c r="F222" t="n">
        <v>0.02129320541180407</v>
      </c>
      <c r="G222" t="n">
        <v>0.001342162792526539</v>
      </c>
      <c r="H222" t="n">
        <v>-0.002241361316989702</v>
      </c>
      <c r="J222" t="n">
        <v>0.01447502219656406</v>
      </c>
      <c r="K222" t="n">
        <v>0.001173726898531673</v>
      </c>
      <c r="L222" t="n">
        <v>-0.001856861069676315</v>
      </c>
      <c r="M222" t="n">
        <v>0.03642089255240602</v>
      </c>
      <c r="N222" t="n">
        <v>0.001272200044660276</v>
      </c>
      <c r="O222" t="n">
        <v>-0.002216935100783581</v>
      </c>
      <c r="P222" t="n">
        <v>0.05330294042810918</v>
      </c>
      <c r="Q222" t="n">
        <v>0.001076850740085831</v>
      </c>
      <c r="R222" t="n">
        <v>-0.002696183844964221</v>
      </c>
    </row>
    <row r="223">
      <c r="F223" t="n">
        <v>0.02141266507686686</v>
      </c>
      <c r="G223" t="n">
        <v>0.001351959601231112</v>
      </c>
      <c r="H223" t="n">
        <v>-0.002241585430710028</v>
      </c>
      <c r="J223" t="n">
        <v>0.01455674839595034</v>
      </c>
      <c r="K223" t="n">
        <v>0.001182294248155991</v>
      </c>
      <c r="L223" t="n">
        <v>-0.001856489771721971</v>
      </c>
      <c r="M223" t="n">
        <v>0.03645687483875856</v>
      </c>
      <c r="N223" t="n">
        <v>0.001281486176373125</v>
      </c>
      <c r="O223" t="n">
        <v>-0.002216491758097693</v>
      </c>
      <c r="P223" t="n">
        <v>0.05343435549175002</v>
      </c>
      <c r="Q223" t="n">
        <v>0.001084710964466019</v>
      </c>
      <c r="R223" t="n">
        <v>-0.002695375151549415</v>
      </c>
    </row>
    <row r="224">
      <c r="F224" t="n">
        <v>0.02154421916045764</v>
      </c>
      <c r="G224" t="n">
        <v>0.001361756409935685</v>
      </c>
      <c r="H224" t="n">
        <v>-0.002290759964941641</v>
      </c>
      <c r="J224" t="n">
        <v>0.01462502412649982</v>
      </c>
      <c r="K224" t="n">
        <v>0.00119086159778031</v>
      </c>
      <c r="L224" t="n">
        <v>-0.001917305448776686</v>
      </c>
      <c r="M224" t="n">
        <v>0.03649282753548067</v>
      </c>
      <c r="N224" t="n">
        <v>0.001290772308085973</v>
      </c>
      <c r="O224" t="n">
        <v>-0.00222436992525853</v>
      </c>
      <c r="P224" t="n">
        <v>0.05359003559555364</v>
      </c>
      <c r="Q224" t="n">
        <v>0.001092571188846208</v>
      </c>
      <c r="R224" t="n">
        <v>-0.002753580642071181</v>
      </c>
    </row>
    <row r="225">
      <c r="F225" t="n">
        <v>0.02166240466408269</v>
      </c>
      <c r="G225" t="n">
        <v>0.001371553218640259</v>
      </c>
      <c r="H225" t="n">
        <v>-0.002291447261660796</v>
      </c>
      <c r="J225" t="n">
        <v>0.01467333234786249</v>
      </c>
      <c r="K225" t="n">
        <v>0.001199428947404629</v>
      </c>
      <c r="L225" t="n">
        <v>-0.001917497198496536</v>
      </c>
      <c r="M225" t="n">
        <v>0.03651010151066816</v>
      </c>
      <c r="N225" t="n">
        <v>0.001300058439798822</v>
      </c>
      <c r="O225" t="n">
        <v>-0.002224592384496979</v>
      </c>
      <c r="P225" t="n">
        <v>0.05370920773696974</v>
      </c>
      <c r="Q225" t="n">
        <v>0.001100431413226396</v>
      </c>
      <c r="R225" t="n">
        <v>-0.002754131358199595</v>
      </c>
    </row>
    <row r="226">
      <c r="F226" t="n">
        <v>0.02178633032066313</v>
      </c>
      <c r="G226" t="n">
        <v>0.001381350027344832</v>
      </c>
      <c r="H226" t="n">
        <v>-0.002290989063848026</v>
      </c>
      <c r="J226" t="n">
        <v>0.01475340208290346</v>
      </c>
      <c r="K226" t="n">
        <v>0.001207996297028948</v>
      </c>
      <c r="L226" t="n">
        <v>-0.001917497198496536</v>
      </c>
      <c r="M226" t="n">
        <v>0.0365086860117394</v>
      </c>
      <c r="N226" t="n">
        <v>0.001309344571511671</v>
      </c>
      <c r="O226" t="n">
        <v>-0.00222436992525853</v>
      </c>
      <c r="P226" t="n">
        <v>0.05379176318528295</v>
      </c>
      <c r="Q226" t="n">
        <v>0.001108291637606585</v>
      </c>
      <c r="R226" t="n">
        <v>-0.002753580642071181</v>
      </c>
    </row>
    <row r="227">
      <c r="F227" t="n">
        <v>0.02191602911049299</v>
      </c>
      <c r="G227" t="n">
        <v>0.001391146836049405</v>
      </c>
      <c r="H227" t="n">
        <v>-0.002290989063848026</v>
      </c>
      <c r="J227" t="n">
        <v>0.01481347478989581</v>
      </c>
      <c r="K227" t="n">
        <v>0.001216563646653267</v>
      </c>
      <c r="L227" t="n">
        <v>-0.001917497198496536</v>
      </c>
      <c r="M227" t="n">
        <v>0.03654453926251372</v>
      </c>
      <c r="N227" t="n">
        <v>0.00131863070322452</v>
      </c>
      <c r="O227" t="n">
        <v>-0.002224814843735429</v>
      </c>
      <c r="P227" t="n">
        <v>0.05392876647950323</v>
      </c>
      <c r="Q227" t="n">
        <v>0.001116151861986774</v>
      </c>
      <c r="R227" t="n">
        <v>-0.002753580642071181</v>
      </c>
    </row>
    <row r="228">
      <c r="F228" t="n">
        <v>0.02203227239343797</v>
      </c>
      <c r="G228" t="n">
        <v>0.001400943644753978</v>
      </c>
      <c r="H228" t="n">
        <v>-0.002338878297377491</v>
      </c>
      <c r="J228" t="n">
        <v>0.01487943442401903</v>
      </c>
      <c r="K228" t="n">
        <v>0.001225130996277585</v>
      </c>
      <c r="L228" t="n">
        <v>-0.001977910647373894</v>
      </c>
      <c r="M228" t="n">
        <v>0.03658036298584647</v>
      </c>
      <c r="N228" t="n">
        <v>0.001327916834937368</v>
      </c>
      <c r="O228" t="n">
        <v>-0.002232893449476981</v>
      </c>
      <c r="P228" t="n">
        <v>0.054059406961453</v>
      </c>
      <c r="Q228" t="n">
        <v>0.001124012086366962</v>
      </c>
      <c r="R228" t="n">
        <v>-0.002803447398173845</v>
      </c>
    </row>
    <row r="229">
      <c r="F229" t="n">
        <v>0.02214141519818823</v>
      </c>
      <c r="G229" t="n">
        <v>0.001410740453458552</v>
      </c>
      <c r="H229" t="n">
        <v>-0.002338878297377491</v>
      </c>
      <c r="J229" t="n">
        <v>0.01495778714910163</v>
      </c>
      <c r="K229" t="n">
        <v>0.001233698345901904</v>
      </c>
      <c r="L229" t="n">
        <v>-0.001977317392830591</v>
      </c>
      <c r="M229" t="n">
        <v>0.03667214764126911</v>
      </c>
      <c r="N229" t="n">
        <v>0.001337202966650217</v>
      </c>
      <c r="O229" t="n">
        <v>-0.002232223715388956</v>
      </c>
      <c r="P229" t="n">
        <v>0.05415320047353284</v>
      </c>
      <c r="Q229" t="n">
        <v>0.001131872310747151</v>
      </c>
      <c r="R229" t="n">
        <v>-0.002803727714881992</v>
      </c>
    </row>
    <row r="230">
      <c r="F230" t="n">
        <v>0.02228208560454248</v>
      </c>
      <c r="G230" t="n">
        <v>0.001420537262163125</v>
      </c>
      <c r="H230" t="n">
        <v>-0.002338878297377491</v>
      </c>
      <c r="J230" t="n">
        <v>0.01500305702736131</v>
      </c>
      <c r="K230" t="n">
        <v>0.001242265695526223</v>
      </c>
      <c r="L230" t="n">
        <v>-0.001977515144345026</v>
      </c>
      <c r="M230" t="n">
        <v>0.03665192190350078</v>
      </c>
      <c r="N230" t="n">
        <v>0.001346489098363065</v>
      </c>
      <c r="O230" t="n">
        <v>-0.002232670204780973</v>
      </c>
      <c r="P230" t="n">
        <v>0.0542404638561626</v>
      </c>
      <c r="Q230" t="n">
        <v>0.001139732535127339</v>
      </c>
      <c r="R230" t="n">
        <v>-0.002803727714881992</v>
      </c>
    </row>
    <row r="231">
      <c r="F231" t="n">
        <v>0.02238343586875523</v>
      </c>
      <c r="G231" t="n">
        <v>0.001430334070867698</v>
      </c>
      <c r="H231" t="n">
        <v>-0.002338878297377491</v>
      </c>
      <c r="J231" t="n">
        <v>0.01507370570203637</v>
      </c>
      <c r="K231" t="n">
        <v>0.001250833045150542</v>
      </c>
      <c r="L231" t="n">
        <v>-0.001977515144345026</v>
      </c>
      <c r="M231" t="n">
        <v>0.03674366902280649</v>
      </c>
      <c r="N231" t="n">
        <v>0.001355775230075914</v>
      </c>
      <c r="O231" t="n">
        <v>-0.002232670204780973</v>
      </c>
      <c r="P231" t="n">
        <v>0.05429069808489262</v>
      </c>
      <c r="Q231" t="n">
        <v>0.001147592759507528</v>
      </c>
      <c r="R231" t="n">
        <v>-0.002802886764757553</v>
      </c>
    </row>
    <row r="232">
      <c r="F232" t="n">
        <v>0.02251640216598959</v>
      </c>
      <c r="G232" t="n">
        <v>0.001440130879572272</v>
      </c>
      <c r="H232" t="n">
        <v>-0.002383553545808505</v>
      </c>
      <c r="J232" t="n">
        <v>0.01513723324302363</v>
      </c>
      <c r="K232" t="n">
        <v>0.001259400394774861</v>
      </c>
      <c r="L232" t="n">
        <v>-0.002036171619784274</v>
      </c>
      <c r="M232" t="n">
        <v>0.03674203707503751</v>
      </c>
      <c r="N232" t="n">
        <v>0.001365061361788763</v>
      </c>
      <c r="O232" t="n">
        <v>-0.002240501221004381</v>
      </c>
      <c r="P232" t="n">
        <v>0.0543951082440961</v>
      </c>
      <c r="Q232" t="n">
        <v>0.001155452983887716</v>
      </c>
      <c r="R232" t="n">
        <v>-0.002843794964984253</v>
      </c>
    </row>
    <row r="233">
      <c r="F233" t="n">
        <v>0.02263579465403333</v>
      </c>
      <c r="G233" t="n">
        <v>0.001449927688276845</v>
      </c>
      <c r="H233" t="n">
        <v>-0.002383315214287076</v>
      </c>
      <c r="J233" t="n">
        <v>0.01519361248980078</v>
      </c>
      <c r="K233" t="n">
        <v>0.001267967744399179</v>
      </c>
      <c r="L233" t="n">
        <v>-0.002036171619784274</v>
      </c>
      <c r="M233" t="n">
        <v>0.03677771692907417</v>
      </c>
      <c r="N233" t="n">
        <v>0.001374347493501612</v>
      </c>
      <c r="O233" t="n">
        <v>-0.002240053165565724</v>
      </c>
      <c r="P233" t="n">
        <v>0.05443190310861534</v>
      </c>
      <c r="Q233" t="n">
        <v>0.001163313208267905</v>
      </c>
      <c r="R233" t="n">
        <v>-0.00284436372397725</v>
      </c>
    </row>
    <row r="234">
      <c r="F234" t="n">
        <v>0.02274803014281788</v>
      </c>
      <c r="G234" t="n">
        <v>0.001459724496981418</v>
      </c>
      <c r="H234" t="n">
        <v>-0.002383076882765648</v>
      </c>
      <c r="J234" t="n">
        <v>0.01527544785812419</v>
      </c>
      <c r="K234" t="n">
        <v>0.001276535094023498</v>
      </c>
      <c r="L234" t="n">
        <v>-0.002036375257310005</v>
      </c>
      <c r="M234" t="n">
        <v>0.03683204866942807</v>
      </c>
      <c r="N234" t="n">
        <v>0.00138363362521446</v>
      </c>
      <c r="O234" t="n">
        <v>-0.002240277193285053</v>
      </c>
      <c r="P234" t="n">
        <v>0.05446186377454593</v>
      </c>
      <c r="Q234" t="n">
        <v>0.001171173432648093</v>
      </c>
      <c r="R234" t="n">
        <v>-0.002843510585487754</v>
      </c>
    </row>
    <row r="235">
      <c r="F235" t="n">
        <v>0.02285957346021557</v>
      </c>
      <c r="G235" t="n">
        <v>0.001469521305685991</v>
      </c>
      <c r="H235" t="n">
        <v>-0.00242537365612262</v>
      </c>
      <c r="J235" t="n">
        <v>0.01533054616932203</v>
      </c>
      <c r="K235" t="n">
        <v>0.001285102443647817</v>
      </c>
      <c r="L235" t="n">
        <v>-0.002093909185434041</v>
      </c>
      <c r="M235" t="n">
        <v>0.03683030340039931</v>
      </c>
      <c r="N235" t="n">
        <v>0.001392919756927309</v>
      </c>
      <c r="O235" t="n">
        <v>-0.002240501221004381</v>
      </c>
      <c r="P235" t="n">
        <v>0.05451537084984981</v>
      </c>
      <c r="Q235" t="n">
        <v>0.001179033657028282</v>
      </c>
      <c r="R235" t="n">
        <v>-0.00284436372397725</v>
      </c>
    </row>
    <row r="236">
      <c r="F236" t="n">
        <v>0.02299648530665001</v>
      </c>
      <c r="G236" t="n">
        <v>0.001479318114390565</v>
      </c>
      <c r="H236" t="n">
        <v>-0.002425858779366169</v>
      </c>
      <c r="J236" t="n">
        <v>0.01539151806462793</v>
      </c>
      <c r="K236" t="n">
        <v>0.001293669793272136</v>
      </c>
      <c r="L236" t="n">
        <v>-0.002094327967271127</v>
      </c>
      <c r="M236" t="n">
        <v>0.03686589138402299</v>
      </c>
      <c r="N236" t="n">
        <v>0.001402205888640158</v>
      </c>
      <c r="O236" t="n">
        <v>-0.002248083121177703</v>
      </c>
      <c r="P236" t="n">
        <v>0.05455703527102795</v>
      </c>
      <c r="Q236" t="n">
        <v>0.001186011358784172</v>
      </c>
      <c r="R236" t="n">
        <v>-0.002874855223406524</v>
      </c>
    </row>
    <row r="237">
      <c r="F237" t="n">
        <v>0.02311320683063454</v>
      </c>
      <c r="G237" t="n">
        <v>0.001489114923095138</v>
      </c>
      <c r="H237" t="n">
        <v>-0.002425616217744394</v>
      </c>
      <c r="J237" t="n">
        <v>0.01545837372909062</v>
      </c>
      <c r="K237" t="n">
        <v>0.001302237142896454</v>
      </c>
      <c r="L237" t="n">
        <v>-0.002094118576352584</v>
      </c>
      <c r="M237" t="n">
        <v>0.03693883398855588</v>
      </c>
      <c r="N237" t="n">
        <v>0.001411492020353007</v>
      </c>
      <c r="O237" t="n">
        <v>-0.002248083121177703</v>
      </c>
      <c r="P237" t="n">
        <v>0.05457529822214752</v>
      </c>
      <c r="Q237" t="n">
        <v>0.001194754105788659</v>
      </c>
      <c r="R237" t="n">
        <v>-0.002874567737884183</v>
      </c>
    </row>
    <row r="238">
      <c r="F238" t="n">
        <v>0.02320962881137562</v>
      </c>
      <c r="G238" t="n">
        <v>0.001498911731799711</v>
      </c>
      <c r="H238" t="n">
        <v>-0.00242537365612262</v>
      </c>
      <c r="J238" t="n">
        <v>0.0154983704892315</v>
      </c>
      <c r="K238" t="n">
        <v>0.001310804492520773</v>
      </c>
      <c r="L238" t="n">
        <v>-0.002093909185434041</v>
      </c>
      <c r="M238" t="n">
        <v>0.03697437027708375</v>
      </c>
      <c r="N238" t="n">
        <v>0.001420778152065855</v>
      </c>
      <c r="O238" t="n">
        <v>-0.002248532737801939</v>
      </c>
      <c r="P238" t="n">
        <v>0.05471046088448472</v>
      </c>
      <c r="Q238" t="n">
        <v>0.001202614330168848</v>
      </c>
      <c r="R238" t="n">
        <v>-0.002875430194451205</v>
      </c>
    </row>
    <row r="239">
      <c r="F239" t="n">
        <v>0.02333150010032159</v>
      </c>
      <c r="G239" t="n">
        <v>0.001508708540504285</v>
      </c>
      <c r="H239" t="n">
        <v>-0.00242537365612262</v>
      </c>
      <c r="J239" t="n">
        <v>0.0155704367791604</v>
      </c>
      <c r="K239" t="n">
        <v>0.001319371842145092</v>
      </c>
      <c r="L239" t="n">
        <v>-0.002093699794515497</v>
      </c>
      <c r="M239" t="n">
        <v>0.03697247894329386</v>
      </c>
      <c r="N239" t="n">
        <v>0.001430064283778704</v>
      </c>
      <c r="O239" t="n">
        <v>-0.002255639194365292</v>
      </c>
      <c r="P239" t="n">
        <v>0.05475421055334545</v>
      </c>
      <c r="Q239" t="n">
        <v>0.001210474554549036</v>
      </c>
      <c r="R239" t="n">
        <v>-0.002875430194451205</v>
      </c>
    </row>
    <row r="240">
      <c r="F240" t="n">
        <v>0.02344614248554569</v>
      </c>
      <c r="G240" t="n">
        <v>0.001518505349208858</v>
      </c>
      <c r="H240" t="n">
        <v>-0.002465226982424852</v>
      </c>
      <c r="J240" t="n">
        <v>0.01561559258298097</v>
      </c>
      <c r="K240" t="n">
        <v>0.001327939191769411</v>
      </c>
      <c r="L240" t="n">
        <v>-0.002150378566475048</v>
      </c>
      <c r="M240" t="n">
        <v>0.03704535470735401</v>
      </c>
      <c r="N240" t="n">
        <v>0.001439350415491553</v>
      </c>
      <c r="O240" t="n">
        <v>-0.002256090367321461</v>
      </c>
      <c r="P240" t="n">
        <v>0.05479792896889329</v>
      </c>
      <c r="Q240" t="n">
        <v>0.001218334778929225</v>
      </c>
      <c r="R240" t="n">
        <v>-0.002896028361390947</v>
      </c>
    </row>
    <row r="241">
      <c r="F241" t="n">
        <v>0.02356666505549812</v>
      </c>
      <c r="G241" t="n">
        <v>0.001528302157913431</v>
      </c>
      <c r="H241" t="n">
        <v>-0.002465473505123095</v>
      </c>
      <c r="J241" t="n">
        <v>0.01568630407388792</v>
      </c>
      <c r="K241" t="n">
        <v>0.001336506541393729</v>
      </c>
      <c r="L241" t="n">
        <v>-0.002149948576759696</v>
      </c>
      <c r="M241" t="n">
        <v>0.03708080287575863</v>
      </c>
      <c r="N241" t="n">
        <v>0.001448636547204401</v>
      </c>
      <c r="O241" t="n">
        <v>-0.002256090367321461</v>
      </c>
      <c r="P241" t="n">
        <v>0.05475018194564901</v>
      </c>
      <c r="Q241" t="n">
        <v>0.001226195003309413</v>
      </c>
      <c r="R241" t="n">
        <v>-0.002895738787512196</v>
      </c>
    </row>
    <row r="242">
      <c r="F242" t="n">
        <v>0.02368651243071287</v>
      </c>
      <c r="G242" t="n">
        <v>0.001538098966618004</v>
      </c>
      <c r="H242" t="n">
        <v>-0.002465473505123095</v>
      </c>
      <c r="J242" t="n">
        <v>0.0157497635167409</v>
      </c>
      <c r="K242" t="n">
        <v>0.001345073891018048</v>
      </c>
      <c r="L242" t="n">
        <v>-0.002150378566475048</v>
      </c>
      <c r="M242" t="n">
        <v>0.03711622169745105</v>
      </c>
      <c r="N242" t="n">
        <v>0.00145792267891725</v>
      </c>
      <c r="O242" t="n">
        <v>-0.002256090367321461</v>
      </c>
      <c r="P242" t="n">
        <v>0.0548547896594242</v>
      </c>
      <c r="Q242" t="n">
        <v>0.001234055227689602</v>
      </c>
      <c r="R242" t="n">
        <v>-0.002895449213633445</v>
      </c>
    </row>
    <row r="243">
      <c r="F243" t="n">
        <v>0.02377929454064959</v>
      </c>
      <c r="G243" t="n">
        <v>0.001547895775322578</v>
      </c>
      <c r="H243" t="n">
        <v>-0.002465226982424852</v>
      </c>
      <c r="J243" t="n">
        <v>0.01579936625376088</v>
      </c>
      <c r="K243" t="n">
        <v>0.001353641240642367</v>
      </c>
      <c r="L243" t="n">
        <v>-0.002150163571617372</v>
      </c>
      <c r="M243" t="n">
        <v>0.03715161118576235</v>
      </c>
      <c r="N243" t="n">
        <v>0.001467208810630099</v>
      </c>
      <c r="O243" t="n">
        <v>-0.002256315953799545</v>
      </c>
      <c r="P243" t="n">
        <v>0.05483743644393052</v>
      </c>
      <c r="Q243" t="n">
        <v>0.00124191545206979</v>
      </c>
      <c r="R243" t="n">
        <v>-0.002895449213633445</v>
      </c>
    </row>
    <row r="244">
      <c r="F244" t="n">
        <v>0.02390434117832173</v>
      </c>
      <c r="G244" t="n">
        <v>0.001557692584027151</v>
      </c>
      <c r="H244" t="n">
        <v>-0.002502311071213424</v>
      </c>
      <c r="J244" t="n">
        <v>0.01584824034189111</v>
      </c>
      <c r="K244" t="n">
        <v>0.001362208590266686</v>
      </c>
      <c r="L244" t="n">
        <v>-0.002204545511837471</v>
      </c>
      <c r="M244" t="n">
        <v>0.03718697135402371</v>
      </c>
      <c r="N244" t="n">
        <v>0.001476494942342948</v>
      </c>
      <c r="O244" t="n">
        <v>-0.002263622209362531</v>
      </c>
      <c r="P244" t="n">
        <v>0.05491150804683015</v>
      </c>
      <c r="Q244" t="n">
        <v>0.001249775676449979</v>
      </c>
      <c r="R244" t="n">
        <v>-0.00290622517042401</v>
      </c>
    </row>
    <row r="245">
      <c r="F245" t="n">
        <v>0.02401548448795437</v>
      </c>
      <c r="G245" t="n">
        <v>0.001567489392731724</v>
      </c>
      <c r="H245" t="n">
        <v>-0.002502311071213424</v>
      </c>
      <c r="J245" t="n">
        <v>0.01590955848773418</v>
      </c>
      <c r="K245" t="n">
        <v>0.001370775939891005</v>
      </c>
      <c r="L245" t="n">
        <v>-0.002204104646821605</v>
      </c>
      <c r="M245" t="n">
        <v>0.03724102257375184</v>
      </c>
      <c r="N245" t="n">
        <v>0.001485781074055796</v>
      </c>
      <c r="O245" t="n">
        <v>-0.002263848571583467</v>
      </c>
      <c r="P245" t="n">
        <v>0.05492456616678371</v>
      </c>
      <c r="Q245" t="n">
        <v>0.001257635900830167</v>
      </c>
      <c r="R245" t="n">
        <v>-0.00290622517042401</v>
      </c>
    </row>
    <row r="246">
      <c r="F246" t="n">
        <v>0.02413254286583255</v>
      </c>
      <c r="G246" t="n">
        <v>0.001577286201436298</v>
      </c>
      <c r="H246" t="n">
        <v>-0.002501810659040399</v>
      </c>
      <c r="J246" t="n">
        <v>0.01597015381154876</v>
      </c>
      <c r="K246" t="n">
        <v>0.001379343289515323</v>
      </c>
      <c r="L246" t="n">
        <v>-0.002204104646821605</v>
      </c>
      <c r="M246" t="n">
        <v>0.03723887989573121</v>
      </c>
      <c r="N246" t="n">
        <v>0.001495067205768645</v>
      </c>
      <c r="O246" t="n">
        <v>-0.002263622209362531</v>
      </c>
      <c r="P246" t="n">
        <v>0.05496808426872568</v>
      </c>
      <c r="Q246" t="n">
        <v>0.001265496125210356</v>
      </c>
      <c r="R246" t="n">
        <v>-0.00290622517042401</v>
      </c>
    </row>
    <row r="247">
      <c r="F247" t="n">
        <v>0.0242422635765468</v>
      </c>
      <c r="G247" t="n">
        <v>0.001587083010140871</v>
      </c>
      <c r="H247" t="n">
        <v>-0.002502561277299937</v>
      </c>
      <c r="J247" t="n">
        <v>0.0160168159447627</v>
      </c>
      <c r="K247" t="n">
        <v>0.001387910639139642</v>
      </c>
      <c r="L247" t="n">
        <v>-0.002204765944345404</v>
      </c>
      <c r="M247" t="n">
        <v>0.03731160348668444</v>
      </c>
      <c r="N247" t="n">
        <v>0.001504353337481494</v>
      </c>
      <c r="O247" t="n">
        <v>-0.002263848571583467</v>
      </c>
      <c r="P247" t="n">
        <v>0.05501157121437189</v>
      </c>
      <c r="Q247" t="n">
        <v>0.001273356349590544</v>
      </c>
      <c r="R247" t="n">
        <v>-0.002906515763881706</v>
      </c>
    </row>
    <row r="248">
      <c r="F248" t="n">
        <v>0.02433130627027127</v>
      </c>
      <c r="G248" t="n">
        <v>0.001596879818845444</v>
      </c>
      <c r="H248" t="n">
        <v>-0.002536284825771295</v>
      </c>
      <c r="J248" t="n">
        <v>0.01605611132870099</v>
      </c>
      <c r="K248" t="n">
        <v>0.001396477988763961</v>
      </c>
      <c r="L248" t="n">
        <v>-0.002256870341186132</v>
      </c>
      <c r="M248" t="n">
        <v>0.03730938815437573</v>
      </c>
      <c r="N248" t="n">
        <v>0.001513639469194343</v>
      </c>
      <c r="O248" t="n">
        <v>-0.00227158257936001</v>
      </c>
      <c r="P248" t="n">
        <v>0.05511604412335658</v>
      </c>
      <c r="Q248" t="n">
        <v>0.001281216573970733</v>
      </c>
      <c r="R248" t="n">
        <v>-0.002912502726620485</v>
      </c>
    </row>
    <row r="249">
      <c r="F249" t="n">
        <v>0.02445953136449802</v>
      </c>
      <c r="G249" t="n">
        <v>0.001606676627550017</v>
      </c>
      <c r="H249" t="n">
        <v>-0.002536284825771295</v>
      </c>
      <c r="J249" t="n">
        <v>0.01611446234756661</v>
      </c>
      <c r="K249" t="n">
        <v>0.00140504533838828</v>
      </c>
      <c r="L249" t="n">
        <v>-0.002256644654152013</v>
      </c>
      <c r="M249" t="n">
        <v>0.03732586394148887</v>
      </c>
      <c r="N249" t="n">
        <v>0.001522925600907191</v>
      </c>
      <c r="O249" t="n">
        <v>-0.002271355443815628</v>
      </c>
      <c r="P249" t="n">
        <v>0.05515947747977512</v>
      </c>
      <c r="Q249" t="n">
        <v>0.001289076798350922</v>
      </c>
      <c r="R249" t="n">
        <v>-0.00291162915051772</v>
      </c>
    </row>
    <row r="250">
      <c r="F250" t="n">
        <v>0.02455372365428353</v>
      </c>
      <c r="G250" t="n">
        <v>0.001616473436254591</v>
      </c>
      <c r="H250" t="n">
        <v>-0.00253603122264903</v>
      </c>
      <c r="J250" t="n">
        <v>0.01616544106151674</v>
      </c>
      <c r="K250" t="n">
        <v>0.001413612688012598</v>
      </c>
      <c r="L250" t="n">
        <v>-0.002257321715254369</v>
      </c>
      <c r="M250" t="n">
        <v>0.03741725536702481</v>
      </c>
      <c r="N250" t="n">
        <v>0.00153221173262004</v>
      </c>
      <c r="O250" t="n">
        <v>-0.002271355443815628</v>
      </c>
      <c r="P250" t="n">
        <v>0.05520287971123461</v>
      </c>
      <c r="Q250" t="n">
        <v>0.00129693702273111</v>
      </c>
      <c r="R250" t="n">
        <v>-0.002912502726620485</v>
      </c>
    </row>
    <row r="251">
      <c r="F251" t="n">
        <v>0.02466718913837537</v>
      </c>
      <c r="G251" t="n">
        <v>0.001626270244959164</v>
      </c>
      <c r="H251" t="n">
        <v>-0.00253603122264903</v>
      </c>
      <c r="J251" t="n">
        <v>0.01622888876836896</v>
      </c>
      <c r="K251" t="n">
        <v>0.001422180037636917</v>
      </c>
      <c r="L251" t="n">
        <v>-0.002256870341186132</v>
      </c>
      <c r="M251" t="n">
        <v>0.0374524141833858</v>
      </c>
      <c r="N251" t="n">
        <v>0.001541497864332889</v>
      </c>
      <c r="O251" t="n">
        <v>-0.002271128308271247</v>
      </c>
      <c r="P251" t="n">
        <v>0.05518520768440671</v>
      </c>
      <c r="Q251" t="n">
        <v>0.001304797247111299</v>
      </c>
      <c r="R251" t="n">
        <v>-0.00291162915051772</v>
      </c>
    </row>
    <row r="252">
      <c r="F252" t="n">
        <v>0.02476654709268102</v>
      </c>
      <c r="G252" t="n">
        <v>0.001636067053663737</v>
      </c>
      <c r="H252" t="n">
        <v>-0.002567564822072025</v>
      </c>
      <c r="J252" t="n">
        <v>0.01626506797766941</v>
      </c>
      <c r="K252" t="n">
        <v>0.001430747387261236</v>
      </c>
      <c r="L252" t="n">
        <v>-0.002307877493574118</v>
      </c>
      <c r="M252" t="n">
        <v>0.03743130876729273</v>
      </c>
      <c r="N252" t="n">
        <v>0.001550783996045738</v>
      </c>
      <c r="O252" t="n">
        <v>-0.002279520334187384</v>
      </c>
      <c r="P252" t="n">
        <v>0.05528959084936863</v>
      </c>
      <c r="Q252" t="n">
        <v>0.001312657471491487</v>
      </c>
      <c r="R252" t="n">
        <v>-0.002917598871203531</v>
      </c>
    </row>
    <row r="253">
      <c r="F253" t="n">
        <v>0.02488525498329737</v>
      </c>
      <c r="G253" t="n">
        <v>0.00164586386236831</v>
      </c>
      <c r="H253" t="n">
        <v>-0.002567564822072025</v>
      </c>
      <c r="J253" t="n">
        <v>0.01630706860373393</v>
      </c>
      <c r="K253" t="n">
        <v>0.001439314736885555</v>
      </c>
      <c r="L253" t="n">
        <v>-0.002307185268771006</v>
      </c>
      <c r="M253" t="n">
        <v>0.03746639863632822</v>
      </c>
      <c r="N253" t="n">
        <v>0.001560070127758586</v>
      </c>
      <c r="O253" t="n">
        <v>-0.002279292427735256</v>
      </c>
      <c r="P253" t="n">
        <v>0.05536343001804328</v>
      </c>
      <c r="Q253" t="n">
        <v>0.001320517695871676</v>
      </c>
      <c r="R253" t="n">
        <v>-0.002917598871203531</v>
      </c>
    </row>
    <row r="254">
      <c r="F254" t="n">
        <v>0.02498982560043536</v>
      </c>
      <c r="G254" t="n">
        <v>0.001655660671072884</v>
      </c>
      <c r="H254" t="n">
        <v>-0.002567051411789667</v>
      </c>
      <c r="J254" t="n">
        <v>0.01635489737100401</v>
      </c>
      <c r="K254" t="n">
        <v>0.001447882086509874</v>
      </c>
      <c r="L254" t="n">
        <v>-0.002307877493574118</v>
      </c>
      <c r="M254" t="n">
        <v>0.03750145932446156</v>
      </c>
      <c r="N254" t="n">
        <v>0.001569356259471435</v>
      </c>
      <c r="O254" t="n">
        <v>-0.002279520334187384</v>
      </c>
      <c r="P254" t="n">
        <v>0.05534564307363454</v>
      </c>
      <c r="Q254" t="n">
        <v>0.001328377920251864</v>
      </c>
      <c r="R254" t="n">
        <v>-0.002918182449335585</v>
      </c>
    </row>
    <row r="255">
      <c r="F255" t="n">
        <v>0.0250801920214237</v>
      </c>
      <c r="G255" t="n">
        <v>0.001665457479777457</v>
      </c>
      <c r="H255" t="n">
        <v>-0.002567564822072025</v>
      </c>
      <c r="J255" t="n">
        <v>0.01640191967042184</v>
      </c>
      <c r="K255" t="n">
        <v>0.001456449436134192</v>
      </c>
      <c r="L255" t="n">
        <v>-0.002307877493574118</v>
      </c>
      <c r="M255" t="n">
        <v>0.03757400189429505</v>
      </c>
      <c r="N255" t="n">
        <v>0.001578642391184284</v>
      </c>
      <c r="O255" t="n">
        <v>-0.002278836614830999</v>
      </c>
      <c r="P255" t="n">
        <v>0.05544996332100499</v>
      </c>
      <c r="Q255" t="n">
        <v>0.001336238144632053</v>
      </c>
      <c r="R255" t="n">
        <v>-0.002917890660269558</v>
      </c>
    </row>
    <row r="256">
      <c r="F256" t="n">
        <v>0.02519670513383857</v>
      </c>
      <c r="G256" t="n">
        <v>0.00167525428848203</v>
      </c>
      <c r="H256" t="n">
        <v>-0.002594775285868347</v>
      </c>
      <c r="J256" t="n">
        <v>0.01645477287701513</v>
      </c>
      <c r="K256" t="n">
        <v>0.001465016785758511</v>
      </c>
      <c r="L256" t="n">
        <v>-0.002355558155556344</v>
      </c>
      <c r="M256" t="n">
        <v>0.03760901126178273</v>
      </c>
      <c r="N256" t="n">
        <v>0.001587928522897132</v>
      </c>
      <c r="O256" t="n">
        <v>-0.002287206828741257</v>
      </c>
      <c r="P256" t="n">
        <v>0.05540155375774442</v>
      </c>
      <c r="Q256" t="n">
        <v>0.001344098369012241</v>
      </c>
      <c r="R256" t="n">
        <v>-0.002923553165340705</v>
      </c>
    </row>
    <row r="257">
      <c r="F257" t="n">
        <v>0.02530696604879308</v>
      </c>
      <c r="G257" t="n">
        <v>0.001687115299870762</v>
      </c>
      <c r="H257" t="n">
        <v>-0.002594775285868347</v>
      </c>
      <c r="J257" t="n">
        <v>0.01651346250540263</v>
      </c>
      <c r="K257" t="n">
        <v>0.00147358413538283</v>
      </c>
      <c r="L257" t="n">
        <v>-0.002355793734929837</v>
      </c>
      <c r="M257" t="n">
        <v>0.03764399148252479</v>
      </c>
      <c r="N257" t="n">
        <v>0.001597214654609981</v>
      </c>
      <c r="O257" t="n">
        <v>-0.002287206828741257</v>
      </c>
      <c r="P257" t="n">
        <v>0.05544472982905535</v>
      </c>
      <c r="Q257" t="n">
        <v>0.00135195859339243</v>
      </c>
      <c r="R257" t="n">
        <v>-0.002923845549895695</v>
      </c>
    </row>
    <row r="258">
      <c r="F258" t="n">
        <v>0.02540074537189695</v>
      </c>
      <c r="G258" t="n">
        <v>0.001694847905891177</v>
      </c>
      <c r="H258" t="n">
        <v>-0.002594775285868347</v>
      </c>
      <c r="J258" t="n">
        <v>0.01655803015532509</v>
      </c>
      <c r="K258" t="n">
        <v>0.001482151485007149</v>
      </c>
      <c r="L258" t="n">
        <v>-0.00235602931430333</v>
      </c>
      <c r="M258" t="n">
        <v>0.0376414105345419</v>
      </c>
      <c r="N258" t="n">
        <v>0.00160650078632283</v>
      </c>
      <c r="O258" t="n">
        <v>-0.002286749478845488</v>
      </c>
      <c r="P258" t="n">
        <v>0.05554897856713992</v>
      </c>
      <c r="Q258" t="n">
        <v>0.001359818817772619</v>
      </c>
      <c r="R258" t="n">
        <v>-0.002923553165340705</v>
      </c>
    </row>
    <row r="259">
      <c r="F259" t="n">
        <v>0.02548205885950425</v>
      </c>
      <c r="G259" t="n">
        <v>0.00170464471459575</v>
      </c>
      <c r="H259" t="n">
        <v>-0.002595553796305151</v>
      </c>
      <c r="J259" t="n">
        <v>0.01658844098846932</v>
      </c>
      <c r="K259" t="n">
        <v>0.001490718834631467</v>
      </c>
      <c r="L259" t="n">
        <v>-0.002356264893676823</v>
      </c>
      <c r="M259" t="n">
        <v>0.03771386453709649</v>
      </c>
      <c r="N259" t="n">
        <v>0.001615786918035679</v>
      </c>
      <c r="O259" t="n">
        <v>-0.002294180912547811</v>
      </c>
      <c r="P259" t="n">
        <v>0.05562265739200889</v>
      </c>
      <c r="Q259" t="n">
        <v>0.001367679042152807</v>
      </c>
      <c r="R259" t="n">
        <v>-0.002929492052703895</v>
      </c>
    </row>
    <row r="260">
      <c r="F260" t="n">
        <v>0.02558353000991025</v>
      </c>
      <c r="G260" t="n">
        <v>0.001714441523300323</v>
      </c>
      <c r="H260" t="n">
        <v>-0.002619632722649121</v>
      </c>
      <c r="J260" t="n">
        <v>0.01663797683336722</v>
      </c>
      <c r="K260" t="n">
        <v>0.001499286184255786</v>
      </c>
      <c r="L260" t="n">
        <v>-0.00240207534641837</v>
      </c>
      <c r="M260" t="n">
        <v>0.03774875739758837</v>
      </c>
      <c r="N260" t="n">
        <v>0.001625073049748527</v>
      </c>
      <c r="O260" t="n">
        <v>-0.002294180912547811</v>
      </c>
      <c r="P260" t="n">
        <v>0.05563519290813151</v>
      </c>
      <c r="Q260" t="n">
        <v>0.001375539266532996</v>
      </c>
      <c r="R260" t="n">
        <v>-0.002930370988213257</v>
      </c>
    </row>
    <row r="261">
      <c r="F261" t="n">
        <v>0.02570524969518574</v>
      </c>
      <c r="G261" t="n">
        <v>0.001724238332004897</v>
      </c>
      <c r="H261" t="n">
        <v>-0.002619632722649121</v>
      </c>
      <c r="J261" t="n">
        <v>0.01666666391547084</v>
      </c>
      <c r="K261" t="n">
        <v>0.001507853533880105</v>
      </c>
      <c r="L261" t="n">
        <v>-0.00240231552993466</v>
      </c>
      <c r="M261" t="n">
        <v>0.03776484468019101</v>
      </c>
      <c r="N261" t="n">
        <v>0.001634359181461376</v>
      </c>
      <c r="O261" t="n">
        <v>-0.002294639794618528</v>
      </c>
      <c r="P261" t="n">
        <v>0.0556782535915557</v>
      </c>
      <c r="Q261" t="n">
        <v>0.001383399490913184</v>
      </c>
      <c r="R261" t="n">
        <v>-0.002930078009710136</v>
      </c>
    </row>
    <row r="262">
      <c r="F262" t="n">
        <v>0.02579972873883683</v>
      </c>
      <c r="G262" t="n">
        <v>0.00173403514070947</v>
      </c>
      <c r="H262" t="n">
        <v>-0.002620418691062758</v>
      </c>
      <c r="J262" t="n">
        <v>0.01670781407664243</v>
      </c>
      <c r="K262" t="n">
        <v>0.001516420883504424</v>
      </c>
      <c r="L262" t="n">
        <v>-0.002401594979385789</v>
      </c>
      <c r="M262" t="n">
        <v>0.03778089591646278</v>
      </c>
      <c r="N262" t="n">
        <v>0.001643645313174225</v>
      </c>
      <c r="O262" t="n">
        <v>-0.002294639794618528</v>
      </c>
      <c r="P262" t="n">
        <v>0.05572128330029602</v>
      </c>
      <c r="Q262" t="n">
        <v>0.001391259715293373</v>
      </c>
      <c r="R262" t="n">
        <v>-0.002930370988213257</v>
      </c>
    </row>
    <row r="263">
      <c r="F263" t="n">
        <v>0.0259076886173602</v>
      </c>
      <c r="G263" t="n">
        <v>0.001743831949414043</v>
      </c>
      <c r="H263" t="n">
        <v>-0.002641280382453592</v>
      </c>
      <c r="J263" t="n">
        <v>0.01675476842872449</v>
      </c>
      <c r="K263" t="n">
        <v>0.001524988233128743</v>
      </c>
      <c r="L263" t="n">
        <v>-0.00240207534641837</v>
      </c>
      <c r="M263" t="n">
        <v>0.03783447802405882</v>
      </c>
      <c r="N263" t="n">
        <v>0.001652931444887073</v>
      </c>
      <c r="O263" t="n">
        <v>-0.002294639794618528</v>
      </c>
      <c r="P263" t="n">
        <v>0.05579485541774298</v>
      </c>
      <c r="Q263" t="n">
        <v>0.001399119939673561</v>
      </c>
      <c r="R263" t="n">
        <v>-0.002929785031207016</v>
      </c>
    </row>
    <row r="264">
      <c r="F264" t="n">
        <v>0.02598828549327437</v>
      </c>
      <c r="G264" t="n">
        <v>0.001753628758118617</v>
      </c>
      <c r="H264" t="n">
        <v>-0.002642072845814664</v>
      </c>
      <c r="J264" t="n">
        <v>0.01679417185611397</v>
      </c>
      <c r="K264" t="n">
        <v>0.001533555582753061</v>
      </c>
      <c r="L264" t="n">
        <v>-0.002445371942331334</v>
      </c>
      <c r="M264" t="n">
        <v>0.03786925111354356</v>
      </c>
      <c r="N264" t="n">
        <v>0.001662217576599922</v>
      </c>
      <c r="O264" t="n">
        <v>-0.002302507592013149</v>
      </c>
      <c r="P264" t="n">
        <v>0.0557766721765991</v>
      </c>
      <c r="Q264" t="n">
        <v>0.00140698016405375</v>
      </c>
      <c r="R264" t="n">
        <v>-0.002936296265804948</v>
      </c>
    </row>
    <row r="265">
      <c r="F265" t="n">
        <v>0.02610967206793924</v>
      </c>
      <c r="G265" t="n">
        <v>0.00176342556682319</v>
      </c>
      <c r="H265" t="n">
        <v>-0.002641544536907282</v>
      </c>
      <c r="J265" t="n">
        <v>0.01683268770429308</v>
      </c>
      <c r="K265" t="n">
        <v>0.00154212293237738</v>
      </c>
      <c r="L265" t="n">
        <v>-0.002445371942331334</v>
      </c>
      <c r="M265" t="n">
        <v>0.03790399516583529</v>
      </c>
      <c r="N265" t="n">
        <v>0.001671503708312771</v>
      </c>
      <c r="O265" t="n">
        <v>-0.002302047182576633</v>
      </c>
      <c r="P265" t="n">
        <v>0.05581960474316866</v>
      </c>
      <c r="Q265" t="n">
        <v>0.001414840388433938</v>
      </c>
      <c r="R265" t="n">
        <v>-0.002936296265804948</v>
      </c>
    </row>
    <row r="266">
      <c r="F266" t="n">
        <v>0.026196816819922</v>
      </c>
      <c r="G266" t="n">
        <v>0.001773222375527763</v>
      </c>
      <c r="H266" t="n">
        <v>-0.002641280382453592</v>
      </c>
      <c r="J266" t="n">
        <v>0.01687699490097851</v>
      </c>
      <c r="K266" t="n">
        <v>0.001550690282001699</v>
      </c>
      <c r="L266" t="n">
        <v>-0.002445861016719801</v>
      </c>
      <c r="M266" t="n">
        <v>0.03797629793630258</v>
      </c>
      <c r="N266" t="n">
        <v>0.00168078984002562</v>
      </c>
      <c r="O266" t="n">
        <v>-0.002301816977858376</v>
      </c>
      <c r="P266" t="n">
        <v>0.05586250638823825</v>
      </c>
      <c r="Q266" t="n">
        <v>0.001422700612814127</v>
      </c>
      <c r="R266" t="n">
        <v>-0.002935415553067754</v>
      </c>
    </row>
    <row r="267">
      <c r="F267" t="n">
        <v>0.02630434878034416</v>
      </c>
      <c r="G267" t="n">
        <v>0.001783019184232336</v>
      </c>
      <c r="H267" t="n">
        <v>-0.002641544536907282</v>
      </c>
      <c r="J267" t="n">
        <v>0.01690702425073883</v>
      </c>
      <c r="K267" t="n">
        <v>0.001559257631626018</v>
      </c>
      <c r="L267" t="n">
        <v>-0.002445127405137101</v>
      </c>
      <c r="M267" t="n">
        <v>0.03799219355177993</v>
      </c>
      <c r="N267" t="n">
        <v>0.001690075971738468</v>
      </c>
      <c r="O267" t="n">
        <v>-0.002302047182576633</v>
      </c>
      <c r="P267" t="n">
        <v>0.05587478658661704</v>
      </c>
      <c r="Q267" t="n">
        <v>0.001430560837194315</v>
      </c>
      <c r="R267" t="n">
        <v>-0.00293600269489255</v>
      </c>
    </row>
    <row r="268">
      <c r="F268" t="n">
        <v>0.02639121226135895</v>
      </c>
      <c r="G268" t="n">
        <v>0.001792815992936909</v>
      </c>
      <c r="H268" t="n">
        <v>-0.002659897620506587</v>
      </c>
      <c r="J268" t="n">
        <v>0.01695621730861339</v>
      </c>
      <c r="K268" t="n">
        <v>0.001567824981250336</v>
      </c>
      <c r="L268" t="n">
        <v>-0.002485987097688043</v>
      </c>
      <c r="M268" t="n">
        <v>0.03804565484349648</v>
      </c>
      <c r="N268" t="n">
        <v>0.001699362103451317</v>
      </c>
      <c r="O268" t="n">
        <v>-0.002309890968906627</v>
      </c>
      <c r="P268" t="n">
        <v>0.0559176221422677</v>
      </c>
      <c r="Q268" t="n">
        <v>0.001438421061574504</v>
      </c>
      <c r="R268" t="n">
        <v>-0.002941617847991734</v>
      </c>
    </row>
    <row r="269">
      <c r="F269" t="n">
        <v>0.02651225779917644</v>
      </c>
      <c r="G269" t="n">
        <v>0.001802612801641483</v>
      </c>
      <c r="H269" t="n">
        <v>-0.002659631630744536</v>
      </c>
      <c r="J269" t="n">
        <v>0.01697101547217475</v>
      </c>
      <c r="K269" t="n">
        <v>0.001576392330874655</v>
      </c>
      <c r="L269" t="n">
        <v>-0.002486235721260169</v>
      </c>
      <c r="M269" t="n">
        <v>0.0380238770015402</v>
      </c>
      <c r="N269" t="n">
        <v>0.001708648235164166</v>
      </c>
      <c r="O269" t="n">
        <v>-0.002309890968906627</v>
      </c>
      <c r="P269" t="n">
        <v>0.0559604268170717</v>
      </c>
      <c r="Q269" t="n">
        <v>0.001446281285954692</v>
      </c>
      <c r="R269" t="n">
        <v>-0.002942206171561332</v>
      </c>
    </row>
    <row r="270">
      <c r="F270" t="n">
        <v>0.0266057360850022</v>
      </c>
      <c r="G270" t="n">
        <v>0.001812409610346056</v>
      </c>
      <c r="H270" t="n">
        <v>-0.002660429600030688</v>
      </c>
      <c r="J270" t="n">
        <v>0.01701166964957135</v>
      </c>
      <c r="K270" t="n">
        <v>0.001584959680498974</v>
      </c>
      <c r="L270" t="n">
        <v>-0.002486484344832295</v>
      </c>
      <c r="M270" t="n">
        <v>0.03809608806397385</v>
      </c>
      <c r="N270" t="n">
        <v>0.001717934366877015</v>
      </c>
      <c r="O270" t="n">
        <v>-0.002309890968906627</v>
      </c>
      <c r="P270" t="n">
        <v>0.05600320062354958</v>
      </c>
      <c r="Q270" t="n">
        <v>0.001454141510334881</v>
      </c>
      <c r="R270" t="n">
        <v>-0.002941323686206935</v>
      </c>
    </row>
    <row r="271">
      <c r="F271" t="n">
        <v>0.02670596496686935</v>
      </c>
      <c r="G271" t="n">
        <v>0.00182220641905063</v>
      </c>
      <c r="H271" t="n">
        <v>-0.002660163610268637</v>
      </c>
      <c r="J271" t="n">
        <v>0.01704468985801123</v>
      </c>
      <c r="K271" t="n">
        <v>0.001593527030123293</v>
      </c>
      <c r="L271" t="n">
        <v>-0.002486484344832295</v>
      </c>
      <c r="M271" t="n">
        <v>0.03813066163004347</v>
      </c>
      <c r="N271" t="n">
        <v>0.001727220498589864</v>
      </c>
      <c r="O271" t="n">
        <v>-0.002309660002906337</v>
      </c>
      <c r="P271" t="n">
        <v>0.05613776653959041</v>
      </c>
      <c r="Q271" t="n">
        <v>0.001462001734715069</v>
      </c>
      <c r="R271" t="n">
        <v>-0.002941912009776533</v>
      </c>
    </row>
    <row r="272">
      <c r="F272" t="n">
        <v>0.02681297404933793</v>
      </c>
      <c r="G272" t="n">
        <v>0.001832003227755203</v>
      </c>
      <c r="H272" t="n">
        <v>-0.002674599832984735</v>
      </c>
      <c r="J272" t="n">
        <v>0.01707005808917186</v>
      </c>
      <c r="K272" t="n">
        <v>0.001602094379747612</v>
      </c>
      <c r="L272" t="n">
        <v>-0.002524005721916374</v>
      </c>
      <c r="M272" t="n">
        <v>0.03814639161017302</v>
      </c>
      <c r="N272" t="n">
        <v>0.001736506630302712</v>
      </c>
      <c r="O272" t="n">
        <v>-0.002317248851652741</v>
      </c>
      <c r="P272" t="n">
        <v>0.05608865568160831</v>
      </c>
      <c r="Q272" t="n">
        <v>0.001469861959095258</v>
      </c>
      <c r="R272" t="n">
        <v>-0.002947216471896091</v>
      </c>
    </row>
    <row r="273">
      <c r="F273" t="n">
        <v>0.02690606963476419</v>
      </c>
      <c r="G273" t="n">
        <v>0.001841800036459776</v>
      </c>
      <c r="H273" t="n">
        <v>-0.002674867319716706</v>
      </c>
      <c r="J273" t="n">
        <v>0.01710117848078563</v>
      </c>
      <c r="K273" t="n">
        <v>0.00161066172937193</v>
      </c>
      <c r="L273" t="n">
        <v>-0.002524762999360693</v>
      </c>
      <c r="M273" t="n">
        <v>0.03816208575440769</v>
      </c>
      <c r="N273" t="n">
        <v>0.001745792762015561</v>
      </c>
      <c r="O273" t="n">
        <v>-0.002317017126767576</v>
      </c>
      <c r="P273" t="n">
        <v>0.0562231855441761</v>
      </c>
      <c r="Q273" t="n">
        <v>0.001477722183475447</v>
      </c>
      <c r="R273" t="n">
        <v>-0.002947805974140695</v>
      </c>
    </row>
    <row r="274">
      <c r="F274" t="n">
        <v>0.02700594449868821</v>
      </c>
      <c r="G274" t="n">
        <v>0.001851596845164349</v>
      </c>
      <c r="H274" t="n">
        <v>-0.002674867319716706</v>
      </c>
      <c r="J274" t="n">
        <v>0.0171380522668334</v>
      </c>
      <c r="K274" t="n">
        <v>0.001619229078996249</v>
      </c>
      <c r="L274" t="n">
        <v>-0.002524510573545921</v>
      </c>
      <c r="M274" t="n">
        <v>0.03825303023961868</v>
      </c>
      <c r="N274" t="n">
        <v>0.001755078893728409</v>
      </c>
      <c r="O274" t="n">
        <v>-0.002317017126767576</v>
      </c>
      <c r="P274" t="n">
        <v>0.05620460787739506</v>
      </c>
      <c r="Q274" t="n">
        <v>0.001485582407855635</v>
      </c>
      <c r="R274" t="n">
        <v>-0.002948100725262996</v>
      </c>
    </row>
    <row r="275">
      <c r="F275" t="n">
        <v>0.02710570043452741</v>
      </c>
      <c r="G275" t="n">
        <v>0.001861393653868922</v>
      </c>
      <c r="H275" t="n">
        <v>-0.002674599832984735</v>
      </c>
      <c r="J275" t="n">
        <v>0.01718068010337134</v>
      </c>
      <c r="K275" t="n">
        <v>0.001627796428620568</v>
      </c>
      <c r="L275" t="n">
        <v>-0.002524762999360693</v>
      </c>
      <c r="M275" t="n">
        <v>0.03824984157568503</v>
      </c>
      <c r="N275" t="n">
        <v>0.001764365025441258</v>
      </c>
      <c r="O275" t="n">
        <v>-0.002324813765896307</v>
      </c>
      <c r="P275" t="n">
        <v>0.05621660706926052</v>
      </c>
      <c r="Q275" t="n">
        <v>0.001493442632235824</v>
      </c>
      <c r="R275" t="n">
        <v>-0.002948100725262996</v>
      </c>
    </row>
    <row r="276">
      <c r="F276" t="n">
        <v>0.02721227464883617</v>
      </c>
      <c r="G276" t="n">
        <v>0.001871190462573496</v>
      </c>
      <c r="H276" t="n">
        <v>-0.002686635628035234</v>
      </c>
      <c r="J276" t="n">
        <v>0.01718874478183081</v>
      </c>
      <c r="K276" t="n">
        <v>0.001636363778244887</v>
      </c>
      <c r="L276" t="n">
        <v>-0.002559014942699857</v>
      </c>
      <c r="M276" t="n">
        <v>0.03832192395203798</v>
      </c>
      <c r="N276" t="n">
        <v>0.001773651157154107</v>
      </c>
      <c r="O276" t="n">
        <v>-0.002325278728649486</v>
      </c>
      <c r="P276" t="n">
        <v>0.05632045389369222</v>
      </c>
      <c r="Q276" t="n">
        <v>0.001501302856616012</v>
      </c>
      <c r="R276" t="n">
        <v>-0.00295338926883676</v>
      </c>
    </row>
    <row r="277">
      <c r="F277" t="n">
        <v>0.0273048536777441</v>
      </c>
      <c r="G277" t="n">
        <v>0.001880987271278069</v>
      </c>
      <c r="H277" t="n">
        <v>-0.002686635628035234</v>
      </c>
      <c r="J277" t="n">
        <v>0.01723614172586971</v>
      </c>
      <c r="K277" t="n">
        <v>0.001644931127869205</v>
      </c>
      <c r="L277" t="n">
        <v>-0.002559014942699857</v>
      </c>
      <c r="M277" t="n">
        <v>0.03829983187794125</v>
      </c>
      <c r="N277" t="n">
        <v>0.001782937288866956</v>
      </c>
      <c r="O277" t="n">
        <v>-0.002324813765896307</v>
      </c>
      <c r="P277" t="n">
        <v>0.05639365372365007</v>
      </c>
      <c r="Q277" t="n">
        <v>0.001509163080996201</v>
      </c>
      <c r="R277" t="n">
        <v>-0.002953979946690527</v>
      </c>
    </row>
    <row r="278">
      <c r="F278" t="n">
        <v>0.0274042500630179</v>
      </c>
      <c r="G278" t="n">
        <v>0.001890784079982642</v>
      </c>
      <c r="H278" t="n">
        <v>-0.002686366991336101</v>
      </c>
      <c r="J278" t="n">
        <v>0.01724221223176395</v>
      </c>
      <c r="K278" t="n">
        <v>0.001653498477493524</v>
      </c>
      <c r="L278" t="n">
        <v>-0.002559014942699857</v>
      </c>
      <c r="M278" t="n">
        <v>0.03837186682925975</v>
      </c>
      <c r="N278" t="n">
        <v>0.001792223420579804</v>
      </c>
      <c r="O278" t="n">
        <v>-0.002324813765896307</v>
      </c>
      <c r="P278" t="n">
        <v>0.05634428131807967</v>
      </c>
      <c r="Q278" t="n">
        <v>0.001517023305376389</v>
      </c>
      <c r="R278" t="n">
        <v>-0.002953979946690527</v>
      </c>
    </row>
    <row r="279">
      <c r="F279" t="n">
        <v>0.02751049315949353</v>
      </c>
      <c r="G279" t="n">
        <v>0.001900580888687216</v>
      </c>
      <c r="H279" t="n">
        <v>-0.002686098354636967</v>
      </c>
      <c r="J279" t="n">
        <v>0.01727417604232559</v>
      </c>
      <c r="K279" t="n">
        <v>0.001662065827117843</v>
      </c>
      <c r="L279" t="n">
        <v>-0.002559270869786836</v>
      </c>
      <c r="M279" t="n">
        <v>0.03836853172027666</v>
      </c>
      <c r="N279" t="n">
        <v>0.001801509552292653</v>
      </c>
      <c r="O279" t="n">
        <v>-0.002324581284519717</v>
      </c>
      <c r="P279" t="n">
        <v>0.05641741961500218</v>
      </c>
      <c r="Q279" t="n">
        <v>0.001524883529756578</v>
      </c>
      <c r="R279" t="n">
        <v>-0.002953684607763643</v>
      </c>
    </row>
    <row r="280">
      <c r="F280" t="n">
        <v>0.02758872525975585</v>
      </c>
      <c r="G280" t="n">
        <v>0.001910377697391789</v>
      </c>
      <c r="H280" t="n">
        <v>-0.002694040561164013</v>
      </c>
      <c r="J280" t="n">
        <v>0.01730513567449274</v>
      </c>
      <c r="K280" t="n">
        <v>0.001670633176742162</v>
      </c>
      <c r="L280" t="n">
        <v>-0.002591364646023347</v>
      </c>
      <c r="M280" t="n">
        <v>0.03842168055129117</v>
      </c>
      <c r="N280" t="n">
        <v>0.001810795684005502</v>
      </c>
      <c r="O280" t="n">
        <v>-0.002332821253674036</v>
      </c>
      <c r="P280" t="n">
        <v>0.05642924368487962</v>
      </c>
      <c r="Q280" t="n">
        <v>0.001532743754136767</v>
      </c>
      <c r="R280" t="n">
        <v>-0.002959547930423987</v>
      </c>
    </row>
    <row r="281">
      <c r="F281" t="n">
        <v>0.02768773814044088</v>
      </c>
      <c r="G281" t="n">
        <v>0.001920174506096362</v>
      </c>
      <c r="H281" t="n">
        <v>-0.002694309992163229</v>
      </c>
      <c r="J281" t="n">
        <v>0.01733508272083686</v>
      </c>
      <c r="K281" t="n">
        <v>0.001679200526366481</v>
      </c>
      <c r="L281" t="n">
        <v>-0.002591364646023347</v>
      </c>
      <c r="M281" t="n">
        <v>0.03843711622516111</v>
      </c>
      <c r="N281" t="n">
        <v>0.001820081815718351</v>
      </c>
      <c r="O281" t="n">
        <v>-0.002332588018195764</v>
      </c>
      <c r="P281" t="n">
        <v>0.05650232899901697</v>
      </c>
      <c r="Q281" t="n">
        <v>0.001540603978516955</v>
      </c>
      <c r="R281" t="n">
        <v>-0.002959843855624509</v>
      </c>
    </row>
    <row r="282">
      <c r="F282" t="n">
        <v>0.0277866288901068</v>
      </c>
      <c r="G282" t="n">
        <v>0.001929971314800935</v>
      </c>
      <c r="H282" t="n">
        <v>-0.002694040561164013</v>
      </c>
      <c r="J282" t="n">
        <v>0.01735727439012533</v>
      </c>
      <c r="K282" t="n">
        <v>0.001687767875990799</v>
      </c>
      <c r="L282" t="n">
        <v>-0.002590846424916253</v>
      </c>
      <c r="M282" t="n">
        <v>0.03852791232366459</v>
      </c>
      <c r="N282" t="n">
        <v>0.0018293679474312</v>
      </c>
      <c r="O282" t="n">
        <v>-0.002332354782717492</v>
      </c>
      <c r="P282" t="n">
        <v>0.05657539207679396</v>
      </c>
      <c r="Q282" t="n">
        <v>0.001548464202897144</v>
      </c>
      <c r="R282" t="n">
        <v>-0.002959252005223464</v>
      </c>
    </row>
    <row r="283">
      <c r="F283" t="n">
        <v>0.0278994111839667</v>
      </c>
      <c r="G283" t="n">
        <v>0.001939768123505509</v>
      </c>
      <c r="H283" t="n">
        <v>-0.002694309992163229</v>
      </c>
      <c r="J283" t="n">
        <v>0.01735822293042263</v>
      </c>
      <c r="K283" t="n">
        <v>0.001696335225615118</v>
      </c>
      <c r="L283" t="n">
        <v>-0.0025911055354698</v>
      </c>
      <c r="M283" t="n">
        <v>0.03852443794301652</v>
      </c>
      <c r="N283" t="n">
        <v>0.001838654079144048</v>
      </c>
      <c r="O283" t="n">
        <v>-0.002332121547239221</v>
      </c>
      <c r="P283" t="n">
        <v>0.0566177742099685</v>
      </c>
      <c r="Q283" t="n">
        <v>0.001556324427277332</v>
      </c>
      <c r="R283" t="n">
        <v>-0.002958956080022942</v>
      </c>
    </row>
    <row r="284">
      <c r="F284" t="n">
        <v>0.02800509295329284</v>
      </c>
      <c r="G284" t="n">
        <v>0.001949564932210082</v>
      </c>
      <c r="H284" t="n">
        <v>-0.002698609678996551</v>
      </c>
      <c r="J284" t="n">
        <v>0.01737833317901576</v>
      </c>
      <c r="K284" t="n">
        <v>0.001704902575239437</v>
      </c>
      <c r="L284" t="n">
        <v>-0.002620117711581169</v>
      </c>
      <c r="M284" t="n">
        <v>0.03859634454786146</v>
      </c>
      <c r="N284" t="n">
        <v>0.001847940210856897</v>
      </c>
      <c r="O284" t="n">
        <v>-0.002339871939196758</v>
      </c>
      <c r="P284" t="n">
        <v>0.05666012564396355</v>
      </c>
      <c r="Q284" t="n">
        <v>0.001564184651657521</v>
      </c>
      <c r="R284" t="n">
        <v>-0.00296569247184553</v>
      </c>
    </row>
    <row r="285">
      <c r="F285" t="n">
        <v>0.02808959053012103</v>
      </c>
      <c r="G285" t="n">
        <v>0.001959361740914655</v>
      </c>
      <c r="H285" t="n">
        <v>-0.002698879539964451</v>
      </c>
      <c r="J285" t="n">
        <v>0.01740413430538648</v>
      </c>
      <c r="K285" t="n">
        <v>0.001713469924863756</v>
      </c>
      <c r="L285" t="n">
        <v>-0.002619331833443323</v>
      </c>
      <c r="M285" t="n">
        <v>0.03859279892898029</v>
      </c>
      <c r="N285" t="n">
        <v>0.001857226342569746</v>
      </c>
      <c r="O285" t="n">
        <v>-0.002339871939196758</v>
      </c>
      <c r="P285" t="n">
        <v>0.05667177921338068</v>
      </c>
      <c r="Q285" t="n">
        <v>0.001572044876037709</v>
      </c>
      <c r="R285" t="n">
        <v>-0.002965099451955139</v>
      </c>
    </row>
    <row r="286">
      <c r="F286" t="n">
        <v>0.02819503461433305</v>
      </c>
      <c r="G286" t="n">
        <v>0.001969158549619229</v>
      </c>
      <c r="H286" t="n">
        <v>-0.002698339818028651</v>
      </c>
      <c r="J286" t="n">
        <v>0.01742888139481938</v>
      </c>
      <c r="K286" t="n">
        <v>0.001722037274488074</v>
      </c>
      <c r="L286" t="n">
        <v>-0.002620117711581169</v>
      </c>
      <c r="M286" t="n">
        <v>0.03862693627939559</v>
      </c>
      <c r="N286" t="n">
        <v>0.001866512474282595</v>
      </c>
      <c r="O286" t="n">
        <v>-0.002339637952002838</v>
      </c>
      <c r="P286" t="n">
        <v>0.05668339365149511</v>
      </c>
      <c r="Q286" t="n">
        <v>0.001579905100417898</v>
      </c>
      <c r="R286" t="n">
        <v>-0.002965395961900335</v>
      </c>
    </row>
    <row r="287">
      <c r="F287" t="n">
        <v>0.02827923453956156</v>
      </c>
      <c r="G287" t="n">
        <v>0.001978955358323802</v>
      </c>
      <c r="H287" t="n">
        <v>-0.00269914940093235</v>
      </c>
      <c r="J287" t="n">
        <v>0.01743907820965844</v>
      </c>
      <c r="K287" t="n">
        <v>0.001730604624112393</v>
      </c>
      <c r="L287" t="n">
        <v>-0.002619331833443323</v>
      </c>
      <c r="M287" t="n">
        <v>0.03866104488587283</v>
      </c>
      <c r="N287" t="n">
        <v>0.001875798605995443</v>
      </c>
      <c r="O287" t="n">
        <v>-0.002340339913584597</v>
      </c>
      <c r="P287" t="n">
        <v>0.05681767150812517</v>
      </c>
      <c r="Q287" t="n">
        <v>0.001587765324798086</v>
      </c>
      <c r="R287" t="n">
        <v>-0.002965395961900335</v>
      </c>
    </row>
    <row r="288">
      <c r="F288" t="n">
        <v>0.02837738282295997</v>
      </c>
      <c r="G288" t="n">
        <v>0.001988752167028375</v>
      </c>
      <c r="H288" t="n">
        <v>-0.002699928019178645</v>
      </c>
      <c r="J288" t="n">
        <v>0.01746168878291646</v>
      </c>
      <c r="K288" t="n">
        <v>0.001739171973736712</v>
      </c>
      <c r="L288" t="n">
        <v>-0.002644567289887815</v>
      </c>
      <c r="M288" t="n">
        <v>0.03871399427421798</v>
      </c>
      <c r="N288" t="n">
        <v>0.001885084737708292</v>
      </c>
      <c r="O288" t="n">
        <v>-0.002347834745469046</v>
      </c>
      <c r="P288" t="n">
        <v>0.05679854478412849</v>
      </c>
      <c r="Q288" t="n">
        <v>0.001595625549178275</v>
      </c>
      <c r="R288" t="n">
        <v>-0.002971228721971295</v>
      </c>
    </row>
    <row r="289">
      <c r="F289" t="n">
        <v>0.02848953789833596</v>
      </c>
      <c r="G289" t="n">
        <v>0.001998548975732948</v>
      </c>
      <c r="H289" t="n">
        <v>-0.00269911820273618</v>
      </c>
      <c r="J289" t="n">
        <v>0.0174681646244358</v>
      </c>
      <c r="K289" t="n">
        <v>0.001746803613238886</v>
      </c>
      <c r="L289" t="n">
        <v>-0.002645096203345792</v>
      </c>
      <c r="M289" t="n">
        <v>0.03874804883792432</v>
      </c>
      <c r="N289" t="n">
        <v>0.00189437086942114</v>
      </c>
      <c r="O289" t="n">
        <v>-0.002347600008941805</v>
      </c>
      <c r="P289" t="n">
        <v>0.05690210683841707</v>
      </c>
      <c r="Q289" t="n">
        <v>0.001603485773558463</v>
      </c>
      <c r="R289" t="n">
        <v>-0.002970931628808414</v>
      </c>
    </row>
    <row r="290">
      <c r="F290" t="n">
        <v>0.02857330285558701</v>
      </c>
      <c r="G290" t="n">
        <v>0.002008345784437522</v>
      </c>
      <c r="H290" t="n">
        <v>-0.002699928019178645</v>
      </c>
      <c r="J290" t="n">
        <v>0.01749758139581584</v>
      </c>
      <c r="K290" t="n">
        <v>0.00175630667298535</v>
      </c>
      <c r="L290" t="n">
        <v>-0.002644302833158826</v>
      </c>
      <c r="M290" t="n">
        <v>0.03876319837497408</v>
      </c>
      <c r="N290" t="n">
        <v>0.001903657001133989</v>
      </c>
      <c r="O290" t="n">
        <v>-0.002347600008941805</v>
      </c>
      <c r="P290" t="n">
        <v>0.05685221368605203</v>
      </c>
      <c r="Q290" t="n">
        <v>0.001611345997938652</v>
      </c>
      <c r="R290" t="n">
        <v>-0.002971228721971295</v>
      </c>
    </row>
    <row r="291">
      <c r="F291" t="n">
        <v>0.02868524497011121</v>
      </c>
      <c r="G291" t="n">
        <v>0.002018142593142095</v>
      </c>
      <c r="H291" t="n">
        <v>-0.00269911820273618</v>
      </c>
      <c r="J291" t="n">
        <v>0.01750517560809949</v>
      </c>
      <c r="K291" t="n">
        <v>0.001764874022609669</v>
      </c>
      <c r="L291" t="n">
        <v>-0.002644831746616803</v>
      </c>
      <c r="M291" t="n">
        <v>0.03883495157742467</v>
      </c>
      <c r="N291" t="n">
        <v>0.001912943132846838</v>
      </c>
      <c r="O291" t="n">
        <v>-0.002347130535887322</v>
      </c>
      <c r="P291" t="n">
        <v>0.05698641966029266</v>
      </c>
      <c r="Q291" t="n">
        <v>0.00161920622231884</v>
      </c>
      <c r="R291" t="n">
        <v>-0.002970931628808414</v>
      </c>
    </row>
    <row r="292">
      <c r="F292" t="n">
        <v>0.02876871776958993</v>
      </c>
      <c r="G292" t="n">
        <v>0.002027939401846668</v>
      </c>
      <c r="H292" t="n">
        <v>-0.002699358443576114</v>
      </c>
      <c r="J292" t="n">
        <v>0.01751275631408401</v>
      </c>
      <c r="K292" t="n">
        <v>0.001773441372233987</v>
      </c>
      <c r="L292" t="n">
        <v>-0.002665591088940527</v>
      </c>
      <c r="M292" t="n">
        <v>0.03881227411000793</v>
      </c>
      <c r="N292" t="n">
        <v>0.001922229264559687</v>
      </c>
      <c r="O292" t="n">
        <v>-0.002354834819451368</v>
      </c>
      <c r="P292" t="n">
        <v>0.05702853016188475</v>
      </c>
      <c r="Q292" t="n">
        <v>0.001627066446699029</v>
      </c>
      <c r="R292" t="n">
        <v>-0.002977046230415475</v>
      </c>
    </row>
    <row r="293">
      <c r="F293" t="n">
        <v>0.02886623465470822</v>
      </c>
      <c r="G293" t="n">
        <v>0.002037736210551241</v>
      </c>
      <c r="H293" t="n">
        <v>-0.002699358443576114</v>
      </c>
      <c r="J293" t="n">
        <v>0.01752032352156151</v>
      </c>
      <c r="K293" t="n">
        <v>0.001782008721858306</v>
      </c>
      <c r="L293" t="n">
        <v>-0.002666124260475468</v>
      </c>
      <c r="M293" t="n">
        <v>0.03888398015786959</v>
      </c>
      <c r="N293" t="n">
        <v>0.001931515396272536</v>
      </c>
      <c r="O293" t="n">
        <v>-0.002355305786415258</v>
      </c>
      <c r="P293" t="n">
        <v>0.05697850731147563</v>
      </c>
      <c r="Q293" t="n">
        <v>0.001634926671079218</v>
      </c>
      <c r="R293" t="n">
        <v>-0.00297674855555992</v>
      </c>
    </row>
    <row r="294">
      <c r="F294" t="n">
        <v>0.02896362387729154</v>
      </c>
      <c r="G294" t="n">
        <v>0.002047533019255815</v>
      </c>
      <c r="H294" t="n">
        <v>-0.002699088534722641</v>
      </c>
      <c r="J294" t="n">
        <v>0.01755489379252848</v>
      </c>
      <c r="K294" t="n">
        <v>0.001790576071482625</v>
      </c>
      <c r="L294" t="n">
        <v>-0.002666390846242939</v>
      </c>
      <c r="M294" t="n">
        <v>0.0388801115205073</v>
      </c>
      <c r="N294" t="n">
        <v>0.001940801527985384</v>
      </c>
      <c r="O294" t="n">
        <v>-0.002354599335969423</v>
      </c>
      <c r="P294" t="n">
        <v>0.05705124915916659</v>
      </c>
      <c r="Q294" t="n">
        <v>0.001642786895459406</v>
      </c>
      <c r="R294" t="n">
        <v>-0.002977046230415475</v>
      </c>
    </row>
    <row r="295">
      <c r="F295" t="n">
        <v>0.02907513423365077</v>
      </c>
      <c r="G295" t="n">
        <v>0.002057329827960388</v>
      </c>
      <c r="H295" t="n">
        <v>-0.002699358443576114</v>
      </c>
      <c r="J295" t="n">
        <v>0.01755568417740799</v>
      </c>
      <c r="K295" t="n">
        <v>0.001799143421106944</v>
      </c>
      <c r="L295" t="n">
        <v>-0.002665591088940527</v>
      </c>
      <c r="M295" t="n">
        <v>0.03895177384354961</v>
      </c>
      <c r="N295" t="n">
        <v>0.001950087659698233</v>
      </c>
      <c r="O295" t="n">
        <v>-0.002362516845449371</v>
      </c>
      <c r="P295" t="n">
        <v>0.05709325952766275</v>
      </c>
      <c r="Q295" t="n">
        <v>0.001650647119839595</v>
      </c>
      <c r="R295" t="n">
        <v>-0.002977046230415475</v>
      </c>
    </row>
    <row r="296">
      <c r="F296" t="n">
        <v>0.02915801749101453</v>
      </c>
      <c r="G296" t="n">
        <v>0.002067126636664961</v>
      </c>
      <c r="H296" t="n">
        <v>-0.00269871147970987</v>
      </c>
      <c r="J296" t="n">
        <v>0.01758348621417739</v>
      </c>
      <c r="K296" t="n">
        <v>0.001807710770731262</v>
      </c>
      <c r="L296" t="n">
        <v>-0.002683833254644782</v>
      </c>
      <c r="M296" t="n">
        <v>0.03900452441258201</v>
      </c>
      <c r="N296" t="n">
        <v>0.001959373791411082</v>
      </c>
      <c r="O296" t="n">
        <v>-0.00236275307351111</v>
      </c>
      <c r="P296" t="n">
        <v>0.0571045258263741</v>
      </c>
      <c r="Q296" t="n">
        <v>0.001658507344219783</v>
      </c>
      <c r="R296" t="n">
        <v>-0.002982550251986287</v>
      </c>
    </row>
    <row r="297">
      <c r="F297" t="n">
        <v>0.02926930904858541</v>
      </c>
      <c r="G297" t="n">
        <v>0.002076923445369535</v>
      </c>
      <c r="H297" t="n">
        <v>-0.00269871147970987</v>
      </c>
      <c r="J297" t="n">
        <v>0.01758424964700288</v>
      </c>
      <c r="K297" t="n">
        <v>0.001816278120355581</v>
      </c>
      <c r="L297" t="n">
        <v>-0.002683028265666184</v>
      </c>
      <c r="M297" t="n">
        <v>0.03903835307719639</v>
      </c>
      <c r="N297" t="n">
        <v>0.00196865992312393</v>
      </c>
      <c r="O297" t="n">
        <v>-0.00236275307351111</v>
      </c>
      <c r="P297" t="n">
        <v>0.05723862407735514</v>
      </c>
      <c r="Q297" t="n">
        <v>0.001666367568599972</v>
      </c>
      <c r="R297" t="n">
        <v>-0.002982848507011486</v>
      </c>
    </row>
    <row r="298">
      <c r="F298" t="n">
        <v>0.02936620238816243</v>
      </c>
      <c r="G298" t="n">
        <v>0.002086720254074108</v>
      </c>
      <c r="H298" t="n">
        <v>-0.002698441635546316</v>
      </c>
      <c r="J298" t="n">
        <v>0.01760527631546385</v>
      </c>
      <c r="K298" t="n">
        <v>0.0018248454699799</v>
      </c>
      <c r="L298" t="n">
        <v>-0.002683296595325717</v>
      </c>
      <c r="M298" t="n">
        <v>0.03907215313878076</v>
      </c>
      <c r="N298" t="n">
        <v>0.001977946054836779</v>
      </c>
      <c r="O298" t="n">
        <v>-0.00236275307351111</v>
      </c>
      <c r="P298" t="n">
        <v>0.05721910740813885</v>
      </c>
      <c r="Q298" t="n">
        <v>0.00167422779298016</v>
      </c>
      <c r="R298" t="n">
        <v>-0.002982848507011486</v>
      </c>
    </row>
    <row r="299">
      <c r="F299" t="n">
        <v>0.02945580232650266</v>
      </c>
      <c r="G299" t="n">
        <v>0.002096517062778681</v>
      </c>
      <c r="H299" t="n">
        <v>-0.002697723915578067</v>
      </c>
      <c r="J299" t="n">
        <v>0.01761277267477836</v>
      </c>
      <c r="K299" t="n">
        <v>0.001833412819604218</v>
      </c>
      <c r="L299" t="n">
        <v>-0.002683564924985249</v>
      </c>
      <c r="M299" t="n">
        <v>0.03908701779956877</v>
      </c>
      <c r="N299" t="n">
        <v>0.001987232186549628</v>
      </c>
      <c r="O299" t="n">
        <v>-0.002362044389325894</v>
      </c>
      <c r="P299" t="n">
        <v>0.05723026956879873</v>
      </c>
      <c r="Q299" t="n">
        <v>0.001682088017360349</v>
      </c>
      <c r="R299" t="n">
        <v>-0.002982848507011486</v>
      </c>
    </row>
    <row r="300">
      <c r="F300" t="n">
        <v>0.02955959862627659</v>
      </c>
      <c r="G300" t="n">
        <v>0.002106313871483254</v>
      </c>
      <c r="H300" t="n">
        <v>-0.002697993660995083</v>
      </c>
      <c r="J300" t="n">
        <v>0.01763378098631517</v>
      </c>
      <c r="K300" t="n">
        <v>0.001841980169228537</v>
      </c>
      <c r="L300" t="n">
        <v>-0.002696715699783539</v>
      </c>
      <c r="M300" t="n">
        <v>0.03912075732147566</v>
      </c>
      <c r="N300" t="n">
        <v>0.001996518318262476</v>
      </c>
      <c r="O300" t="n">
        <v>-0.002369939673574147</v>
      </c>
      <c r="P300" t="n">
        <v>0.05730285343282904</v>
      </c>
      <c r="Q300" t="n">
        <v>0.001689948241740537</v>
      </c>
      <c r="R300" t="n">
        <v>-0.002988037904190361</v>
      </c>
    </row>
    <row r="301">
      <c r="F301" t="n">
        <v>0.02964891788324692</v>
      </c>
      <c r="G301" t="n">
        <v>0.002116110680187828</v>
      </c>
      <c r="H301" t="n">
        <v>-0.002697723915578067</v>
      </c>
      <c r="J301" t="n">
        <v>0.01764125329754371</v>
      </c>
      <c r="K301" t="n">
        <v>0.001850547518852856</v>
      </c>
      <c r="L301" t="n">
        <v>-0.002697255042923495</v>
      </c>
      <c r="M301" t="n">
        <v>0.03913555472773278</v>
      </c>
      <c r="N301" t="n">
        <v>0.002005804449975325</v>
      </c>
      <c r="O301" t="n">
        <v>-0.002370176643844477</v>
      </c>
      <c r="P301" t="n">
        <v>0.05737541518212247</v>
      </c>
      <c r="Q301" t="n">
        <v>0.001697808466120726</v>
      </c>
      <c r="R301" t="n">
        <v>-0.00298893440521172</v>
      </c>
    </row>
    <row r="302">
      <c r="F302" t="n">
        <v>0.02975247120265856</v>
      </c>
      <c r="G302" t="n">
        <v>0.002125907488892401</v>
      </c>
      <c r="H302" t="n">
        <v>-0.002697184424744035</v>
      </c>
      <c r="J302" t="n">
        <v>0.01764871217077862</v>
      </c>
      <c r="K302" t="n">
        <v>0.001859114868477175</v>
      </c>
      <c r="L302" t="n">
        <v>-0.002697255042923495</v>
      </c>
      <c r="M302" t="n">
        <v>0.03915031685133472</v>
      </c>
      <c r="N302" t="n">
        <v>0.002015090581688174</v>
      </c>
      <c r="O302" t="n">
        <v>-0.002370176643844477</v>
      </c>
      <c r="P302" t="n">
        <v>0.05738647752455328</v>
      </c>
      <c r="Q302" t="n">
        <v>0.001705668690500915</v>
      </c>
      <c r="R302" t="n">
        <v>-0.00298893440521172</v>
      </c>
    </row>
    <row r="303">
      <c r="F303" t="n">
        <v>0.0298559119435438</v>
      </c>
      <c r="G303" t="n">
        <v>0.002135704297596974</v>
      </c>
      <c r="H303" t="n">
        <v>-0.002697723915578067</v>
      </c>
      <c r="J303" t="n">
        <v>0.01768322549041861</v>
      </c>
      <c r="K303" t="n">
        <v>0.001867682218101494</v>
      </c>
      <c r="L303" t="n">
        <v>-0.002696446028213561</v>
      </c>
      <c r="M303" t="n">
        <v>0.03922180457945898</v>
      </c>
      <c r="N303" t="n">
        <v>0.002024376713401023</v>
      </c>
      <c r="O303" t="n">
        <v>-0.002370176643844477</v>
      </c>
      <c r="P303" t="n">
        <v>0.05739750105246955</v>
      </c>
      <c r="Q303" t="n">
        <v>0.001713528914881103</v>
      </c>
      <c r="R303" t="n">
        <v>-0.00298893440521172</v>
      </c>
    </row>
    <row r="304">
      <c r="F304" t="n">
        <v>0.02994481642889346</v>
      </c>
      <c r="G304" t="n">
        <v>0.002145501106301548</v>
      </c>
      <c r="H304" t="n">
        <v>-0.00269613286470654</v>
      </c>
      <c r="J304" t="n">
        <v>0.01768389480281798</v>
      </c>
      <c r="K304" t="n">
        <v>0.001876249567725813</v>
      </c>
      <c r="L304" t="n">
        <v>-0.002705946636124028</v>
      </c>
      <c r="M304" t="n">
        <v>0.03923650629001568</v>
      </c>
      <c r="N304" t="n">
        <v>0.002033662845113872</v>
      </c>
      <c r="O304" t="n">
        <v>-0.002377101114280379</v>
      </c>
      <c r="P304" t="n">
        <v>0.05750072678146306</v>
      </c>
      <c r="Q304" t="n">
        <v>0.001721389139261292</v>
      </c>
      <c r="R304" t="n">
        <v>-0.002993808622166836</v>
      </c>
    </row>
    <row r="305">
      <c r="F305" t="n">
        <v>0.03004801131764577</v>
      </c>
      <c r="G305" t="n">
        <v>0.002155297915006121</v>
      </c>
      <c r="H305" t="n">
        <v>-0.00269613286470654</v>
      </c>
      <c r="J305" t="n">
        <v>0.0177116270927761</v>
      </c>
      <c r="K305" t="n">
        <v>0.001884816917350131</v>
      </c>
      <c r="L305" t="n">
        <v>-0.002706217230787641</v>
      </c>
      <c r="M305" t="n">
        <v>0.03925117277502088</v>
      </c>
      <c r="N305" t="n">
        <v>0.00204294897682672</v>
      </c>
      <c r="O305" t="n">
        <v>-0.002376863404168951</v>
      </c>
      <c r="P305" t="n">
        <v>0.05754243642548312</v>
      </c>
      <c r="Q305" t="n">
        <v>0.00172924936364148</v>
      </c>
      <c r="R305" t="n">
        <v>-0.002994108032970132</v>
      </c>
    </row>
    <row r="306">
      <c r="F306" t="n">
        <v>0.03012939984890677</v>
      </c>
      <c r="G306" t="n">
        <v>0.002165094723710694</v>
      </c>
      <c r="H306" t="n">
        <v>-0.00269613286470654</v>
      </c>
      <c r="J306" t="n">
        <v>0.01770549834714112</v>
      </c>
      <c r="K306" t="n">
        <v>0.00189338426697445</v>
      </c>
      <c r="L306" t="n">
        <v>-0.002705946636124028</v>
      </c>
      <c r="M306" t="n">
        <v>0.03934152552226858</v>
      </c>
      <c r="N306" t="n">
        <v>0.002052235108539569</v>
      </c>
      <c r="O306" t="n">
        <v>-0.002377338824391807</v>
      </c>
      <c r="P306" t="n">
        <v>0.05758411564582788</v>
      </c>
      <c r="Q306" t="n">
        <v>0.001737109588021669</v>
      </c>
      <c r="R306" t="n">
        <v>-0.002994706854576726</v>
      </c>
    </row>
    <row r="307">
      <c r="F307" t="n">
        <v>0.03022509708092969</v>
      </c>
      <c r="G307" t="n">
        <v>0.002174891532415267</v>
      </c>
      <c r="H307" t="n">
        <v>-0.002696672091279481</v>
      </c>
      <c r="J307" t="n">
        <v>0.01773321374798198</v>
      </c>
      <c r="K307" t="n">
        <v>0.001901951616598769</v>
      </c>
      <c r="L307" t="n">
        <v>-0.002706217230787641</v>
      </c>
      <c r="M307" t="n">
        <v>0.03931826759614782</v>
      </c>
      <c r="N307" t="n">
        <v>0.002061521240252418</v>
      </c>
      <c r="O307" t="n">
        <v>-0.002377101114280379</v>
      </c>
      <c r="P307" t="n">
        <v>0.05765652395551579</v>
      </c>
      <c r="Q307" t="n">
        <v>0.001744969812401857</v>
      </c>
      <c r="R307" t="n">
        <v>-0.002994706854576726</v>
      </c>
    </row>
    <row r="308">
      <c r="F308" t="n">
        <v>0.03032791007726264</v>
      </c>
      <c r="G308" t="n">
        <v>0.002184688341119841</v>
      </c>
      <c r="H308" t="n">
        <v>-0.002694753893767008</v>
      </c>
      <c r="J308" t="n">
        <v>0.01775415018961521</v>
      </c>
      <c r="K308" t="n">
        <v>0.001910518966223088</v>
      </c>
      <c r="L308" t="n">
        <v>-0.002711363216600229</v>
      </c>
      <c r="M308" t="n">
        <v>0.03937070937923537</v>
      </c>
      <c r="N308" t="n">
        <v>0.002070807371965266</v>
      </c>
      <c r="O308" t="n">
        <v>-0.002384237439809041</v>
      </c>
      <c r="P308" t="n">
        <v>0.05766738286558343</v>
      </c>
      <c r="Q308" t="n">
        <v>0.001752830036782046</v>
      </c>
      <c r="R308" t="n">
        <v>-0.002999564170665164</v>
      </c>
    </row>
    <row r="309">
      <c r="F309" t="n">
        <v>0.03040882925927607</v>
      </c>
      <c r="G309" t="n">
        <v>0.002194485149824414</v>
      </c>
      <c r="H309" t="n">
        <v>-0.00269502334221154</v>
      </c>
      <c r="J309" t="n">
        <v>0.0177479769994416</v>
      </c>
      <c r="K309" t="n">
        <v>0.001919086315847406</v>
      </c>
      <c r="L309" t="n">
        <v>-0.002711363216600229</v>
      </c>
      <c r="M309" t="n">
        <v>0.03940418899150827</v>
      </c>
      <c r="N309" t="n">
        <v>0.002080093503678115</v>
      </c>
      <c r="O309" t="n">
        <v>-0.002384475887397781</v>
      </c>
      <c r="P309" t="n">
        <v>0.05770897089004007</v>
      </c>
      <c r="Q309" t="n">
        <v>0.001760690261162235</v>
      </c>
      <c r="R309" t="n">
        <v>-0.002999564170665164</v>
      </c>
    </row>
    <row r="310">
      <c r="F310" t="n">
        <v>0.0305259200884577</v>
      </c>
      <c r="G310" t="n">
        <v>0.002204281958528987</v>
      </c>
      <c r="H310" t="n">
        <v>-0.002694214996877944</v>
      </c>
      <c r="J310" t="n">
        <v>0.0177824461034008</v>
      </c>
      <c r="K310" t="n">
        <v>0.001927653665471725</v>
      </c>
      <c r="L310" t="n">
        <v>-0.00271109213449499</v>
      </c>
      <c r="M310" t="n">
        <v>0.03945658393044454</v>
      </c>
      <c r="N310" t="n">
        <v>0.002089379635390964</v>
      </c>
      <c r="O310" t="n">
        <v>-0.00238495278257526</v>
      </c>
      <c r="P310" t="n">
        <v>0.05771975656525663</v>
      </c>
      <c r="Q310" t="n">
        <v>0.001768550485542423</v>
      </c>
      <c r="R310" t="n">
        <v>-0.002999864157080871</v>
      </c>
    </row>
    <row r="311">
      <c r="F311" t="n">
        <v>0.03061381858681803</v>
      </c>
      <c r="G311" t="n">
        <v>0.002214078767233561</v>
      </c>
      <c r="H311" t="n">
        <v>-0.002692515638148551</v>
      </c>
      <c r="J311" t="n">
        <v>0.01778302162454273</v>
      </c>
      <c r="K311" t="n">
        <v>0.001936221015096044</v>
      </c>
      <c r="L311" t="n">
        <v>-0.00271109213449499</v>
      </c>
      <c r="M311" t="n">
        <v>0.03947106291732405</v>
      </c>
      <c r="N311" t="n">
        <v>0.002098665767103812</v>
      </c>
      <c r="O311" t="n">
        <v>-0.002384237439809041</v>
      </c>
      <c r="P311" t="n">
        <v>0.05779205583072566</v>
      </c>
      <c r="Q311" t="n">
        <v>0.001776410709922611</v>
      </c>
      <c r="R311" t="n">
        <v>-0.002999864157080871</v>
      </c>
    </row>
    <row r="312">
      <c r="F312" t="n">
        <v>0.03070156208018252</v>
      </c>
      <c r="G312" t="n">
        <v>0.002223875575938134</v>
      </c>
      <c r="H312" t="n">
        <v>-0.002692784889712366</v>
      </c>
      <c r="J312" t="n">
        <v>0.01781069980618667</v>
      </c>
      <c r="K312" t="n">
        <v>0.001944788364720363</v>
      </c>
      <c r="L312" t="n">
        <v>-0.002712374791656853</v>
      </c>
      <c r="M312" t="n">
        <v>0.03954235814897797</v>
      </c>
      <c r="N312" t="n">
        <v>0.002107951898816661</v>
      </c>
      <c r="O312" t="n">
        <v>-0.002391587877030508</v>
      </c>
      <c r="P312" t="n">
        <v>0.05780277249475102</v>
      </c>
      <c r="Q312" t="n">
        <v>0.0017842709343028</v>
      </c>
      <c r="R312" t="n">
        <v>-0.003005605129972996</v>
      </c>
    </row>
    <row r="313">
      <c r="F313" t="n">
        <v>0.03078915014838353</v>
      </c>
      <c r="G313" t="n">
        <v>0.002233672384642707</v>
      </c>
      <c r="H313" t="n">
        <v>-0.002693054141276181</v>
      </c>
      <c r="J313" t="n">
        <v>0.01781124859024187</v>
      </c>
      <c r="K313" t="n">
        <v>0.001953355714344681</v>
      </c>
      <c r="L313" t="n">
        <v>-0.002712103608414336</v>
      </c>
      <c r="M313" t="n">
        <v>0.03957573076500501</v>
      </c>
      <c r="N313" t="n">
        <v>0.00211723803052951</v>
      </c>
      <c r="O313" t="n">
        <v>-0.002392305425148429</v>
      </c>
      <c r="P313" t="n">
        <v>0.05787501937726058</v>
      </c>
      <c r="Q313" t="n">
        <v>0.001792131158682988</v>
      </c>
      <c r="R313" t="n">
        <v>-0.00300620625099899</v>
      </c>
    </row>
    <row r="314">
      <c r="F314" t="n">
        <v>0.03088388931873927</v>
      </c>
      <c r="G314" t="n">
        <v>0.00224346919334728</v>
      </c>
      <c r="H314" t="n">
        <v>-0.002692515638148551</v>
      </c>
      <c r="J314" t="n">
        <v>0.01783891133478951</v>
      </c>
      <c r="K314" t="n">
        <v>0.001961923063969</v>
      </c>
      <c r="L314" t="n">
        <v>-0.002711832425171819</v>
      </c>
      <c r="M314" t="n">
        <v>0.03959011787524519</v>
      </c>
      <c r="N314" t="n">
        <v>0.002126524162242359</v>
      </c>
      <c r="O314" t="n">
        <v>-0.002391827059736481</v>
      </c>
      <c r="P314" t="n">
        <v>0.05785487852561033</v>
      </c>
      <c r="Q314" t="n">
        <v>0.001799991383063177</v>
      </c>
      <c r="R314" t="n">
        <v>-0.003005905690485993</v>
      </c>
    </row>
    <row r="315">
      <c r="F315" t="n">
        <v>0.03100044037169808</v>
      </c>
      <c r="G315" t="n">
        <v>0.002253266002051854</v>
      </c>
      <c r="H315" t="n">
        <v>-0.002692784889712366</v>
      </c>
      <c r="J315" t="n">
        <v>0.01783943340859578</v>
      </c>
      <c r="K315" t="n">
        <v>0.001970490413593319</v>
      </c>
      <c r="L315" t="n">
        <v>-0.002712103608414336</v>
      </c>
      <c r="M315" t="n">
        <v>0.03964239084125867</v>
      </c>
      <c r="N315" t="n">
        <v>0.002135810293955208</v>
      </c>
      <c r="O315" t="n">
        <v>-0.002399634499310615</v>
      </c>
      <c r="P315" t="n">
        <v>0.05798865433672046</v>
      </c>
      <c r="Q315" t="n">
        <v>0.001807851607443366</v>
      </c>
      <c r="R315" t="n">
        <v>-0.003005905690485993</v>
      </c>
    </row>
    <row r="316">
      <c r="F316" t="n">
        <v>0.03107295517042777</v>
      </c>
      <c r="G316" t="n">
        <v>0.002263062810756427</v>
      </c>
      <c r="H316" t="n">
        <v>-0.002690771215958323</v>
      </c>
      <c r="J316" t="n">
        <v>0.01784672467301873</v>
      </c>
      <c r="K316" t="n">
        <v>0.001979057763217638</v>
      </c>
      <c r="L316" t="n">
        <v>-0.002712617312263437</v>
      </c>
      <c r="M316" t="n">
        <v>0.03965671455307226</v>
      </c>
      <c r="N316" t="n">
        <v>0.002145096425668056</v>
      </c>
      <c r="O316" t="n">
        <v>-0.002399394583843777</v>
      </c>
      <c r="P316" t="n">
        <v>0.05796844045813559</v>
      </c>
      <c r="Q316" t="n">
        <v>0.001815711831823554</v>
      </c>
      <c r="R316" t="n">
        <v>-0.003011933237617421</v>
      </c>
    </row>
    <row r="317">
      <c r="F317" t="n">
        <v>0.03118928679773138</v>
      </c>
      <c r="G317" t="n">
        <v>0.002272859619461</v>
      </c>
      <c r="H317" t="n">
        <v>-0.002690233169324458</v>
      </c>
      <c r="J317" t="n">
        <v>0.01788114963163694</v>
      </c>
      <c r="K317" t="n">
        <v>0.001987625112841957</v>
      </c>
      <c r="L317" t="n">
        <v>-0.002712617312263437</v>
      </c>
      <c r="M317" t="n">
        <v>0.03970893746532783</v>
      </c>
      <c r="N317" t="n">
        <v>0.002154382557380905</v>
      </c>
      <c r="O317" t="n">
        <v>-0.002399634499310615</v>
      </c>
      <c r="P317" t="n">
        <v>0.05807138366678272</v>
      </c>
      <c r="Q317" t="n">
        <v>0.001823572056203743</v>
      </c>
      <c r="R317" t="n">
        <v>-0.003011330971423136</v>
      </c>
    </row>
    <row r="318">
      <c r="F318" t="n">
        <v>0.03126146796368796</v>
      </c>
      <c r="G318" t="n">
        <v>0.002282656428165573</v>
      </c>
      <c r="H318" t="n">
        <v>-0.002689964146007525</v>
      </c>
      <c r="J318" t="n">
        <v>0.01787484352720546</v>
      </c>
      <c r="K318" t="n">
        <v>0.001996192462466276</v>
      </c>
      <c r="L318" t="n">
        <v>-0.002712346077655672</v>
      </c>
      <c r="M318" t="n">
        <v>0.03968525699789821</v>
      </c>
      <c r="N318" t="n">
        <v>0.002163668689093754</v>
      </c>
      <c r="O318" t="n">
        <v>-0.002399634499310615</v>
      </c>
      <c r="P318" t="n">
        <v>0.05811270291091097</v>
      </c>
      <c r="Q318" t="n">
        <v>0.001831432280583931</v>
      </c>
      <c r="R318" t="n">
        <v>-0.003011632104520278</v>
      </c>
    </row>
    <row r="319">
      <c r="F319" t="n">
        <v>0.03135551581100833</v>
      </c>
      <c r="G319" t="n">
        <v>0.002292453236870147</v>
      </c>
      <c r="H319" t="n">
        <v>-0.002690233169324458</v>
      </c>
      <c r="J319" t="n">
        <v>0.01790246631817988</v>
      </c>
      <c r="K319" t="n">
        <v>0.002004759812090594</v>
      </c>
      <c r="L319" t="n">
        <v>-0.002712346077655672</v>
      </c>
      <c r="M319" t="n">
        <v>0.03971844951689441</v>
      </c>
      <c r="N319" t="n">
        <v>0.002172954820806602</v>
      </c>
      <c r="O319" t="n">
        <v>-0.002399154668376939</v>
      </c>
      <c r="P319" t="n">
        <v>0.05809237341645301</v>
      </c>
      <c r="Q319" t="n">
        <v>0.00183929250496412</v>
      </c>
      <c r="R319" t="n">
        <v>-0.003011330971423136</v>
      </c>
    </row>
    <row r="320">
      <c r="F320" t="n">
        <v>0.03145678751726913</v>
      </c>
      <c r="G320" t="n">
        <v>0.00230225004557472</v>
      </c>
      <c r="H320" t="n">
        <v>-0.002687912529366389</v>
      </c>
      <c r="J320" t="n">
        <v>0.01791650227253593</v>
      </c>
      <c r="K320" t="n">
        <v>0.002013327161714913</v>
      </c>
      <c r="L320" t="n">
        <v>-0.002712586095297845</v>
      </c>
      <c r="M320" t="n">
        <v>0.03978956785282423</v>
      </c>
      <c r="N320" t="n">
        <v>0.002182240952519451</v>
      </c>
      <c r="O320" t="n">
        <v>-0.002406699396274656</v>
      </c>
      <c r="P320" t="n">
        <v>0.05813362389520371</v>
      </c>
      <c r="Q320" t="n">
        <v>0.001847152729344308</v>
      </c>
      <c r="R320" t="n">
        <v>-0.003017645109548165</v>
      </c>
    </row>
    <row r="321">
      <c r="F321" t="n">
        <v>0.03154319210223122</v>
      </c>
      <c r="G321" t="n">
        <v>0.002312046854279293</v>
      </c>
      <c r="H321" t="n">
        <v>-0.00268764376498989</v>
      </c>
      <c r="J321" t="n">
        <v>0.01793732009474805</v>
      </c>
      <c r="K321" t="n">
        <v>0.002021894511339232</v>
      </c>
      <c r="L321" t="n">
        <v>-0.002712857381035948</v>
      </c>
      <c r="M321" t="n">
        <v>0.03982271041054736</v>
      </c>
      <c r="N321" t="n">
        <v>0.0021915270842323</v>
      </c>
      <c r="O321" t="n">
        <v>-0.002406940042149696</v>
      </c>
      <c r="P321" t="n">
        <v>0.0582056616255604</v>
      </c>
      <c r="Q321" t="n">
        <v>0.001855012953724497</v>
      </c>
      <c r="R321" t="n">
        <v>-0.003017041701207923</v>
      </c>
    </row>
    <row r="322">
      <c r="F322" t="n">
        <v>0.03165158411993847</v>
      </c>
      <c r="G322" t="n">
        <v>0.002321843662983867</v>
      </c>
      <c r="H322" t="n">
        <v>-0.002687375000613391</v>
      </c>
      <c r="J322" t="n">
        <v>0.01794454266881364</v>
      </c>
      <c r="K322" t="n">
        <v>0.002030461860963551</v>
      </c>
      <c r="L322" t="n">
        <v>-0.002712586095297845</v>
      </c>
      <c r="M322" t="n">
        <v>0.03983684100394638</v>
      </c>
      <c r="N322" t="n">
        <v>0.002200813215945149</v>
      </c>
      <c r="O322" t="n">
        <v>-0.002406458750399616</v>
      </c>
      <c r="P322" t="n">
        <v>0.05818521256338594</v>
      </c>
      <c r="Q322" t="n">
        <v>0.001862873178104685</v>
      </c>
      <c r="R322" t="n">
        <v>-0.003016739997037802</v>
      </c>
    </row>
    <row r="323">
      <c r="F323" t="n">
        <v>0.03174508931072494</v>
      </c>
      <c r="G323" t="n">
        <v>0.00233164047168844</v>
      </c>
      <c r="H323" t="n">
        <v>-0.002687912529366389</v>
      </c>
      <c r="J323" t="n">
        <v>0.01796534229513298</v>
      </c>
      <c r="K323" t="n">
        <v>0.00203902921058787</v>
      </c>
      <c r="L323" t="n">
        <v>-0.002713128666774052</v>
      </c>
      <c r="M323" t="n">
        <v>0.03988891069865358</v>
      </c>
      <c r="N323" t="n">
        <v>0.002210099347657997</v>
      </c>
      <c r="O323" t="n">
        <v>-0.002406940042149696</v>
      </c>
      <c r="P323" t="n">
        <v>0.05831884542349097</v>
      </c>
      <c r="Q323" t="n">
        <v>0.001870733402484874</v>
      </c>
      <c r="R323" t="n">
        <v>-0.003022435065370079</v>
      </c>
    </row>
    <row r="324">
      <c r="F324" t="n">
        <v>0.03183105204900592</v>
      </c>
      <c r="G324" t="n">
        <v>0.002341437280393013</v>
      </c>
      <c r="H324" t="n">
        <v>-0.002685022626699669</v>
      </c>
      <c r="J324" t="n">
        <v>0.01795894793028865</v>
      </c>
      <c r="K324" t="n">
        <v>0.002047596560212188</v>
      </c>
      <c r="L324" t="n">
        <v>-0.002713909014652028</v>
      </c>
      <c r="M324" t="n">
        <v>0.03994095875351461</v>
      </c>
      <c r="N324" t="n">
        <v>0.002219385479370846</v>
      </c>
      <c r="O324" t="n">
        <v>-0.002413980716819259</v>
      </c>
      <c r="P324" t="n">
        <v>0.05829832360734238</v>
      </c>
      <c r="Q324" t="n">
        <v>0.001878593626865062</v>
      </c>
      <c r="R324" t="n">
        <v>-0.003022737339103989</v>
      </c>
    </row>
    <row r="325">
      <c r="F325" t="n">
        <v>0.03191685416413546</v>
      </c>
      <c r="G325" t="n">
        <v>0.002351234089097586</v>
      </c>
      <c r="H325" t="n">
        <v>-0.002684485675869412</v>
      </c>
      <c r="J325" t="n">
        <v>0.01798652455116849</v>
      </c>
      <c r="K325" t="n">
        <v>0.002056163909836507</v>
      </c>
      <c r="L325" t="n">
        <v>-0.002713366341383752</v>
      </c>
      <c r="M325" t="n">
        <v>0.03997399157295095</v>
      </c>
      <c r="N325" t="n">
        <v>0.002228671611083695</v>
      </c>
      <c r="O325" t="n">
        <v>-0.002413980716819259</v>
      </c>
      <c r="P325" t="n">
        <v>0.05830858910496461</v>
      </c>
      <c r="Q325" t="n">
        <v>0.001886453851245251</v>
      </c>
      <c r="R325" t="n">
        <v>-0.00302334188657181</v>
      </c>
    </row>
    <row r="326">
      <c r="F326" t="n">
        <v>0.03202475392112233</v>
      </c>
      <c r="G326" t="n">
        <v>0.00236103089780216</v>
      </c>
      <c r="H326" t="n">
        <v>-0.002685291102114797</v>
      </c>
      <c r="J326" t="n">
        <v>0.01798689880084267</v>
      </c>
      <c r="K326" t="n">
        <v>0.002064731259460826</v>
      </c>
      <c r="L326" t="n">
        <v>-0.00271363767801789</v>
      </c>
      <c r="M326" t="n">
        <v>0.0399879992624293</v>
      </c>
      <c r="N326" t="n">
        <v>0.002237957742796544</v>
      </c>
      <c r="O326" t="n">
        <v>-0.002413497968950682</v>
      </c>
      <c r="P326" t="n">
        <v>0.05844216841545996</v>
      </c>
      <c r="Q326" t="n">
        <v>0.00189431407562544</v>
      </c>
      <c r="R326" t="n">
        <v>-0.00302334188657181</v>
      </c>
    </row>
    <row r="327">
      <c r="F327" t="n">
        <v>0.03211769026709459</v>
      </c>
      <c r="G327" t="n">
        <v>0.002370827706506733</v>
      </c>
      <c r="H327" t="n">
        <v>-0.002685291102114797</v>
      </c>
      <c r="J327" t="n">
        <v>0.0180076592857876</v>
      </c>
      <c r="K327" t="n">
        <v>0.002073298609085144</v>
      </c>
      <c r="L327" t="n">
        <v>-0.002713095004749613</v>
      </c>
      <c r="M327" t="n">
        <v>0.04003997253599081</v>
      </c>
      <c r="N327" t="n">
        <v>0.002247243874509392</v>
      </c>
      <c r="O327" t="n">
        <v>-0.002414222090753548</v>
      </c>
      <c r="P327" t="n">
        <v>0.05842153142904571</v>
      </c>
      <c r="Q327" t="n">
        <v>0.001902174300005628</v>
      </c>
      <c r="R327" t="n">
        <v>-0.00302334188657181</v>
      </c>
    </row>
    <row r="328">
      <c r="F328" t="n">
        <v>0.03221048324923366</v>
      </c>
      <c r="G328" t="n">
        <v>0.002380624515211306</v>
      </c>
      <c r="H328" t="n">
        <v>-0.002681302897242666</v>
      </c>
      <c r="J328" t="n">
        <v>0.01802160992849533</v>
      </c>
      <c r="K328" t="n">
        <v>0.002081865958709463</v>
      </c>
      <c r="L328" t="n">
        <v>-0.002713601577473706</v>
      </c>
      <c r="M328" t="n">
        <v>0.04007292070625929</v>
      </c>
      <c r="N328" t="n">
        <v>0.002256530006222241</v>
      </c>
      <c r="O328" t="n">
        <v>-0.002420996482913463</v>
      </c>
      <c r="P328" t="n">
        <v>0.05846254039593851</v>
      </c>
      <c r="Q328" t="n">
        <v>0.001910034524385817</v>
      </c>
      <c r="R328" t="n">
        <v>-0.003028115063097475</v>
      </c>
    </row>
    <row r="329">
      <c r="F329" t="n">
        <v>0.03228823761413603</v>
      </c>
      <c r="G329" t="n">
        <v>0.00239042132391588</v>
      </c>
      <c r="H329" t="n">
        <v>-0.0026815710543481</v>
      </c>
      <c r="J329" t="n">
        <v>0.0180287465483738</v>
      </c>
      <c r="K329" t="n">
        <v>0.002090433308333782</v>
      </c>
      <c r="L329" t="n">
        <v>-0.002714415739363137</v>
      </c>
      <c r="M329" t="n">
        <v>0.040048820338667</v>
      </c>
      <c r="N329" t="n">
        <v>0.002265816137935089</v>
      </c>
      <c r="O329" t="n">
        <v>-0.002421480682210046</v>
      </c>
      <c r="P329" t="n">
        <v>0.05853436958211949</v>
      </c>
      <c r="Q329" t="n">
        <v>0.001917894748766005</v>
      </c>
      <c r="R329" t="n">
        <v>-0.003028417904887964</v>
      </c>
    </row>
    <row r="330">
      <c r="F330" t="n">
        <v>0.03239563727780483</v>
      </c>
      <c r="G330" t="n">
        <v>0.002400218132620453</v>
      </c>
      <c r="H330" t="n">
        <v>-0.00268210736855897</v>
      </c>
      <c r="J330" t="n">
        <v>0.01805628476303667</v>
      </c>
      <c r="K330" t="n">
        <v>0.002099000657958101</v>
      </c>
      <c r="L330" t="n">
        <v>-0.002714415739363137</v>
      </c>
      <c r="M330" t="n">
        <v>0.040081702277251</v>
      </c>
      <c r="N330" t="n">
        <v>0.002275102269647938</v>
      </c>
      <c r="O330" t="n">
        <v>-0.002420996482913463</v>
      </c>
      <c r="P330" t="n">
        <v>0.05851361349754708</v>
      </c>
      <c r="Q330" t="n">
        <v>0.001925754973146194</v>
      </c>
      <c r="R330" t="n">
        <v>-0.003028417904887964</v>
      </c>
    </row>
    <row r="331">
      <c r="F331" t="n">
        <v>0.0324730656404793</v>
      </c>
      <c r="G331" t="n">
        <v>0.002410014941325026</v>
      </c>
      <c r="H331" t="n">
        <v>-0.002681839211453535</v>
      </c>
      <c r="J331" t="n">
        <v>0.0180633990681096</v>
      </c>
      <c r="K331" t="n">
        <v>0.002107568007582419</v>
      </c>
      <c r="L331" t="n">
        <v>-0.002713872964770183</v>
      </c>
      <c r="M331" t="n">
        <v>0.0401525827751063</v>
      </c>
      <c r="N331" t="n">
        <v>0.002284388401360787</v>
      </c>
      <c r="O331" t="n">
        <v>-0.002421238582561755</v>
      </c>
      <c r="P331" t="n">
        <v>0.05858538655089518</v>
      </c>
      <c r="Q331" t="n">
        <v>0.001933615197526382</v>
      </c>
      <c r="R331" t="n">
        <v>-0.003029023588468942</v>
      </c>
    </row>
    <row r="332">
      <c r="F332" t="n">
        <v>0.03258021231842088</v>
      </c>
      <c r="G332" t="n">
        <v>0.002419811750029599</v>
      </c>
      <c r="H332" t="n">
        <v>-0.002678101200320265</v>
      </c>
      <c r="J332" t="n">
        <v>0.01809092332872198</v>
      </c>
      <c r="K332" t="n">
        <v>0.002116135357206738</v>
      </c>
      <c r="L332" t="n">
        <v>-0.002714920132717798</v>
      </c>
      <c r="M332" t="n">
        <v>0.04016639834374491</v>
      </c>
      <c r="N332" t="n">
        <v>0.002293674533073636</v>
      </c>
      <c r="O332" t="n">
        <v>-0.002428230207565553</v>
      </c>
      <c r="P332" t="n">
        <v>0.05865713768988529</v>
      </c>
      <c r="Q332" t="n">
        <v>0.001941475421906571</v>
      </c>
      <c r="R332" t="n">
        <v>-0.003034690235020144</v>
      </c>
    </row>
    <row r="333">
      <c r="F333" t="n">
        <v>0.03265731295081492</v>
      </c>
      <c r="G333" t="n">
        <v>0.002429608558734173</v>
      </c>
      <c r="H333" t="n">
        <v>-0.002678369010440297</v>
      </c>
      <c r="J333" t="n">
        <v>0.01808439709615151</v>
      </c>
      <c r="K333" t="n">
        <v>0.002124702706831057</v>
      </c>
      <c r="L333" t="n">
        <v>-0.002714920132717798</v>
      </c>
      <c r="M333" t="n">
        <v>0.04023723897838455</v>
      </c>
      <c r="N333" t="n">
        <v>0.002302960664786485</v>
      </c>
      <c r="O333" t="n">
        <v>-0.002427987384544797</v>
      </c>
      <c r="P333" t="n">
        <v>0.05863626677796585</v>
      </c>
      <c r="Q333" t="n">
        <v>0.001949335646286759</v>
      </c>
      <c r="R333" t="n">
        <v>-0.003034386826678311</v>
      </c>
    </row>
    <row r="334">
      <c r="F334" t="n">
        <v>0.03276420468266708</v>
      </c>
      <c r="G334" t="n">
        <v>0.002439405367438746</v>
      </c>
      <c r="H334" t="n">
        <v>-0.002678636820560329</v>
      </c>
      <c r="J334" t="n">
        <v>0.01811190463099684</v>
      </c>
      <c r="K334" t="n">
        <v>0.002133270056455376</v>
      </c>
      <c r="L334" t="n">
        <v>-0.002714105819540618</v>
      </c>
      <c r="M334" t="n">
        <v>0.04027001821029327</v>
      </c>
      <c r="N334" t="n">
        <v>0.002312246796499334</v>
      </c>
      <c r="O334" t="n">
        <v>-0.002428230207565553</v>
      </c>
      <c r="P334" t="n">
        <v>0.05870796185022442</v>
      </c>
      <c r="Q334" t="n">
        <v>0.001957195870666948</v>
      </c>
      <c r="R334" t="n">
        <v>-0.003034690235020144</v>
      </c>
    </row>
    <row r="335">
      <c r="F335" t="n">
        <v>0.0328559812085218</v>
      </c>
      <c r="G335" t="n">
        <v>0.002449202176143319</v>
      </c>
      <c r="H335" t="n">
        <v>-0.002678101200320265</v>
      </c>
      <c r="J335" t="n">
        <v>0.01813259538050142</v>
      </c>
      <c r="K335" t="n">
        <v>0.002141837406079695</v>
      </c>
      <c r="L335" t="n">
        <v>-0.002714648694992072</v>
      </c>
      <c r="M335" t="n">
        <v>0.04030276933247218</v>
      </c>
      <c r="N335" t="n">
        <v>0.002321532928212182</v>
      </c>
      <c r="O335" t="n">
        <v>-0.002435684097977093</v>
      </c>
      <c r="P335" t="n">
        <v>0.05874876015162922</v>
      </c>
      <c r="Q335" t="n">
        <v>0.001965056095047137</v>
      </c>
      <c r="R335" t="n">
        <v>-0.003034690235020144</v>
      </c>
    </row>
    <row r="336">
      <c r="F336" t="n">
        <v>0.03295512251968774</v>
      </c>
      <c r="G336" t="n">
        <v>0.002458998984847892</v>
      </c>
      <c r="H336" t="n">
        <v>-0.002674618750472259</v>
      </c>
      <c r="J336" t="n">
        <v>0.01813283861517287</v>
      </c>
      <c r="K336" t="n">
        <v>0.002150404755704014</v>
      </c>
      <c r="L336" t="n">
        <v>-0.00271487922494334</v>
      </c>
      <c r="M336" t="n">
        <v>0.04031646261496663</v>
      </c>
      <c r="N336" t="n">
        <v>0.002330819059925031</v>
      </c>
      <c r="O336" t="n">
        <v>-0.002435684097977093</v>
      </c>
      <c r="P336" t="n">
        <v>0.0587586494552102</v>
      </c>
      <c r="Q336" t="n">
        <v>0.001972916319427325</v>
      </c>
      <c r="R336" t="n">
        <v>-0.00303942992583624</v>
      </c>
    </row>
    <row r="337">
      <c r="F337" t="n">
        <v>0.03303909264243526</v>
      </c>
      <c r="G337" t="n">
        <v>0.002468795793552466</v>
      </c>
      <c r="H337" t="n">
        <v>-0.002674618750472259</v>
      </c>
      <c r="J337" t="n">
        <v>0.0181466952131519</v>
      </c>
      <c r="K337" t="n">
        <v>0.002158972105328332</v>
      </c>
      <c r="L337" t="n">
        <v>-0.002715150712865834</v>
      </c>
      <c r="M337" t="n">
        <v>0.04031108826458757</v>
      </c>
      <c r="N337" t="n">
        <v>0.002340105191637879</v>
      </c>
      <c r="O337" t="n">
        <v>-0.002435927642032485</v>
      </c>
      <c r="P337" t="n">
        <v>0.05883026663201146</v>
      </c>
      <c r="Q337" t="n">
        <v>0.001980776543807513</v>
      </c>
      <c r="R337" t="n">
        <v>-0.003040341846006008</v>
      </c>
    </row>
    <row r="338">
      <c r="F338" t="n">
        <v>0.03311536639373847</v>
      </c>
      <c r="G338" t="n">
        <v>0.002478592602257039</v>
      </c>
      <c r="H338" t="n">
        <v>-0.002674618750472259</v>
      </c>
      <c r="J338" t="n">
        <v>0.01815372533058392</v>
      </c>
      <c r="K338" t="n">
        <v>0.002167539454952651</v>
      </c>
      <c r="L338" t="n">
        <v>-0.002715422200788329</v>
      </c>
      <c r="M338" t="n">
        <v>0.04038181789579309</v>
      </c>
      <c r="N338" t="n">
        <v>0.002349391323350728</v>
      </c>
      <c r="O338" t="n">
        <v>-0.002435197009866308</v>
      </c>
      <c r="P338" t="n">
        <v>0.05893274903099943</v>
      </c>
      <c r="Q338" t="n">
        <v>0.001988636768187702</v>
      </c>
      <c r="R338" t="n">
        <v>-0.00303942992583624</v>
      </c>
    </row>
    <row r="339">
      <c r="F339" t="n">
        <v>0.03322915141391086</v>
      </c>
      <c r="G339" t="n">
        <v>0.002488389410961612</v>
      </c>
      <c r="H339" t="n">
        <v>-0.002670328125549174</v>
      </c>
      <c r="J339" t="n">
        <v>0.01817437713448555</v>
      </c>
      <c r="K339" t="n">
        <v>0.00217610680457697</v>
      </c>
      <c r="L339" t="n">
        <v>-0.002715150712865834</v>
      </c>
      <c r="M339" t="n">
        <v>0.04043349299053914</v>
      </c>
      <c r="N339" t="n">
        <v>0.002358677455063577</v>
      </c>
      <c r="O339" t="n">
        <v>-0.002435684097977093</v>
      </c>
      <c r="P339" t="n">
        <v>0.05897343536324146</v>
      </c>
      <c r="Q339" t="n">
        <v>0.001996496992567891</v>
      </c>
      <c r="R339" t="n">
        <v>-0.003040037872616085</v>
      </c>
    </row>
    <row r="340">
      <c r="F340" t="n">
        <v>0.03330510049531327</v>
      </c>
      <c r="G340" t="n">
        <v>0.002498186219666186</v>
      </c>
      <c r="H340" t="n">
        <v>-0.002670862191174284</v>
      </c>
      <c r="J340" t="n">
        <v>0.01820184010753591</v>
      </c>
      <c r="K340" t="n">
        <v>0.002184674154201289</v>
      </c>
      <c r="L340" t="n">
        <v>-0.002715107335984884</v>
      </c>
      <c r="M340" t="n">
        <v>0.04042801816042377</v>
      </c>
      <c r="N340" t="n">
        <v>0.002367963586776425</v>
      </c>
      <c r="O340" t="n">
        <v>-0.002443116084574177</v>
      </c>
      <c r="P340" t="n">
        <v>0.05892140600421797</v>
      </c>
      <c r="Q340" t="n">
        <v>0.002004357216948079</v>
      </c>
      <c r="R340" t="n">
        <v>-0.003045673904270382</v>
      </c>
    </row>
    <row r="341">
      <c r="F341" t="n">
        <v>0.03340353612962615</v>
      </c>
      <c r="G341" t="n">
        <v>0.002507983028370759</v>
      </c>
      <c r="H341" t="n">
        <v>-0.002670328125549174</v>
      </c>
      <c r="J341" t="n">
        <v>0.01821565779047182</v>
      </c>
      <c r="K341" t="n">
        <v>0.002193241503825607</v>
      </c>
      <c r="L341" t="n">
        <v>-0.002715107335984884</v>
      </c>
      <c r="M341" t="n">
        <v>0.04046059438895971</v>
      </c>
      <c r="N341" t="n">
        <v>0.002377249718489274</v>
      </c>
      <c r="O341" t="n">
        <v>-0.002442383296306459</v>
      </c>
      <c r="P341" t="n">
        <v>0.05896202016172775</v>
      </c>
      <c r="Q341" t="n">
        <v>0.002012217441328268</v>
      </c>
      <c r="R341" t="n">
        <v>-0.003045978441207116</v>
      </c>
    </row>
    <row r="342">
      <c r="F342" t="n">
        <v>0.03348670710926983</v>
      </c>
      <c r="G342" t="n">
        <v>0.002517779837075332</v>
      </c>
      <c r="H342" t="n">
        <v>-0.002670595158361729</v>
      </c>
      <c r="J342" t="n">
        <v>0.01821582189894247</v>
      </c>
      <c r="K342" t="n">
        <v>0.002201808853449926</v>
      </c>
      <c r="L342" t="n">
        <v>-0.002715378873872271</v>
      </c>
      <c r="M342" t="n">
        <v>0.04049314260669507</v>
      </c>
      <c r="N342" t="n">
        <v>0.002386535850202123</v>
      </c>
      <c r="O342" t="n">
        <v>-0.002442383296306459</v>
      </c>
      <c r="P342" t="n">
        <v>0.05909531440469251</v>
      </c>
      <c r="Q342" t="n">
        <v>0.002020077665708457</v>
      </c>
      <c r="R342" t="n">
        <v>-0.003045369367333649</v>
      </c>
    </row>
    <row r="343">
      <c r="F343" t="n">
        <v>0.03356970969367432</v>
      </c>
      <c r="G343" t="n">
        <v>0.002527576645779905</v>
      </c>
      <c r="H343" t="n">
        <v>-0.00267006109273662</v>
      </c>
      <c r="J343" t="n">
        <v>0.01822961600748779</v>
      </c>
      <c r="K343" t="n">
        <v>0.002210376203074245</v>
      </c>
      <c r="L343" t="n">
        <v>-0.002716419385366267</v>
      </c>
      <c r="M343" t="n">
        <v>0.04050661026067695</v>
      </c>
      <c r="N343" t="n">
        <v>0.002395821981914972</v>
      </c>
      <c r="O343" t="n">
        <v>-0.002442627559062365</v>
      </c>
      <c r="P343" t="n">
        <v>0.05904315858869985</v>
      </c>
      <c r="Q343" t="n">
        <v>0.002027937890088645</v>
      </c>
      <c r="R343" t="n">
        <v>-0.003051600040404054</v>
      </c>
    </row>
    <row r="344">
      <c r="F344" t="n">
        <v>0.03366012806594673</v>
      </c>
      <c r="G344" t="n">
        <v>0.002537373454484479</v>
      </c>
      <c r="H344" t="n">
        <v>-0.002666571564756723</v>
      </c>
      <c r="J344" t="n">
        <v>0.01825022405720328</v>
      </c>
      <c r="K344" t="n">
        <v>0.002218943552698564</v>
      </c>
      <c r="L344" t="n">
        <v>-0.002716147797745254</v>
      </c>
      <c r="M344" t="n">
        <v>0.04055815506308327</v>
      </c>
      <c r="N344" t="n">
        <v>0.002405108113627821</v>
      </c>
      <c r="O344" t="n">
        <v>-0.00245028121832002</v>
      </c>
      <c r="P344" t="n">
        <v>0.05911459434263705</v>
      </c>
      <c r="Q344" t="n">
        <v>0.002035798114468833</v>
      </c>
      <c r="R344" t="n">
        <v>-0.003051294941419811</v>
      </c>
    </row>
    <row r="345">
      <c r="F345" t="n">
        <v>0.03377317614643412</v>
      </c>
      <c r="G345" t="n">
        <v>0.002547170263189052</v>
      </c>
      <c r="H345" t="n">
        <v>-0.002666038357085306</v>
      </c>
      <c r="J345" t="n">
        <v>0.01826399875007818</v>
      </c>
      <c r="K345" t="n">
        <v>0.002227510902322882</v>
      </c>
      <c r="L345" t="n">
        <v>-0.002716147797745254</v>
      </c>
      <c r="M345" t="n">
        <v>0.04062873745226139</v>
      </c>
      <c r="N345" t="n">
        <v>0.002414394245340669</v>
      </c>
      <c r="O345" t="n">
        <v>-0.002450036239194013</v>
      </c>
      <c r="P345" t="n">
        <v>0.05915509275768688</v>
      </c>
      <c r="Q345" t="n">
        <v>0.002043658338849022</v>
      </c>
      <c r="R345" t="n">
        <v>-0.003050684743451324</v>
      </c>
    </row>
    <row r="346">
      <c r="F346" t="n">
        <v>0.03386331875216626</v>
      </c>
      <c r="G346" t="n">
        <v>0.002556967071893625</v>
      </c>
      <c r="H346" t="n">
        <v>-0.002666038357085306</v>
      </c>
      <c r="J346" t="n">
        <v>0.01828459014591077</v>
      </c>
      <c r="K346" t="n">
        <v>0.002236078251947201</v>
      </c>
      <c r="L346" t="n">
        <v>-0.002715876210124242</v>
      </c>
      <c r="M346" t="n">
        <v>0.04066118024735393</v>
      </c>
      <c r="N346" t="n">
        <v>0.002423680377053518</v>
      </c>
      <c r="O346" t="n">
        <v>-0.00245028121832002</v>
      </c>
      <c r="P346" t="n">
        <v>0.05919556125297037</v>
      </c>
      <c r="Q346" t="n">
        <v>0.00205151856322921</v>
      </c>
      <c r="R346" t="n">
        <v>-0.003051600040404054</v>
      </c>
    </row>
    <row r="347">
      <c r="F347" t="n">
        <v>0.03393047431006074</v>
      </c>
      <c r="G347" t="n">
        <v>0.002566763880598199</v>
      </c>
      <c r="H347" t="n">
        <v>-0.002666304960921014</v>
      </c>
      <c r="J347" t="n">
        <v>0.01827786003081511</v>
      </c>
      <c r="K347" t="n">
        <v>0.00224464560157152</v>
      </c>
      <c r="L347" t="n">
        <v>-0.002716147797745254</v>
      </c>
      <c r="M347" t="n">
        <v>0.04067452954630602</v>
      </c>
      <c r="N347" t="n">
        <v>0.002432966508766367</v>
      </c>
      <c r="O347" t="n">
        <v>-0.002449791260068006</v>
      </c>
      <c r="P347" t="n">
        <v>0.05920507624102511</v>
      </c>
      <c r="Q347" t="n">
        <v>0.002059378787609399</v>
      </c>
      <c r="R347" t="n">
        <v>-0.003051294941419811</v>
      </c>
    </row>
    <row r="348">
      <c r="F348" t="n">
        <v>0.03402790584892518</v>
      </c>
      <c r="G348" t="n">
        <v>0.002576560689302772</v>
      </c>
      <c r="H348" t="n">
        <v>-0.002662021033836029</v>
      </c>
      <c r="J348" t="n">
        <v>0.01829843066021418</v>
      </c>
      <c r="K348" t="n">
        <v>0.002253212951195839</v>
      </c>
      <c r="L348" t="n">
        <v>-0.002716371239770353</v>
      </c>
      <c r="M348" t="n">
        <v>0.04072598200165001</v>
      </c>
      <c r="N348" t="n">
        <v>0.002442252640479215</v>
      </c>
      <c r="O348" t="n">
        <v>-0.002456931694019085</v>
      </c>
      <c r="P348" t="n">
        <v>0.05930733617517853</v>
      </c>
      <c r="Q348" t="n">
        <v>0.002067239011989588</v>
      </c>
      <c r="R348" t="n">
        <v>-0.003056595344308548</v>
      </c>
    </row>
    <row r="349">
      <c r="F349" t="n">
        <v>0.03411757272090103</v>
      </c>
      <c r="G349" t="n">
        <v>0.002586357498007345</v>
      </c>
      <c r="H349" t="n">
        <v>-0.002661488736088811</v>
      </c>
      <c r="J349" t="n">
        <v>0.01831899366121202</v>
      </c>
      <c r="K349" t="n">
        <v>0.002261780300820158</v>
      </c>
      <c r="L349" t="n">
        <v>-0.002716099602646376</v>
      </c>
      <c r="M349" t="n">
        <v>0.04070112492843397</v>
      </c>
      <c r="N349" t="n">
        <v>0.002451538772192064</v>
      </c>
      <c r="O349" t="n">
        <v>-0.002456931694019085</v>
      </c>
      <c r="P349" t="n">
        <v>0.05931678734543971</v>
      </c>
      <c r="Q349" t="n">
        <v>0.002075099236369776</v>
      </c>
      <c r="R349" t="n">
        <v>-0.003056595344308548</v>
      </c>
    </row>
    <row r="350">
      <c r="F350" t="n">
        <v>0.03419944756496707</v>
      </c>
      <c r="G350" t="n">
        <v>0.002596154306711918</v>
      </c>
      <c r="H350" t="n">
        <v>-0.002661222587215203</v>
      </c>
      <c r="J350" t="n">
        <v>0.01833954903529796</v>
      </c>
      <c r="K350" t="n">
        <v>0.002270347650444476</v>
      </c>
      <c r="L350" t="n">
        <v>-0.002716914514018307</v>
      </c>
      <c r="M350" t="n">
        <v>0.04075252155933176</v>
      </c>
      <c r="N350" t="n">
        <v>0.002460824903904913</v>
      </c>
      <c r="O350" t="n">
        <v>-0.002456931694019085</v>
      </c>
      <c r="P350" t="n">
        <v>0.05938807200050328</v>
      </c>
      <c r="Q350" t="n">
        <v>0.002082959460749965</v>
      </c>
      <c r="R350" t="n">
        <v>-0.003056595344308548</v>
      </c>
    </row>
    <row r="351">
      <c r="F351" t="n">
        <v>0.0342887980567446</v>
      </c>
      <c r="G351" t="n">
        <v>0.002605951115416491</v>
      </c>
      <c r="H351" t="n">
        <v>-0.002661488736088811</v>
      </c>
      <c r="J351" t="n">
        <v>0.01833959490549154</v>
      </c>
      <c r="K351" t="n">
        <v>0.002278915000068795</v>
      </c>
      <c r="L351" t="n">
        <v>-0.002716863968881707</v>
      </c>
      <c r="M351" t="n">
        <v>0.04076573979787421</v>
      </c>
      <c r="N351" t="n">
        <v>0.002470111035617761</v>
      </c>
      <c r="O351" t="n">
        <v>-0.002456686000849683</v>
      </c>
      <c r="P351" t="n">
        <v>0.05945933486222582</v>
      </c>
      <c r="Q351" t="n">
        <v>0.002090819685130153</v>
      </c>
      <c r="R351" t="n">
        <v>-0.003061879674139951</v>
      </c>
    </row>
    <row r="352">
      <c r="F352" t="n">
        <v>0.03440096332851442</v>
      </c>
      <c r="G352" t="n">
        <v>0.002615747924121065</v>
      </c>
      <c r="H352" t="n">
        <v>-0.002656685988699385</v>
      </c>
      <c r="J352" t="n">
        <v>0.01834646026090549</v>
      </c>
      <c r="K352" t="n">
        <v>0.002287482349693114</v>
      </c>
      <c r="L352" t="n">
        <v>-0.002716863968881707</v>
      </c>
      <c r="M352" t="n">
        <v>0.04081708712256979</v>
      </c>
      <c r="N352" t="n">
        <v>0.00247939716733061</v>
      </c>
      <c r="O352" t="n">
        <v>-0.002464541707775658</v>
      </c>
      <c r="P352" t="n">
        <v>0.05946868838525338</v>
      </c>
      <c r="Q352" t="n">
        <v>0.002098679909510342</v>
      </c>
      <c r="R352" t="n">
        <v>-0.003061879674139951</v>
      </c>
    </row>
    <row r="353">
      <c r="F353" t="n">
        <v>0.03446703538475497</v>
      </c>
      <c r="G353" t="n">
        <v>0.002625544732825638</v>
      </c>
      <c r="H353" t="n">
        <v>-0.002656685988699385</v>
      </c>
      <c r="J353" t="n">
        <v>0.01836698591804638</v>
      </c>
      <c r="K353" t="n">
        <v>0.002296049699317433</v>
      </c>
      <c r="L353" t="n">
        <v>-0.002716592282484819</v>
      </c>
      <c r="M353" t="n">
        <v>0.04086841303407454</v>
      </c>
      <c r="N353" t="n">
        <v>0.002488683299043459</v>
      </c>
      <c r="O353" t="n">
        <v>-0.002464048897996059</v>
      </c>
      <c r="P353" t="n">
        <v>0.05950895181872029</v>
      </c>
      <c r="Q353" t="n">
        <v>0.00210654013389053</v>
      </c>
      <c r="R353" t="n">
        <v>-0.003061879674139951</v>
      </c>
    </row>
    <row r="354">
      <c r="F354" t="n">
        <v>0.03457126967351529</v>
      </c>
      <c r="G354" t="n">
        <v>0.002635341541530212</v>
      </c>
      <c r="H354" t="n">
        <v>-0.002656420320100515</v>
      </c>
      <c r="J354" t="n">
        <v>0.01838750395942755</v>
      </c>
      <c r="K354" t="n">
        <v>0.002304617048941752</v>
      </c>
      <c r="L354" t="n">
        <v>-0.002716863968881707</v>
      </c>
      <c r="M354" t="n">
        <v>0.04091971753736157</v>
      </c>
      <c r="N354" t="n">
        <v>0.002497969430756308</v>
      </c>
      <c r="O354" t="n">
        <v>-0.002464048897996059</v>
      </c>
      <c r="P354" t="n">
        <v>0.05951823360625164</v>
      </c>
      <c r="Q354" t="n">
        <v>0.002114400358270719</v>
      </c>
      <c r="R354" t="n">
        <v>-0.003061879674139951</v>
      </c>
    </row>
    <row r="355">
      <c r="F355" t="n">
        <v>0.03466770061568032</v>
      </c>
      <c r="G355" t="n">
        <v>0.002645138350234785</v>
      </c>
      <c r="H355" t="n">
        <v>-0.002656685988699385</v>
      </c>
      <c r="J355" t="n">
        <v>0.01840801438654521</v>
      </c>
      <c r="K355" t="n">
        <v>0.002313184398566071</v>
      </c>
      <c r="L355" t="n">
        <v>-0.002717135655278595</v>
      </c>
      <c r="M355" t="n">
        <v>0.04095190926475747</v>
      </c>
      <c r="N355" t="n">
        <v>0.002507255562469157</v>
      </c>
      <c r="O355" t="n">
        <v>-0.002470895794788482</v>
      </c>
      <c r="P355" t="n">
        <v>0.05955843338711353</v>
      </c>
      <c r="Q355" t="n">
        <v>0.002122260582650908</v>
      </c>
      <c r="R355" t="n">
        <v>-0.003062185892729224</v>
      </c>
    </row>
    <row r="356">
      <c r="F356" t="n">
        <v>0.03474091724291281</v>
      </c>
      <c r="G356" t="n">
        <v>0.002654935158939358</v>
      </c>
      <c r="H356" t="n">
        <v>-0.002651371677372613</v>
      </c>
      <c r="J356" t="n">
        <v>0.01842167640141722</v>
      </c>
      <c r="K356" t="n">
        <v>0.002321751748190389</v>
      </c>
      <c r="L356" t="n">
        <v>-0.00271762613896976</v>
      </c>
      <c r="M356" t="n">
        <v>0.04092678939720923</v>
      </c>
      <c r="N356" t="n">
        <v>0.002516541694182005</v>
      </c>
      <c r="O356" t="n">
        <v>-0.002470895794788482</v>
      </c>
      <c r="P356" t="n">
        <v>0.05959860337342582</v>
      </c>
      <c r="Q356" t="n">
        <v>0.002130120807031096</v>
      </c>
      <c r="R356" t="n">
        <v>-0.003067454731323477</v>
      </c>
    </row>
    <row r="357">
      <c r="F357" t="n">
        <v>0.03484474479773275</v>
      </c>
      <c r="G357" t="n">
        <v>0.002664731967643931</v>
      </c>
      <c r="H357" t="n">
        <v>-0.002651902004740824</v>
      </c>
      <c r="J357" t="n">
        <v>0.01843532807523493</v>
      </c>
      <c r="K357" t="n">
        <v>0.002330319097814708</v>
      </c>
      <c r="L357" t="n">
        <v>-0.002717354403529407</v>
      </c>
      <c r="M357" t="n">
        <v>0.04101620924363614</v>
      </c>
      <c r="N357" t="n">
        <v>0.002525827825894854</v>
      </c>
      <c r="O357" t="n">
        <v>-0.002471637137661206</v>
      </c>
      <c r="P357" t="n">
        <v>0.05966970745206801</v>
      </c>
      <c r="Q357" t="n">
        <v>0.002137981031411284</v>
      </c>
      <c r="R357" t="n">
        <v>-0.003068068283624972</v>
      </c>
    </row>
    <row r="358">
      <c r="F358" t="n">
        <v>0.03491761212487306</v>
      </c>
      <c r="G358" t="n">
        <v>0.002674528776348504</v>
      </c>
      <c r="H358" t="n">
        <v>-0.002651636841056719</v>
      </c>
      <c r="J358" t="n">
        <v>0.01844212588436481</v>
      </c>
      <c r="K358" t="n">
        <v>0.002338886447439026</v>
      </c>
      <c r="L358" t="n">
        <v>-0.002717897874410113</v>
      </c>
      <c r="M358" t="n">
        <v>0.04102921651023389</v>
      </c>
      <c r="N358" t="n">
        <v>0.002535113957607703</v>
      </c>
      <c r="O358" t="n">
        <v>-0.002471637137661206</v>
      </c>
      <c r="P358" t="n">
        <v>0.05964788612708716</v>
      </c>
      <c r="Q358" t="n">
        <v>0.002145841255791473</v>
      </c>
      <c r="R358" t="n">
        <v>-0.003067454731323477</v>
      </c>
    </row>
    <row r="359">
      <c r="F359" t="n">
        <v>0.03500572333534099</v>
      </c>
      <c r="G359" t="n">
        <v>0.002684325585053078</v>
      </c>
      <c r="H359" t="n">
        <v>-0.00265216716842493</v>
      </c>
      <c r="J359" t="n">
        <v>0.01844891063598858</v>
      </c>
      <c r="K359" t="n">
        <v>0.002347453797063345</v>
      </c>
      <c r="L359" t="n">
        <v>-0.002717842549784556</v>
      </c>
      <c r="M359" t="n">
        <v>0.04106129379122295</v>
      </c>
      <c r="N359" t="n">
        <v>0.002544400089320552</v>
      </c>
      <c r="O359" t="n">
        <v>-0.002470895794788482</v>
      </c>
      <c r="P359" t="n">
        <v>0.05974990658375096</v>
      </c>
      <c r="Q359" t="n">
        <v>0.002153701480171662</v>
      </c>
      <c r="R359" t="n">
        <v>-0.003067761507474225</v>
      </c>
    </row>
    <row r="360">
      <c r="F360" t="n">
        <v>0.0350859492488073</v>
      </c>
      <c r="G360" t="n">
        <v>0.002694122393757651</v>
      </c>
      <c r="H360" t="n">
        <v>-0.002646877288904366</v>
      </c>
      <c r="J360" t="n">
        <v>0.01846937484352401</v>
      </c>
      <c r="K360" t="n">
        <v>0.002356021146687664</v>
      </c>
      <c r="L360" t="n">
        <v>-0.002717842549784556</v>
      </c>
      <c r="M360" t="n">
        <v>0.04109334329857028</v>
      </c>
      <c r="N360" t="n">
        <v>0.0025536862210334</v>
      </c>
      <c r="O360" t="n">
        <v>-0.002478213764349537</v>
      </c>
      <c r="P360" t="n">
        <v>0.05978996152217492</v>
      </c>
      <c r="Q360" t="n">
        <v>0.00216156170455185</v>
      </c>
      <c r="R360" t="n">
        <v>-0.00307332220832018</v>
      </c>
    </row>
    <row r="361">
      <c r="F361" t="n">
        <v>0.03519694293977144</v>
      </c>
      <c r="G361" t="n">
        <v>0.002703919202462224</v>
      </c>
      <c r="H361" t="n">
        <v>-0.002646612654102436</v>
      </c>
      <c r="J361" t="n">
        <v>0.01846928861113695</v>
      </c>
      <c r="K361" t="n">
        <v>0.002364588496311983</v>
      </c>
      <c r="L361" t="n">
        <v>-0.002717842549784556</v>
      </c>
      <c r="M361" t="n">
        <v>0.04114447567104904</v>
      </c>
      <c r="N361" t="n">
        <v>0.002562972352746249</v>
      </c>
      <c r="O361" t="n">
        <v>-0.002477965942973102</v>
      </c>
      <c r="P361" t="n">
        <v>0.05976802692431943</v>
      </c>
      <c r="Q361" t="n">
        <v>0.002169421928932039</v>
      </c>
      <c r="R361" t="n">
        <v>-0.003073936872761844</v>
      </c>
    </row>
    <row r="362">
      <c r="F362" t="n">
        <v>0.03527685125095317</v>
      </c>
      <c r="G362" t="n">
        <v>0.002713716011166798</v>
      </c>
      <c r="H362" t="n">
        <v>-0.002646348019300506</v>
      </c>
      <c r="J362" t="n">
        <v>0.01849658251622752</v>
      </c>
      <c r="K362" t="n">
        <v>0.002373155845936302</v>
      </c>
      <c r="L362" t="n">
        <v>-0.002717570765529578</v>
      </c>
      <c r="M362" t="n">
        <v>0.04117647287018639</v>
      </c>
      <c r="N362" t="n">
        <v>0.002572258484459097</v>
      </c>
      <c r="O362" t="n">
        <v>-0.002477965942973102</v>
      </c>
      <c r="P362" t="n">
        <v>0.05983899830697176</v>
      </c>
      <c r="Q362" t="n">
        <v>0.002177282153312227</v>
      </c>
      <c r="R362" t="n">
        <v>-0.003073936872761844</v>
      </c>
    </row>
    <row r="363">
      <c r="F363" t="n">
        <v>0.03537208952219038</v>
      </c>
      <c r="G363" t="n">
        <v>0.002723512819871371</v>
      </c>
      <c r="H363" t="n">
        <v>-0.002646612654102436</v>
      </c>
      <c r="J363" t="n">
        <v>0.0184964702175525</v>
      </c>
      <c r="K363" t="n">
        <v>0.00238172319556062</v>
      </c>
      <c r="L363" t="n">
        <v>-0.002717842549784556</v>
      </c>
      <c r="M363" t="n">
        <v>0.04120844233290227</v>
      </c>
      <c r="N363" t="n">
        <v>0.002581544616171946</v>
      </c>
      <c r="O363" t="n">
        <v>-0.002478461585725972</v>
      </c>
      <c r="P363" t="n">
        <v>0.05994093587406008</v>
      </c>
      <c r="Q363" t="n">
        <v>0.002185142377692416</v>
      </c>
      <c r="R363" t="n">
        <v>-0.003073936872761844</v>
      </c>
    </row>
    <row r="364">
      <c r="F364" t="n">
        <v>0.03545942307740693</v>
      </c>
      <c r="G364" t="n">
        <v>0.002733309628575944</v>
      </c>
      <c r="H364" t="n">
        <v>-0.002641354414820352</v>
      </c>
      <c r="J364" t="n">
        <v>0.01851004555983835</v>
      </c>
      <c r="K364" t="n">
        <v>0.002390290545184939</v>
      </c>
      <c r="L364" t="n">
        <v>-0.002718872079401</v>
      </c>
      <c r="M364" t="n">
        <v>0.04122126385816474</v>
      </c>
      <c r="N364" t="n">
        <v>0.002590830747884795</v>
      </c>
      <c r="O364" t="n">
        <v>-0.002485012974736871</v>
      </c>
      <c r="P364" t="n">
        <v>0.05988790027352309</v>
      </c>
      <c r="Q364" t="n">
        <v>0.002193002602072604</v>
      </c>
      <c r="R364" t="n">
        <v>-0.003078560128242219</v>
      </c>
    </row>
    <row r="365">
      <c r="F365" t="n">
        <v>0.03553105432761577</v>
      </c>
      <c r="G365" t="n">
        <v>0.002743106437280517</v>
      </c>
      <c r="H365" t="n">
        <v>-0.002640562166945481</v>
      </c>
      <c r="J365" t="n">
        <v>0.01853046364734191</v>
      </c>
      <c r="K365" t="n">
        <v>0.002398857894809258</v>
      </c>
      <c r="L365" t="n">
        <v>-0.002718056580876884</v>
      </c>
      <c r="M365" t="n">
        <v>0.04127229810239941</v>
      </c>
      <c r="N365" t="n">
        <v>0.002600116879597644</v>
      </c>
      <c r="O365" t="n">
        <v>-0.00248526150088696</v>
      </c>
      <c r="P365" t="n">
        <v>0.05995879456158049</v>
      </c>
      <c r="Q365" t="n">
        <v>0.002200862826452793</v>
      </c>
      <c r="R365" t="n">
        <v>-0.003078560128242219</v>
      </c>
    </row>
    <row r="366">
      <c r="F366" t="n">
        <v>0.03561804914518567</v>
      </c>
      <c r="G366" t="n">
        <v>0.002752903245985091</v>
      </c>
      <c r="H366" t="n">
        <v>-0.002641354414820352</v>
      </c>
      <c r="J366" t="n">
        <v>0.01855772855149397</v>
      </c>
      <c r="K366" t="n">
        <v>0.002407425244433577</v>
      </c>
      <c r="L366" t="n">
        <v>-0.002718328413718256</v>
      </c>
      <c r="M366" t="n">
        <v>0.04130418443584552</v>
      </c>
      <c r="N366" t="n">
        <v>0.002609403011310493</v>
      </c>
      <c r="O366" t="n">
        <v>-0.002485758553187137</v>
      </c>
      <c r="P366" t="n">
        <v>0.06006066702454699</v>
      </c>
      <c r="Q366" t="n">
        <v>0.002208723050832981</v>
      </c>
      <c r="R366" t="n">
        <v>-0.003078560128242219</v>
      </c>
    </row>
    <row r="367">
      <c r="F367" t="n">
        <v>0.03570488263403283</v>
      </c>
      <c r="G367" t="n">
        <v>0.002762700054689664</v>
      </c>
      <c r="H367" t="n">
        <v>-0.002641354414820352</v>
      </c>
      <c r="J367" t="n">
        <v>0.01855756555477209</v>
      </c>
      <c r="K367" t="n">
        <v>0.002415992594057895</v>
      </c>
      <c r="L367" t="n">
        <v>-0.002719083882601749</v>
      </c>
      <c r="M367" t="n">
        <v>0.04131691330784695</v>
      </c>
      <c r="N367" t="n">
        <v>0.002618689143023341</v>
      </c>
      <c r="O367" t="n">
        <v>-0.002485510027037049</v>
      </c>
      <c r="P367" t="n">
        <v>0.06000750651274944</v>
      </c>
      <c r="Q367" t="n">
        <v>0.00221658327521317</v>
      </c>
      <c r="R367" t="n">
        <v>-0.003078868015043723</v>
      </c>
    </row>
    <row r="368">
      <c r="F368" t="n">
        <v>0.03580714829936774</v>
      </c>
      <c r="G368" t="n">
        <v>0.002772496863394237</v>
      </c>
      <c r="H368" t="n">
        <v>-0.00263534176583201</v>
      </c>
      <c r="J368" t="n">
        <v>0.01857795818373333</v>
      </c>
      <c r="K368" t="n">
        <v>0.002424559943682214</v>
      </c>
      <c r="L368" t="n">
        <v>-0.002718540120201469</v>
      </c>
      <c r="M368" t="n">
        <v>0.04131047518435149</v>
      </c>
      <c r="N368" t="n">
        <v>0.00262797527473619</v>
      </c>
      <c r="O368" t="n">
        <v>-0.002492286155772119</v>
      </c>
      <c r="P368" t="n">
        <v>0.0601403394569518</v>
      </c>
      <c r="Q368" t="n">
        <v>0.002224443499593358</v>
      </c>
      <c r="R368" t="n">
        <v>-0.003084707387316226</v>
      </c>
    </row>
    <row r="369">
      <c r="F369" t="n">
        <v>0.03587025814748294</v>
      </c>
      <c r="G369" t="n">
        <v>0.002782293672098811</v>
      </c>
      <c r="H369" t="n">
        <v>-0.00263481475018041</v>
      </c>
      <c r="J369" t="n">
        <v>0.01859148477133811</v>
      </c>
      <c r="K369" t="n">
        <v>0.002433127293306533</v>
      </c>
      <c r="L369" t="n">
        <v>-0.002718812001401609</v>
      </c>
      <c r="M369" t="n">
        <v>0.04138054125045232</v>
      </c>
      <c r="N369" t="n">
        <v>0.002637261406449039</v>
      </c>
      <c r="O369" t="n">
        <v>-0.002492535384387696</v>
      </c>
      <c r="P369" t="n">
        <v>0.06011810758883296</v>
      </c>
      <c r="Q369" t="n">
        <v>0.002232303723973547</v>
      </c>
      <c r="R369" t="n">
        <v>-0.003085015827210968</v>
      </c>
    </row>
    <row r="370">
      <c r="F370" t="n">
        <v>0.03596441051818029</v>
      </c>
      <c r="G370" t="n">
        <v>0.002792090480803384</v>
      </c>
      <c r="H370" t="n">
        <v>-0.00263481475018041</v>
      </c>
      <c r="J370" t="n">
        <v>0.01859814126461706</v>
      </c>
      <c r="K370" t="n">
        <v>0.002441694642930852</v>
      </c>
      <c r="L370" t="n">
        <v>-0.002719083882601749</v>
      </c>
      <c r="M370" t="n">
        <v>0.04139317443714977</v>
      </c>
      <c r="N370" t="n">
        <v>0.002646547538161888</v>
      </c>
      <c r="O370" t="n">
        <v>-0.002492286155772119</v>
      </c>
      <c r="P370" t="n">
        <v>0.06021989333857963</v>
      </c>
      <c r="Q370" t="n">
        <v>0.002240163948353736</v>
      </c>
      <c r="R370" t="n">
        <v>-0.003084090507526741</v>
      </c>
    </row>
    <row r="371">
      <c r="F371" t="n">
        <v>0.03605059408207889</v>
      </c>
      <c r="G371" t="n">
        <v>0.002801887289507957</v>
      </c>
      <c r="H371" t="n">
        <v>-0.002635605273657811</v>
      </c>
      <c r="J371" t="n">
        <v>0.01860478478136203</v>
      </c>
      <c r="K371" t="n">
        <v>0.002450261992555171</v>
      </c>
      <c r="L371" t="n">
        <v>-0.002719355763801889</v>
      </c>
      <c r="M371" t="n">
        <v>0.04142491614012112</v>
      </c>
      <c r="N371" t="n">
        <v>0.002655833669874737</v>
      </c>
      <c r="O371" t="n">
        <v>-0.002492036927156541</v>
      </c>
      <c r="P371" t="n">
        <v>0.06025962585416267</v>
      </c>
      <c r="Q371" t="n">
        <v>0.002248024172733924</v>
      </c>
      <c r="R371" t="n">
        <v>-0.003090533008235138</v>
      </c>
    </row>
    <row r="372">
      <c r="F372" t="n">
        <v>0.03613661401222598</v>
      </c>
      <c r="G372" t="n">
        <v>0.00281168409821253</v>
      </c>
      <c r="H372" t="n">
        <v>-0.002628847859670438</v>
      </c>
      <c r="J372" t="n">
        <v>0.01863886538539852</v>
      </c>
      <c r="K372" t="n">
        <v>0.00245882934217949</v>
      </c>
      <c r="L372" t="n">
        <v>-0.002719021389573828</v>
      </c>
      <c r="M372" t="n">
        <v>0.04145663023218515</v>
      </c>
      <c r="N372" t="n">
        <v>0.002665119801587585</v>
      </c>
      <c r="O372" t="n">
        <v>-0.002499037837308864</v>
      </c>
      <c r="P372" t="n">
        <v>0.06026830504149272</v>
      </c>
      <c r="Q372" t="n">
        <v>0.002255884397114113</v>
      </c>
      <c r="R372" t="n">
        <v>-0.003089915025230092</v>
      </c>
    </row>
    <row r="373">
      <c r="F373" t="n">
        <v>0.03623814999693491</v>
      </c>
      <c r="G373" t="n">
        <v>0.002821480906917104</v>
      </c>
      <c r="H373" t="n">
        <v>-0.002628847859670438</v>
      </c>
      <c r="J373" t="n">
        <v>0.01863862450332951</v>
      </c>
      <c r="K373" t="n">
        <v>0.002467396691803808</v>
      </c>
      <c r="L373" t="n">
        <v>-0.002719021389573828</v>
      </c>
      <c r="M373" t="n">
        <v>0.04146916789499888</v>
      </c>
      <c r="N373" t="n">
        <v>0.002674405933300433</v>
      </c>
      <c r="O373" t="n">
        <v>-0.00249978762363869</v>
      </c>
      <c r="P373" t="n">
        <v>0.0603079744028171</v>
      </c>
      <c r="Q373" t="n">
        <v>0.002263744621494301</v>
      </c>
      <c r="R373" t="n">
        <v>-0.003089915025230092</v>
      </c>
    </row>
    <row r="374">
      <c r="F374" t="n">
        <v>0.03632385841481758</v>
      </c>
      <c r="G374" t="n">
        <v>0.002831277715621677</v>
      </c>
      <c r="H374" t="n">
        <v>-0.002629110770747513</v>
      </c>
      <c r="J374" t="n">
        <v>0.01865209838856519</v>
      </c>
      <c r="K374" t="n">
        <v>0.002475964041428127</v>
      </c>
      <c r="L374" t="n">
        <v>-0.002719293318905718</v>
      </c>
      <c r="M374" t="n">
        <v>0.04151997563691023</v>
      </c>
      <c r="N374" t="n">
        <v>0.002683692065013282</v>
      </c>
      <c r="O374" t="n">
        <v>-0.002499037837308864</v>
      </c>
      <c r="P374" t="n">
        <v>0.06037864585027836</v>
      </c>
      <c r="Q374" t="n">
        <v>0.00227160484587449</v>
      </c>
      <c r="R374" t="n">
        <v>-0.003089915025230092</v>
      </c>
    </row>
    <row r="375">
      <c r="F375" t="n">
        <v>0.0363858301936867</v>
      </c>
      <c r="G375" t="n">
        <v>0.00284107452432625</v>
      </c>
      <c r="H375" t="n">
        <v>-0.002629373681824588</v>
      </c>
      <c r="J375" t="n">
        <v>0.01866556201763518</v>
      </c>
      <c r="K375" t="n">
        <v>0.002484531391052446</v>
      </c>
      <c r="L375" t="n">
        <v>-0.002719772372301687</v>
      </c>
      <c r="M375" t="n">
        <v>0.04153245181553322</v>
      </c>
      <c r="N375" t="n">
        <v>0.002692978196726131</v>
      </c>
      <c r="O375" t="n">
        <v>-0.002506266368907481</v>
      </c>
      <c r="P375" t="n">
        <v>0.0604182600405197</v>
      </c>
      <c r="Q375" t="n">
        <v>0.002279465070254678</v>
      </c>
      <c r="R375" t="n">
        <v>-0.003089915025230092</v>
      </c>
    </row>
    <row r="376">
      <c r="F376" t="n">
        <v>0.0364711824426916</v>
      </c>
      <c r="G376" t="n">
        <v>0.002850871333030823</v>
      </c>
      <c r="H376" t="n">
        <v>-0.002622930513934041</v>
      </c>
      <c r="J376" t="n">
        <v>0.01869275119821975</v>
      </c>
      <c r="K376" t="n">
        <v>0.002493098740676765</v>
      </c>
      <c r="L376" t="n">
        <v>-0.002719772372301687</v>
      </c>
      <c r="M376" t="n">
        <v>0.04158321075796323</v>
      </c>
      <c r="N376" t="n">
        <v>0.00270226432843898</v>
      </c>
      <c r="O376" t="n">
        <v>-0.002506266368907481</v>
      </c>
      <c r="P376" t="n">
        <v>0.06042680510418325</v>
      </c>
      <c r="Q376" t="n">
        <v>0.002287325294634867</v>
      </c>
      <c r="R376" t="n">
        <v>-0.003095725809873004</v>
      </c>
    </row>
    <row r="377">
      <c r="F377" t="n">
        <v>0.036564243021487</v>
      </c>
      <c r="G377" t="n">
        <v>0.002860668141735397</v>
      </c>
      <c r="H377" t="n">
        <v>-0.002623455100036827</v>
      </c>
      <c r="J377" t="n">
        <v>0.01869245852568294</v>
      </c>
      <c r="K377" t="n">
        <v>0.002501666090301083</v>
      </c>
      <c r="L377" t="n">
        <v>-0.002719772372301687</v>
      </c>
      <c r="M377" t="n">
        <v>0.04165310995283625</v>
      </c>
      <c r="N377" t="n">
        <v>0.002711550460151829</v>
      </c>
      <c r="O377" t="n">
        <v>-0.002506266368907481</v>
      </c>
      <c r="P377" t="n">
        <v>0.06043531272090735</v>
      </c>
      <c r="Q377" t="n">
        <v>0.002295185519015055</v>
      </c>
      <c r="R377" t="n">
        <v>-0.003095106726619355</v>
      </c>
    </row>
    <row r="378">
      <c r="F378" t="n">
        <v>0.03664927146800404</v>
      </c>
      <c r="G378" t="n">
        <v>0.00287046495043997</v>
      </c>
      <c r="H378" t="n">
        <v>-0.002622668220882647</v>
      </c>
      <c r="J378" t="n">
        <v>0.01871276200300433</v>
      </c>
      <c r="K378" t="n">
        <v>0.002510233439925402</v>
      </c>
      <c r="L378" t="n">
        <v>-0.002719772372301687</v>
      </c>
      <c r="M378" t="n">
        <v>0.04166550033555252</v>
      </c>
      <c r="N378" t="n">
        <v>0.002720836591864677</v>
      </c>
      <c r="O378" t="n">
        <v>-0.002506266368907481</v>
      </c>
      <c r="P378" t="n">
        <v>0.06044378291207186</v>
      </c>
      <c r="Q378" t="n">
        <v>0.002303045743395244</v>
      </c>
      <c r="R378" t="n">
        <v>-0.003096035351499828</v>
      </c>
    </row>
    <row r="379">
      <c r="F379" t="n">
        <v>0.03674202429470941</v>
      </c>
      <c r="G379" t="n">
        <v>0.002880261759144543</v>
      </c>
      <c r="H379" t="n">
        <v>-0.002616805868126856</v>
      </c>
      <c r="J379" t="n">
        <v>0.01871244213287555</v>
      </c>
      <c r="K379" t="n">
        <v>0.002518800789549721</v>
      </c>
      <c r="L379" t="n">
        <v>-0.002719772372301687</v>
      </c>
      <c r="M379" t="n">
        <v>0.04167785689092865</v>
      </c>
      <c r="N379" t="n">
        <v>0.002730122723577526</v>
      </c>
      <c r="O379" t="n">
        <v>-0.002506516995544372</v>
      </c>
      <c r="P379" t="n">
        <v>0.0604832671309079</v>
      </c>
      <c r="Q379" t="n">
        <v>0.002310905967775433</v>
      </c>
      <c r="R379" t="n">
        <v>-0.003095725809873004</v>
      </c>
    </row>
    <row r="380">
      <c r="F380" t="n">
        <v>0.03682672702806342</v>
      </c>
      <c r="G380" t="n">
        <v>0.002890058567849117</v>
      </c>
      <c r="H380" t="n">
        <v>-0.002616282559284115</v>
      </c>
      <c r="J380" t="n">
        <v>0.01874647302683743</v>
      </c>
      <c r="K380" t="n">
        <v>0.00252736813917404</v>
      </c>
      <c r="L380" t="n">
        <v>-0.002720793217494147</v>
      </c>
      <c r="M380" t="n">
        <v>0.04174769244572091</v>
      </c>
      <c r="N380" t="n">
        <v>0.002739408855290375</v>
      </c>
      <c r="O380" t="n">
        <v>-0.002512970679118473</v>
      </c>
      <c r="P380" t="n">
        <v>0.06052272185866397</v>
      </c>
      <c r="Q380" t="n">
        <v>0.002318766192155621</v>
      </c>
      <c r="R380" t="n">
        <v>-0.003100592605976753</v>
      </c>
    </row>
    <row r="381">
      <c r="F381" t="n">
        <v>0.03691126196183582</v>
      </c>
      <c r="G381" t="n">
        <v>0.002899855376553689</v>
      </c>
      <c r="H381" t="n">
        <v>-0.002616805868126856</v>
      </c>
      <c r="J381" t="n">
        <v>0.01873925405737457</v>
      </c>
      <c r="K381" t="n">
        <v>0.002535935488798359</v>
      </c>
      <c r="L381" t="n">
        <v>-0.002720793217494147</v>
      </c>
      <c r="M381" t="n">
        <v>0.04174081676934355</v>
      </c>
      <c r="N381" t="n">
        <v>0.002748694987003224</v>
      </c>
      <c r="O381" t="n">
        <v>-0.002513724645718869</v>
      </c>
      <c r="P381" t="n">
        <v>0.06056214710786034</v>
      </c>
      <c r="Q381" t="n">
        <v>0.00232662641653581</v>
      </c>
      <c r="R381" t="n">
        <v>-0.003100902696246377</v>
      </c>
    </row>
    <row r="382">
      <c r="F382" t="n">
        <v>0.03697979543721792</v>
      </c>
      <c r="G382" t="n">
        <v>0.002909652185258263</v>
      </c>
      <c r="H382" t="n">
        <v>-0.002616544213705485</v>
      </c>
      <c r="J382" t="n">
        <v>0.01875264468292104</v>
      </c>
      <c r="K382" t="n">
        <v>0.002544502838422677</v>
      </c>
      <c r="L382" t="n">
        <v>-0.002719977142743849</v>
      </c>
      <c r="M382" t="n">
        <v>0.04181060993656879</v>
      </c>
      <c r="N382" t="n">
        <v>0.002757981118716073</v>
      </c>
      <c r="O382" t="n">
        <v>-0.002513222001318605</v>
      </c>
      <c r="P382" t="n">
        <v>0.06066366941224771</v>
      </c>
      <c r="Q382" t="n">
        <v>0.002334486640915998</v>
      </c>
      <c r="R382" t="n">
        <v>-0.003100592605976753</v>
      </c>
    </row>
    <row r="383">
      <c r="F383" t="n">
        <v>0.03707190156859666</v>
      </c>
      <c r="G383" t="n">
        <v>0.002919448993962836</v>
      </c>
      <c r="H383" t="n">
        <v>-0.002616544213705485</v>
      </c>
      <c r="J383" t="n">
        <v>0.01878665696084715</v>
      </c>
      <c r="K383" t="n">
        <v>0.002553070188046996</v>
      </c>
      <c r="L383" t="n">
        <v>-0.002719977142743849</v>
      </c>
      <c r="M383" t="n">
        <v>0.04182284710399378</v>
      </c>
      <c r="N383" t="n">
        <v>0.002767267250428921</v>
      </c>
      <c r="O383" t="n">
        <v>-0.002513724645718869</v>
      </c>
      <c r="P383" t="n">
        <v>0.06073411081358121</v>
      </c>
      <c r="Q383" t="n">
        <v>0.002342346865296187</v>
      </c>
      <c r="R383" t="n">
        <v>-0.003100902696246377</v>
      </c>
    </row>
    <row r="384">
      <c r="F384" t="n">
        <v>0.03716385535514471</v>
      </c>
      <c r="G384" t="n">
        <v>0.00292924580266741</v>
      </c>
      <c r="H384" t="n">
        <v>-0.00260969760034192</v>
      </c>
      <c r="J384" t="n">
        <v>0.0187862739110024</v>
      </c>
      <c r="K384" t="n">
        <v>0.002561637537671314</v>
      </c>
      <c r="L384" t="n">
        <v>-0.002720723711053607</v>
      </c>
      <c r="M384" t="n">
        <v>0.04187341754832591</v>
      </c>
      <c r="N384" t="n">
        <v>0.002776553382141769</v>
      </c>
      <c r="O384" t="n">
        <v>-0.002520406715869344</v>
      </c>
      <c r="P384" t="n">
        <v>0.06074238837274387</v>
      </c>
      <c r="Q384" t="n">
        <v>0.002350207089676375</v>
      </c>
      <c r="R384" t="n">
        <v>-0.003106995603873117</v>
      </c>
    </row>
    <row r="385">
      <c r="F385" t="n">
        <v>0.03724771448007207</v>
      </c>
      <c r="G385" t="n">
        <v>0.002939042611371983</v>
      </c>
      <c r="H385" t="n">
        <v>-0.002610219592061161</v>
      </c>
      <c r="J385" t="n">
        <v>0.01879275526795653</v>
      </c>
      <c r="K385" t="n">
        <v>0.002570204887295634</v>
      </c>
      <c r="L385" t="n">
        <v>-0.002721267855795818</v>
      </c>
      <c r="M385" t="n">
        <v>0.04184722026080612</v>
      </c>
      <c r="N385" t="n">
        <v>0.002785839513854618</v>
      </c>
      <c r="O385" t="n">
        <v>-0.002520406715869344</v>
      </c>
      <c r="P385" t="n">
        <v>0.06071955356945752</v>
      </c>
      <c r="Q385" t="n">
        <v>0.002358067314056564</v>
      </c>
      <c r="R385" t="n">
        <v>-0.003106374329007316</v>
      </c>
    </row>
    <row r="386">
      <c r="F386" t="n">
        <v>0.0373155031541435</v>
      </c>
      <c r="G386" t="n">
        <v>0.002948839420076556</v>
      </c>
      <c r="H386" t="n">
        <v>-0.002610219592061161</v>
      </c>
      <c r="J386" t="n">
        <v>0.01882674894367332</v>
      </c>
      <c r="K386" t="n">
        <v>0.002578772236919952</v>
      </c>
      <c r="L386" t="n">
        <v>-0.002720451638682502</v>
      </c>
      <c r="M386" t="n">
        <v>0.04187854606689967</v>
      </c>
      <c r="N386" t="n">
        <v>0.002795125645567467</v>
      </c>
      <c r="O386" t="n">
        <v>-0.002520658731339384</v>
      </c>
      <c r="P386" t="n">
        <v>0.06085206858684322</v>
      </c>
      <c r="Q386" t="n">
        <v>0.002365927538436752</v>
      </c>
      <c r="R386" t="n">
        <v>-0.003106684966440216</v>
      </c>
    </row>
    <row r="387">
      <c r="F387" t="n">
        <v>0.03740696343033438</v>
      </c>
      <c r="G387" t="n">
        <v>0.00295863622878113</v>
      </c>
      <c r="H387" t="n">
        <v>-0.002610480587920781</v>
      </c>
      <c r="J387" t="n">
        <v>0.01882632726037668</v>
      </c>
      <c r="K387" t="n">
        <v>0.002587339586544271</v>
      </c>
      <c r="L387" t="n">
        <v>-0.002720451638682502</v>
      </c>
      <c r="M387" t="n">
        <v>0.04190984446477353</v>
      </c>
      <c r="N387" t="n">
        <v>0.002804411777280316</v>
      </c>
      <c r="O387" t="n">
        <v>-0.002520154700399305</v>
      </c>
      <c r="P387" t="n">
        <v>0.06082916317074605</v>
      </c>
      <c r="Q387" t="n">
        <v>0.002373787762816941</v>
      </c>
      <c r="R387" t="n">
        <v>-0.003106374329007316</v>
      </c>
    </row>
    <row r="388">
      <c r="F388" t="n">
        <v>0.03750623623952846</v>
      </c>
      <c r="G388" t="n">
        <v>0.002968433037485703</v>
      </c>
      <c r="H388" t="n">
        <v>-0.002603440705600654</v>
      </c>
      <c r="J388" t="n">
        <v>0.01883965797799869</v>
      </c>
      <c r="K388" t="n">
        <v>0.00259590693616859</v>
      </c>
      <c r="L388" t="n">
        <v>-0.002721740247753476</v>
      </c>
      <c r="M388" t="n">
        <v>0.04199870356120594</v>
      </c>
      <c r="N388" t="n">
        <v>0.002813697908993165</v>
      </c>
      <c r="O388" t="n">
        <v>-0.002527569916130684</v>
      </c>
      <c r="P388" t="n">
        <v>0.06083729950427946</v>
      </c>
      <c r="Q388" t="n">
        <v>0.002381647987197129</v>
      </c>
      <c r="R388" t="n">
        <v>-0.003111520003186995</v>
      </c>
    </row>
    <row r="389">
      <c r="F389" t="n">
        <v>0.03756549497147507</v>
      </c>
      <c r="G389" t="n">
        <v>0.002978229846190276</v>
      </c>
      <c r="H389" t="n">
        <v>-0.002602920069523141</v>
      </c>
      <c r="J389" t="n">
        <v>0.01885986380172169</v>
      </c>
      <c r="K389" t="n">
        <v>0.002604474285792909</v>
      </c>
      <c r="L389" t="n">
        <v>-0.00272146812815262</v>
      </c>
      <c r="M389" t="n">
        <v>0.04197235908917621</v>
      </c>
      <c r="N389" t="n">
        <v>0.002822984040706013</v>
      </c>
      <c r="O389" t="n">
        <v>-0.002527317209680361</v>
      </c>
      <c r="P389" t="n">
        <v>0.06090758013374692</v>
      </c>
      <c r="Q389" t="n">
        <v>0.002389508211577318</v>
      </c>
      <c r="R389" t="n">
        <v>-0.003112142369424256</v>
      </c>
    </row>
    <row r="390">
      <c r="F390" t="n">
        <v>0.03765646583679969</v>
      </c>
      <c r="G390" t="n">
        <v>0.002988026654894849</v>
      </c>
      <c r="H390" t="n">
        <v>-0.00260370102363941</v>
      </c>
      <c r="J390" t="n">
        <v>0.01888006210036416</v>
      </c>
      <c r="K390" t="n">
        <v>0.002613041635417227</v>
      </c>
      <c r="L390" t="n">
        <v>-0.00272092388895091</v>
      </c>
      <c r="M390" t="n">
        <v>0.0420227776201238</v>
      </c>
      <c r="N390" t="n">
        <v>0.002832270172418862</v>
      </c>
      <c r="O390" t="n">
        <v>-0.002527064503230038</v>
      </c>
      <c r="P390" t="n">
        <v>0.06094674455576737</v>
      </c>
      <c r="Q390" t="n">
        <v>0.002397368435957507</v>
      </c>
      <c r="R390" t="n">
        <v>-0.003112453552542887</v>
      </c>
    </row>
    <row r="391">
      <c r="F391" t="n">
        <v>0.03774728089116225</v>
      </c>
      <c r="G391" t="n">
        <v>0.002997823463599423</v>
      </c>
      <c r="H391" t="n">
        <v>-0.002603440705600654</v>
      </c>
      <c r="J391" t="n">
        <v>0.01887958899877287</v>
      </c>
      <c r="K391" t="n">
        <v>0.002621608985041546</v>
      </c>
      <c r="L391" t="n">
        <v>-0.00272146812815262</v>
      </c>
      <c r="M391" t="n">
        <v>0.04203476424064154</v>
      </c>
      <c r="N391" t="n">
        <v>0.002841556304131711</v>
      </c>
      <c r="O391" t="n">
        <v>-0.002527569916130684</v>
      </c>
      <c r="P391" t="n">
        <v>0.06095478103353458</v>
      </c>
      <c r="Q391" t="n">
        <v>0.002405228660337695</v>
      </c>
      <c r="R391" t="n">
        <v>-0.003111831186305626</v>
      </c>
    </row>
    <row r="392">
      <c r="F392" t="n">
        <v>0.03782193957848164</v>
      </c>
      <c r="G392" t="n">
        <v>0.003007620272303996</v>
      </c>
      <c r="H392" t="n">
        <v>-0.002596475935557644</v>
      </c>
      <c r="J392" t="n">
        <v>0.01890665755279956</v>
      </c>
      <c r="K392" t="n">
        <v>0.002630176334665865</v>
      </c>
      <c r="L392" t="n">
        <v>-0.00272139389961957</v>
      </c>
      <c r="M392" t="n">
        <v>0.04210434282420594</v>
      </c>
      <c r="N392" t="n">
        <v>0.00285084243584456</v>
      </c>
      <c r="O392" t="n">
        <v>-0.002534458237180644</v>
      </c>
      <c r="P392" t="n">
        <v>0.06105608784199101</v>
      </c>
      <c r="Q392" t="n">
        <v>0.002413088884717884</v>
      </c>
      <c r="R392" t="n">
        <v>-0.003116961560589147</v>
      </c>
    </row>
    <row r="393">
      <c r="F393" t="n">
        <v>0.03790441670751686</v>
      </c>
      <c r="G393" t="n">
        <v>0.003017417081008569</v>
      </c>
      <c r="H393" t="n">
        <v>-0.002596216313926251</v>
      </c>
      <c r="J393" t="n">
        <v>0.01890615878189064</v>
      </c>
      <c r="K393" t="n">
        <v>0.002638743684290184</v>
      </c>
      <c r="L393" t="n">
        <v>-0.002721938232832815</v>
      </c>
      <c r="M393" t="n">
        <v>0.04215469490729296</v>
      </c>
      <c r="N393" t="n">
        <v>0.002860128567557409</v>
      </c>
      <c r="O393" t="n">
        <v>-0.002534204842035955</v>
      </c>
      <c r="P393" t="n">
        <v>0.06103295532799541</v>
      </c>
      <c r="Q393" t="n">
        <v>0.002420949109098072</v>
      </c>
      <c r="R393" t="n">
        <v>-0.003116961560589147</v>
      </c>
    </row>
    <row r="394">
      <c r="F394" t="n">
        <v>0.03799473656035478</v>
      </c>
      <c r="G394" t="n">
        <v>0.003027213889713143</v>
      </c>
      <c r="H394" t="n">
        <v>-0.002596735557189036</v>
      </c>
      <c r="J394" t="n">
        <v>0.01891942841803348</v>
      </c>
      <c r="K394" t="n">
        <v>0.002647311033914503</v>
      </c>
      <c r="L394" t="n">
        <v>-0.002722210399439437</v>
      </c>
      <c r="M394" t="n">
        <v>0.04218581115383302</v>
      </c>
      <c r="N394" t="n">
        <v>0.002869414699270257</v>
      </c>
      <c r="O394" t="n">
        <v>-0.002534204842035955</v>
      </c>
      <c r="P394" t="n">
        <v>0.06107199849527428</v>
      </c>
      <c r="Q394" t="n">
        <v>0.002428809333478261</v>
      </c>
      <c r="R394" t="n">
        <v>-0.003117273287917938</v>
      </c>
    </row>
    <row r="395">
      <c r="F395" t="n">
        <v>0.03806884917694703</v>
      </c>
      <c r="G395" t="n">
        <v>0.003037010698417716</v>
      </c>
      <c r="H395" t="n">
        <v>-0.002595956692294859</v>
      </c>
      <c r="J395" t="n">
        <v>0.01893268789003384</v>
      </c>
      <c r="K395" t="n">
        <v>0.002655878383538821</v>
      </c>
      <c r="L395" t="n">
        <v>-0.002721666066226192</v>
      </c>
      <c r="M395" t="n">
        <v>0.04215924655127037</v>
      </c>
      <c r="N395" t="n">
        <v>0.002878700830983106</v>
      </c>
      <c r="O395" t="n">
        <v>-0.00254132373157714</v>
      </c>
      <c r="P395" t="n">
        <v>0.06111101235927935</v>
      </c>
      <c r="Q395" t="n">
        <v>0.002436669557858449</v>
      </c>
      <c r="R395" t="n">
        <v>-0.003116961560589147</v>
      </c>
    </row>
    <row r="396">
      <c r="F396" t="n">
        <v>0.03814277068729616</v>
      </c>
      <c r="G396" t="n">
        <v>0.003046807507122289</v>
      </c>
      <c r="H396" t="n">
        <v>-0.002589332008744436</v>
      </c>
      <c r="J396" t="n">
        <v>0.01895283179621315</v>
      </c>
      <c r="K396" t="n">
        <v>0.00266444573316314</v>
      </c>
      <c r="L396" t="n">
        <v>-0.002722406103537005</v>
      </c>
      <c r="M396" t="n">
        <v>0.04222874077891264</v>
      </c>
      <c r="N396" t="n">
        <v>0.002887986962695954</v>
      </c>
      <c r="O396" t="n">
        <v>-0.002541069650020294</v>
      </c>
      <c r="P396" t="n">
        <v>0.06118111504403539</v>
      </c>
      <c r="Q396" t="n">
        <v>0.002444529782238638</v>
      </c>
      <c r="R396" t="n">
        <v>-0.003122700653620885</v>
      </c>
    </row>
    <row r="397">
      <c r="F397" t="n">
        <v>0.03824866502673906</v>
      </c>
      <c r="G397" t="n">
        <v>0.003056604315826862</v>
      </c>
      <c r="H397" t="n">
        <v>-0.00258959091605458</v>
      </c>
      <c r="J397" t="n">
        <v>0.0189522804423758</v>
      </c>
      <c r="K397" t="n">
        <v>0.002673013082787459</v>
      </c>
      <c r="L397" t="n">
        <v>-0.002721861676758975</v>
      </c>
      <c r="M397" t="n">
        <v>0.04227899608808244</v>
      </c>
      <c r="N397" t="n">
        <v>0.002897273094408803</v>
      </c>
      <c r="O397" t="n">
        <v>-0.00254132373157714</v>
      </c>
      <c r="P397" t="n">
        <v>0.06128231824982022</v>
      </c>
      <c r="Q397" t="n">
        <v>0.002452390006618826</v>
      </c>
      <c r="R397" t="n">
        <v>-0.003122388383555523</v>
      </c>
    </row>
    <row r="398">
      <c r="F398" t="n">
        <v>0.03833028498705376</v>
      </c>
      <c r="G398" t="n">
        <v>0.003066401124531436</v>
      </c>
      <c r="H398" t="n">
        <v>-0.002589073101434293</v>
      </c>
      <c r="J398" t="n">
        <v>0.01897240536719169</v>
      </c>
      <c r="K398" t="n">
        <v>0.002681580432411778</v>
      </c>
      <c r="L398" t="n">
        <v>-0.002722406103537005</v>
      </c>
      <c r="M398" t="n">
        <v>0.04225232171082374</v>
      </c>
      <c r="N398" t="n">
        <v>0.002906559226121652</v>
      </c>
      <c r="O398" t="n">
        <v>-0.002540561486906602</v>
      </c>
      <c r="P398" t="n">
        <v>0.06129013005768735</v>
      </c>
      <c r="Q398" t="n">
        <v>0.002460250230999015</v>
      </c>
      <c r="R398" t="n">
        <v>-0.003123325193751609</v>
      </c>
    </row>
    <row r="399">
      <c r="F399" t="n">
        <v>0.03841172883124537</v>
      </c>
      <c r="G399" t="n">
        <v>0.003076197933236009</v>
      </c>
      <c r="H399" t="n">
        <v>-0.002589073101434293</v>
      </c>
      <c r="J399" t="n">
        <v>0.01899942135347948</v>
      </c>
      <c r="K399" t="n">
        <v>0.002690147782036096</v>
      </c>
      <c r="L399" t="n">
        <v>-0.002721861676758975</v>
      </c>
      <c r="M399" t="n">
        <v>0.04228329224968022</v>
      </c>
      <c r="N399" t="n">
        <v>0.002915845357834501</v>
      </c>
      <c r="O399" t="n">
        <v>-0.00254132373157714</v>
      </c>
      <c r="P399" t="n">
        <v>0.06136016440441705</v>
      </c>
      <c r="Q399" t="n">
        <v>0.002468110455379203</v>
      </c>
      <c r="R399" t="n">
        <v>-0.003128738925851733</v>
      </c>
    </row>
    <row r="400">
      <c r="F400" t="n">
        <v>0.03846879955567051</v>
      </c>
      <c r="G400" t="n">
        <v>0.003085994741940582</v>
      </c>
      <c r="H400" t="n">
        <v>-0.002582015651973338</v>
      </c>
      <c r="J400" t="n">
        <v>0.0190126327155289</v>
      </c>
      <c r="K400" t="n">
        <v>0.002698715131660415</v>
      </c>
      <c r="L400" t="n">
        <v>-0.0027228717463369</v>
      </c>
      <c r="M400" t="n">
        <v>0.04231423555358677</v>
      </c>
      <c r="N400" t="n">
        <v>0.002925131489547349</v>
      </c>
      <c r="O400" t="n">
        <v>-0.002547402139336541</v>
      </c>
      <c r="P400" t="n">
        <v>0.06133677624603701</v>
      </c>
      <c r="Q400" t="n">
        <v>0.002475970679759392</v>
      </c>
      <c r="R400" t="n">
        <v>-0.003128426114521414</v>
      </c>
    </row>
    <row r="401">
      <c r="F401" t="n">
        <v>0.03854986546211778</v>
      </c>
      <c r="G401" t="n">
        <v>0.003095791550645155</v>
      </c>
      <c r="H401" t="n">
        <v>-0.002582273827720961</v>
      </c>
      <c r="J401" t="n">
        <v>0.01900513032955568</v>
      </c>
      <c r="K401" t="n">
        <v>0.002707282481284734</v>
      </c>
      <c r="L401" t="n">
        <v>-0.0027228717463369</v>
      </c>
      <c r="M401" t="n">
        <v>0.04240286095229426</v>
      </c>
      <c r="N401" t="n">
        <v>0.002934417621260198</v>
      </c>
      <c r="O401" t="n">
        <v>-0.002548166436408049</v>
      </c>
      <c r="P401" t="n">
        <v>0.0613444808757036</v>
      </c>
      <c r="Q401" t="n">
        <v>0.002483830904139581</v>
      </c>
      <c r="R401" t="n">
        <v>-0.003127800491860776</v>
      </c>
    </row>
    <row r="402">
      <c r="F402" t="n">
        <v>0.0386388356336254</v>
      </c>
      <c r="G402" t="n">
        <v>0.003105588359349729</v>
      </c>
      <c r="H402" t="n">
        <v>-0.002582273827720961</v>
      </c>
      <c r="J402" t="n">
        <v>0.01901831746254599</v>
      </c>
      <c r="K402" t="n">
        <v>0.002715849830909053</v>
      </c>
      <c r="L402" t="n">
        <v>-0.0027228717463369</v>
      </c>
      <c r="M402" t="n">
        <v>0.04237604050986385</v>
      </c>
      <c r="N402" t="n">
        <v>0.002943703752973047</v>
      </c>
      <c r="O402" t="n">
        <v>-0.002548166436408049</v>
      </c>
      <c r="P402" t="n">
        <v>0.06141443141050484</v>
      </c>
      <c r="Q402" t="n">
        <v>0.002491691128519769</v>
      </c>
      <c r="R402" t="n">
        <v>-0.003128738925851733</v>
      </c>
    </row>
    <row r="403">
      <c r="F403" t="n">
        <v>0.03873573382482118</v>
      </c>
      <c r="G403" t="n">
        <v>0.003115385168054302</v>
      </c>
      <c r="H403" t="n">
        <v>-0.002581757476225716</v>
      </c>
      <c r="J403" t="n">
        <v>0.01905220598870851</v>
      </c>
      <c r="K403" t="n">
        <v>0.002724417180533371</v>
      </c>
      <c r="L403" t="n">
        <v>-0.002722327226439622</v>
      </c>
      <c r="M403" t="n">
        <v>0.04244538741785198</v>
      </c>
      <c r="N403" t="n">
        <v>0.002952989884685896</v>
      </c>
      <c r="O403" t="n">
        <v>-0.002547911670717547</v>
      </c>
      <c r="P403" t="n">
        <v>0.06142206985591359</v>
      </c>
      <c r="Q403" t="n">
        <v>0.002499551352899958</v>
      </c>
      <c r="R403" t="n">
        <v>-0.003127800491860776</v>
      </c>
    </row>
    <row r="404">
      <c r="F404" t="n">
        <v>0.03881629017192773</v>
      </c>
      <c r="G404" t="n">
        <v>0.003125181976758875</v>
      </c>
      <c r="H404" t="n">
        <v>-0.002574791019673101</v>
      </c>
      <c r="J404" t="n">
        <v>0.01905847166746799</v>
      </c>
      <c r="K404" t="n">
        <v>0.002732984530157691</v>
      </c>
      <c r="L404" t="n">
        <v>-0.002722790554732005</v>
      </c>
      <c r="M404" t="n">
        <v>0.04249547378099791</v>
      </c>
      <c r="N404" t="n">
        <v>0.002962276016398745</v>
      </c>
      <c r="O404" t="n">
        <v>-0.002554220046113147</v>
      </c>
      <c r="P404" t="n">
        <v>0.06155426814479864</v>
      </c>
      <c r="Q404" t="n">
        <v>0.002507411577280146</v>
      </c>
      <c r="R404" t="n">
        <v>-0.003133511256405201</v>
      </c>
    </row>
    <row r="405">
      <c r="F405" t="n">
        <v>0.03888045588979583</v>
      </c>
      <c r="G405" t="n">
        <v>0.003134978785463449</v>
      </c>
      <c r="H405" t="n">
        <v>-0.002574018736823769</v>
      </c>
      <c r="J405" t="n">
        <v>0.01907163106691569</v>
      </c>
      <c r="K405" t="n">
        <v>0.002741551879782009</v>
      </c>
      <c r="L405" t="n">
        <v>-0.002722790554732005</v>
      </c>
      <c r="M405" t="n">
        <v>0.04250704157392501</v>
      </c>
      <c r="N405" t="n">
        <v>0.002971562148111593</v>
      </c>
      <c r="O405" t="n">
        <v>-0.00255473094121188</v>
      </c>
      <c r="P405" t="n">
        <v>0.06159300128230649</v>
      </c>
      <c r="Q405" t="n">
        <v>0.002515271801660335</v>
      </c>
      <c r="R405" t="n">
        <v>-0.003134137958656482</v>
      </c>
    </row>
    <row r="406">
      <c r="F406" t="n">
        <v>0.03896063797396582</v>
      </c>
      <c r="G406" t="n">
        <v>0.003144775594168021</v>
      </c>
      <c r="H406" t="n">
        <v>-0.002574276164440213</v>
      </c>
      <c r="J406" t="n">
        <v>0.01908478035182229</v>
      </c>
      <c r="K406" t="n">
        <v>0.002750119229406328</v>
      </c>
      <c r="L406" t="n">
        <v>-0.002723062861018107</v>
      </c>
      <c r="M406" t="n">
        <v>0.04249932418947031</v>
      </c>
      <c r="N406" t="n">
        <v>0.002980848279824442</v>
      </c>
      <c r="O406" t="n">
        <v>-0.002554986388761246</v>
      </c>
      <c r="P406" t="n">
        <v>0.06153823442810447</v>
      </c>
      <c r="Q406" t="n">
        <v>0.002523132026040523</v>
      </c>
      <c r="R406" t="n">
        <v>-0.003133197905279561</v>
      </c>
    </row>
    <row r="407">
      <c r="F407" t="n">
        <v>0.03904064028918282</v>
      </c>
      <c r="G407" t="n">
        <v>0.003154572402872595</v>
      </c>
      <c r="H407" t="n">
        <v>-0.002574533592056657</v>
      </c>
      <c r="J407" t="n">
        <v>0.01908410132470428</v>
      </c>
      <c r="K407" t="n">
        <v>0.002758686579030647</v>
      </c>
      <c r="L407" t="n">
        <v>-0.002723335167304209</v>
      </c>
      <c r="M407" t="n">
        <v>0.04253007722192373</v>
      </c>
      <c r="N407" t="n">
        <v>0.002990134411537291</v>
      </c>
      <c r="O407" t="n">
        <v>-0.002554986388761246</v>
      </c>
      <c r="P407" t="n">
        <v>0.06160805843526029</v>
      </c>
      <c r="Q407" t="n">
        <v>0.002530992250420712</v>
      </c>
      <c r="R407" t="n">
        <v>-0.003133511256405201</v>
      </c>
    </row>
    <row r="408">
      <c r="F408" t="n">
        <v>0.03912859224835327</v>
      </c>
      <c r="G408" t="n">
        <v>0.003164369211577168</v>
      </c>
      <c r="H408" t="n">
        <v>-0.002566379228628254</v>
      </c>
      <c r="J408" t="n">
        <v>0.01910413818260046</v>
      </c>
      <c r="K408" t="n">
        <v>0.002767253928654966</v>
      </c>
      <c r="L408" t="n">
        <v>-0.002724068724912654</v>
      </c>
      <c r="M408" t="n">
        <v>0.0425608031260547</v>
      </c>
      <c r="N408" t="n">
        <v>0.002999420543250139</v>
      </c>
      <c r="O408" t="n">
        <v>-0.002561271371450318</v>
      </c>
      <c r="P408" t="n">
        <v>0.0616155316902206</v>
      </c>
      <c r="Q408" t="n">
        <v>0.0025388524748009</v>
      </c>
      <c r="R408" t="n">
        <v>-0.003138894533039833</v>
      </c>
    </row>
    <row r="409">
      <c r="F409" t="n">
        <v>0.03919196593068304</v>
      </c>
      <c r="G409" t="n">
        <v>0.003174166020281742</v>
      </c>
      <c r="H409" t="n">
        <v>-0.002566379228628254</v>
      </c>
      <c r="J409" t="n">
        <v>0.01911034411414385</v>
      </c>
      <c r="K409" t="n">
        <v>0.002775821278279285</v>
      </c>
      <c r="L409" t="n">
        <v>-0.002723524020108633</v>
      </c>
      <c r="M409" t="n">
        <v>0.04264928514408914</v>
      </c>
      <c r="N409" t="n">
        <v>0.003008706674962988</v>
      </c>
      <c r="O409" t="n">
        <v>-0.002561015244313172</v>
      </c>
      <c r="P409" t="n">
        <v>0.0617164736840673</v>
      </c>
      <c r="Q409" t="n">
        <v>0.002546712699181089</v>
      </c>
      <c r="R409" t="n">
        <v>-0.003139208422493137</v>
      </c>
    </row>
    <row r="410">
      <c r="F410" t="n">
        <v>0.03927956401105813</v>
      </c>
      <c r="G410" t="n">
        <v>0.003183962828986315</v>
      </c>
      <c r="H410" t="n">
        <v>-0.002566635892217476</v>
      </c>
      <c r="J410" t="n">
        <v>0.01914418947441038</v>
      </c>
      <c r="K410" t="n">
        <v>0.002784388627903603</v>
      </c>
      <c r="L410" t="n">
        <v>-0.002723251667706622</v>
      </c>
      <c r="M410" t="n">
        <v>0.04267996603398713</v>
      </c>
      <c r="N410" t="n">
        <v>0.003017992806675837</v>
      </c>
      <c r="O410" t="n">
        <v>-0.002561783625724607</v>
      </c>
      <c r="P410" t="n">
        <v>0.06175505721735081</v>
      </c>
      <c r="Q410" t="n">
        <v>0.002554572923561278</v>
      </c>
      <c r="R410" t="n">
        <v>-0.003139208422493137</v>
      </c>
    </row>
    <row r="411">
      <c r="F411" t="n">
        <v>0.03935068892846669</v>
      </c>
      <c r="G411" t="n">
        <v>0.003193759637690888</v>
      </c>
      <c r="H411" t="n">
        <v>-0.002566379228628254</v>
      </c>
      <c r="J411" t="n">
        <v>0.01914346087320835</v>
      </c>
      <c r="K411" t="n">
        <v>0.002792955977527922</v>
      </c>
      <c r="L411" t="n">
        <v>-0.002723524020108633</v>
      </c>
      <c r="M411" t="n">
        <v>0.04267208541033868</v>
      </c>
      <c r="N411" t="n">
        <v>0.003027278938388685</v>
      </c>
      <c r="O411" t="n">
        <v>-0.002561527498587463</v>
      </c>
      <c r="P411" t="n">
        <v>0.06176243539832621</v>
      </c>
      <c r="Q411" t="n">
        <v>0.002562433147941466</v>
      </c>
      <c r="R411" t="n">
        <v>-0.003138894533039833</v>
      </c>
    </row>
    <row r="412">
      <c r="F412" t="n">
        <v>0.03944610081736551</v>
      </c>
      <c r="G412" t="n">
        <v>0.003203556446395462</v>
      </c>
      <c r="H412" t="n">
        <v>-0.002559355154374339</v>
      </c>
      <c r="J412" t="n">
        <v>0.01914963260393801</v>
      </c>
      <c r="K412" t="n">
        <v>0.002801523327152241</v>
      </c>
      <c r="L412" t="n">
        <v>-0.002724255368027912</v>
      </c>
      <c r="M412" t="n">
        <v>0.04274124653772235</v>
      </c>
      <c r="N412" t="n">
        <v>0.003036565070101534</v>
      </c>
      <c r="O412" t="n">
        <v>-0.002568044575470914</v>
      </c>
      <c r="P412" t="n">
        <v>0.0618321369701359</v>
      </c>
      <c r="Q412" t="n">
        <v>0.002570293372321655</v>
      </c>
      <c r="R412" t="n">
        <v>-0.003143948726556334</v>
      </c>
    </row>
    <row r="413">
      <c r="F413" t="n">
        <v>0.03953319224214201</v>
      </c>
      <c r="G413" t="n">
        <v>0.003213353255100035</v>
      </c>
      <c r="H413" t="n">
        <v>-0.0025588433856972</v>
      </c>
      <c r="J413" t="n">
        <v>0.01916962556299778</v>
      </c>
      <c r="K413" t="n">
        <v>0.002810090676776559</v>
      </c>
      <c r="L413" t="n">
        <v>-0.002724527766324886</v>
      </c>
      <c r="M413" t="n">
        <v>0.04277184617822447</v>
      </c>
      <c r="N413" t="n">
        <v>0.003045851201814383</v>
      </c>
      <c r="O413" t="n">
        <v>-0.002568558184386008</v>
      </c>
      <c r="P413" t="n">
        <v>0.06187063321468339</v>
      </c>
      <c r="Q413" t="n">
        <v>0.002578153596701843</v>
      </c>
      <c r="R413" t="n">
        <v>-0.003144577579186909</v>
      </c>
    </row>
    <row r="414">
      <c r="F414" t="n">
        <v>0.03960376162663279</v>
      </c>
      <c r="G414" t="n">
        <v>0.003223150063804608</v>
      </c>
      <c r="H414" t="n">
        <v>-0.00255858750135863</v>
      </c>
      <c r="J414" t="n">
        <v>0.01918269279051121</v>
      </c>
      <c r="K414" t="n">
        <v>0.002818658026400878</v>
      </c>
      <c r="L414" t="n">
        <v>-0.002723982969730939</v>
      </c>
      <c r="M414" t="n">
        <v>0.04274458960246275</v>
      </c>
      <c r="N414" t="n">
        <v>0.003055137333527232</v>
      </c>
      <c r="O414" t="n">
        <v>-0.002568558184386008</v>
      </c>
      <c r="P414" t="n">
        <v>0.06190910038803144</v>
      </c>
      <c r="Q414" t="n">
        <v>0.002586013821082032</v>
      </c>
      <c r="R414" t="n">
        <v>-0.003144577579186909</v>
      </c>
    </row>
    <row r="415">
      <c r="F415" t="n">
        <v>0.03969050228963084</v>
      </c>
      <c r="G415" t="n">
        <v>0.003232946872509181</v>
      </c>
      <c r="H415" t="n">
        <v>-0.002559099270035769</v>
      </c>
      <c r="J415" t="n">
        <v>0.01920266952089993</v>
      </c>
      <c r="K415" t="n">
        <v>0.002827225376025197</v>
      </c>
      <c r="L415" t="n">
        <v>-0.002724255368027912</v>
      </c>
      <c r="M415" t="n">
        <v>0.04279440542207544</v>
      </c>
      <c r="N415" t="n">
        <v>0.003064423465240081</v>
      </c>
      <c r="O415" t="n">
        <v>-0.002567787771013367</v>
      </c>
      <c r="P415" t="n">
        <v>0.06188515523332927</v>
      </c>
      <c r="Q415" t="n">
        <v>0.00259387404546222</v>
      </c>
      <c r="R415" t="n">
        <v>-0.003143948726556334</v>
      </c>
    </row>
    <row r="416">
      <c r="F416" t="n">
        <v>0.03976068853452104</v>
      </c>
      <c r="G416" t="n">
        <v>0.003242743681213755</v>
      </c>
      <c r="H416" t="n">
        <v>-0.002551160461556178</v>
      </c>
      <c r="J416" t="n">
        <v>0.01920187615407795</v>
      </c>
      <c r="K416" t="n">
        <v>0.002835792725649515</v>
      </c>
      <c r="L416" t="n">
        <v>-0.002724167271984534</v>
      </c>
      <c r="M416" t="n">
        <v>0.04280563533890883</v>
      </c>
      <c r="N416" t="n">
        <v>0.003073709596952929</v>
      </c>
      <c r="O416" t="n">
        <v>-0.002574795142804764</v>
      </c>
      <c r="P416" t="n">
        <v>0.06195475209601109</v>
      </c>
      <c r="Q416" t="n">
        <v>0.002601734269842408</v>
      </c>
      <c r="R416" t="n">
        <v>-0.003149932097390765</v>
      </c>
    </row>
    <row r="417">
      <c r="F417" t="n">
        <v>0.03983887562281839</v>
      </c>
      <c r="G417" t="n">
        <v>0.003252540489918328</v>
      </c>
      <c r="H417" t="n">
        <v>-0.002551160461556178</v>
      </c>
      <c r="J417" t="n">
        <v>0.01923567842555204</v>
      </c>
      <c r="K417" t="n">
        <v>0.002844360075273834</v>
      </c>
      <c r="L417" t="n">
        <v>-0.002724167271984534</v>
      </c>
      <c r="M417" t="n">
        <v>0.04287468876856357</v>
      </c>
      <c r="N417" t="n">
        <v>0.003082995728665778</v>
      </c>
      <c r="O417" t="n">
        <v>-0.002575052622319044</v>
      </c>
      <c r="P417" t="n">
        <v>0.06202432760610771</v>
      </c>
      <c r="Q417" t="n">
        <v>0.002609594494222597</v>
      </c>
      <c r="R417" t="n">
        <v>-0.003149932097390765</v>
      </c>
    </row>
    <row r="418">
      <c r="F418" t="n">
        <v>0.03992508654720602</v>
      </c>
      <c r="G418" t="n">
        <v>0.003262337298622901</v>
      </c>
      <c r="H418" t="n">
        <v>-0.002551160461556178</v>
      </c>
      <c r="J418" t="n">
        <v>0.01924178451148602</v>
      </c>
      <c r="K418" t="n">
        <v>0.002852927424898153</v>
      </c>
      <c r="L418" t="n">
        <v>-0.002724439715956129</v>
      </c>
      <c r="M418" t="n">
        <v>0.04288586162805191</v>
      </c>
      <c r="N418" t="n">
        <v>0.003092281860378627</v>
      </c>
      <c r="O418" t="n">
        <v>-0.002575310101833325</v>
      </c>
      <c r="P418" t="n">
        <v>0.06203147547233984</v>
      </c>
      <c r="Q418" t="n">
        <v>0.002617454718602786</v>
      </c>
      <c r="R418" t="n">
        <v>-0.00314930217396363</v>
      </c>
    </row>
    <row r="419">
      <c r="F419" t="n">
        <v>0.03999469476286024</v>
      </c>
      <c r="G419" t="n">
        <v>0.003272134107327474</v>
      </c>
      <c r="H419" t="n">
        <v>-0.002542574291465365</v>
      </c>
      <c r="J419" t="n">
        <v>0.01926172751389962</v>
      </c>
      <c r="K419" t="n">
        <v>0.002861494774522472</v>
      </c>
      <c r="L419" t="n">
        <v>-0.002724439715956129</v>
      </c>
      <c r="M419" t="n">
        <v>0.04289700141415068</v>
      </c>
      <c r="N419" t="n">
        <v>0.003101567992091475</v>
      </c>
      <c r="O419" t="n">
        <v>-0.002575310101833325</v>
      </c>
      <c r="P419" t="n">
        <v>0.06203858666635226</v>
      </c>
      <c r="Q419" t="n">
        <v>0.002625314942982974</v>
      </c>
      <c r="R419" t="n">
        <v>-0.003155271996883317</v>
      </c>
    </row>
    <row r="420">
      <c r="F420" t="n">
        <v>0.04006410165466076</v>
      </c>
      <c r="G420" t="n">
        <v>0.003281930916032048</v>
      </c>
      <c r="H420" t="n">
        <v>-0.002542828574322797</v>
      </c>
      <c r="J420" t="n">
        <v>0.01927473697908735</v>
      </c>
      <c r="K420" t="n">
        <v>0.002870062124146791</v>
      </c>
      <c r="L420" t="n">
        <v>-0.002725439243708276</v>
      </c>
      <c r="M420" t="n">
        <v>0.04292740281803109</v>
      </c>
      <c r="N420" t="n">
        <v>0.003110854123804324</v>
      </c>
      <c r="O420" t="n">
        <v>-0.002582039415154433</v>
      </c>
      <c r="P420" t="n">
        <v>0.06210808282593133</v>
      </c>
      <c r="Q420" t="n">
        <v>0.002633175167363163</v>
      </c>
      <c r="R420" t="n">
        <v>-0.003154956501233193</v>
      </c>
    </row>
    <row r="421">
      <c r="F421" t="n">
        <v>0.04013330681737652</v>
      </c>
      <c r="G421" t="n">
        <v>0.003291727724736621</v>
      </c>
      <c r="H421" t="n">
        <v>-0.002542828574322797</v>
      </c>
      <c r="J421" t="n">
        <v>0.01928080900959171</v>
      </c>
      <c r="K421" t="n">
        <v>0.00287862947377111</v>
      </c>
      <c r="L421" t="n">
        <v>-0.002724894264855305</v>
      </c>
      <c r="M421" t="n">
        <v>0.04297707497435629</v>
      </c>
      <c r="N421" t="n">
        <v>0.003120140255517173</v>
      </c>
      <c r="O421" t="n">
        <v>-0.002581264958221273</v>
      </c>
      <c r="P421" t="n">
        <v>0.06217755765980731</v>
      </c>
      <c r="Q421" t="n">
        <v>0.002641035391743352</v>
      </c>
      <c r="R421" t="n">
        <v>-0.00315558749253344</v>
      </c>
    </row>
    <row r="422">
      <c r="F422" t="n">
        <v>0.04023526867236375</v>
      </c>
      <c r="G422" t="n">
        <v>0.003301524533441194</v>
      </c>
      <c r="H422" t="n">
        <v>-0.002542574291465365</v>
      </c>
      <c r="J422" t="n">
        <v>0.01927993971398088</v>
      </c>
      <c r="K422" t="n">
        <v>0.002887196823395429</v>
      </c>
      <c r="L422" t="n">
        <v>-0.002724894264855305</v>
      </c>
      <c r="M422" t="n">
        <v>0.04304602700161733</v>
      </c>
      <c r="N422" t="n">
        <v>0.003129426387230021</v>
      </c>
      <c r="O422" t="n">
        <v>-0.002581523110532326</v>
      </c>
      <c r="P422" t="n">
        <v>0.06221579271438465</v>
      </c>
      <c r="Q422" t="n">
        <v>0.00264889561612354</v>
      </c>
      <c r="R422" t="n">
        <v>-0.00315464100558307</v>
      </c>
    </row>
    <row r="423">
      <c r="F423" t="n">
        <v>0.04029585257434833</v>
      </c>
      <c r="G423" t="n">
        <v>0.003311321342145767</v>
      </c>
      <c r="H423" t="n">
        <v>-0.002543337140037662</v>
      </c>
      <c r="J423" t="n">
        <v>0.01929291516038788</v>
      </c>
      <c r="K423" t="n">
        <v>0.002895764173019747</v>
      </c>
      <c r="L423" t="n">
        <v>-0.002724894264855305</v>
      </c>
      <c r="M423" t="n">
        <v>0.0430184453526701</v>
      </c>
      <c r="N423" t="n">
        <v>0.00313871251894287</v>
      </c>
      <c r="O423" t="n">
        <v>-0.002581523110532326</v>
      </c>
      <c r="P423" t="n">
        <v>0.06222277653281555</v>
      </c>
      <c r="Q423" t="n">
        <v>0.002656755840503728</v>
      </c>
      <c r="R423" t="n">
        <v>-0.00315464100558307</v>
      </c>
    </row>
    <row r="424">
      <c r="F424" t="n">
        <v>0.0403644731829803</v>
      </c>
      <c r="G424" t="n">
        <v>0.003321118150850341</v>
      </c>
      <c r="H424" t="n">
        <v>-0.002534366259775882</v>
      </c>
      <c r="J424" t="n">
        <v>0.01930588057708905</v>
      </c>
      <c r="K424" t="n">
        <v>0.002904331522644066</v>
      </c>
      <c r="L424" t="n">
        <v>-0.00272589169182407</v>
      </c>
      <c r="M424" t="n">
        <v>0.04304873901631046</v>
      </c>
      <c r="N424" t="n">
        <v>0.003147998650655719</v>
      </c>
      <c r="O424" t="n">
        <v>-0.002588228515734062</v>
      </c>
      <c r="P424" t="n">
        <v>0.0622609498655961</v>
      </c>
      <c r="Q424" t="n">
        <v>0.002664616064883917</v>
      </c>
      <c r="R424" t="n">
        <v>-0.003159965241189306</v>
      </c>
    </row>
    <row r="425">
      <c r="F425" t="n">
        <v>0.04044941592556195</v>
      </c>
      <c r="G425" t="n">
        <v>0.003330914959554914</v>
      </c>
      <c r="H425" t="n">
        <v>-0.002534873183720232</v>
      </c>
      <c r="J425" t="n">
        <v>0.01932576854553965</v>
      </c>
      <c r="K425" t="n">
        <v>0.002912898872268385</v>
      </c>
      <c r="L425" t="n">
        <v>-0.002725619157161819</v>
      </c>
      <c r="M425" t="n">
        <v>0.04313693527289481</v>
      </c>
      <c r="N425" t="n">
        <v>0.003157284782368568</v>
      </c>
      <c r="O425" t="n">
        <v>-0.002587969692882488</v>
      </c>
      <c r="P425" t="n">
        <v>0.06226786435839565</v>
      </c>
      <c r="Q425" t="n">
        <v>0.002672476289264106</v>
      </c>
      <c r="R425" t="n">
        <v>-0.003160281269316238</v>
      </c>
    </row>
    <row r="426">
      <c r="F426" t="n">
        <v>0.04054245587793559</v>
      </c>
      <c r="G426" t="n">
        <v>0.003340711768259487</v>
      </c>
      <c r="H426" t="n">
        <v>-0.002534619721748057</v>
      </c>
      <c r="J426" t="n">
        <v>0.01933871521129787</v>
      </c>
      <c r="K426" t="n">
        <v>0.002921466221892704</v>
      </c>
      <c r="L426" t="n">
        <v>-0.00272534662249957</v>
      </c>
      <c r="M426" t="n">
        <v>0.04310924565170279</v>
      </c>
      <c r="N426" t="n">
        <v>0.003166570914081417</v>
      </c>
      <c r="O426" t="n">
        <v>-0.002587969692882488</v>
      </c>
      <c r="P426" t="n">
        <v>0.06233720975201618</v>
      </c>
      <c r="Q426" t="n">
        <v>0.002680336513644294</v>
      </c>
      <c r="R426" t="n">
        <v>-0.003160597297443169</v>
      </c>
    </row>
    <row r="427">
      <c r="F427" t="n">
        <v>0.04061878126490855</v>
      </c>
      <c r="G427" t="n">
        <v>0.003350508576964061</v>
      </c>
      <c r="H427" t="n">
        <v>-0.002535126645692406</v>
      </c>
      <c r="J427" t="n">
        <v>0.01934471669496467</v>
      </c>
      <c r="K427" t="n">
        <v>0.002930033571517022</v>
      </c>
      <c r="L427" t="n">
        <v>-0.002726341954319017</v>
      </c>
      <c r="M427" t="n">
        <v>0.04317809040501719</v>
      </c>
      <c r="N427" t="n">
        <v>0.003175857045794265</v>
      </c>
      <c r="O427" t="n">
        <v>-0.002588487338585635</v>
      </c>
      <c r="P427" t="n">
        <v>0.0624377713899652</v>
      </c>
      <c r="Q427" t="n">
        <v>0.002688196738024483</v>
      </c>
      <c r="R427" t="n">
        <v>-0.003165274900556992</v>
      </c>
    </row>
    <row r="428">
      <c r="F428" t="n">
        <v>0.04067834583940017</v>
      </c>
      <c r="G428" t="n">
        <v>0.003360305385668633</v>
      </c>
      <c r="H428" t="n">
        <v>-0.002526538167988491</v>
      </c>
      <c r="J428" t="n">
        <v>0.01937845141239859</v>
      </c>
      <c r="K428" t="n">
        <v>0.002938600921141341</v>
      </c>
      <c r="L428" t="n">
        <v>-0.002726341954319017</v>
      </c>
      <c r="M428" t="n">
        <v>0.04318896368313527</v>
      </c>
      <c r="N428" t="n">
        <v>0.003185143177507114</v>
      </c>
      <c r="O428" t="n">
        <v>-0.002595170886629979</v>
      </c>
      <c r="P428" t="n">
        <v>0.06247583668719586</v>
      </c>
      <c r="Q428" t="n">
        <v>0.002696056962404671</v>
      </c>
      <c r="R428" t="n">
        <v>-0.003166224577994902</v>
      </c>
    </row>
    <row r="429">
      <c r="F429" t="n">
        <v>0.04077086311386484</v>
      </c>
      <c r="G429" t="n">
        <v>0.003370102194373207</v>
      </c>
      <c r="H429" t="n">
        <v>-0.002526790796542434</v>
      </c>
      <c r="J429" t="n">
        <v>0.01939137062456986</v>
      </c>
      <c r="K429" t="n">
        <v>0.00294716827076566</v>
      </c>
      <c r="L429" t="n">
        <v>-0.002726069374639521</v>
      </c>
      <c r="M429" t="n">
        <v>0.04325776981279336</v>
      </c>
      <c r="N429" t="n">
        <v>0.003194429309219963</v>
      </c>
      <c r="O429" t="n">
        <v>-0.002595170886629979</v>
      </c>
      <c r="P429" t="n">
        <v>0.06242013768333626</v>
      </c>
      <c r="Q429" t="n">
        <v>0.00270391718678486</v>
      </c>
      <c r="R429" t="n">
        <v>-0.003165908018848932</v>
      </c>
    </row>
    <row r="430">
      <c r="F430" t="n">
        <v>0.04083831782427792</v>
      </c>
      <c r="G430" t="n">
        <v>0.003379899003077781</v>
      </c>
      <c r="H430" t="n">
        <v>-0.002526032910880604</v>
      </c>
      <c r="J430" t="n">
        <v>0.01940427983163856</v>
      </c>
      <c r="K430" t="n">
        <v>0.002955735620389979</v>
      </c>
      <c r="L430" t="n">
        <v>-0.00272552421528053</v>
      </c>
      <c r="M430" t="n">
        <v>0.04328791130656676</v>
      </c>
      <c r="N430" t="n">
        <v>0.003203715440932811</v>
      </c>
      <c r="O430" t="n">
        <v>-0.002595170886629979</v>
      </c>
      <c r="P430" t="n">
        <v>0.0624581338206226</v>
      </c>
      <c r="Q430" t="n">
        <v>0.002711777411165048</v>
      </c>
      <c r="R430" t="n">
        <v>-0.003165591459702962</v>
      </c>
    </row>
    <row r="431">
      <c r="F431" t="n">
        <v>0.04092218332218182</v>
      </c>
      <c r="G431" t="n">
        <v>0.003389695811782353</v>
      </c>
      <c r="H431" t="n">
        <v>-0.002526032910880604</v>
      </c>
      <c r="J431" t="n">
        <v>0.01940329837853108</v>
      </c>
      <c r="K431" t="n">
        <v>0.002964302970014297</v>
      </c>
      <c r="L431" t="n">
        <v>-0.002726069374639521</v>
      </c>
      <c r="M431" t="n">
        <v>0.04331802597052453</v>
      </c>
      <c r="N431" t="n">
        <v>0.00321300157264566</v>
      </c>
      <c r="O431" t="n">
        <v>-0.002595170886629979</v>
      </c>
      <c r="P431" t="n">
        <v>0.06252735384075425</v>
      </c>
      <c r="Q431" t="n">
        <v>0.002719637635545237</v>
      </c>
      <c r="R431" t="n">
        <v>-0.003165591459702962</v>
      </c>
    </row>
    <row r="432">
      <c r="F432" t="n">
        <v>0.04099755665835568</v>
      </c>
      <c r="G432" t="n">
        <v>0.003399492620486927</v>
      </c>
      <c r="H432" t="n">
        <v>-0.002518084536797313</v>
      </c>
      <c r="J432" t="n">
        <v>0.01942312663037543</v>
      </c>
      <c r="K432" t="n">
        <v>0.002972870319638616</v>
      </c>
      <c r="L432" t="n">
        <v>-0.002725972163828944</v>
      </c>
      <c r="M432" t="n">
        <v>0.04330945192761362</v>
      </c>
      <c r="N432" t="n">
        <v>0.003222287704358509</v>
      </c>
      <c r="O432" t="n">
        <v>-0.00260157178688189</v>
      </c>
      <c r="P432" t="n">
        <v>0.06262780913892341</v>
      </c>
      <c r="Q432" t="n">
        <v>0.002727497859925426</v>
      </c>
      <c r="R432" t="n">
        <v>-0.003170570003460781</v>
      </c>
    </row>
    <row r="433">
      <c r="F433" t="n">
        <v>0.04104776789065322</v>
      </c>
      <c r="G433" t="n">
        <v>0.0034092894291915</v>
      </c>
      <c r="H433" t="n">
        <v>-0.002517580970246609</v>
      </c>
      <c r="J433" t="n">
        <v>0.01944294746825015</v>
      </c>
      <c r="K433" t="n">
        <v>0.002981437669262935</v>
      </c>
      <c r="L433" t="n">
        <v>-0.002726790037265436</v>
      </c>
      <c r="M433" t="n">
        <v>0.04333950696093081</v>
      </c>
      <c r="N433" t="n">
        <v>0.003231573836071357</v>
      </c>
      <c r="O433" t="n">
        <v>-0.00260157178688189</v>
      </c>
      <c r="P433" t="n">
        <v>0.0626657301301774</v>
      </c>
      <c r="Q433" t="n">
        <v>0.002735358084305614</v>
      </c>
      <c r="R433" t="n">
        <v>-0.003171521269588432</v>
      </c>
    </row>
    <row r="434">
      <c r="F434" t="n">
        <v>0.04113106562077061</v>
      </c>
      <c r="G434" t="n">
        <v>0.003419086237896074</v>
      </c>
      <c r="H434" t="n">
        <v>-0.002518084536797313</v>
      </c>
      <c r="J434" t="n">
        <v>0.01945581670092945</v>
      </c>
      <c r="K434" t="n">
        <v>0.002990005018887254</v>
      </c>
      <c r="L434" t="n">
        <v>-0.002726244788307774</v>
      </c>
      <c r="M434" t="n">
        <v>0.04340820911682858</v>
      </c>
      <c r="N434" t="n">
        <v>0.003240859967784206</v>
      </c>
      <c r="O434" t="n">
        <v>-0.002601831944060578</v>
      </c>
      <c r="P434" t="n">
        <v>0.06270362229780857</v>
      </c>
      <c r="Q434" t="n">
        <v>0.002743218308685803</v>
      </c>
      <c r="R434" t="n">
        <v>-0.003170887092169998</v>
      </c>
    </row>
    <row r="435">
      <c r="F435" t="n">
        <v>0.04121418564936476</v>
      </c>
      <c r="G435" t="n">
        <v>0.003428883046600647</v>
      </c>
      <c r="H435" t="n">
        <v>-0.002517832753521961</v>
      </c>
      <c r="J435" t="n">
        <v>0.01946173047301714</v>
      </c>
      <c r="K435" t="n">
        <v>0.002998572368511573</v>
      </c>
      <c r="L435" t="n">
        <v>-0.002726690608613919</v>
      </c>
      <c r="M435" t="n">
        <v>0.04338019673384197</v>
      </c>
      <c r="N435" t="n">
        <v>0.003250146099497055</v>
      </c>
      <c r="O435" t="n">
        <v>-0.002601831944060578</v>
      </c>
      <c r="P435" t="n">
        <v>0.06274148565434118</v>
      </c>
      <c r="Q435" t="n">
        <v>0.002751078533065991</v>
      </c>
      <c r="R435" t="n">
        <v>-0.003170887092169998</v>
      </c>
    </row>
    <row r="436">
      <c r="F436" t="n">
        <v>0.0412971274575346</v>
      </c>
      <c r="G436" t="n">
        <v>0.00343867985530522</v>
      </c>
      <c r="H436" t="n">
        <v>-0.002509769943768022</v>
      </c>
      <c r="J436" t="n">
        <v>0.01948152522461365</v>
      </c>
      <c r="K436" t="n">
        <v>0.003007139718135891</v>
      </c>
      <c r="L436" t="n">
        <v>-0.002726963277674781</v>
      </c>
      <c r="M436" t="n">
        <v>0.04341016845629225</v>
      </c>
      <c r="N436" t="n">
        <v>0.003259432231209904</v>
      </c>
      <c r="O436" t="n">
        <v>-0.002607948906016203</v>
      </c>
      <c r="P436" t="n">
        <v>0.06268550517924226</v>
      </c>
      <c r="Q436" t="n">
        <v>0.002758938757446179</v>
      </c>
      <c r="R436" t="n">
        <v>-0.003176168186493977</v>
      </c>
    </row>
    <row r="437">
      <c r="F437" t="n">
        <v>0.0413464772832578</v>
      </c>
      <c r="G437" t="n">
        <v>0.003448476664009793</v>
      </c>
      <c r="H437" t="n">
        <v>-0.002509017163340978</v>
      </c>
      <c r="J437" t="n">
        <v>0.01948046843113649</v>
      </c>
      <c r="K437" t="n">
        <v>0.00301570706776021</v>
      </c>
      <c r="L437" t="n">
        <v>-0.002727235946735642</v>
      </c>
      <c r="M437" t="n">
        <v>0.04347880532882145</v>
      </c>
      <c r="N437" t="n">
        <v>0.003268718362922752</v>
      </c>
      <c r="O437" t="n">
        <v>-0.002607948906016203</v>
      </c>
      <c r="P437" t="n">
        <v>0.06272329961168638</v>
      </c>
      <c r="Q437" t="n">
        <v>0.002766798981826368</v>
      </c>
      <c r="R437" t="n">
        <v>-0.003176803420131275</v>
      </c>
    </row>
    <row r="438">
      <c r="F438" t="n">
        <v>0.04142067068199448</v>
      </c>
      <c r="G438" t="n">
        <v>0.003458273472714367</v>
      </c>
      <c r="H438" t="n">
        <v>-0.002509268090149992</v>
      </c>
      <c r="J438" t="n">
        <v>0.01948634586818655</v>
      </c>
      <c r="K438" t="n">
        <v>0.003024274417384529</v>
      </c>
      <c r="L438" t="n">
        <v>-0.002726963277674781</v>
      </c>
      <c r="M438" t="n">
        <v>0.04347003168912836</v>
      </c>
      <c r="N438" t="n">
        <v>0.003278004494635601</v>
      </c>
      <c r="O438" t="n">
        <v>-0.002607948906016203</v>
      </c>
      <c r="P438" t="n">
        <v>0.06282362374813749</v>
      </c>
      <c r="Q438" t="n">
        <v>0.002774659206206557</v>
      </c>
      <c r="R438" t="n">
        <v>-0.003176168186493977</v>
      </c>
    </row>
    <row r="439">
      <c r="F439" t="n">
        <v>0.04151140584193774</v>
      </c>
      <c r="G439" t="n">
        <v>0.00346807028141894</v>
      </c>
      <c r="H439" t="n">
        <v>-0.002509017163340978</v>
      </c>
      <c r="J439" t="n">
        <v>0.01951306261378491</v>
      </c>
      <c r="K439" t="n">
        <v>0.003032841767008848</v>
      </c>
      <c r="L439" t="n">
        <v>-0.002727235946735642</v>
      </c>
      <c r="M439" t="n">
        <v>0.04351927515368639</v>
      </c>
      <c r="N439" t="n">
        <v>0.00328729062634845</v>
      </c>
      <c r="O439" t="n">
        <v>-0.0026087313689343</v>
      </c>
      <c r="P439" t="n">
        <v>0.06289265121996868</v>
      </c>
      <c r="Q439" t="n">
        <v>0.002782519430586745</v>
      </c>
      <c r="R439" t="n">
        <v>-0.003175850569675327</v>
      </c>
    </row>
    <row r="440">
      <c r="F440" t="n">
        <v>0.04156847351345286</v>
      </c>
      <c r="G440" t="n">
        <v>0.003477867090123513</v>
      </c>
      <c r="H440" t="n">
        <v>-0.002500848335285878</v>
      </c>
      <c r="J440" t="n">
        <v>0.01951196695848759</v>
      </c>
      <c r="K440" t="n">
        <v>0.003041409116633167</v>
      </c>
      <c r="L440" t="n">
        <v>-0.002727679688801952</v>
      </c>
      <c r="M440" t="n">
        <v>0.04358785280429406</v>
      </c>
      <c r="N440" t="n">
        <v>0.003296576758061298</v>
      </c>
      <c r="O440" t="n">
        <v>-0.002615348217942504</v>
      </c>
      <c r="P440" t="n">
        <v>0.06286779714944085</v>
      </c>
      <c r="Q440" t="n">
        <v>0.002790379654966934</v>
      </c>
      <c r="R440" t="n">
        <v>-0.003181752905927773</v>
      </c>
    </row>
    <row r="441">
      <c r="F441" t="n">
        <v>0.04165046489841992</v>
      </c>
      <c r="G441" t="n">
        <v>0.003487663898828086</v>
      </c>
      <c r="H441" t="n">
        <v>-0.002500348215630787</v>
      </c>
      <c r="J441" t="n">
        <v>0.01953171574567145</v>
      </c>
      <c r="K441" t="n">
        <v>0.003049976466257485</v>
      </c>
      <c r="L441" t="n">
        <v>-0.002727134261949562</v>
      </c>
      <c r="M441" t="n">
        <v>0.04359834200496912</v>
      </c>
      <c r="N441" t="n">
        <v>0.003305862889774147</v>
      </c>
      <c r="O441" t="n">
        <v>-0.002614563770366637</v>
      </c>
      <c r="P441" t="n">
        <v>0.06296806146181921</v>
      </c>
      <c r="Q441" t="n">
        <v>0.002798239879347123</v>
      </c>
      <c r="R441" t="n">
        <v>-0.003181116618975283</v>
      </c>
    </row>
    <row r="442">
      <c r="F442" t="n">
        <v>0.04172388486665506</v>
      </c>
      <c r="G442" t="n">
        <v>0.00349746070753266</v>
      </c>
      <c r="H442" t="n">
        <v>-0.002500848335285878</v>
      </c>
      <c r="J442" t="n">
        <v>0.01955145714335152</v>
      </c>
      <c r="K442" t="n">
        <v>0.003058543815881804</v>
      </c>
      <c r="L442" t="n">
        <v>-0.002726861548523367</v>
      </c>
      <c r="M442" t="n">
        <v>0.04362815943945078</v>
      </c>
      <c r="N442" t="n">
        <v>0.003315149021486996</v>
      </c>
      <c r="O442" t="n">
        <v>-0.002614825252891926</v>
      </c>
      <c r="P442" t="n">
        <v>0.06291184055087895</v>
      </c>
      <c r="Q442" t="n">
        <v>0.002806100103727311</v>
      </c>
      <c r="R442" t="n">
        <v>-0.003181116618975283</v>
      </c>
    </row>
    <row r="443">
      <c r="F443" t="n">
        <v>0.04178871093120821</v>
      </c>
      <c r="G443" t="n">
        <v>0.003507257516237233</v>
      </c>
      <c r="H443" t="n">
        <v>-0.002500598275458333</v>
      </c>
      <c r="J443" t="n">
        <v>0.01955032396923639</v>
      </c>
      <c r="K443" t="n">
        <v>0.003067111165506123</v>
      </c>
      <c r="L443" t="n">
        <v>-0.002727302996810369</v>
      </c>
      <c r="M443" t="n">
        <v>0.04361922248950284</v>
      </c>
      <c r="N443" t="n">
        <v>0.003324435153199844</v>
      </c>
      <c r="O443" t="n">
        <v>-0.002615086735417215</v>
      </c>
      <c r="P443" t="n">
        <v>0.06294946258175471</v>
      </c>
      <c r="Q443" t="n">
        <v>0.002813960328107499</v>
      </c>
      <c r="R443" t="n">
        <v>-0.003181116618975283</v>
      </c>
    </row>
    <row r="444">
      <c r="F444" t="n">
        <v>0.04186173040543945</v>
      </c>
      <c r="G444" t="n">
        <v>0.003517054324941806</v>
      </c>
      <c r="H444" t="n">
        <v>-0.002492079218590234</v>
      </c>
      <c r="J444" t="n">
        <v>0.01956308975796804</v>
      </c>
      <c r="K444" t="n">
        <v>0.003075678515130441</v>
      </c>
      <c r="L444" t="n">
        <v>-0.002727575754385807</v>
      </c>
      <c r="M444" t="n">
        <v>0.0436489806507683</v>
      </c>
      <c r="N444" t="n">
        <v>0.003333721284912694</v>
      </c>
      <c r="O444" t="n">
        <v>-0.002621680543511589</v>
      </c>
      <c r="P444" t="n">
        <v>0.06308096143018482</v>
      </c>
      <c r="Q444" t="n">
        <v>0.002821820552487688</v>
      </c>
      <c r="R444" t="n">
        <v>-0.0031863681711353</v>
      </c>
    </row>
    <row r="445">
      <c r="F445" t="n">
        <v>0.04195137686052451</v>
      </c>
      <c r="G445" t="n">
        <v>0.00352685113364638</v>
      </c>
      <c r="H445" t="n">
        <v>-0.002492328401593792</v>
      </c>
      <c r="J445" t="n">
        <v>0.01958976217438733</v>
      </c>
      <c r="K445" t="n">
        <v>0.00308424586475476</v>
      </c>
      <c r="L445" t="n">
        <v>-0.002727302996810369</v>
      </c>
      <c r="M445" t="n">
        <v>0.04371745179326059</v>
      </c>
      <c r="N445" t="n">
        <v>0.003343007416625542</v>
      </c>
      <c r="O445" t="n">
        <v>-0.002621418401671422</v>
      </c>
      <c r="P445" t="n">
        <v>0.06308723177194292</v>
      </c>
      <c r="Q445" t="n">
        <v>0.002829680776867877</v>
      </c>
      <c r="R445" t="n">
        <v>-0.003187324177187246</v>
      </c>
    </row>
    <row r="446">
      <c r="F446" t="n">
        <v>0.04203243525258092</v>
      </c>
      <c r="G446" t="n">
        <v>0.003536647942350952</v>
      </c>
      <c r="H446" t="n">
        <v>-0.002492079218590234</v>
      </c>
      <c r="J446" t="n">
        <v>0.01958859154075862</v>
      </c>
      <c r="K446" t="n">
        <v>0.003092813214379079</v>
      </c>
      <c r="L446" t="n">
        <v>-0.002727848511961246</v>
      </c>
      <c r="M446" t="n">
        <v>0.04376653541807529</v>
      </c>
      <c r="N446" t="n">
        <v>0.003352293548338391</v>
      </c>
      <c r="O446" t="n">
        <v>-0.002621680543511589</v>
      </c>
      <c r="P446" t="n">
        <v>0.06315608462560401</v>
      </c>
      <c r="Q446" t="n">
        <v>0.002837541001248065</v>
      </c>
      <c r="R446" t="n">
        <v>-0.0031863681711353</v>
      </c>
    </row>
    <row r="447">
      <c r="F447" t="n">
        <v>0.04207960337963632</v>
      </c>
      <c r="G447" t="n">
        <v>0.003546444751055526</v>
      </c>
      <c r="H447" t="n">
        <v>-0.002482721799665045</v>
      </c>
      <c r="J447" t="n">
        <v>0.01960828837285621</v>
      </c>
      <c r="K447" t="n">
        <v>0.003101380564003398</v>
      </c>
      <c r="L447" t="n">
        <v>-0.002727848511961246</v>
      </c>
      <c r="M447" t="n">
        <v>0.04375747112397005</v>
      </c>
      <c r="N447" t="n">
        <v>0.00336157968005124</v>
      </c>
      <c r="O447" t="n">
        <v>-0.002621156259831255</v>
      </c>
      <c r="P447" t="n">
        <v>0.06313097703043263</v>
      </c>
      <c r="Q447" t="n">
        <v>0.002845401225628254</v>
      </c>
      <c r="R447" t="n">
        <v>-0.003192562823261547</v>
      </c>
    </row>
    <row r="448">
      <c r="F448" t="n">
        <v>0.04217713258082359</v>
      </c>
      <c r="G448" t="n">
        <v>0.0035562415597601</v>
      </c>
      <c r="H448" t="n">
        <v>-0.00248321839368438</v>
      </c>
      <c r="J448" t="n">
        <v>0.01962797783113611</v>
      </c>
      <c r="K448" t="n">
        <v>0.003109947913627717</v>
      </c>
      <c r="L448" t="n">
        <v>-0.002728560695012153</v>
      </c>
      <c r="M448" t="n">
        <v>0.04376774707741324</v>
      </c>
      <c r="N448" t="n">
        <v>0.003370865811764088</v>
      </c>
      <c r="O448" t="n">
        <v>-0.00262825200932889</v>
      </c>
      <c r="P448" t="n">
        <v>0.06319977633184043</v>
      </c>
      <c r="Q448" t="n">
        <v>0.002853261450008442</v>
      </c>
      <c r="R448" t="n">
        <v>-0.003191605245930035</v>
      </c>
    </row>
    <row r="449">
      <c r="F449" t="n">
        <v>0.04222385954575694</v>
      </c>
      <c r="G449" t="n">
        <v>0.003566038368464673</v>
      </c>
      <c r="H449" t="n">
        <v>-0.002482970096674712</v>
      </c>
      <c r="J449" t="n">
        <v>0.01964765991722431</v>
      </c>
      <c r="K449" t="n">
        <v>0.003118515263252035</v>
      </c>
      <c r="L449" t="n">
        <v>-0.002728015091993754</v>
      </c>
      <c r="M449" t="n">
        <v>0.04379737219611246</v>
      </c>
      <c r="N449" t="n">
        <v>0.003380151943476937</v>
      </c>
      <c r="O449" t="n">
        <v>-0.002627989210407849</v>
      </c>
      <c r="P449" t="n">
        <v>0.06317459271998582</v>
      </c>
      <c r="Q449" t="n">
        <v>0.002861121674388631</v>
      </c>
      <c r="R449" t="n">
        <v>-0.003191605245930035</v>
      </c>
    </row>
    <row r="450">
      <c r="F450" t="n">
        <v>0.04229568850093512</v>
      </c>
      <c r="G450" t="n">
        <v>0.003575835177169246</v>
      </c>
      <c r="H450" t="n">
        <v>-0.002482970096674712</v>
      </c>
      <c r="J450" t="n">
        <v>0.01965340534460851</v>
      </c>
      <c r="K450" t="n">
        <v>0.003127082612876354</v>
      </c>
      <c r="L450" t="n">
        <v>-0.002727742290484555</v>
      </c>
      <c r="M450" t="n">
        <v>0.04388512465289829</v>
      </c>
      <c r="N450" t="n">
        <v>0.003389438075189786</v>
      </c>
      <c r="O450" t="n">
        <v>-0.002627989210407849</v>
      </c>
      <c r="P450" t="n">
        <v>0.06327466285308148</v>
      </c>
      <c r="Q450" t="n">
        <v>0.002868981898768819</v>
      </c>
      <c r="R450" t="n">
        <v>-0.003192562823261547</v>
      </c>
    </row>
    <row r="451">
      <c r="F451" t="n">
        <v>0.04237577282786989</v>
      </c>
      <c r="G451" t="n">
        <v>0.003585631985873819</v>
      </c>
      <c r="H451" t="n">
        <v>-0.00248321839368438</v>
      </c>
      <c r="J451" t="n">
        <v>0.01966610423784151</v>
      </c>
      <c r="K451" t="n">
        <v>0.003135649962500673</v>
      </c>
      <c r="L451" t="n">
        <v>-0.002728725126072593</v>
      </c>
      <c r="M451" t="n">
        <v>0.04385654274125558</v>
      </c>
      <c r="N451" t="n">
        <v>0.003398724206902634</v>
      </c>
      <c r="O451" t="n">
        <v>-0.002627726411486809</v>
      </c>
      <c r="P451" t="n">
        <v>0.06324940704863913</v>
      </c>
      <c r="Q451" t="n">
        <v>0.002876842123149008</v>
      </c>
      <c r="R451" t="n">
        <v>-0.003191605245930035</v>
      </c>
    </row>
    <row r="452">
      <c r="F452" t="n">
        <v>0.0424387458507289</v>
      </c>
      <c r="G452" t="n">
        <v>0.003595428794578393</v>
      </c>
      <c r="H452" t="n">
        <v>-0.002474272587380624</v>
      </c>
      <c r="J452" t="n">
        <v>0.01968576041081245</v>
      </c>
      <c r="K452" t="n">
        <v>0.003144217312124992</v>
      </c>
      <c r="L452" t="n">
        <v>-0.002728997971300677</v>
      </c>
      <c r="M452" t="n">
        <v>0.04392486929010478</v>
      </c>
      <c r="N452" t="n">
        <v>0.003408010338615483</v>
      </c>
      <c r="O452" t="n">
        <v>-0.002634537716181667</v>
      </c>
      <c r="P452" t="n">
        <v>0.06328677132229066</v>
      </c>
      <c r="Q452" t="n">
        <v>0.002884702347529197</v>
      </c>
      <c r="R452" t="n">
        <v>-0.003197467292649716</v>
      </c>
    </row>
    <row r="453">
      <c r="F453" t="n">
        <v>0.0425099733234252</v>
      </c>
      <c r="G453" t="n">
        <v>0.003605225603282966</v>
      </c>
      <c r="H453" t="n">
        <v>-0.002474272587380624</v>
      </c>
      <c r="J453" t="n">
        <v>0.01969147232030927</v>
      </c>
      <c r="K453" t="n">
        <v>0.00315278466174931</v>
      </c>
      <c r="L453" t="n">
        <v>-0.002728997971300677</v>
      </c>
      <c r="M453" t="n">
        <v>0.04393500061897643</v>
      </c>
      <c r="N453" t="n">
        <v>0.003417296470328332</v>
      </c>
      <c r="O453" t="n">
        <v>-0.002634801169953285</v>
      </c>
      <c r="P453" t="n">
        <v>0.06341811365162175</v>
      </c>
      <c r="Q453" t="n">
        <v>0.002892562571909385</v>
      </c>
      <c r="R453" t="n">
        <v>-0.003196827863134137</v>
      </c>
    </row>
    <row r="454">
      <c r="F454" t="n">
        <v>0.04258099938004153</v>
      </c>
      <c r="G454" t="n">
        <v>0.003615022411987539</v>
      </c>
      <c r="H454" t="n">
        <v>-0.002474272587380624</v>
      </c>
      <c r="J454" t="n">
        <v>0.01971111123592742</v>
      </c>
      <c r="K454" t="n">
        <v>0.003161352011373629</v>
      </c>
      <c r="L454" t="n">
        <v>-0.002728725126072593</v>
      </c>
      <c r="M454" t="n">
        <v>0.04396449597785632</v>
      </c>
      <c r="N454" t="n">
        <v>0.00342658260204118</v>
      </c>
      <c r="O454" t="n">
        <v>-0.002634801169953285</v>
      </c>
      <c r="P454" t="n">
        <v>0.0634554319768737</v>
      </c>
      <c r="Q454" t="n">
        <v>0.002900422796289573</v>
      </c>
      <c r="R454" t="n">
        <v>-0.003197787007407505</v>
      </c>
    </row>
    <row r="455">
      <c r="F455" t="n">
        <v>0.04266030741803489</v>
      </c>
      <c r="G455" t="n">
        <v>0.003624819220692112</v>
      </c>
      <c r="H455" t="n">
        <v>-0.00247451998989911</v>
      </c>
      <c r="J455" t="n">
        <v>0.01970982984513893</v>
      </c>
      <c r="K455" t="n">
        <v>0.003169919360997948</v>
      </c>
      <c r="L455" t="n">
        <v>-0.002728179435616424</v>
      </c>
      <c r="M455" t="n">
        <v>0.04397456543571682</v>
      </c>
      <c r="N455" t="n">
        <v>0.00343586873375403</v>
      </c>
      <c r="O455" t="n">
        <v>-0.002634274262410049</v>
      </c>
      <c r="P455" t="n">
        <v>0.06346137873793711</v>
      </c>
      <c r="Q455" t="n">
        <v>0.002908283020669762</v>
      </c>
      <c r="R455" t="n">
        <v>-0.003196827863134137</v>
      </c>
    </row>
    <row r="456">
      <c r="F456" t="n">
        <v>0.04273942724380989</v>
      </c>
      <c r="G456" t="n">
        <v>0.003634616029396685</v>
      </c>
      <c r="H456" t="n">
        <v>-0.002465248526491272</v>
      </c>
      <c r="J456" t="n">
        <v>0.01971550575743847</v>
      </c>
      <c r="K456" t="n">
        <v>0.003178486710622267</v>
      </c>
      <c r="L456" t="n">
        <v>-0.002728887327009171</v>
      </c>
      <c r="M456" t="n">
        <v>0.04400400485461778</v>
      </c>
      <c r="N456" t="n">
        <v>0.003445154865466878</v>
      </c>
      <c r="O456" t="n">
        <v>-0.002641063956073337</v>
      </c>
      <c r="P456" t="n">
        <v>0.0634986362291064</v>
      </c>
      <c r="Q456" t="n">
        <v>0.00291614324504995</v>
      </c>
      <c r="R456" t="n">
        <v>-0.003202996749405709</v>
      </c>
    </row>
    <row r="457">
      <c r="F457" t="n">
        <v>0.04280136240772996</v>
      </c>
      <c r="G457" t="n">
        <v>0.003644412838101259</v>
      </c>
      <c r="H457" t="n">
        <v>-0.002465002026288644</v>
      </c>
      <c r="J457" t="n">
        <v>0.01972814277483972</v>
      </c>
      <c r="K457" t="n">
        <v>0.003187054060246586</v>
      </c>
      <c r="L457" t="n">
        <v>-0.00272861443827647</v>
      </c>
      <c r="M457" t="n">
        <v>0.04403341779828993</v>
      </c>
      <c r="N457" t="n">
        <v>0.003454440997179727</v>
      </c>
      <c r="O457" t="n">
        <v>-0.002640799849677729</v>
      </c>
      <c r="P457" t="n">
        <v>0.0635672156390355</v>
      </c>
      <c r="Q457" t="n">
        <v>0.002924003469430139</v>
      </c>
      <c r="R457" t="n">
        <v>-0.003202676513777893</v>
      </c>
    </row>
    <row r="458">
      <c r="F458" t="n">
        <v>0.04288009019890658</v>
      </c>
      <c r="G458" t="n">
        <v>0.003654209646805832</v>
      </c>
      <c r="H458" t="n">
        <v>-0.002465248526491272</v>
      </c>
      <c r="J458" t="n">
        <v>0.01974076991895894</v>
      </c>
      <c r="K458" t="n">
        <v>0.003195621409870905</v>
      </c>
      <c r="L458" t="n">
        <v>-0.00272861443827647</v>
      </c>
      <c r="M458" t="n">
        <v>0.04410162072256193</v>
      </c>
      <c r="N458" t="n">
        <v>0.003463727128892576</v>
      </c>
      <c r="O458" t="n">
        <v>-0.002640799849677729</v>
      </c>
      <c r="P458" t="n">
        <v>0.0635103572835356</v>
      </c>
      <c r="Q458" t="n">
        <v>0.002931863693810328</v>
      </c>
      <c r="R458" t="n">
        <v>-0.003202356278150078</v>
      </c>
    </row>
    <row r="459">
      <c r="F459" t="n">
        <v>0.04295862825264357</v>
      </c>
      <c r="G459" t="n">
        <v>0.003664006455510405</v>
      </c>
      <c r="H459" t="n">
        <v>-0.002455907347093922</v>
      </c>
      <c r="J459" t="n">
        <v>0.01976036323071985</v>
      </c>
      <c r="K459" t="n">
        <v>0.003204188759495223</v>
      </c>
      <c r="L459" t="n">
        <v>-0.002729320236558844</v>
      </c>
      <c r="M459" t="n">
        <v>0.04415039778590268</v>
      </c>
      <c r="N459" t="n">
        <v>0.003473013260605424</v>
      </c>
      <c r="O459" t="n">
        <v>-0.002641063956073337</v>
      </c>
      <c r="P459" t="n">
        <v>0.06354752178048961</v>
      </c>
      <c r="Q459" t="n">
        <v>0.002939723918190516</v>
      </c>
      <c r="R459" t="n">
        <v>-0.003202356278150078</v>
      </c>
    </row>
    <row r="460">
      <c r="F460" t="n">
        <v>0.04300290016832017</v>
      </c>
      <c r="G460" t="n">
        <v>0.003673803264214978</v>
      </c>
      <c r="H460" t="n">
        <v>-0.002455661756359213</v>
      </c>
      <c r="J460" t="n">
        <v>0.01976599460575396</v>
      </c>
      <c r="K460" t="n">
        <v>0.003212756109119542</v>
      </c>
      <c r="L460" t="n">
        <v>-0.002729320236558844</v>
      </c>
      <c r="M460" t="n">
        <v>0.04414091200241796</v>
      </c>
      <c r="N460" t="n">
        <v>0.003482299392318273</v>
      </c>
      <c r="O460" t="n">
        <v>-0.002648097480756749</v>
      </c>
      <c r="P460" t="n">
        <v>0.06364738099187506</v>
      </c>
      <c r="Q460" t="n">
        <v>0.002947584142570705</v>
      </c>
      <c r="R460" t="n">
        <v>-0.003207229803869064</v>
      </c>
    </row>
    <row r="461">
      <c r="F461" t="n">
        <v>0.04309808119733183</v>
      </c>
      <c r="G461" t="n">
        <v>0.003683600072919552</v>
      </c>
      <c r="H461" t="n">
        <v>-0.002456152937828632</v>
      </c>
      <c r="J461" t="n">
        <v>0.01977859215763117</v>
      </c>
      <c r="K461" t="n">
        <v>0.003221323458743861</v>
      </c>
      <c r="L461" t="n">
        <v>-0.002729320236558844</v>
      </c>
      <c r="M461" t="n">
        <v>0.04418963913168081</v>
      </c>
      <c r="N461" t="n">
        <v>0.003491585524031122</v>
      </c>
      <c r="O461" t="n">
        <v>-0.002647303210366601</v>
      </c>
      <c r="P461" t="n">
        <v>0.06365313063164146</v>
      </c>
      <c r="Q461" t="n">
        <v>0.002955444366950893</v>
      </c>
      <c r="R461" t="n">
        <v>-0.003208192069036741</v>
      </c>
    </row>
    <row r="462">
      <c r="F462" t="n">
        <v>0.04316750015228321</v>
      </c>
      <c r="G462" t="n">
        <v>0.003693396881624126</v>
      </c>
      <c r="H462" t="n">
        <v>-0.002455907347093922</v>
      </c>
      <c r="J462" t="n">
        <v>0.01981211930253027</v>
      </c>
      <c r="K462" t="n">
        <v>0.00322989080836818</v>
      </c>
      <c r="L462" t="n">
        <v>-0.002729047304535189</v>
      </c>
      <c r="M462" t="n">
        <v>0.04421892575587447</v>
      </c>
      <c r="N462" t="n">
        <v>0.00350087165574397</v>
      </c>
      <c r="O462" t="n">
        <v>-0.002648097480756749</v>
      </c>
      <c r="P462" t="n">
        <v>0.063658844384754</v>
      </c>
      <c r="Q462" t="n">
        <v>0.002963304591331082</v>
      </c>
      <c r="R462" t="n">
        <v>-0.003208192069036741</v>
      </c>
    </row>
    <row r="463">
      <c r="F463" t="n">
        <v>0.04321109410764817</v>
      </c>
      <c r="G463" t="n">
        <v>0.003703193690328699</v>
      </c>
      <c r="H463" t="n">
        <v>-0.002456152937828632</v>
      </c>
      <c r="J463" t="n">
        <v>0.01982470092298104</v>
      </c>
      <c r="K463" t="n">
        <v>0.003238458157992498</v>
      </c>
      <c r="L463" t="n">
        <v>-0.002729866100606156</v>
      </c>
      <c r="M463" t="n">
        <v>0.04424818597953037</v>
      </c>
      <c r="N463" t="n">
        <v>0.003510157787456819</v>
      </c>
      <c r="O463" t="n">
        <v>-0.002648097480756749</v>
      </c>
      <c r="P463" t="n">
        <v>0.063790013179362</v>
      </c>
      <c r="Q463" t="n">
        <v>0.00297116481571127</v>
      </c>
      <c r="R463" t="n">
        <v>-0.003207871313980849</v>
      </c>
    </row>
    <row r="464">
      <c r="F464" t="n">
        <v>0.04328008065068406</v>
      </c>
      <c r="G464" t="n">
        <v>0.003712990499033272</v>
      </c>
      <c r="H464" t="n">
        <v>-0.002446503198630327</v>
      </c>
      <c r="J464" t="n">
        <v>0.01982330803319328</v>
      </c>
      <c r="K464" t="n">
        <v>0.003247025507616817</v>
      </c>
      <c r="L464" t="n">
        <v>-0.002729478040463075</v>
      </c>
      <c r="M464" t="n">
        <v>0.04423856821717631</v>
      </c>
      <c r="N464" t="n">
        <v>0.003519443919169668</v>
      </c>
      <c r="O464" t="n">
        <v>-0.002654049786532068</v>
      </c>
      <c r="P464" t="n">
        <v>0.06373291717396967</v>
      </c>
      <c r="Q464" t="n">
        <v>0.002979025040091459</v>
      </c>
      <c r="R464" t="n">
        <v>-0.003212409166949193</v>
      </c>
    </row>
    <row r="465">
      <c r="F465" t="n">
        <v>0.04334886070708378</v>
      </c>
      <c r="G465" t="n">
        <v>0.003722787307737845</v>
      </c>
      <c r="H465" t="n">
        <v>-0.002447237222992352</v>
      </c>
      <c r="J465" t="n">
        <v>0.01982888386235426</v>
      </c>
      <c r="K465" t="n">
        <v>0.003255592857241136</v>
      </c>
      <c r="L465" t="n">
        <v>-0.002730296965767744</v>
      </c>
      <c r="M465" t="n">
        <v>0.04430662727855325</v>
      </c>
      <c r="N465" t="n">
        <v>0.003528730050882516</v>
      </c>
      <c r="O465" t="n">
        <v>-0.002654049786532068</v>
      </c>
      <c r="P465" t="n">
        <v>0.06380129105115573</v>
      </c>
      <c r="Q465" t="n">
        <v>0.002986885264471648</v>
      </c>
      <c r="R465" t="n">
        <v>-0.003213372986081191</v>
      </c>
    </row>
    <row r="466">
      <c r="F466" t="n">
        <v>0.04342599424298681</v>
      </c>
      <c r="G466" t="n">
        <v>0.003732584116442419</v>
      </c>
      <c r="H466" t="n">
        <v>-0.002446503198630327</v>
      </c>
      <c r="J466" t="n">
        <v>0.01984143218584211</v>
      </c>
      <c r="K466" t="n">
        <v>0.003264160206865455</v>
      </c>
      <c r="L466" t="n">
        <v>-0.002730296965767744</v>
      </c>
      <c r="M466" t="n">
        <v>0.04431637674290817</v>
      </c>
      <c r="N466" t="n">
        <v>0.003538016182595366</v>
      </c>
      <c r="O466" t="n">
        <v>-0.002654049786532068</v>
      </c>
      <c r="P466" t="n">
        <v>0.0638696439078239</v>
      </c>
      <c r="Q466" t="n">
        <v>0.002994745488851836</v>
      </c>
      <c r="R466" t="n">
        <v>-0.003213051713037192</v>
      </c>
    </row>
    <row r="467">
      <c r="F467" t="n">
        <v>0.04351150130919468</v>
      </c>
      <c r="G467" t="n">
        <v>0.003742380925146992</v>
      </c>
      <c r="H467" t="n">
        <v>-0.002446503198630327</v>
      </c>
      <c r="J467" t="n">
        <v>0.0198749289644861</v>
      </c>
      <c r="K467" t="n">
        <v>0.003272727556489774</v>
      </c>
      <c r="L467" t="n">
        <v>-0.002729906652130625</v>
      </c>
      <c r="M467" t="n">
        <v>0.04436496313539828</v>
      </c>
      <c r="N467" t="n">
        <v>0.003547302314308214</v>
      </c>
      <c r="O467" t="n">
        <v>-0.002653784381553414</v>
      </c>
      <c r="P467" t="n">
        <v>0.06387520070783159</v>
      </c>
      <c r="Q467" t="n">
        <v>0.003002605713232024</v>
      </c>
      <c r="R467" t="n">
        <v>-0.003212409166949193</v>
      </c>
    </row>
    <row r="468">
      <c r="F468" t="n">
        <v>0.04356253142768703</v>
      </c>
      <c r="G468" t="n">
        <v>0.003752177733851565</v>
      </c>
      <c r="H468" t="n">
        <v>-0.002437774084432713</v>
      </c>
      <c r="J468" t="n">
        <v>0.01988047403912924</v>
      </c>
      <c r="K468" t="n">
        <v>0.003281294906114092</v>
      </c>
      <c r="L468" t="n">
        <v>-0.002730725706031654</v>
      </c>
      <c r="M468" t="n">
        <v>0.04437465409092275</v>
      </c>
      <c r="N468" t="n">
        <v>0.003556588446021063</v>
      </c>
      <c r="O468" t="n">
        <v>-0.002660243400314923</v>
      </c>
      <c r="P468" t="n">
        <v>0.06397489536431344</v>
      </c>
      <c r="Q468" t="n">
        <v>0.003010465937612213</v>
      </c>
      <c r="R468" t="n">
        <v>-0.003218539520319645</v>
      </c>
    </row>
    <row r="469">
      <c r="F469" t="n">
        <v>0.04362190684712799</v>
      </c>
      <c r="G469" t="n">
        <v>0.003761974542556138</v>
      </c>
      <c r="H469" t="n">
        <v>-0.002437530331399573</v>
      </c>
      <c r="J469" t="n">
        <v>0.01987901818345375</v>
      </c>
      <c r="K469" t="n">
        <v>0.003289862255738411</v>
      </c>
      <c r="L469" t="n">
        <v>-0.002730452688064644</v>
      </c>
      <c r="M469" t="n">
        <v>0.04442319365671429</v>
      </c>
      <c r="N469" t="n">
        <v>0.003565874577733912</v>
      </c>
      <c r="O469" t="n">
        <v>-0.002661041553150301</v>
      </c>
      <c r="P469" t="n">
        <v>0.06401178659537704</v>
      </c>
      <c r="Q469" t="n">
        <v>0.003018326161992402</v>
      </c>
      <c r="R469" t="n">
        <v>-0.003218217730725532</v>
      </c>
    </row>
    <row r="470">
      <c r="F470" t="n">
        <v>0.04370682285834314</v>
      </c>
      <c r="G470" t="n">
        <v>0.003771771351260711</v>
      </c>
      <c r="H470" t="n">
        <v>-0.002437774084432713</v>
      </c>
      <c r="J470" t="n">
        <v>0.01991249676216027</v>
      </c>
      <c r="K470" t="n">
        <v>0.003298429605362729</v>
      </c>
      <c r="L470" t="n">
        <v>-0.002729906652130625</v>
      </c>
      <c r="M470" t="n">
        <v>0.04447171273249342</v>
      </c>
      <c r="N470" t="n">
        <v>0.00357516070944676</v>
      </c>
      <c r="O470" t="n">
        <v>-0.002661041553150301</v>
      </c>
      <c r="P470" t="n">
        <v>0.06404864945368816</v>
      </c>
      <c r="Q470" t="n">
        <v>0.00302618638637259</v>
      </c>
      <c r="R470" t="n">
        <v>-0.003217574151537306</v>
      </c>
    </row>
    <row r="471">
      <c r="F471" t="n">
        <v>0.04375717901238213</v>
      </c>
      <c r="G471" t="n">
        <v>0.003781568159965285</v>
      </c>
      <c r="H471" t="n">
        <v>-0.002438017837465853</v>
      </c>
      <c r="J471" t="n">
        <v>0.01992499972241427</v>
      </c>
      <c r="K471" t="n">
        <v>0.003306996954987049</v>
      </c>
      <c r="L471" t="n">
        <v>-0.002729906652130625</v>
      </c>
      <c r="M471" t="n">
        <v>0.04450076513642631</v>
      </c>
      <c r="N471" t="n">
        <v>0.003584446841159609</v>
      </c>
      <c r="O471" t="n">
        <v>-0.002661041553150301</v>
      </c>
      <c r="P471" t="n">
        <v>0.06408548395177099</v>
      </c>
      <c r="Q471" t="n">
        <v>0.003034046610752779</v>
      </c>
      <c r="R471" t="n">
        <v>-0.003217574151537306</v>
      </c>
    </row>
    <row r="472">
      <c r="F472" t="n">
        <v>0.04385030416905079</v>
      </c>
      <c r="G472" t="n">
        <v>0.003791364968669858</v>
      </c>
      <c r="H472" t="n">
        <v>-0.002428504273324047</v>
      </c>
      <c r="J472" t="n">
        <v>0.01992350816921916</v>
      </c>
      <c r="K472" t="n">
        <v>0.003315564304611367</v>
      </c>
      <c r="L472" t="n">
        <v>-0.002731152327470201</v>
      </c>
      <c r="M472" t="n">
        <v>0.0445297912571736</v>
      </c>
      <c r="N472" t="n">
        <v>0.003593732972872458</v>
      </c>
      <c r="O472" t="n">
        <v>-0.002667213693127563</v>
      </c>
      <c r="P472" t="n">
        <v>0.0641222901021497</v>
      </c>
      <c r="Q472" t="n">
        <v>0.003041906835132968</v>
      </c>
      <c r="R472" t="n">
        <v>-0.003222724777408052</v>
      </c>
    </row>
    <row r="473">
      <c r="F473" t="n">
        <v>0.04391743587329786</v>
      </c>
      <c r="G473" t="n">
        <v>0.003801161777374431</v>
      </c>
      <c r="H473" t="n">
        <v>-0.002428504273324047</v>
      </c>
      <c r="J473" t="n">
        <v>0.0199289954153743</v>
      </c>
      <c r="K473" t="n">
        <v>0.003324131654235686</v>
      </c>
      <c r="L473" t="n">
        <v>-0.002730879266849578</v>
      </c>
      <c r="M473" t="n">
        <v>0.04455879110806774</v>
      </c>
      <c r="N473" t="n">
        <v>0.003603019104585306</v>
      </c>
      <c r="O473" t="n">
        <v>-0.002667213693127563</v>
      </c>
      <c r="P473" t="n">
        <v>0.06415906791734849</v>
      </c>
      <c r="Q473" t="n">
        <v>0.003049767059513156</v>
      </c>
      <c r="R473" t="n">
        <v>-0.003223369386824475</v>
      </c>
    </row>
    <row r="474">
      <c r="F474" t="n">
        <v>0.04397574233862034</v>
      </c>
      <c r="G474" t="n">
        <v>0.003810958586079004</v>
      </c>
      <c r="H474" t="n">
        <v>-0.002428504273324047</v>
      </c>
      <c r="J474" t="n">
        <v>0.01994846005868134</v>
      </c>
      <c r="K474" t="n">
        <v>0.003332699003860005</v>
      </c>
      <c r="L474" t="n">
        <v>-0.002730606206228955</v>
      </c>
      <c r="M474" t="n">
        <v>0.0445488549314548</v>
      </c>
      <c r="N474" t="n">
        <v>0.003612305236298156</v>
      </c>
      <c r="O474" t="n">
        <v>-0.002666680303727877</v>
      </c>
      <c r="P474" t="n">
        <v>0.06413299081172907</v>
      </c>
      <c r="Q474" t="n">
        <v>0.003057627283893344</v>
      </c>
      <c r="R474" t="n">
        <v>-0.003223369386824475</v>
      </c>
    </row>
    <row r="475">
      <c r="F475" t="n">
        <v>0.04405106672528411</v>
      </c>
      <c r="G475" t="n">
        <v>0.003820755394783578</v>
      </c>
      <c r="H475" t="n">
        <v>-0.002428261447179329</v>
      </c>
      <c r="J475" t="n">
        <v>0.01996092130703715</v>
      </c>
      <c r="K475" t="n">
        <v>0.003341266353484324</v>
      </c>
      <c r="L475" t="n">
        <v>-0.002730879266849578</v>
      </c>
      <c r="M475" t="n">
        <v>0.04461671205362611</v>
      </c>
      <c r="N475" t="n">
        <v>0.003621591368011004</v>
      </c>
      <c r="O475" t="n">
        <v>-0.002666680303727877</v>
      </c>
      <c r="P475" t="n">
        <v>0.06413828768090735</v>
      </c>
      <c r="Q475" t="n">
        <v>0.003065487508273533</v>
      </c>
      <c r="R475" t="n">
        <v>-0.003227861064336087</v>
      </c>
    </row>
    <row r="476">
      <c r="F476" t="n">
        <v>0.0441175649508274</v>
      </c>
      <c r="G476" t="n">
        <v>0.003830552203488151</v>
      </c>
      <c r="H476" t="n">
        <v>-0.002418706052101941</v>
      </c>
      <c r="J476" t="n">
        <v>0.01997337276394433</v>
      </c>
      <c r="K476" t="n">
        <v>0.003349833703108642</v>
      </c>
      <c r="L476" t="n">
        <v>-0.002731030630029698</v>
      </c>
      <c r="M476" t="n">
        <v>0.0446067118325888</v>
      </c>
      <c r="N476" t="n">
        <v>0.003630877499723852</v>
      </c>
      <c r="O476" t="n">
        <v>-0.00267309512886903</v>
      </c>
      <c r="P476" t="n">
        <v>0.06423781083808677</v>
      </c>
      <c r="Q476" t="n">
        <v>0.003073347732653721</v>
      </c>
      <c r="R476" t="n">
        <v>-0.003228829519500904</v>
      </c>
    </row>
    <row r="477">
      <c r="F477" t="n">
        <v>0.0441752166087198</v>
      </c>
      <c r="G477" t="n">
        <v>0.003840349012192725</v>
      </c>
      <c r="H477" t="n">
        <v>-0.00241943173648601</v>
      </c>
      <c r="J477" t="n">
        <v>0.01997881585256062</v>
      </c>
      <c r="K477" t="n">
        <v>0.003358401052732961</v>
      </c>
      <c r="L477" t="n">
        <v>-0.002731576836155704</v>
      </c>
      <c r="M477" t="n">
        <v>0.04467452807976108</v>
      </c>
      <c r="N477" t="n">
        <v>0.003640163631436702</v>
      </c>
      <c r="O477" t="n">
        <v>-0.002673629801362053</v>
      </c>
      <c r="P477" t="n">
        <v>0.06430589607682735</v>
      </c>
      <c r="Q477" t="n">
        <v>0.00308120795703391</v>
      </c>
      <c r="R477" t="n">
        <v>-0.003228829519500904</v>
      </c>
    </row>
    <row r="478">
      <c r="F478" t="n">
        <v>0.04422400141974663</v>
      </c>
      <c r="G478" t="n">
        <v>0.003850145820897297</v>
      </c>
      <c r="H478" t="n">
        <v>-0.00241894794689663</v>
      </c>
      <c r="J478" t="n">
        <v>0.0199982463218174</v>
      </c>
      <c r="K478" t="n">
        <v>0.00336696840235728</v>
      </c>
      <c r="L478" t="n">
        <v>-0.002731030630029698</v>
      </c>
      <c r="M478" t="n">
        <v>0.04464499744220926</v>
      </c>
      <c r="N478" t="n">
        <v>0.00364944976314955</v>
      </c>
      <c r="O478" t="n">
        <v>-0.002673897137608564</v>
      </c>
      <c r="P478" t="n">
        <v>0.06427967646869515</v>
      </c>
      <c r="Q478" t="n">
        <v>0.003089068181414099</v>
      </c>
      <c r="R478" t="n">
        <v>-0.003228506701112632</v>
      </c>
    </row>
    <row r="479">
      <c r="F479" t="n">
        <v>0.04431578529248248</v>
      </c>
      <c r="G479" t="n">
        <v>0.003859942629601871</v>
      </c>
      <c r="H479" t="n">
        <v>-0.00241918984169132</v>
      </c>
      <c r="J479" t="n">
        <v>0.02000366736514239</v>
      </c>
      <c r="K479" t="n">
        <v>0.003375535751981599</v>
      </c>
      <c r="L479" t="n">
        <v>-0.002731576836155704</v>
      </c>
      <c r="M479" t="n">
        <v>0.04471276996306878</v>
      </c>
      <c r="N479" t="n">
        <v>0.003658735894862399</v>
      </c>
      <c r="O479" t="n">
        <v>-0.002673897137608564</v>
      </c>
      <c r="P479" t="n">
        <v>0.06431627721567251</v>
      </c>
      <c r="Q479" t="n">
        <v>0.003096928405794287</v>
      </c>
      <c r="R479" t="n">
        <v>-0.003228506701112632</v>
      </c>
    </row>
    <row r="480">
      <c r="F480" t="n">
        <v>0.044355469704175</v>
      </c>
      <c r="G480" t="n">
        <v>0.003869739438306445</v>
      </c>
      <c r="H480" t="n">
        <v>-0.00240959655669117</v>
      </c>
      <c r="J480" t="n">
        <v>0.02002308076910982</v>
      </c>
      <c r="K480" t="n">
        <v>0.003384103101605918</v>
      </c>
      <c r="L480" t="n">
        <v>-0.00273172609286572</v>
      </c>
      <c r="M480" t="n">
        <v>0.04476105562836216</v>
      </c>
      <c r="N480" t="n">
        <v>0.003668022026575248</v>
      </c>
      <c r="O480" t="n">
        <v>-0.002679487912815132</v>
      </c>
      <c r="P480" t="n">
        <v>0.06438428500575955</v>
      </c>
      <c r="Q480" t="n">
        <v>0.003104788630174476</v>
      </c>
      <c r="R480" t="n">
        <v>-0.003233953024004883</v>
      </c>
    </row>
    <row r="481">
      <c r="F481" t="n">
        <v>0.04442088328388305</v>
      </c>
      <c r="G481" t="n">
        <v>0.003879536247011017</v>
      </c>
      <c r="H481" t="n">
        <v>-0.002409837516346839</v>
      </c>
      <c r="J481" t="n">
        <v>0.02003548333779119</v>
      </c>
      <c r="K481" t="n">
        <v>0.003392670451230236</v>
      </c>
      <c r="L481" t="n">
        <v>-0.00273172609286572</v>
      </c>
      <c r="M481" t="n">
        <v>0.04475089562127438</v>
      </c>
      <c r="N481" t="n">
        <v>0.003677308158288096</v>
      </c>
      <c r="O481" t="n">
        <v>-0.002679755888403972</v>
      </c>
      <c r="P481" t="n">
        <v>0.06442083293596135</v>
      </c>
      <c r="Q481" t="n">
        <v>0.003112648854554664</v>
      </c>
      <c r="R481" t="n">
        <v>-0.003233306362732337</v>
      </c>
    </row>
    <row r="482">
      <c r="F482" t="n">
        <v>0.04450341714595904</v>
      </c>
      <c r="G482" t="n">
        <v>0.003889333055715591</v>
      </c>
      <c r="H482" t="n">
        <v>-0.002409837516346839</v>
      </c>
      <c r="J482" t="n">
        <v>0.02005488093024511</v>
      </c>
      <c r="K482" t="n">
        <v>0.003401237800854555</v>
      </c>
      <c r="L482" t="n">
        <v>-0.002731999238160477</v>
      </c>
      <c r="M482" t="n">
        <v>0.04477965389179545</v>
      </c>
      <c r="N482" t="n">
        <v>0.003686594290000945</v>
      </c>
      <c r="O482" t="n">
        <v>-0.002679755888403972</v>
      </c>
      <c r="P482" t="n">
        <v>0.06445735264652247</v>
      </c>
      <c r="Q482" t="n">
        <v>0.003120509078934853</v>
      </c>
      <c r="R482" t="n">
        <v>-0.003232983032096064</v>
      </c>
    </row>
    <row r="483">
      <c r="F483" t="n">
        <v>0.0445684146170012</v>
      </c>
      <c r="G483" t="n">
        <v>0.003899129864420164</v>
      </c>
      <c r="H483" t="n">
        <v>-0.002409837516346839</v>
      </c>
      <c r="J483" t="n">
        <v>0.02006025918823001</v>
      </c>
      <c r="K483" t="n">
        <v>0.003409805150478874</v>
      </c>
      <c r="L483" t="n">
        <v>-0.002731179802276206</v>
      </c>
      <c r="M483" t="n">
        <v>0.044808386031014</v>
      </c>
      <c r="N483" t="n">
        <v>0.003695880421713794</v>
      </c>
      <c r="O483" t="n">
        <v>-0.002679487912815132</v>
      </c>
      <c r="P483" t="n">
        <v>0.06452529038975685</v>
      </c>
      <c r="Q483" t="n">
        <v>0.003128369303315041</v>
      </c>
      <c r="R483" t="n">
        <v>-0.003233306362732337</v>
      </c>
    </row>
    <row r="484">
      <c r="F484" t="n">
        <v>0.04462451652079359</v>
      </c>
      <c r="G484" t="n">
        <v>0.003908926673124737</v>
      </c>
      <c r="H484" t="n">
        <v>-0.002400694045503179</v>
      </c>
      <c r="J484" t="n">
        <v>0.02006562521594187</v>
      </c>
      <c r="K484" t="n">
        <v>0.003418372500103193</v>
      </c>
      <c r="L484" t="n">
        <v>-0.002731599977607363</v>
      </c>
      <c r="M484" t="n">
        <v>0.04487605947067025</v>
      </c>
      <c r="N484" t="n">
        <v>0.003705166553426642</v>
      </c>
      <c r="O484" t="n">
        <v>-0.002686127305373473</v>
      </c>
      <c r="P484" t="n">
        <v>0.06449885757305701</v>
      </c>
      <c r="Q484" t="n">
        <v>0.00313622952769523</v>
      </c>
      <c r="R484" t="n">
        <v>-0.003238090700462635</v>
      </c>
    </row>
    <row r="485">
      <c r="F485" t="n">
        <v>0.04470644996958967</v>
      </c>
      <c r="G485" t="n">
        <v>0.003918723481829311</v>
      </c>
      <c r="H485" t="n">
        <v>-0.002400214002702638</v>
      </c>
      <c r="J485" t="n">
        <v>0.02009901301931538</v>
      </c>
      <c r="K485" t="n">
        <v>0.003426939849727511</v>
      </c>
      <c r="L485" t="n">
        <v>-0.002731599977607363</v>
      </c>
      <c r="M485" t="n">
        <v>0.04484628539166577</v>
      </c>
      <c r="N485" t="n">
        <v>0.003714452685139492</v>
      </c>
      <c r="O485" t="n">
        <v>-0.00268639591810401</v>
      </c>
      <c r="P485" t="n">
        <v>0.06456674258559092</v>
      </c>
      <c r="Q485" t="n">
        <v>0.003144089752075419</v>
      </c>
      <c r="R485" t="n">
        <v>-0.00323906222482521</v>
      </c>
    </row>
    <row r="486">
      <c r="F486" t="n">
        <v>0.04477080662808654</v>
      </c>
      <c r="G486" t="n">
        <v>0.003928520290533884</v>
      </c>
      <c r="H486" t="n">
        <v>-0.002400694045503179</v>
      </c>
      <c r="J486" t="n">
        <v>0.02011136928555901</v>
      </c>
      <c r="K486" t="n">
        <v>0.00343550719935183</v>
      </c>
      <c r="L486" t="n">
        <v>-0.00273241953955684</v>
      </c>
      <c r="M486" t="n">
        <v>0.04493340467931106</v>
      </c>
      <c r="N486" t="n">
        <v>0.00372373881685234</v>
      </c>
      <c r="O486" t="n">
        <v>-0.002685858692642936</v>
      </c>
      <c r="P486" t="n">
        <v>0.06460314954281854</v>
      </c>
      <c r="Q486" t="n">
        <v>0.003151949976455607</v>
      </c>
      <c r="R486" t="n">
        <v>-0.003238738383371018</v>
      </c>
    </row>
    <row r="487">
      <c r="F487" t="n">
        <v>0.04483494659384001</v>
      </c>
      <c r="G487" t="n">
        <v>0.003938317099238457</v>
      </c>
      <c r="H487" t="n">
        <v>-0.002400454024102909</v>
      </c>
      <c r="J487" t="n">
        <v>0.02012371580901855</v>
      </c>
      <c r="K487" t="n">
        <v>0.003444074548976149</v>
      </c>
      <c r="L487" t="n">
        <v>-0.002731599977607363</v>
      </c>
      <c r="M487" t="n">
        <v>0.04490356123610423</v>
      </c>
      <c r="N487" t="n">
        <v>0.003733024948565189</v>
      </c>
      <c r="O487" t="n">
        <v>-0.002692476753104503</v>
      </c>
      <c r="P487" t="n">
        <v>0.06467098914977365</v>
      </c>
      <c r="Q487" t="n">
        <v>0.003159810200835795</v>
      </c>
      <c r="R487" t="n">
        <v>-0.003238738383371018</v>
      </c>
    </row>
    <row r="488">
      <c r="F488" t="n">
        <v>0.04488145745891071</v>
      </c>
      <c r="G488" t="n">
        <v>0.00394811390794303</v>
      </c>
      <c r="H488" t="n">
        <v>-0.002391046091771838</v>
      </c>
      <c r="J488" t="n">
        <v>0.02012904039147727</v>
      </c>
      <c r="K488" t="n">
        <v>0.003452641898600468</v>
      </c>
      <c r="L488" t="n">
        <v>-0.002732564517288292</v>
      </c>
      <c r="M488" t="n">
        <v>0.04493216005858847</v>
      </c>
      <c r="N488" t="n">
        <v>0.003742311080278038</v>
      </c>
      <c r="O488" t="n">
        <v>-0.002692746000779813</v>
      </c>
      <c r="P488" t="n">
        <v>0.06461295011580703</v>
      </c>
      <c r="Q488" t="n">
        <v>0.003167670425215984</v>
      </c>
      <c r="R488" t="n">
        <v>-0.00324415714174247</v>
      </c>
    </row>
    <row r="489">
      <c r="F489" t="n">
        <v>0.04496257460272488</v>
      </c>
      <c r="G489" t="n">
        <v>0.003957910716647604</v>
      </c>
      <c r="H489" t="n">
        <v>-0.002391285172472945</v>
      </c>
      <c r="J489" t="n">
        <v>0.02014136621071624</v>
      </c>
      <c r="K489" t="n">
        <v>0.003461209248224786</v>
      </c>
      <c r="L489" t="n">
        <v>-0.002732837746417107</v>
      </c>
      <c r="M489" t="n">
        <v>0.04499972887852502</v>
      </c>
      <c r="N489" t="n">
        <v>0.003751597211990886</v>
      </c>
      <c r="O489" t="n">
        <v>-0.002693015248455124</v>
      </c>
      <c r="P489" t="n">
        <v>0.06471220152243656</v>
      </c>
      <c r="Q489" t="n">
        <v>0.003175530649596173</v>
      </c>
      <c r="R489" t="n">
        <v>-0.003243184089210454</v>
      </c>
    </row>
    <row r="490">
      <c r="F490" t="n">
        <v>0.04499990565333292</v>
      </c>
      <c r="G490" t="n">
        <v>0.003967707525352177</v>
      </c>
      <c r="H490" t="n">
        <v>-0.002390807011070731</v>
      </c>
      <c r="J490" t="n">
        <v>0.0201466676351866</v>
      </c>
      <c r="K490" t="n">
        <v>0.003469776597849106</v>
      </c>
      <c r="L490" t="n">
        <v>-0.002732564517288292</v>
      </c>
      <c r="M490" t="n">
        <v>0.04500878044877393</v>
      </c>
      <c r="N490" t="n">
        <v>0.003760883343703735</v>
      </c>
      <c r="O490" t="n">
        <v>-0.002692476753104503</v>
      </c>
      <c r="P490" t="n">
        <v>0.0646855525218526</v>
      </c>
      <c r="Q490" t="n">
        <v>0.003183390873976361</v>
      </c>
      <c r="R490" t="n">
        <v>-0.00324415714174247</v>
      </c>
    </row>
    <row r="491">
      <c r="F491" t="n">
        <v>0.0450631552603534</v>
      </c>
      <c r="G491" t="n">
        <v>0.00397750433405675</v>
      </c>
      <c r="H491" t="n">
        <v>-0.002381858584396726</v>
      </c>
      <c r="J491" t="n">
        <v>0.02015195687522599</v>
      </c>
      <c r="K491" t="n">
        <v>0.003478343947473424</v>
      </c>
      <c r="L491" t="n">
        <v>-0.00273201805903066</v>
      </c>
      <c r="M491" t="n">
        <v>0.0450178002870423</v>
      </c>
      <c r="N491" t="n">
        <v>0.003770169475416584</v>
      </c>
      <c r="O491" t="n">
        <v>-0.002692207505429192</v>
      </c>
      <c r="P491" t="n">
        <v>0.06472181156664475</v>
      </c>
      <c r="Q491" t="n">
        <v>0.00319125109835655</v>
      </c>
      <c r="R491" t="n">
        <v>-0.003243184089210454</v>
      </c>
    </row>
    <row r="492">
      <c r="F492" t="n">
        <v>0.04514364857362745</v>
      </c>
      <c r="G492" t="n">
        <v>0.003987301142761323</v>
      </c>
      <c r="H492" t="n">
        <v>-0.002381382307935139</v>
      </c>
      <c r="J492" t="n">
        <v>0.02016425106517057</v>
      </c>
      <c r="K492" t="n">
        <v>0.003486911297097743</v>
      </c>
      <c r="L492" t="n">
        <v>-0.002732707323348927</v>
      </c>
      <c r="M492" t="n">
        <v>0.04504629499462212</v>
      </c>
      <c r="N492" t="n">
        <v>0.003779455607129432</v>
      </c>
      <c r="O492" t="n">
        <v>-0.002698534388250654</v>
      </c>
      <c r="P492" t="n">
        <v>0.06478952147479133</v>
      </c>
      <c r="Q492" t="n">
        <v>0.003199111322736739</v>
      </c>
      <c r="R492" t="n">
        <v>-0.003249237794537251</v>
      </c>
    </row>
    <row r="493">
      <c r="F493" t="n">
        <v>0.04521521001926354</v>
      </c>
      <c r="G493" t="n">
        <v>0.003997097951465896</v>
      </c>
      <c r="H493" t="n">
        <v>-0.002381620446165933</v>
      </c>
      <c r="J493" t="n">
        <v>0.02019759060902701</v>
      </c>
      <c r="K493" t="n">
        <v>0.003495478646722062</v>
      </c>
      <c r="L493" t="n">
        <v>-0.002733253864813597</v>
      </c>
      <c r="M493" t="n">
        <v>0.04507476370679692</v>
      </c>
      <c r="N493" t="n">
        <v>0.003788741738842281</v>
      </c>
      <c r="O493" t="n">
        <v>-0.002699344029531257</v>
      </c>
      <c r="P493" t="n">
        <v>0.06488869312076273</v>
      </c>
      <c r="Q493" t="n">
        <v>0.003206971547116927</v>
      </c>
      <c r="R493" t="n">
        <v>-0.003249237794537251</v>
      </c>
    </row>
    <row r="494">
      <c r="F494" t="n">
        <v>0.04527782022507035</v>
      </c>
      <c r="G494" t="n">
        <v>0.00400689476017047</v>
      </c>
      <c r="H494" t="n">
        <v>-0.002381144169704346</v>
      </c>
      <c r="J494" t="n">
        <v>0.02020284947886673</v>
      </c>
      <c r="K494" t="n">
        <v>0.003504045996346381</v>
      </c>
      <c r="L494" t="n">
        <v>-0.002732707323348927</v>
      </c>
      <c r="M494" t="n">
        <v>0.04510320643689517</v>
      </c>
      <c r="N494" t="n">
        <v>0.00379802787055513</v>
      </c>
      <c r="O494" t="n">
        <v>-0.002698534388250654</v>
      </c>
      <c r="P494" t="n">
        <v>0.06489339259962607</v>
      </c>
      <c r="Q494" t="n">
        <v>0.003214831771497115</v>
      </c>
      <c r="R494" t="n">
        <v>-0.003249237794537251</v>
      </c>
    </row>
    <row r="495">
      <c r="F495" t="n">
        <v>0.04534021004935004</v>
      </c>
      <c r="G495" t="n">
        <v>0.004016691568875044</v>
      </c>
      <c r="H495" t="n">
        <v>-0.002381382307935139</v>
      </c>
      <c r="J495" t="n">
        <v>0.02020107537986139</v>
      </c>
      <c r="K495" t="n">
        <v>0.0035126133459707</v>
      </c>
      <c r="L495" t="n">
        <v>-0.002733253864813597</v>
      </c>
      <c r="M495" t="n">
        <v>0.04513162319824526</v>
      </c>
      <c r="N495" t="n">
        <v>0.003807314002267978</v>
      </c>
      <c r="O495" t="n">
        <v>-0.002699344029531257</v>
      </c>
      <c r="P495" t="n">
        <v>0.06496103640012313</v>
      </c>
      <c r="Q495" t="n">
        <v>0.003222691995877304</v>
      </c>
      <c r="R495" t="n">
        <v>-0.003253328106948449</v>
      </c>
    </row>
    <row r="496">
      <c r="F496" t="n">
        <v>0.04539362271668969</v>
      </c>
      <c r="G496" t="n">
        <v>0.004026488377579617</v>
      </c>
      <c r="H496" t="n">
        <v>-0.002372183814097499</v>
      </c>
      <c r="J496" t="n">
        <v>0.02021333074837969</v>
      </c>
      <c r="K496" t="n">
        <v>0.003521180695595018</v>
      </c>
      <c r="L496" t="n">
        <v>-0.002733394588690968</v>
      </c>
      <c r="M496" t="n">
        <v>0.04517953195737145</v>
      </c>
      <c r="N496" t="n">
        <v>0.003816600133980828</v>
      </c>
      <c r="O496" t="n">
        <v>-0.00270510988917299</v>
      </c>
      <c r="P496" t="n">
        <v>0.06490268570911722</v>
      </c>
      <c r="Q496" t="n">
        <v>0.003230552220257492</v>
      </c>
      <c r="R496" t="n">
        <v>-0.003253978837642908</v>
      </c>
    </row>
    <row r="497">
      <c r="F497" t="n">
        <v>0.0454555642010923</v>
      </c>
      <c r="G497" t="n">
        <v>0.00403628518628419</v>
      </c>
      <c r="H497" t="n">
        <v>-0.002371709424773613</v>
      </c>
      <c r="J497" t="n">
        <v>0.02022557642304314</v>
      </c>
      <c r="K497" t="n">
        <v>0.003529748045219337</v>
      </c>
      <c r="L497" t="n">
        <v>-0.002733121276563312</v>
      </c>
      <c r="M497" t="n">
        <v>0.04524694123791229</v>
      </c>
      <c r="N497" t="n">
        <v>0.003825886265693676</v>
      </c>
      <c r="O497" t="n">
        <v>-0.002705650911150824</v>
      </c>
      <c r="P497" t="n">
        <v>0.06493877640895696</v>
      </c>
      <c r="Q497" t="n">
        <v>0.003238412444637681</v>
      </c>
      <c r="R497" t="n">
        <v>-0.003254304202990138</v>
      </c>
    </row>
    <row r="498">
      <c r="F498" t="n">
        <v>0.04551728394284602</v>
      </c>
      <c r="G498" t="n">
        <v>0.004046081994988763</v>
      </c>
      <c r="H498" t="n">
        <v>-0.002372183814097499</v>
      </c>
      <c r="J498" t="n">
        <v>0.02025888585952013</v>
      </c>
      <c r="K498" t="n">
        <v>0.003538315394843656</v>
      </c>
      <c r="L498" t="n">
        <v>-0.002733667900818624</v>
      </c>
      <c r="M498" t="n">
        <v>0.04527528867551944</v>
      </c>
      <c r="N498" t="n">
        <v>0.003835172397406525</v>
      </c>
      <c r="O498" t="n">
        <v>-0.002705650911150824</v>
      </c>
      <c r="P498" t="n">
        <v>0.06503784036307181</v>
      </c>
      <c r="Q498" t="n">
        <v>0.003246272669017869</v>
      </c>
      <c r="R498" t="n">
        <v>-0.003253328106948449</v>
      </c>
    </row>
    <row r="499">
      <c r="F499" t="n">
        <v>0.04556123182421888</v>
      </c>
      <c r="G499" t="n">
        <v>0.004055878803693336</v>
      </c>
      <c r="H499" t="n">
        <v>-0.002371709424773613</v>
      </c>
      <c r="J499" t="n">
        <v>0.02026409012209152</v>
      </c>
      <c r="K499" t="n">
        <v>0.003546882744467975</v>
      </c>
      <c r="L499" t="n">
        <v>-0.002733667900818624</v>
      </c>
      <c r="M499" t="n">
        <v>0.04524503082273329</v>
      </c>
      <c r="N499" t="n">
        <v>0.003844458529119374</v>
      </c>
      <c r="O499" t="n">
        <v>-0.002705650911150824</v>
      </c>
      <c r="P499" t="n">
        <v>0.06507388225574845</v>
      </c>
      <c r="Q499" t="n">
        <v>0.003254132893398058</v>
      </c>
      <c r="R499" t="n">
        <v>-0.003253653472295679</v>
      </c>
    </row>
    <row r="500">
      <c r="F500" t="n">
        <v>0.04564005635419935</v>
      </c>
      <c r="G500" t="n">
        <v>0.00406567561239791</v>
      </c>
      <c r="H500" t="n">
        <v>-0.002362979173046017</v>
      </c>
      <c r="J500" t="n">
        <v>0.02026225532991158</v>
      </c>
      <c r="K500" t="n">
        <v>0.003555450094092293</v>
      </c>
      <c r="L500" t="n">
        <v>-0.002733259800558345</v>
      </c>
      <c r="M500" t="n">
        <v>0.0453123765097144</v>
      </c>
      <c r="N500" t="n">
        <v>0.003853744660832222</v>
      </c>
      <c r="O500" t="n">
        <v>-0.0027119359304017</v>
      </c>
      <c r="P500" t="n">
        <v>0.06510989615419699</v>
      </c>
      <c r="Q500" t="n">
        <v>0.003261993117778247</v>
      </c>
      <c r="R500" t="n">
        <v>-0.003258378775487931</v>
      </c>
    </row>
    <row r="501">
      <c r="F501" t="n">
        <v>0.04570110810169523</v>
      </c>
      <c r="G501" t="n">
        <v>0.004075472421102483</v>
      </c>
      <c r="H501" t="n">
        <v>-0.002362506671711674</v>
      </c>
      <c r="J501" t="n">
        <v>0.02028149042420514</v>
      </c>
      <c r="K501" t="n">
        <v>0.003564017443716612</v>
      </c>
      <c r="L501" t="n">
        <v>-0.002733533153873733</v>
      </c>
      <c r="M501" t="n">
        <v>0.04536017550241206</v>
      </c>
      <c r="N501" t="n">
        <v>0.003863030792545071</v>
      </c>
      <c r="O501" t="n">
        <v>-0.002711664791036533</v>
      </c>
      <c r="P501" t="n">
        <v>0.06508285919681361</v>
      </c>
      <c r="Q501" t="n">
        <v>0.003269853342158435</v>
      </c>
      <c r="R501" t="n">
        <v>-0.003258704645952526</v>
      </c>
    </row>
    <row r="502">
      <c r="F502" t="n">
        <v>0.04574434997836112</v>
      </c>
      <c r="G502" t="n">
        <v>0.004085269229807056</v>
      </c>
      <c r="H502" t="n">
        <v>-0.002362979173046017</v>
      </c>
      <c r="J502" t="n">
        <v>0.02030774765623806</v>
      </c>
      <c r="K502" t="n">
        <v>0.003572584793340931</v>
      </c>
      <c r="L502" t="n">
        <v>-0.00273380650718912</v>
      </c>
      <c r="M502" t="n">
        <v>0.04538841932717474</v>
      </c>
      <c r="N502" t="n">
        <v>0.00387231692425792</v>
      </c>
      <c r="O502" t="n">
        <v>-0.0027119359304017</v>
      </c>
      <c r="P502" t="n">
        <v>0.06521335505100012</v>
      </c>
      <c r="Q502" t="n">
        <v>0.003277713566538624</v>
      </c>
      <c r="R502" t="n">
        <v>-0.003259030516417121</v>
      </c>
    </row>
    <row r="503">
      <c r="F503" t="n">
        <v>0.04582254037506617</v>
      </c>
      <c r="G503" t="n">
        <v>0.00409506603851163</v>
      </c>
      <c r="H503" t="n">
        <v>-0.002353304497822278</v>
      </c>
      <c r="J503" t="n">
        <v>0.02031993892103535</v>
      </c>
      <c r="K503" t="n">
        <v>0.00358115214296525</v>
      </c>
      <c r="L503" t="n">
        <v>-0.002734079860504507</v>
      </c>
      <c r="M503" t="n">
        <v>0.04541663728205744</v>
      </c>
      <c r="N503" t="n">
        <v>0.003881603055970768</v>
      </c>
      <c r="O503" t="n">
        <v>-0.002711664791036533</v>
      </c>
      <c r="P503" t="n">
        <v>0.06521777000940349</v>
      </c>
      <c r="Q503" t="n">
        <v>0.003285573790918812</v>
      </c>
      <c r="R503" t="n">
        <v>-0.003263415243507274</v>
      </c>
    </row>
    <row r="504">
      <c r="F504" t="n">
        <v>0.04586530950053996</v>
      </c>
      <c r="G504" t="n">
        <v>0.004104862847216203</v>
      </c>
      <c r="H504" t="n">
        <v>-0.002352833883984097</v>
      </c>
      <c r="J504" t="n">
        <v>0.02031102510421093</v>
      </c>
      <c r="K504" t="n">
        <v>0.003589719492589568</v>
      </c>
      <c r="L504" t="n">
        <v>-0.002734216355647427</v>
      </c>
      <c r="M504" t="n">
        <v>0.0454448293803926</v>
      </c>
      <c r="N504" t="n">
        <v>0.003890889187683617</v>
      </c>
      <c r="O504" t="n">
        <v>-0.002717655593253111</v>
      </c>
      <c r="P504" t="n">
        <v>0.0651906276262007</v>
      </c>
      <c r="Q504" t="n">
        <v>0.003293434015299</v>
      </c>
      <c r="R504" t="n">
        <v>-0.003264394365992575</v>
      </c>
    </row>
    <row r="505">
      <c r="F505" t="n">
        <v>0.04594307461259695</v>
      </c>
      <c r="G505" t="n">
        <v>0.004114659655920776</v>
      </c>
      <c r="H505" t="n">
        <v>-0.002353304497822278</v>
      </c>
      <c r="J505" t="n">
        <v>0.02033022641630257</v>
      </c>
      <c r="K505" t="n">
        <v>0.003598286842213887</v>
      </c>
      <c r="L505" t="n">
        <v>-0.002733942961351292</v>
      </c>
      <c r="M505" t="n">
        <v>0.04543390885374182</v>
      </c>
      <c r="N505" t="n">
        <v>0.003900175319396466</v>
      </c>
      <c r="O505" t="n">
        <v>-0.002717383827693786</v>
      </c>
      <c r="P505" t="n">
        <v>0.06525802036928413</v>
      </c>
      <c r="Q505" t="n">
        <v>0.003301294239679189</v>
      </c>
      <c r="R505" t="n">
        <v>-0.003264067991830808</v>
      </c>
    </row>
    <row r="506">
      <c r="F506" t="n">
        <v>0.04600300381529265</v>
      </c>
      <c r="G506" t="n">
        <v>0.004124456464625349</v>
      </c>
      <c r="H506" t="n">
        <v>-0.002353069190903188</v>
      </c>
      <c r="J506" t="n">
        <v>0.02034942050791626</v>
      </c>
      <c r="K506" t="n">
        <v>0.003606854191838206</v>
      </c>
      <c r="L506" t="n">
        <v>-0.002734489749943562</v>
      </c>
      <c r="M506" t="n">
        <v>0.04548158985638465</v>
      </c>
      <c r="N506" t="n">
        <v>0.003909461451109314</v>
      </c>
      <c r="O506" t="n">
        <v>-0.002718199124371761</v>
      </c>
      <c r="P506" t="n">
        <v>0.06529386298108442</v>
      </c>
      <c r="Q506" t="n">
        <v>0.003309154464059378</v>
      </c>
      <c r="R506" t="n">
        <v>-0.003264394365992575</v>
      </c>
    </row>
    <row r="507">
      <c r="F507" t="n">
        <v>0.04604506069374117</v>
      </c>
      <c r="G507" t="n">
        <v>0.004134253273329922</v>
      </c>
      <c r="H507" t="n">
        <v>-0.002353539804741368</v>
      </c>
      <c r="J507" t="n">
        <v>0.02035453647346334</v>
      </c>
      <c r="K507" t="n">
        <v>0.003615421541462525</v>
      </c>
      <c r="L507" t="n">
        <v>-0.002733669567055157</v>
      </c>
      <c r="M507" t="n">
        <v>0.04547060362364522</v>
      </c>
      <c r="N507" t="n">
        <v>0.003918747582822163</v>
      </c>
      <c r="O507" t="n">
        <v>-0.002717927358812436</v>
      </c>
      <c r="P507" t="n">
        <v>0.06529814472133866</v>
      </c>
      <c r="Q507" t="n">
        <v>0.003317014688439567</v>
      </c>
      <c r="R507" t="n">
        <v>-0.003263415243507274</v>
      </c>
    </row>
    <row r="508">
      <c r="F508" t="n">
        <v>0.0461045257569517</v>
      </c>
      <c r="G508" t="n">
        <v>0.004144050082034496</v>
      </c>
      <c r="H508" t="n">
        <v>-0.002344109631330418</v>
      </c>
      <c r="J508" t="n">
        <v>0.0203807503688325</v>
      </c>
      <c r="K508" t="n">
        <v>0.003623988891086843</v>
      </c>
      <c r="L508" t="n">
        <v>-0.002734897575208106</v>
      </c>
      <c r="M508" t="n">
        <v>0.04551823582774053</v>
      </c>
      <c r="N508" t="n">
        <v>0.003928033714535012</v>
      </c>
      <c r="O508" t="n">
        <v>-0.002724440530148884</v>
      </c>
      <c r="P508" t="n">
        <v>0.06539700105232571</v>
      </c>
      <c r="Q508" t="n">
        <v>0.003324874912819755</v>
      </c>
      <c r="R508" t="n">
        <v>-0.003269091283662575</v>
      </c>
    </row>
    <row r="509">
      <c r="F509" t="n">
        <v>0.04616376405130126</v>
      </c>
      <c r="G509" t="n">
        <v>0.004153846890739069</v>
      </c>
      <c r="H509" t="n">
        <v>-0.002343640903149788</v>
      </c>
      <c r="J509" t="n">
        <v>0.02037880795377787</v>
      </c>
      <c r="K509" t="n">
        <v>0.003632556240711163</v>
      </c>
      <c r="L509" t="n">
        <v>-0.002734897575208106</v>
      </c>
      <c r="M509" t="n">
        <v>0.04556584786116671</v>
      </c>
      <c r="N509" t="n">
        <v>0.003937319846247861</v>
      </c>
      <c r="O509" t="n">
        <v>-0.002723895750998684</v>
      </c>
      <c r="P509" t="n">
        <v>0.06546430368859751</v>
      </c>
      <c r="Q509" t="n">
        <v>0.003332735137199944</v>
      </c>
      <c r="R509" t="n">
        <v>-0.003269091283662575</v>
      </c>
    </row>
    <row r="510">
      <c r="F510" t="n">
        <v>0.04622277511583014</v>
      </c>
      <c r="G510" t="n">
        <v>0.004163643699443643</v>
      </c>
      <c r="H510" t="n">
        <v>-0.002343875267240102</v>
      </c>
      <c r="J510" t="n">
        <v>0.0203909292391207</v>
      </c>
      <c r="K510" t="n">
        <v>0.003641123590335481</v>
      </c>
      <c r="L510" t="n">
        <v>-0.002734350705067092</v>
      </c>
      <c r="M510" t="n">
        <v>0.04561343972952075</v>
      </c>
      <c r="N510" t="n">
        <v>0.00394660597796071</v>
      </c>
      <c r="O510" t="n">
        <v>-0.002724440530148884</v>
      </c>
      <c r="P510" t="n">
        <v>0.06543695451573017</v>
      </c>
      <c r="Q510" t="n">
        <v>0.003340595361580132</v>
      </c>
      <c r="R510" t="n">
        <v>-0.003268437530781131</v>
      </c>
    </row>
    <row r="511">
      <c r="F511" t="n">
        <v>0.04630809909421041</v>
      </c>
      <c r="G511" t="n">
        <v>0.004173440508148216</v>
      </c>
      <c r="H511" t="n">
        <v>-0.002344109631330418</v>
      </c>
      <c r="J511" t="n">
        <v>0.020396000589966</v>
      </c>
      <c r="K511" t="n">
        <v>0.0036496909399598</v>
      </c>
      <c r="L511" t="n">
        <v>-0.002734624140137599</v>
      </c>
      <c r="M511" t="n">
        <v>0.04558277050610937</v>
      </c>
      <c r="N511" t="n">
        <v>0.003955892109673558</v>
      </c>
      <c r="O511" t="n">
        <v>-0.002724440530148884</v>
      </c>
      <c r="P511" t="n">
        <v>0.06547265773386107</v>
      </c>
      <c r="Q511" t="n">
        <v>0.003348455585960321</v>
      </c>
      <c r="R511" t="n">
        <v>-0.003269091283662575</v>
      </c>
    </row>
    <row r="512">
      <c r="F512" t="n">
        <v>0.0463666718845424</v>
      </c>
      <c r="G512" t="n">
        <v>0.004183237316852789</v>
      </c>
      <c r="H512" t="n">
        <v>-0.002334228534591168</v>
      </c>
      <c r="J512" t="n">
        <v>0.02041514292318319</v>
      </c>
      <c r="K512" t="n">
        <v>0.003658258289584118</v>
      </c>
      <c r="L512" t="n">
        <v>-0.002734756391092236</v>
      </c>
      <c r="M512" t="n">
        <v>0.04563031086907965</v>
      </c>
      <c r="N512" t="n">
        <v>0.003965178241386407</v>
      </c>
      <c r="O512" t="n">
        <v>-0.002730660184820943</v>
      </c>
      <c r="P512" t="n">
        <v>0.06547678227751197</v>
      </c>
      <c r="Q512" t="n">
        <v>0.003356315810340509</v>
      </c>
      <c r="R512" t="n">
        <v>-0.003274100411691032</v>
      </c>
    </row>
    <row r="513">
      <c r="F513" t="n">
        <v>0.04642501599358408</v>
      </c>
      <c r="G513" t="n">
        <v>0.004193034125557362</v>
      </c>
      <c r="H513" t="n">
        <v>-0.002334461957444627</v>
      </c>
      <c r="J513" t="n">
        <v>0.02042019260757211</v>
      </c>
      <c r="K513" t="n">
        <v>0.003666825639208437</v>
      </c>
      <c r="L513" t="n">
        <v>-0.002735303342370455</v>
      </c>
      <c r="M513" t="n">
        <v>0.04565826526756661</v>
      </c>
      <c r="N513" t="n">
        <v>0.003974464373099255</v>
      </c>
      <c r="O513" t="n">
        <v>-0.002730114161988546</v>
      </c>
      <c r="P513" t="n">
        <v>0.06560708945526972</v>
      </c>
      <c r="Q513" t="n">
        <v>0.003364176034720698</v>
      </c>
      <c r="R513" t="n">
        <v>-0.003274427788994471</v>
      </c>
    </row>
    <row r="514">
      <c r="F514" t="n">
        <v>0.04645653785654577</v>
      </c>
      <c r="G514" t="n">
        <v>0.004202830934261935</v>
      </c>
      <c r="H514" t="n">
        <v>-0.002333995111737709</v>
      </c>
      <c r="J514" t="n">
        <v>0.02044636205423485</v>
      </c>
      <c r="K514" t="n">
        <v>0.003675392988832756</v>
      </c>
      <c r="L514" t="n">
        <v>-0.002735303342370455</v>
      </c>
      <c r="M514" t="n">
        <v>0.04568619394797402</v>
      </c>
      <c r="N514" t="n">
        <v>0.003983750504812105</v>
      </c>
      <c r="O514" t="n">
        <v>-0.002729841150572347</v>
      </c>
      <c r="P514" t="n">
        <v>0.06561115835136638</v>
      </c>
      <c r="Q514" t="n">
        <v>0.003372036259100886</v>
      </c>
      <c r="R514" t="n">
        <v>-0.003274427788994471</v>
      </c>
    </row>
    <row r="515">
      <c r="F515" t="n">
        <v>0.04654101632340468</v>
      </c>
      <c r="G515" t="n">
        <v>0.004212627742966509</v>
      </c>
      <c r="H515" t="n">
        <v>-0.002334461957444627</v>
      </c>
      <c r="J515" t="n">
        <v>0.02045843644086673</v>
      </c>
      <c r="K515" t="n">
        <v>0.003683960338457074</v>
      </c>
      <c r="L515" t="n">
        <v>-0.002734482915453127</v>
      </c>
      <c r="M515" t="n">
        <v>0.04569452551393927</v>
      </c>
      <c r="N515" t="n">
        <v>0.003993036636524953</v>
      </c>
      <c r="O515" t="n">
        <v>-0.002730114161988546</v>
      </c>
      <c r="P515" t="n">
        <v>0.0656151923199127</v>
      </c>
      <c r="Q515" t="n">
        <v>0.003379896483481074</v>
      </c>
      <c r="R515" t="n">
        <v>-0.003274427788994471</v>
      </c>
    </row>
    <row r="516">
      <c r="F516" t="n">
        <v>0.04658979570233462</v>
      </c>
      <c r="G516" t="n">
        <v>0.004222424551671082</v>
      </c>
      <c r="H516" t="n">
        <v>-0.002324838811367021</v>
      </c>
      <c r="J516" t="n">
        <v>0.02046345487364822</v>
      </c>
      <c r="K516" t="n">
        <v>0.003692527688081393</v>
      </c>
      <c r="L516" t="n">
        <v>-0.002735433541500375</v>
      </c>
      <c r="M516" t="n">
        <v>0.04572240001044844</v>
      </c>
      <c r="N516" t="n">
        <v>0.004002322768237802</v>
      </c>
      <c r="O516" t="n">
        <v>-0.002736310863303155</v>
      </c>
      <c r="P516" t="n">
        <v>0.06561919138177025</v>
      </c>
      <c r="Q516" t="n">
        <v>0.003387756707861264</v>
      </c>
      <c r="R516" t="n">
        <v>-0.003278439642190998</v>
      </c>
    </row>
    <row r="517">
      <c r="F517" t="n">
        <v>0.0466294514119423</v>
      </c>
      <c r="G517" t="n">
        <v>0.004232221360375656</v>
      </c>
      <c r="H517" t="n">
        <v>-0.002325071295248157</v>
      </c>
      <c r="J517" t="n">
        <v>0.02046846129187443</v>
      </c>
      <c r="K517" t="n">
        <v>0.003701095037705712</v>
      </c>
      <c r="L517" t="n">
        <v>-0.002734886509495276</v>
      </c>
      <c r="M517" t="n">
        <v>0.04580897977917936</v>
      </c>
      <c r="N517" t="n">
        <v>0.00401160889995065</v>
      </c>
      <c r="O517" t="n">
        <v>-0.002736037232216825</v>
      </c>
      <c r="P517" t="n">
        <v>0.06565472418707707</v>
      </c>
      <c r="Q517" t="n">
        <v>0.003395616932241452</v>
      </c>
      <c r="R517" t="n">
        <v>-0.003279423272446681</v>
      </c>
    </row>
    <row r="518">
      <c r="F518" t="n">
        <v>0.04668662804335817</v>
      </c>
      <c r="G518" t="n">
        <v>0.004242018169080229</v>
      </c>
      <c r="H518" t="n">
        <v>-0.002325071295248157</v>
      </c>
      <c r="J518" t="n">
        <v>0.02048755321366924</v>
      </c>
      <c r="K518" t="n">
        <v>0.003709662387330031</v>
      </c>
      <c r="L518" t="n">
        <v>-0.002735433541500375</v>
      </c>
      <c r="M518" t="n">
        <v>0.04579765175540343</v>
      </c>
      <c r="N518" t="n">
        <v>0.004020895031663499</v>
      </c>
      <c r="O518" t="n">
        <v>-0.002736584494389485</v>
      </c>
      <c r="P518" t="n">
        <v>0.06578494576954436</v>
      </c>
      <c r="Q518" t="n">
        <v>0.00340347715662164</v>
      </c>
      <c r="R518" t="n">
        <v>-0.003279423272446681</v>
      </c>
    </row>
    <row r="519">
      <c r="F519" t="n">
        <v>0.04677025251925206</v>
      </c>
      <c r="G519" t="n">
        <v>0.004251814977784802</v>
      </c>
      <c r="H519" t="n">
        <v>-0.002325071295248157</v>
      </c>
      <c r="J519" t="n">
        <v>0.02050663794978004</v>
      </c>
      <c r="K519" t="n">
        <v>0.00371822973695435</v>
      </c>
      <c r="L519" t="n">
        <v>-0.002735707057502925</v>
      </c>
      <c r="M519" t="n">
        <v>0.04586461713576864</v>
      </c>
      <c r="N519" t="n">
        <v>0.004030181163376348</v>
      </c>
      <c r="O519" t="n">
        <v>-0.002736310863303155</v>
      </c>
      <c r="P519" t="n">
        <v>0.06572570652042442</v>
      </c>
      <c r="Q519" t="n">
        <v>0.003411337381001829</v>
      </c>
      <c r="R519" t="n">
        <v>-0.003279095395694787</v>
      </c>
    </row>
    <row r="520">
      <c r="F520" t="n">
        <v>0.04680028670985754</v>
      </c>
      <c r="G520" t="n">
        <v>0.004261611786489375</v>
      </c>
      <c r="H520" t="n">
        <v>-0.002315246911771078</v>
      </c>
      <c r="J520" t="n">
        <v>0.02050456201797707</v>
      </c>
      <c r="K520" t="n">
        <v>0.003726797086578668</v>
      </c>
      <c r="L520" t="n">
        <v>-0.002735288058193529</v>
      </c>
      <c r="M520" t="n">
        <v>0.04585322669721481</v>
      </c>
      <c r="N520" t="n">
        <v>0.004039467295089197</v>
      </c>
      <c r="O520" t="n">
        <v>-0.00274221164343377</v>
      </c>
      <c r="P520" t="n">
        <v>0.0657611560735058</v>
      </c>
      <c r="Q520" t="n">
        <v>0.003419197605382018</v>
      </c>
      <c r="R520" t="n">
        <v>-0.003284076255452449</v>
      </c>
    </row>
    <row r="521">
      <c r="F521" t="n">
        <v>0.04687457661281494</v>
      </c>
      <c r="G521" t="n">
        <v>0.004271408595193949</v>
      </c>
      <c r="H521" t="n">
        <v>-0.002315478459617039</v>
      </c>
      <c r="J521" t="n">
        <v>0.02053773350896919</v>
      </c>
      <c r="K521" t="n">
        <v>0.003735364436202987</v>
      </c>
      <c r="L521" t="n">
        <v>-0.002735561614354965</v>
      </c>
      <c r="M521" t="n">
        <v>0.0458613876267264</v>
      </c>
      <c r="N521" t="n">
        <v>0.004048753426802046</v>
      </c>
      <c r="O521" t="n">
        <v>-0.002742485892022972</v>
      </c>
      <c r="P521" t="n">
        <v>0.06589132634910128</v>
      </c>
      <c r="Q521" t="n">
        <v>0.003427057829762206</v>
      </c>
      <c r="R521" t="n">
        <v>-0.003284404630240515</v>
      </c>
    </row>
    <row r="522">
      <c r="F522" t="n">
        <v>0.04692192619514371</v>
      </c>
      <c r="G522" t="n">
        <v>0.004281205403898522</v>
      </c>
      <c r="H522" t="n">
        <v>-0.002315941555308963</v>
      </c>
      <c r="J522" t="n">
        <v>0.02054268837081545</v>
      </c>
      <c r="K522" t="n">
        <v>0.003743931785827306</v>
      </c>
      <c r="L522" t="n">
        <v>-0.0027358351705164</v>
      </c>
      <c r="M522" t="n">
        <v>0.0459478808797695</v>
      </c>
      <c r="N522" t="n">
        <v>0.004058039558514894</v>
      </c>
      <c r="O522" t="n">
        <v>-0.00274221164343377</v>
      </c>
      <c r="P522" t="n">
        <v>0.06583197201508595</v>
      </c>
      <c r="Q522" t="n">
        <v>0.003434918054142395</v>
      </c>
      <c r="R522" t="n">
        <v>-0.003283747880664383</v>
      </c>
    </row>
    <row r="523">
      <c r="F523" t="n">
        <v>0.04699577817148326</v>
      </c>
      <c r="G523" t="n">
        <v>0.004291002212603095</v>
      </c>
      <c r="H523" t="n">
        <v>-0.002315941555308963</v>
      </c>
      <c r="J523" t="n">
        <v>0.02055468601938837</v>
      </c>
      <c r="K523" t="n">
        <v>0.003752499135451625</v>
      </c>
      <c r="L523" t="n">
        <v>-0.002735561614354965</v>
      </c>
      <c r="M523" t="n">
        <v>0.04595599059716834</v>
      </c>
      <c r="N523" t="n">
        <v>0.004067325690227743</v>
      </c>
      <c r="O523" t="n">
        <v>-0.002742485892022972</v>
      </c>
      <c r="P523" t="n">
        <v>0.06589892832145783</v>
      </c>
      <c r="Q523" t="n">
        <v>0.003442778278522583</v>
      </c>
      <c r="R523" t="n">
        <v>-0.003288385267914761</v>
      </c>
    </row>
    <row r="524">
      <c r="F524" t="n">
        <v>0.04705157635386634</v>
      </c>
      <c r="G524" t="n">
        <v>0.004300799021307668</v>
      </c>
      <c r="H524" t="n">
        <v>-0.002306615436322013</v>
      </c>
      <c r="J524" t="n">
        <v>0.02056667409641116</v>
      </c>
      <c r="K524" t="n">
        <v>0.003761066485075944</v>
      </c>
      <c r="L524" t="n">
        <v>-0.00273568756761838</v>
      </c>
      <c r="M524" t="n">
        <v>0.0459444727833028</v>
      </c>
      <c r="N524" t="n">
        <v>0.004076611821940591</v>
      </c>
      <c r="O524" t="n">
        <v>-0.002749189013085502</v>
      </c>
      <c r="P524" t="n">
        <v>0.06596586400814186</v>
      </c>
      <c r="Q524" t="n">
        <v>0.003450638502902771</v>
      </c>
      <c r="R524" t="n">
        <v>-0.003288714139328693</v>
      </c>
    </row>
    <row r="525">
      <c r="F525" t="n">
        <v>0.04708928680907222</v>
      </c>
      <c r="G525" t="n">
        <v>0.004310595830012242</v>
      </c>
      <c r="H525" t="n">
        <v>-0.002306384820901465</v>
      </c>
      <c r="J525" t="n">
        <v>0.02057159544694083</v>
      </c>
      <c r="K525" t="n">
        <v>0.003769633834700263</v>
      </c>
      <c r="L525" t="n">
        <v>-0.0027365083559675</v>
      </c>
      <c r="M525" t="n">
        <v>0.0460113150231041</v>
      </c>
      <c r="N525" t="n">
        <v>0.004085897953653441</v>
      </c>
      <c r="O525" t="n">
        <v>-0.002748639285228456</v>
      </c>
      <c r="P525" t="n">
        <v>0.06593798820380631</v>
      </c>
      <c r="Q525" t="n">
        <v>0.00345849872728296</v>
      </c>
      <c r="R525" t="n">
        <v>-0.003289043010742626</v>
      </c>
    </row>
    <row r="526">
      <c r="F526" t="n">
        <v>0.04714460503778001</v>
      </c>
      <c r="G526" t="n">
        <v>0.004320392638716815</v>
      </c>
      <c r="H526" t="n">
        <v>-0.002305923590060368</v>
      </c>
      <c r="J526" t="n">
        <v>0.02058356319789321</v>
      </c>
      <c r="K526" t="n">
        <v>0.003778201184324581</v>
      </c>
      <c r="L526" t="n">
        <v>-0.002735961163734753</v>
      </c>
      <c r="M526" t="n">
        <v>0.04605854082208474</v>
      </c>
      <c r="N526" t="n">
        <v>0.004095184085366289</v>
      </c>
      <c r="O526" t="n">
        <v>-0.002749189013085502</v>
      </c>
      <c r="P526" t="n">
        <v>0.06606807305211138</v>
      </c>
      <c r="Q526" t="n">
        <v>0.003466358951663149</v>
      </c>
      <c r="R526" t="n">
        <v>-0.003289043010742626</v>
      </c>
    </row>
    <row r="527">
      <c r="F527" t="n">
        <v>0.047199688176844</v>
      </c>
      <c r="G527" t="n">
        <v>0.004330189447421388</v>
      </c>
      <c r="H527" t="n">
        <v>-0.002305923590060368</v>
      </c>
      <c r="J527" t="n">
        <v>0.02060964049633447</v>
      </c>
      <c r="K527" t="n">
        <v>0.0037867685339489</v>
      </c>
      <c r="L527" t="n">
        <v>-0.002735961163734753</v>
      </c>
      <c r="M527" t="n">
        <v>0.04608614189957877</v>
      </c>
      <c r="N527" t="n">
        <v>0.004104470217079138</v>
      </c>
      <c r="O527" t="n">
        <v>-0.002754771080000067</v>
      </c>
      <c r="P527" t="n">
        <v>0.06607173535285932</v>
      </c>
      <c r="Q527" t="n">
        <v>0.003474219176043338</v>
      </c>
      <c r="R527" t="n">
        <v>-0.003288714139328693</v>
      </c>
    </row>
    <row r="528">
      <c r="F528" t="n">
        <v>0.04726347904650977</v>
      </c>
      <c r="G528" t="n">
        <v>0.004339986256125961</v>
      </c>
      <c r="H528" t="n">
        <v>-0.002297102462375855</v>
      </c>
      <c r="J528" t="n">
        <v>0.02061453078103391</v>
      </c>
      <c r="K528" t="n">
        <v>0.003795335883573219</v>
      </c>
      <c r="L528" t="n">
        <v>-0.002736358679708297</v>
      </c>
      <c r="M528" t="n">
        <v>0.04611371744050372</v>
      </c>
      <c r="N528" t="n">
        <v>0.004113756348791986</v>
      </c>
      <c r="O528" t="n">
        <v>-0.002755046557108067</v>
      </c>
      <c r="P528" t="n">
        <v>0.06604375542463653</v>
      </c>
      <c r="Q528" t="n">
        <v>0.003482079400423526</v>
      </c>
      <c r="R528" t="n">
        <v>-0.003293995681343927</v>
      </c>
    </row>
    <row r="529">
      <c r="F529" t="n">
        <v>0.04732704482683558</v>
      </c>
      <c r="G529" t="n">
        <v>0.004349783064830534</v>
      </c>
      <c r="H529" t="n">
        <v>-0.002297332149653365</v>
      </c>
      <c r="J529" t="n">
        <v>0.02063353301024339</v>
      </c>
      <c r="K529" t="n">
        <v>0.003803903233197538</v>
      </c>
      <c r="L529" t="n">
        <v>-0.002736085043840326</v>
      </c>
      <c r="M529" t="n">
        <v>0.04610204704878232</v>
      </c>
      <c r="N529" t="n">
        <v>0.004123042480504835</v>
      </c>
      <c r="O529" t="n">
        <v>-0.002754771080000067</v>
      </c>
      <c r="P529" t="n">
        <v>0.06617378906723032</v>
      </c>
      <c r="Q529" t="n">
        <v>0.003489939624803714</v>
      </c>
      <c r="R529" t="n">
        <v>-0.003294325047975398</v>
      </c>
    </row>
    <row r="530">
      <c r="F530" t="n">
        <v>0.04736352244611571</v>
      </c>
      <c r="G530" t="n">
        <v>0.004359579873535108</v>
      </c>
      <c r="H530" t="n">
        <v>-0.002296872775098345</v>
      </c>
      <c r="J530" t="n">
        <v>0.02063840181368681</v>
      </c>
      <c r="K530" t="n">
        <v>0.003812470582821856</v>
      </c>
      <c r="L530" t="n">
        <v>-0.002736358679708297</v>
      </c>
      <c r="M530" t="n">
        <v>0.04616879196597626</v>
      </c>
      <c r="N530" t="n">
        <v>0.004132328612217684</v>
      </c>
      <c r="O530" t="n">
        <v>-0.002754495602892067</v>
      </c>
      <c r="P530" t="n">
        <v>0.06620897247963387</v>
      </c>
      <c r="Q530" t="n">
        <v>0.003497799849183903</v>
      </c>
      <c r="R530" t="n">
        <v>-0.003294325047975398</v>
      </c>
    </row>
    <row r="531">
      <c r="F531" t="n">
        <v>0.0474355798040199</v>
      </c>
      <c r="G531" t="n">
        <v>0.004369376682239682</v>
      </c>
      <c r="H531" t="n">
        <v>-0.002297102462375855</v>
      </c>
      <c r="J531" t="n">
        <v>0.02065738734457362</v>
      </c>
      <c r="K531" t="n">
        <v>0.003821037932446175</v>
      </c>
      <c r="L531" t="n">
        <v>-0.002736085043840326</v>
      </c>
      <c r="M531" t="n">
        <v>0.04617667527123223</v>
      </c>
      <c r="N531" t="n">
        <v>0.004141614743930533</v>
      </c>
      <c r="O531" t="n">
        <v>-0.002754495602892067</v>
      </c>
      <c r="P531" t="n">
        <v>0.06621251019404917</v>
      </c>
      <c r="Q531" t="n">
        <v>0.003505660073564092</v>
      </c>
      <c r="R531" t="n">
        <v>-0.003294325047975398</v>
      </c>
    </row>
    <row r="532">
      <c r="F532" t="n">
        <v>0.0474715613923057</v>
      </c>
      <c r="G532" t="n">
        <v>0.004379173490944255</v>
      </c>
      <c r="H532" t="n">
        <v>-0.002287869658698478</v>
      </c>
      <c r="J532" t="n">
        <v>0.0206551691720675</v>
      </c>
      <c r="K532" t="n">
        <v>0.003829605282070494</v>
      </c>
      <c r="L532" t="n">
        <v>-0.002736480492929861</v>
      </c>
      <c r="M532" t="n">
        <v>0.04622376450516194</v>
      </c>
      <c r="N532" t="n">
        <v>0.004150900875643381</v>
      </c>
      <c r="O532" t="n">
        <v>-0.002761157401549608</v>
      </c>
      <c r="P532" t="n">
        <v>0.06624763488930302</v>
      </c>
      <c r="Q532" t="n">
        <v>0.00351352029794428</v>
      </c>
      <c r="R532" t="n">
        <v>-0.00329893428703496</v>
      </c>
    </row>
    <row r="533">
      <c r="F533" t="n">
        <v>0.04754316501259818</v>
      </c>
      <c r="G533" t="n">
        <v>0.004388970299648828</v>
      </c>
      <c r="H533" t="n">
        <v>-0.002287869658698478</v>
      </c>
      <c r="J533" t="n">
        <v>0.02066000341510514</v>
      </c>
      <c r="K533" t="n">
        <v>0.003838172631694813</v>
      </c>
      <c r="L533" t="n">
        <v>-0.002737301519180365</v>
      </c>
      <c r="M533" t="n">
        <v>0.04623159136621138</v>
      </c>
      <c r="N533" t="n">
        <v>0.00416018700735623</v>
      </c>
      <c r="O533" t="n">
        <v>-0.002760881313418266</v>
      </c>
      <c r="P533" t="n">
        <v>0.06628273200358525</v>
      </c>
      <c r="Q533" t="n">
        <v>0.003521380522324469</v>
      </c>
      <c r="R533" t="n">
        <v>-0.003298274566149642</v>
      </c>
    </row>
    <row r="534">
      <c r="F534" t="n">
        <v>0.04759660030091516</v>
      </c>
      <c r="G534" t="n">
        <v>0.004398767108353401</v>
      </c>
      <c r="H534" t="n">
        <v>-0.002287869658698478</v>
      </c>
      <c r="J534" t="n">
        <v>0.02067189365143098</v>
      </c>
      <c r="K534" t="n">
        <v>0.003846739981319131</v>
      </c>
      <c r="L534" t="n">
        <v>-0.002736480492929861</v>
      </c>
      <c r="M534" t="n">
        <v>0.04627863516472019</v>
      </c>
      <c r="N534" t="n">
        <v>0.004169473139069079</v>
      </c>
      <c r="O534" t="n">
        <v>-0.002760605225286924</v>
      </c>
      <c r="P534" t="n">
        <v>0.06628617293212569</v>
      </c>
      <c r="Q534" t="n">
        <v>0.003529240746704657</v>
      </c>
      <c r="R534" t="n">
        <v>-0.003298274566149642</v>
      </c>
    </row>
    <row r="535">
      <c r="F535" t="n">
        <v>0.04763183474148887</v>
      </c>
      <c r="G535" t="n">
        <v>0.004408563917057975</v>
      </c>
      <c r="H535" t="n">
        <v>-0.002288098422787939</v>
      </c>
      <c r="J535" t="n">
        <v>0.02070498162176447</v>
      </c>
      <c r="K535" t="n">
        <v>0.00385530733094345</v>
      </c>
      <c r="L535" t="n">
        <v>-0.002737301519180365</v>
      </c>
      <c r="M535" t="n">
        <v>0.04624715228928006</v>
      </c>
      <c r="N535" t="n">
        <v>0.004178759270781928</v>
      </c>
      <c r="O535" t="n">
        <v>-0.00276143348968095</v>
      </c>
      <c r="P535" t="n">
        <v>0.06635284353932669</v>
      </c>
      <c r="Q535" t="n">
        <v>0.003537100971084845</v>
      </c>
      <c r="R535" t="n">
        <v>-0.00329893428703496</v>
      </c>
    </row>
    <row r="536">
      <c r="F536" t="n">
        <v>0.0476937676343074</v>
      </c>
      <c r="G536" t="n">
        <v>0.004418360725762548</v>
      </c>
      <c r="H536" t="n">
        <v>-0.002278693136681642</v>
      </c>
      <c r="J536" t="n">
        <v>0.02070978611476718</v>
      </c>
      <c r="K536" t="n">
        <v>0.003863874680567769</v>
      </c>
      <c r="L536" t="n">
        <v>-0.002737695065248197</v>
      </c>
      <c r="M536" t="n">
        <v>0.04627451580774394</v>
      </c>
      <c r="N536" t="n">
        <v>0.004188045402494777</v>
      </c>
      <c r="O536" t="n">
        <v>-0.002766693325561255</v>
      </c>
      <c r="P536" t="n">
        <v>0.06638785798583169</v>
      </c>
      <c r="Q536" t="n">
        <v>0.003544961195465034</v>
      </c>
      <c r="R536" t="n">
        <v>-0.00330352849474486</v>
      </c>
    </row>
    <row r="537">
      <c r="F537" t="n">
        <v>0.04773748821580928</v>
      </c>
      <c r="G537" t="n">
        <v>0.004428157534467121</v>
      </c>
      <c r="H537" t="n">
        <v>-0.002278920983210657</v>
      </c>
      <c r="J537" t="n">
        <v>0.02070750726464161</v>
      </c>
      <c r="K537" t="n">
        <v>0.003872442030192088</v>
      </c>
      <c r="L537" t="n">
        <v>-0.002737421350484625</v>
      </c>
      <c r="M537" t="n">
        <v>0.04634111821446738</v>
      </c>
      <c r="N537" t="n">
        <v>0.004197331534207625</v>
      </c>
      <c r="O537" t="n">
        <v>-0.002766693325561255</v>
      </c>
      <c r="P537" t="n">
        <v>0.06642284490145683</v>
      </c>
      <c r="Q537" t="n">
        <v>0.003552821419845223</v>
      </c>
      <c r="R537" t="n">
        <v>-0.003303858847594334</v>
      </c>
    </row>
    <row r="538">
      <c r="F538" t="n">
        <v>0.04778995494241169</v>
      </c>
      <c r="G538" t="n">
        <v>0.004437954343171694</v>
      </c>
      <c r="H538" t="n">
        <v>-0.002278237443623612</v>
      </c>
      <c r="J538" t="n">
        <v>0.02071935945245851</v>
      </c>
      <c r="K538" t="n">
        <v>0.003881009379816407</v>
      </c>
      <c r="L538" t="n">
        <v>-0.002737147635721053</v>
      </c>
      <c r="M538" t="n">
        <v>0.0463684363914415</v>
      </c>
      <c r="N538" t="n">
        <v>0.004206617665920474</v>
      </c>
      <c r="O538" t="n">
        <v>-0.002766693325561255</v>
      </c>
      <c r="P538" t="n">
        <v>0.06645780429872494</v>
      </c>
      <c r="Q538" t="n">
        <v>0.003560681644225411</v>
      </c>
      <c r="R538" t="n">
        <v>-0.003303858847594334</v>
      </c>
    </row>
    <row r="539">
      <c r="F539" t="n">
        <v>0.04783317900152172</v>
      </c>
      <c r="G539" t="n">
        <v>0.004447751151876267</v>
      </c>
      <c r="H539" t="n">
        <v>-0.002278693136681642</v>
      </c>
      <c r="J539" t="n">
        <v>0.02075242362244006</v>
      </c>
      <c r="K539" t="n">
        <v>0.003889576729440725</v>
      </c>
      <c r="L539" t="n">
        <v>-0.002736873920957481</v>
      </c>
      <c r="M539" t="n">
        <v>0.04635645396272756</v>
      </c>
      <c r="N539" t="n">
        <v>0.004215903797633322</v>
      </c>
      <c r="O539" t="n">
        <v>-0.002767523416568024</v>
      </c>
      <c r="P539" t="n">
        <v>0.06649273619015905</v>
      </c>
      <c r="Q539" t="n">
        <v>0.0035685418686056</v>
      </c>
      <c r="R539" t="n">
        <v>-0.003303858847594334</v>
      </c>
    </row>
    <row r="540">
      <c r="F540" t="n">
        <v>0.04789416606947218</v>
      </c>
      <c r="G540" t="n">
        <v>0.004457547960580841</v>
      </c>
      <c r="H540" t="n">
        <v>-0.002269352687868866</v>
      </c>
      <c r="J540" t="n">
        <v>0.02075718535288489</v>
      </c>
      <c r="K540" t="n">
        <v>0.003898144079065044</v>
      </c>
      <c r="L540" t="n">
        <v>-0.002737265333993681</v>
      </c>
      <c r="M540" t="n">
        <v>0.04640335626097364</v>
      </c>
      <c r="N540" t="n">
        <v>0.004225189929346171</v>
      </c>
      <c r="O540" t="n">
        <v>-0.002773037244516263</v>
      </c>
      <c r="P540" t="n">
        <v>0.06649599098918307</v>
      </c>
      <c r="Q540" t="n">
        <v>0.003576402092985789</v>
      </c>
      <c r="R540" t="n">
        <v>-0.003308107695092868</v>
      </c>
    </row>
    <row r="541">
      <c r="F541" t="n">
        <v>0.0479639343851779</v>
      </c>
      <c r="G541" t="n">
        <v>0.004467344769285414</v>
      </c>
      <c r="H541" t="n">
        <v>-0.002269806558406439</v>
      </c>
      <c r="J541" t="n">
        <v>0.02076193522408143</v>
      </c>
      <c r="K541" t="n">
        <v>0.003906711428689363</v>
      </c>
      <c r="L541" t="n">
        <v>-0.002738086595720052</v>
      </c>
      <c r="M541" t="n">
        <v>0.04641095253232763</v>
      </c>
      <c r="N541" t="n">
        <v>0.00423447606105902</v>
      </c>
      <c r="O541" t="n">
        <v>-0.002773591851965167</v>
      </c>
      <c r="P541" t="n">
        <v>0.06659417059205858</v>
      </c>
      <c r="Q541" t="n">
        <v>0.003584262317365977</v>
      </c>
      <c r="R541" t="n">
        <v>-0.003308107695092868</v>
      </c>
    </row>
    <row r="542">
      <c r="F542" t="n">
        <v>0.04799741102163513</v>
      </c>
      <c r="G542" t="n">
        <v>0.004477141577989987</v>
      </c>
      <c r="H542" t="n">
        <v>-0.002269125752600079</v>
      </c>
      <c r="J542" t="n">
        <v>0.02077375061853998</v>
      </c>
      <c r="K542" t="n">
        <v>0.003915278778313682</v>
      </c>
      <c r="L542" t="n">
        <v>-0.002737265333993681</v>
      </c>
      <c r="M542" t="n">
        <v>0.04649710113986966</v>
      </c>
      <c r="N542" t="n">
        <v>0.004243762192771869</v>
      </c>
      <c r="O542" t="n">
        <v>-0.002773591851965167</v>
      </c>
      <c r="P542" t="n">
        <v>0.06656571038364778</v>
      </c>
      <c r="Q542" t="n">
        <v>0.003592122541746166</v>
      </c>
      <c r="R542" t="n">
        <v>-0.003308438538946763</v>
      </c>
    </row>
    <row r="543">
      <c r="F543" t="n">
        <v>0.04806671541897116</v>
      </c>
      <c r="G543" t="n">
        <v>0.00448693838669456</v>
      </c>
      <c r="H543" t="n">
        <v>-0.002269125752600079</v>
      </c>
      <c r="J543" t="n">
        <v>0.02079971364113348</v>
      </c>
      <c r="K543" t="n">
        <v>0.003923846127938</v>
      </c>
      <c r="L543" t="n">
        <v>-0.002737539087902471</v>
      </c>
      <c r="M543" t="n">
        <v>0.04648499823250518</v>
      </c>
      <c r="N543" t="n">
        <v>0.004253048324484717</v>
      </c>
      <c r="O543" t="n">
        <v>-0.002773037244516263</v>
      </c>
      <c r="P543" t="n">
        <v>0.06663218894801326</v>
      </c>
      <c r="Q543" t="n">
        <v>0.003599982766126354</v>
      </c>
      <c r="R543" t="n">
        <v>-0.003309100226654552</v>
      </c>
    </row>
    <row r="544">
      <c r="F544" t="n">
        <v>0.04809065831456866</v>
      </c>
      <c r="G544" t="n">
        <v>0.004496735195399134</v>
      </c>
      <c r="H544" t="n">
        <v>-0.002260761875860207</v>
      </c>
      <c r="J544" t="n">
        <v>0.02079027322724894</v>
      </c>
      <c r="K544" t="n">
        <v>0.00393241347756232</v>
      </c>
      <c r="L544" t="n">
        <v>-0.002738202323815149</v>
      </c>
      <c r="M544" t="n">
        <v>0.04653181278502677</v>
      </c>
      <c r="N544" t="n">
        <v>0.004262334456197566</v>
      </c>
      <c r="O544" t="n">
        <v>-0.002778805108055346</v>
      </c>
      <c r="P544" t="n">
        <v>0.06663531996612426</v>
      </c>
      <c r="Q544" t="n">
        <v>0.003607842990506542</v>
      </c>
      <c r="R544" t="n">
        <v>-0.003313003245516744</v>
      </c>
    </row>
    <row r="545">
      <c r="F545" t="n">
        <v>0.04815949167790125</v>
      </c>
      <c r="G545" t="n">
        <v>0.004506532004103708</v>
      </c>
      <c r="H545" t="n">
        <v>-0.002260309813897428</v>
      </c>
      <c r="J545" t="n">
        <v>0.02080205900730205</v>
      </c>
      <c r="K545" t="n">
        <v>0.003940980827186638</v>
      </c>
      <c r="L545" t="n">
        <v>-0.002737928530962053</v>
      </c>
      <c r="M545" t="n">
        <v>0.04651964567041797</v>
      </c>
      <c r="N545" t="n">
        <v>0.004271620587910415</v>
      </c>
      <c r="O545" t="n">
        <v>-0.002779360924658617</v>
      </c>
      <c r="P545" t="n">
        <v>0.06673341762589285</v>
      </c>
      <c r="Q545" t="n">
        <v>0.003615703214886731</v>
      </c>
      <c r="R545" t="n">
        <v>-0.003313334578974641</v>
      </c>
    </row>
    <row r="546">
      <c r="F546" t="n">
        <v>0.04821906350196373</v>
      </c>
      <c r="G546" t="n">
        <v>0.004516328812808281</v>
      </c>
      <c r="H546" t="n">
        <v>-0.002260083782916038</v>
      </c>
      <c r="J546" t="n">
        <v>0.0208209174106756</v>
      </c>
      <c r="K546" t="n">
        <v>0.003949548176810957</v>
      </c>
      <c r="L546" t="n">
        <v>-0.002738202323815149</v>
      </c>
      <c r="M546" t="n">
        <v>0.04658606898159331</v>
      </c>
      <c r="N546" t="n">
        <v>0.004280906719623264</v>
      </c>
      <c r="O546" t="n">
        <v>-0.002779638832960252</v>
      </c>
      <c r="P546" t="n">
        <v>0.06673649031876949</v>
      </c>
      <c r="Q546" t="n">
        <v>0.003623563439266919</v>
      </c>
      <c r="R546" t="n">
        <v>-0.003313665912432538</v>
      </c>
    </row>
    <row r="547">
      <c r="F547" t="n">
        <v>0.0482422292291705</v>
      </c>
      <c r="G547" t="n">
        <v>0.004526125621512854</v>
      </c>
      <c r="H547" t="n">
        <v>-0.00225179366305688</v>
      </c>
      <c r="J547" t="n">
        <v>0.02084685197237771</v>
      </c>
      <c r="K547" t="n">
        <v>0.003958115526435275</v>
      </c>
      <c r="L547" t="n">
        <v>-0.002737928530962053</v>
      </c>
      <c r="M547" t="n">
        <v>0.04663281850210396</v>
      </c>
      <c r="N547" t="n">
        <v>0.004290192851336113</v>
      </c>
      <c r="O547" t="n">
        <v>-0.002778805108055346</v>
      </c>
      <c r="P547" t="n">
        <v>0.06670785470862411</v>
      </c>
      <c r="Q547" t="n">
        <v>0.003631423663647109</v>
      </c>
      <c r="R547" t="n">
        <v>-0.003318548456268586</v>
      </c>
    </row>
    <row r="548">
      <c r="F548" t="n">
        <v>0.0483194078660177</v>
      </c>
      <c r="G548" t="n">
        <v>0.004535922430217426</v>
      </c>
      <c r="H548" t="n">
        <v>-0.00225179366305688</v>
      </c>
      <c r="J548" t="n">
        <v>0.02084444399974048</v>
      </c>
      <c r="K548" t="n">
        <v>0.003966682876059595</v>
      </c>
      <c r="L548" t="n">
        <v>-0.002738863634165095</v>
      </c>
      <c r="M548" t="n">
        <v>0.04665988611146024</v>
      </c>
      <c r="N548" t="n">
        <v>0.004299478983048961</v>
      </c>
      <c r="O548" t="n">
        <v>-0.002784828864428609</v>
      </c>
      <c r="P548" t="n">
        <v>0.06674253267479635</v>
      </c>
      <c r="Q548" t="n">
        <v>0.003639283888027297</v>
      </c>
      <c r="R548" t="n">
        <v>-0.003317884812941665</v>
      </c>
    </row>
    <row r="549">
      <c r="F549" t="n">
        <v>0.0483601594190456</v>
      </c>
      <c r="G549" t="n">
        <v>0.004545719238922</v>
      </c>
      <c r="H549" t="n">
        <v>-0.002251343394378004</v>
      </c>
      <c r="J549" t="n">
        <v>0.02087036434724797</v>
      </c>
      <c r="K549" t="n">
        <v>0.003975250225683913</v>
      </c>
      <c r="L549" t="n">
        <v>-0.002738042139373804</v>
      </c>
      <c r="M549" t="n">
        <v>0.0466672637043343</v>
      </c>
      <c r="N549" t="n">
        <v>0.00430876511476181</v>
      </c>
      <c r="O549" t="n">
        <v>-0.002785107375166126</v>
      </c>
      <c r="P549" t="n">
        <v>0.06687222592508507</v>
      </c>
      <c r="Q549" t="n">
        <v>0.003647144112407485</v>
      </c>
      <c r="R549" t="n">
        <v>-0.003318216634605126</v>
      </c>
    </row>
    <row r="550">
      <c r="F550" t="n">
        <v>0.04840971321359767</v>
      </c>
      <c r="G550" t="n">
        <v>0.004555516047626574</v>
      </c>
      <c r="H550" t="n">
        <v>-0.002251568528717442</v>
      </c>
      <c r="J550" t="n">
        <v>0.02088210635310239</v>
      </c>
      <c r="K550" t="n">
        <v>0.003983817575308232</v>
      </c>
      <c r="L550" t="n">
        <v>-0.002738863634165095</v>
      </c>
      <c r="M550" t="n">
        <v>0.04669427811267665</v>
      </c>
      <c r="N550" t="n">
        <v>0.004318051246474658</v>
      </c>
      <c r="O550" t="n">
        <v>-0.002785385885903643</v>
      </c>
      <c r="P550" t="n">
        <v>0.06690685954152659</v>
      </c>
      <c r="Q550" t="n">
        <v>0.003655004336787674</v>
      </c>
      <c r="R550" t="n">
        <v>-0.003318880277932046</v>
      </c>
    </row>
    <row r="551">
      <c r="F551" t="n">
        <v>0.04845902082975244</v>
      </c>
      <c r="G551" t="n">
        <v>0.004565312856331147</v>
      </c>
      <c r="H551" t="n">
        <v>-0.002251568528717442</v>
      </c>
      <c r="J551" t="n">
        <v>0.02087257501181239</v>
      </c>
      <c r="K551" t="n">
        <v>0.003992384924932551</v>
      </c>
      <c r="L551" t="n">
        <v>-0.002738863634165095</v>
      </c>
      <c r="M551" t="n">
        <v>0.04674093745333202</v>
      </c>
      <c r="N551" t="n">
        <v>0.004327337378187507</v>
      </c>
      <c r="O551" t="n">
        <v>-0.002784828864428609</v>
      </c>
      <c r="P551" t="n">
        <v>0.06684640237261935</v>
      </c>
      <c r="Q551" t="n">
        <v>0.003662864561167863</v>
      </c>
      <c r="R551" t="n">
        <v>-0.003318880277932046</v>
      </c>
    </row>
    <row r="552">
      <c r="F552" t="n">
        <v>0.04849901407737547</v>
      </c>
      <c r="G552" t="n">
        <v>0.00457510966503572</v>
      </c>
      <c r="H552" t="n">
        <v>-0.002242684401465835</v>
      </c>
      <c r="J552" t="n">
        <v>0.02088429460953591</v>
      </c>
      <c r="K552" t="n">
        <v>0.00400095227455687</v>
      </c>
      <c r="L552" t="n">
        <v>-0.002738701414000118</v>
      </c>
      <c r="M552" t="n">
        <v>0.04674823126049116</v>
      </c>
      <c r="N552" t="n">
        <v>0.004336623509900356</v>
      </c>
      <c r="O552" t="n">
        <v>-0.002790831246988354</v>
      </c>
      <c r="P552" t="n">
        <v>0.06694435344583305</v>
      </c>
      <c r="Q552" t="n">
        <v>0.003670724785548051</v>
      </c>
      <c r="R552" t="n">
        <v>-0.003323417034087409</v>
      </c>
    </row>
    <row r="553">
      <c r="F553" t="n">
        <v>0.04854782307268046</v>
      </c>
      <c r="G553" t="n">
        <v>0.004584906473740293</v>
      </c>
      <c r="H553" t="n">
        <v>-0.002242684401465835</v>
      </c>
      <c r="J553" t="n">
        <v>0.02089600477104372</v>
      </c>
      <c r="K553" t="n">
        <v>0.004009519624181189</v>
      </c>
      <c r="L553" t="n">
        <v>-0.002738427543858717</v>
      </c>
      <c r="M553" t="n">
        <v>0.04679484557607322</v>
      </c>
      <c r="N553" t="n">
        <v>0.004345909641613205</v>
      </c>
      <c r="O553" t="n">
        <v>-0.002790831246988354</v>
      </c>
      <c r="P553" t="n">
        <v>0.06691551212912733</v>
      </c>
      <c r="Q553" t="n">
        <v>0.00367858500992824</v>
      </c>
      <c r="R553" t="n">
        <v>-0.003323417034087409</v>
      </c>
    </row>
    <row r="554">
      <c r="F554" t="n">
        <v>0.04858730706505836</v>
      </c>
      <c r="G554" t="n">
        <v>0.004594703282444867</v>
      </c>
      <c r="H554" t="n">
        <v>-0.00224246015545029</v>
      </c>
      <c r="J554" t="n">
        <v>0.02091479698063457</v>
      </c>
      <c r="K554" t="n">
        <v>0.004018086973805507</v>
      </c>
      <c r="L554" t="n">
        <v>-0.002738701414000118</v>
      </c>
      <c r="M554" t="n">
        <v>0.0467824053648162</v>
      </c>
      <c r="N554" t="n">
        <v>0.004355195773326053</v>
      </c>
      <c r="O554" t="n">
        <v>-0.002791668580095761</v>
      </c>
      <c r="P554" t="n">
        <v>0.06695002603233041</v>
      </c>
      <c r="Q554" t="n">
        <v>0.003686445234308428</v>
      </c>
      <c r="R554" t="n">
        <v>-0.00332374934255997</v>
      </c>
    </row>
    <row r="555">
      <c r="F555" t="n">
        <v>0.04863561569441312</v>
      </c>
      <c r="G555" t="n">
        <v>0.00460450009114944</v>
      </c>
      <c r="H555" t="n">
        <v>-0.002242235909434745</v>
      </c>
      <c r="J555" t="n">
        <v>0.02092648945276027</v>
      </c>
      <c r="K555" t="n">
        <v>0.004026654323429826</v>
      </c>
      <c r="L555" t="n">
        <v>-0.002739249154282918</v>
      </c>
      <c r="M555" t="n">
        <v>0.04684865293911195</v>
      </c>
      <c r="N555" t="n">
        <v>0.004364481905038902</v>
      </c>
      <c r="O555" t="n">
        <v>-0.002791668580095761</v>
      </c>
      <c r="P555" t="n">
        <v>0.06698451263552674</v>
      </c>
      <c r="Q555" t="n">
        <v>0.003694305458688616</v>
      </c>
      <c r="R555" t="n">
        <v>-0.00332374934255997</v>
      </c>
    </row>
    <row r="556">
      <c r="F556" t="n">
        <v>0.04871093720172555</v>
      </c>
      <c r="G556" t="n">
        <v>0.004614296899854013</v>
      </c>
      <c r="H556" t="n">
        <v>-0.00223344345657165</v>
      </c>
      <c r="J556" t="n">
        <v>0.02093817250153</v>
      </c>
      <c r="K556" t="n">
        <v>0.004035221673054145</v>
      </c>
      <c r="L556" t="n">
        <v>-0.002739084866120805</v>
      </c>
      <c r="M556" t="n">
        <v>0.04681646802358233</v>
      </c>
      <c r="N556" t="n">
        <v>0.004373768036751751</v>
      </c>
      <c r="O556" t="n">
        <v>-0.002796812292811331</v>
      </c>
      <c r="P556" t="n">
        <v>0.06705067701893863</v>
      </c>
      <c r="Q556" t="n">
        <v>0.003702165683068805</v>
      </c>
      <c r="R556" t="n">
        <v>-0.003328271665667614</v>
      </c>
    </row>
    <row r="557">
      <c r="F557" t="n">
        <v>0.04874057907585083</v>
      </c>
      <c r="G557" t="n">
        <v>0.004624093708558586</v>
      </c>
      <c r="H557" t="n">
        <v>-0.00223344345657165</v>
      </c>
      <c r="J557" t="n">
        <v>0.02096403610077123</v>
      </c>
      <c r="K557" t="n">
        <v>0.004043789022678464</v>
      </c>
      <c r="L557" t="n">
        <v>-0.002739084866120805</v>
      </c>
      <c r="M557" t="n">
        <v>0.04688267335040244</v>
      </c>
      <c r="N557" t="n">
        <v>0.0043830541684646</v>
      </c>
      <c r="O557" t="n">
        <v>-0.002797371711211733</v>
      </c>
      <c r="P557" t="n">
        <v>0.0671485295257318</v>
      </c>
      <c r="Q557" t="n">
        <v>0.003710025907448994</v>
      </c>
      <c r="R557" t="n">
        <v>-0.003328271665667614</v>
      </c>
    </row>
    <row r="558">
      <c r="F558" t="n">
        <v>0.04879724241935471</v>
      </c>
      <c r="G558" t="n">
        <v>0.00463389051726316</v>
      </c>
      <c r="H558" t="n">
        <v>-0.002234113556618626</v>
      </c>
      <c r="J558" t="n">
        <v>0.02095441419637149</v>
      </c>
      <c r="K558" t="n">
        <v>0.004052356372302782</v>
      </c>
      <c r="L558" t="n">
        <v>-0.002739084866120805</v>
      </c>
      <c r="M558" t="n">
        <v>0.04687010835334557</v>
      </c>
      <c r="N558" t="n">
        <v>0.004392340300177449</v>
      </c>
      <c r="O558" t="n">
        <v>-0.002796812292811331</v>
      </c>
      <c r="P558" t="n">
        <v>0.06708780877027953</v>
      </c>
      <c r="Q558" t="n">
        <v>0.003717886131829182</v>
      </c>
      <c r="R558" t="n">
        <v>-0.003327606077893259</v>
      </c>
    </row>
    <row r="559">
      <c r="F559" t="n">
        <v>0.04884456401046404</v>
      </c>
      <c r="G559" t="n">
        <v>0.004643687325967733</v>
      </c>
      <c r="H559" t="n">
        <v>-0.002225415117953541</v>
      </c>
      <c r="J559" t="n">
        <v>0.02097316515371503</v>
      </c>
      <c r="K559" t="n">
        <v>0.004060923721927102</v>
      </c>
      <c r="L559" t="n">
        <v>-0.002738810957634193</v>
      </c>
      <c r="M559" t="n">
        <v>0.04689689083797102</v>
      </c>
      <c r="N559" t="n">
        <v>0.004401626431890297</v>
      </c>
      <c r="O559" t="n">
        <v>-0.002796812292811331</v>
      </c>
      <c r="P559" t="n">
        <v>0.06718561707899084</v>
      </c>
      <c r="Q559" t="n">
        <v>0.003725746356209371</v>
      </c>
      <c r="R559" t="n">
        <v>-0.003333112370787812</v>
      </c>
    </row>
    <row r="560">
      <c r="F560" t="n">
        <v>0.04889163527370935</v>
      </c>
      <c r="G560" t="n">
        <v>0.004653484134672307</v>
      </c>
      <c r="H560" t="n">
        <v>-0.002224747626916363</v>
      </c>
      <c r="J560" t="n">
        <v>0.02098481055507251</v>
      </c>
      <c r="K560" t="n">
        <v>0.00406949107155142</v>
      </c>
      <c r="L560" t="n">
        <v>-0.002739740280037407</v>
      </c>
      <c r="M560" t="n">
        <v>0.04692364822019693</v>
      </c>
      <c r="N560" t="n">
        <v>0.004410912563603146</v>
      </c>
      <c r="O560" t="n">
        <v>-0.002803052344208714</v>
      </c>
      <c r="P560" t="n">
        <v>0.06721997424070508</v>
      </c>
      <c r="Q560" t="n">
        <v>0.003733606580589559</v>
      </c>
      <c r="R560" t="n">
        <v>-0.003332445814969236</v>
      </c>
    </row>
    <row r="561">
      <c r="F561" t="n">
        <v>0.04892934498586536</v>
      </c>
      <c r="G561" t="n">
        <v>0.00466328094337688</v>
      </c>
      <c r="H561" t="n">
        <v>-0.002225415117953541</v>
      </c>
      <c r="J561" t="n">
        <v>0.02099644655607985</v>
      </c>
      <c r="K561" t="n">
        <v>0.004078058421175739</v>
      </c>
      <c r="L561" t="n">
        <v>-0.002740014226670747</v>
      </c>
      <c r="M561" t="n">
        <v>0.046989774528856</v>
      </c>
      <c r="N561" t="n">
        <v>0.004420198695315994</v>
      </c>
      <c r="O561" t="n">
        <v>-0.002803052344208714</v>
      </c>
      <c r="P561" t="n">
        <v>0.06722258191389818</v>
      </c>
      <c r="Q561" t="n">
        <v>0.003741466804969748</v>
      </c>
      <c r="R561" t="n">
        <v>-0.0033334456486971</v>
      </c>
    </row>
    <row r="562">
      <c r="F562" t="n">
        <v>0.04898502497240038</v>
      </c>
      <c r="G562" t="n">
        <v>0.004673077752081453</v>
      </c>
      <c r="H562" t="n">
        <v>-0.002225192620941148</v>
      </c>
      <c r="J562" t="n">
        <v>0.02100807316133815</v>
      </c>
      <c r="K562" t="n">
        <v>0.004086625770800057</v>
      </c>
      <c r="L562" t="n">
        <v>-0.002739740280037407</v>
      </c>
      <c r="M562" t="n">
        <v>0.04701648708824588</v>
      </c>
      <c r="N562" t="n">
        <v>0.004429484827028843</v>
      </c>
      <c r="O562" t="n">
        <v>-0.002802772038974293</v>
      </c>
      <c r="P562" t="n">
        <v>0.0672251555094277</v>
      </c>
      <c r="Q562" t="n">
        <v>0.003749327029349937</v>
      </c>
      <c r="R562" t="n">
        <v>-0.003332779092878524</v>
      </c>
    </row>
    <row r="563">
      <c r="F563" t="n">
        <v>0.04903134248574244</v>
      </c>
      <c r="G563" t="n">
        <v>0.004682874560786026</v>
      </c>
      <c r="H563" t="n">
        <v>-0.002224747626916363</v>
      </c>
      <c r="J563" t="n">
        <v>0.02102679234448616</v>
      </c>
      <c r="K563" t="n">
        <v>0.004095193120424377</v>
      </c>
      <c r="L563" t="n">
        <v>-0.002739740280037407</v>
      </c>
      <c r="M563" t="n">
        <v>0.04706287692743188</v>
      </c>
      <c r="N563" t="n">
        <v>0.004438770958741692</v>
      </c>
      <c r="O563" t="n">
        <v>-0.002803052344208714</v>
      </c>
      <c r="P563" t="n">
        <v>0.06735461150928884</v>
      </c>
      <c r="Q563" t="n">
        <v>0.003757187253730125</v>
      </c>
      <c r="R563" t="n">
        <v>-0.003332779092878524</v>
      </c>
    </row>
    <row r="564">
      <c r="F564" t="n">
        <v>0.04906828317102112</v>
      </c>
      <c r="G564" t="n">
        <v>0.004692671369490599</v>
      </c>
      <c r="H564" t="n">
        <v>-0.00221615514593596</v>
      </c>
      <c r="J564" t="n">
        <v>0.02102419507319209</v>
      </c>
      <c r="K564" t="n">
        <v>0.004103760470048695</v>
      </c>
      <c r="L564" t="n">
        <v>-0.002739571837338811</v>
      </c>
      <c r="M564" t="n">
        <v>0.04705013200487471</v>
      </c>
      <c r="N564" t="n">
        <v>0.004448057090454541</v>
      </c>
      <c r="O564" t="n">
        <v>-0.0028095532199805</v>
      </c>
      <c r="P564" t="n">
        <v>0.06732539816967681</v>
      </c>
      <c r="Q564" t="n">
        <v>0.003765047478110313</v>
      </c>
      <c r="R564" t="n">
        <v>-0.003338272929767479</v>
      </c>
    </row>
    <row r="565">
      <c r="F565" t="n">
        <v>0.04911409129835566</v>
      </c>
      <c r="G565" t="n">
        <v>0.004702468178195173</v>
      </c>
      <c r="H565" t="n">
        <v>-0.002216598421292683</v>
      </c>
      <c r="J565" t="n">
        <v>0.02104289664863064</v>
      </c>
      <c r="K565" t="n">
        <v>0.004112327819673014</v>
      </c>
      <c r="L565" t="n">
        <v>-0.002739571837338811</v>
      </c>
      <c r="M565" t="n">
        <v>0.04711618209185067</v>
      </c>
      <c r="N565" t="n">
        <v>0.004457343222167389</v>
      </c>
      <c r="O565" t="n">
        <v>-0.002808710522553991</v>
      </c>
      <c r="P565" t="n">
        <v>0.06739135184478856</v>
      </c>
      <c r="Q565" t="n">
        <v>0.003772907702490502</v>
      </c>
      <c r="R565" t="n">
        <v>-0.003337605408685742</v>
      </c>
    </row>
    <row r="566">
      <c r="F566" t="n">
        <v>0.04916878014913238</v>
      </c>
      <c r="G566" t="n">
        <v>0.004712264986899746</v>
      </c>
      <c r="H566" t="n">
        <v>-0.00221615514593596</v>
      </c>
      <c r="J566" t="n">
        <v>0.02106159116547622</v>
      </c>
      <c r="K566" t="n">
        <v>0.004120895169297333</v>
      </c>
      <c r="L566" t="n">
        <v>-0.002740119806503195</v>
      </c>
      <c r="M566" t="n">
        <v>0.04712308678484461</v>
      </c>
      <c r="N566" t="n">
        <v>0.004466629353880238</v>
      </c>
      <c r="O566" t="n">
        <v>-0.002808710522553991</v>
      </c>
      <c r="P566" t="n">
        <v>0.06739380643172499</v>
      </c>
      <c r="Q566" t="n">
        <v>0.00378076792687069</v>
      </c>
      <c r="R566" t="n">
        <v>-0.003337605408685742</v>
      </c>
    </row>
    <row r="567">
      <c r="F567" t="n">
        <v>0.04919580956295075</v>
      </c>
      <c r="G567" t="n">
        <v>0.004722061795604319</v>
      </c>
      <c r="H567" t="n">
        <v>-0.00221615514593596</v>
      </c>
      <c r="J567" t="n">
        <v>0.02108027862551767</v>
      </c>
      <c r="K567" t="n">
        <v>0.004129462518921652</v>
      </c>
      <c r="L567" t="n">
        <v>-0.002739949315408944</v>
      </c>
      <c r="M567" t="n">
        <v>0.04716938713652405</v>
      </c>
      <c r="N567" t="n">
        <v>0.004475915485593087</v>
      </c>
      <c r="O567" t="n">
        <v>-0.002814909271554333</v>
      </c>
      <c r="P567" t="n">
        <v>0.06739622703079007</v>
      </c>
      <c r="Q567" t="n">
        <v>0.003788628151250879</v>
      </c>
      <c r="R567" t="n">
        <v>-0.003337605408685742</v>
      </c>
    </row>
    <row r="568">
      <c r="F568" t="n">
        <v>0.04924999542312648</v>
      </c>
      <c r="G568" t="n">
        <v>0.004731858604308893</v>
      </c>
      <c r="H568" t="n">
        <v>-0.002208335107156058</v>
      </c>
      <c r="J568" t="n">
        <v>0.02107052797624981</v>
      </c>
      <c r="K568" t="n">
        <v>0.00413802986854597</v>
      </c>
      <c r="L568" t="n">
        <v>-0.002739949315408944</v>
      </c>
      <c r="M568" t="n">
        <v>0.04719595214728728</v>
      </c>
      <c r="N568" t="n">
        <v>0.004485201617305936</v>
      </c>
      <c r="O568" t="n">
        <v>-0.002814909271554333</v>
      </c>
      <c r="P568" t="n">
        <v>0.06752559850508216</v>
      </c>
      <c r="Q568" t="n">
        <v>0.003796488375631068</v>
      </c>
      <c r="R568" t="n">
        <v>-0.003343086322546516</v>
      </c>
    </row>
    <row r="569">
      <c r="F569" t="n">
        <v>0.0492947885089533</v>
      </c>
      <c r="G569" t="n">
        <v>0.004741655413013465</v>
      </c>
      <c r="H569" t="n">
        <v>-0.002208114317803212</v>
      </c>
      <c r="J569" t="n">
        <v>0.02110341454301223</v>
      </c>
      <c r="K569" t="n">
        <v>0.004146597218170288</v>
      </c>
      <c r="L569" t="n">
        <v>-0.002740497360076493</v>
      </c>
      <c r="M569" t="n">
        <v>0.04716333725144436</v>
      </c>
      <c r="N569" t="n">
        <v>0.004494487749018785</v>
      </c>
      <c r="O569" t="n">
        <v>-0.002814909271554333</v>
      </c>
      <c r="P569" t="n">
        <v>0.06746446559100305</v>
      </c>
      <c r="Q569" t="n">
        <v>0.003804348600011256</v>
      </c>
      <c r="R569" t="n">
        <v>-0.003343086322546516</v>
      </c>
    </row>
    <row r="570">
      <c r="F570" t="n">
        <v>0.04933017492154584</v>
      </c>
      <c r="G570" t="n">
        <v>0.004751452221718039</v>
      </c>
      <c r="H570" t="n">
        <v>-0.002207893528450368</v>
      </c>
      <c r="J570" t="n">
        <v>0.02109363823374863</v>
      </c>
      <c r="K570" t="n">
        <v>0.004155164567794608</v>
      </c>
      <c r="L570" t="n">
        <v>-0.002740771382410267</v>
      </c>
      <c r="M570" t="n">
        <v>0.04718984434273932</v>
      </c>
      <c r="N570" t="n">
        <v>0.004503773880731633</v>
      </c>
      <c r="O570" t="n">
        <v>-0.002815190762481488</v>
      </c>
      <c r="P570" t="n">
        <v>0.06759380328571657</v>
      </c>
      <c r="Q570" t="n">
        <v>0.003812208824391445</v>
      </c>
      <c r="R570" t="n">
        <v>-0.003343086322546516</v>
      </c>
    </row>
    <row r="571">
      <c r="F571" t="n">
        <v>0.04938360948092725</v>
      </c>
      <c r="G571" t="n">
        <v>0.004761249030422612</v>
      </c>
      <c r="H571" t="n">
        <v>-0.002199527084576585</v>
      </c>
      <c r="J571" t="n">
        <v>0.02111229055914887</v>
      </c>
      <c r="K571" t="n">
        <v>0.004163731917418926</v>
      </c>
      <c r="L571" t="n">
        <v>-0.002740223337742718</v>
      </c>
      <c r="M571" t="n">
        <v>0.04721632647824753</v>
      </c>
      <c r="N571" t="n">
        <v>0.004513060012444482</v>
      </c>
      <c r="O571" t="n">
        <v>-0.002815190762481488</v>
      </c>
      <c r="P571" t="n">
        <v>0.06756435213762801</v>
      </c>
      <c r="Q571" t="n">
        <v>0.003820069048771634</v>
      </c>
      <c r="R571" t="n">
        <v>-0.003342752080762618</v>
      </c>
    </row>
    <row r="572">
      <c r="F572" t="n">
        <v>0.04942763644506287</v>
      </c>
      <c r="G572" t="n">
        <v>0.004771045839127186</v>
      </c>
      <c r="H572" t="n">
        <v>-0.002199747037285043</v>
      </c>
      <c r="J572" t="n">
        <v>0.02113804822467284</v>
      </c>
      <c r="K572" t="n">
        <v>0.004172299267043245</v>
      </c>
      <c r="L572" t="n">
        <v>-0.002741147006717703</v>
      </c>
      <c r="M572" t="n">
        <v>0.04726250992228972</v>
      </c>
      <c r="N572" t="n">
        <v>0.004522346144157331</v>
      </c>
      <c r="O572" t="n">
        <v>-0.002821370092049862</v>
      </c>
      <c r="P572" t="n">
        <v>0.06756662012112025</v>
      </c>
      <c r="Q572" t="n">
        <v>0.003827929273151822</v>
      </c>
      <c r="R572" t="n">
        <v>-0.003347551125174442</v>
      </c>
    </row>
    <row r="573">
      <c r="F573" t="n">
        <v>0.04948057208167601</v>
      </c>
      <c r="G573" t="n">
        <v>0.004780842647831759</v>
      </c>
      <c r="H573" t="n">
        <v>-0.002199307131868128</v>
      </c>
      <c r="J573" t="n">
        <v>0.02113534701567656</v>
      </c>
      <c r="K573" t="n">
        <v>0.004180866616667563</v>
      </c>
      <c r="L573" t="n">
        <v>-0.002740324827051621</v>
      </c>
      <c r="M573" t="n">
        <v>0.04732840261866658</v>
      </c>
      <c r="N573" t="n">
        <v>0.004531632275870179</v>
      </c>
      <c r="O573" t="n">
        <v>-0.002821370092049862</v>
      </c>
      <c r="P573" t="n">
        <v>0.06769590717939805</v>
      </c>
      <c r="Q573" t="n">
        <v>0.003835789497532011</v>
      </c>
      <c r="R573" t="n">
        <v>-0.003347551125174442</v>
      </c>
    </row>
    <row r="574">
      <c r="F574" t="n">
        <v>0.04950575170482532</v>
      </c>
      <c r="G574" t="n">
        <v>0.004790639456536332</v>
      </c>
      <c r="H574" t="n">
        <v>-0.002199747037285043</v>
      </c>
      <c r="J574" t="n">
        <v>0.02115397591696024</v>
      </c>
      <c r="K574" t="n">
        <v>0.004189433966291883</v>
      </c>
      <c r="L574" t="n">
        <v>-0.002740872946829009</v>
      </c>
      <c r="M574" t="n">
        <v>0.04731535481881838</v>
      </c>
      <c r="N574" t="n">
        <v>0.004540918407583028</v>
      </c>
      <c r="O574" t="n">
        <v>-0.002820523850270603</v>
      </c>
      <c r="P574" t="n">
        <v>0.06769812101801159</v>
      </c>
      <c r="Q574" t="n">
        <v>0.003843649721912199</v>
      </c>
      <c r="R574" t="n">
        <v>-0.003346881681893736</v>
      </c>
    </row>
    <row r="575">
      <c r="F575" t="n">
        <v>0.04955817771799516</v>
      </c>
      <c r="G575" t="n">
        <v>0.004800436265240906</v>
      </c>
      <c r="H575" t="n">
        <v>-0.002199307131868128</v>
      </c>
      <c r="J575" t="n">
        <v>0.02115125027345283</v>
      </c>
      <c r="K575" t="n">
        <v>0.004198001315916201</v>
      </c>
      <c r="L575" t="n">
        <v>-0.002740598886940315</v>
      </c>
      <c r="M575" t="n">
        <v>0.0473220057289824</v>
      </c>
      <c r="N575" t="n">
        <v>0.004550204539295877</v>
      </c>
      <c r="O575" t="n">
        <v>-0.002821088011456776</v>
      </c>
      <c r="P575" t="n">
        <v>0.06776384106978767</v>
      </c>
      <c r="Q575" t="n">
        <v>0.003851509946292387</v>
      </c>
      <c r="R575" t="n">
        <v>-0.003347216403534089</v>
      </c>
    </row>
    <row r="576">
      <c r="F576" t="n">
        <v>0.04959199878711384</v>
      </c>
      <c r="G576" t="n">
        <v>0.004810233073945479</v>
      </c>
      <c r="H576" t="n">
        <v>-0.002191722434968295</v>
      </c>
      <c r="J576" t="n">
        <v>0.02116274467179191</v>
      </c>
      <c r="K576" t="n">
        <v>0.00420656866554052</v>
      </c>
      <c r="L576" t="n">
        <v>-0.002741520670080013</v>
      </c>
      <c r="M576" t="n">
        <v>0.04734836328548381</v>
      </c>
      <c r="N576" t="n">
        <v>0.004559490671008725</v>
      </c>
      <c r="O576" t="n">
        <v>-0.002826681436704691</v>
      </c>
      <c r="P576" t="n">
        <v>0.06773422059681627</v>
      </c>
      <c r="Q576" t="n">
        <v>0.003859370170672576</v>
      </c>
      <c r="R576" t="n">
        <v>-0.003352671522352906</v>
      </c>
    </row>
    <row r="577">
      <c r="F577" t="n">
        <v>0.04965309982643251</v>
      </c>
      <c r="G577" t="n">
        <v>0.004820029882650052</v>
      </c>
      <c r="H577" t="n">
        <v>-0.002191284178132669</v>
      </c>
      <c r="J577" t="n">
        <v>0.02117422974433203</v>
      </c>
      <c r="K577" t="n">
        <v>0.004215136015164839</v>
      </c>
      <c r="L577" t="n">
        <v>-0.002740698378337337</v>
      </c>
      <c r="M577" t="n">
        <v>0.04741417485325111</v>
      </c>
      <c r="N577" t="n">
        <v>0.004568776802721574</v>
      </c>
      <c r="O577" t="n">
        <v>-0.002827246772992032</v>
      </c>
      <c r="P577" t="n">
        <v>0.06779988996810216</v>
      </c>
      <c r="Q577" t="n">
        <v>0.003867230395052765</v>
      </c>
      <c r="R577" t="n">
        <v>-0.003352671522352906</v>
      </c>
    </row>
    <row r="578">
      <c r="F578" t="n">
        <v>0.04968639988059476</v>
      </c>
      <c r="G578" t="n">
        <v>0.004829826691354625</v>
      </c>
      <c r="H578" t="n">
        <v>-0.002191284178132669</v>
      </c>
      <c r="J578" t="n">
        <v>0.02119282477815172</v>
      </c>
      <c r="K578" t="n">
        <v>0.004223703364789158</v>
      </c>
      <c r="L578" t="n">
        <v>-0.002741520670080013</v>
      </c>
      <c r="M578" t="n">
        <v>0.04746023000812463</v>
      </c>
      <c r="N578" t="n">
        <v>0.004578062934434423</v>
      </c>
      <c r="O578" t="n">
        <v>-0.002826681436704691</v>
      </c>
      <c r="P578" t="n">
        <v>0.06786553909775855</v>
      </c>
      <c r="Q578" t="n">
        <v>0.003875090619432953</v>
      </c>
      <c r="R578" t="n">
        <v>-0.003352671522352906</v>
      </c>
    </row>
    <row r="579">
      <c r="F579" t="n">
        <v>0.04971943240226535</v>
      </c>
      <c r="G579" t="n">
        <v>0.004839623500059198</v>
      </c>
      <c r="H579" t="n">
        <v>-0.002191722434968295</v>
      </c>
      <c r="J579" t="n">
        <v>0.02120429235965418</v>
      </c>
      <c r="K579" t="n">
        <v>0.004232270714413476</v>
      </c>
      <c r="L579" t="n">
        <v>-0.002741520670080013</v>
      </c>
      <c r="M579" t="n">
        <v>0.04748652086284252</v>
      </c>
      <c r="N579" t="n">
        <v>0.004587349066147272</v>
      </c>
      <c r="O579" t="n">
        <v>-0.002826398768561021</v>
      </c>
      <c r="P579" t="n">
        <v>0.06786760082675741</v>
      </c>
      <c r="Q579" t="n">
        <v>0.003882950843813142</v>
      </c>
      <c r="R579" t="n">
        <v>-0.003352671522352906</v>
      </c>
    </row>
    <row r="580">
      <c r="F580" t="n">
        <v>0.04977978166730801</v>
      </c>
      <c r="G580" t="n">
        <v>0.004849420308763772</v>
      </c>
      <c r="H580" t="n">
        <v>-0.002182953218104784</v>
      </c>
      <c r="J580" t="n">
        <v>0.02120862905316569</v>
      </c>
      <c r="K580" t="n">
        <v>0.004240838064037795</v>
      </c>
      <c r="L580" t="n">
        <v>-0.002741618244158537</v>
      </c>
      <c r="M580" t="n">
        <v>0.04745354488661344</v>
      </c>
      <c r="N580" t="n">
        <v>0.004596635197860121</v>
      </c>
      <c r="O580" t="n">
        <v>-0.002832819079740413</v>
      </c>
      <c r="P580" t="n">
        <v>0.06783784183547265</v>
      </c>
      <c r="Q580" t="n">
        <v>0.00389081106819333</v>
      </c>
      <c r="R580" t="n">
        <v>-0.003357443368941432</v>
      </c>
    </row>
    <row r="581">
      <c r="F581" t="n">
        <v>0.04980309142898286</v>
      </c>
      <c r="G581" t="n">
        <v>0.004859217117468346</v>
      </c>
      <c r="H581" t="n">
        <v>-0.00218317153525831</v>
      </c>
      <c r="J581" t="n">
        <v>0.02122007686851696</v>
      </c>
      <c r="K581" t="n">
        <v>0.004249405413662114</v>
      </c>
      <c r="L581" t="n">
        <v>-0.002741069975336587</v>
      </c>
      <c r="M581" t="n">
        <v>0.04747977819731902</v>
      </c>
      <c r="N581" t="n">
        <v>0.004605921329572969</v>
      </c>
      <c r="O581" t="n">
        <v>-0.002832819079740413</v>
      </c>
      <c r="P581" t="n">
        <v>0.06793520371583589</v>
      </c>
      <c r="Q581" t="n">
        <v>0.003898671292573519</v>
      </c>
      <c r="R581" t="n">
        <v>-0.003357443368941432</v>
      </c>
    </row>
    <row r="582">
      <c r="F582" t="n">
        <v>0.04985373374549694</v>
      </c>
      <c r="G582" t="n">
        <v>0.004869013926172919</v>
      </c>
      <c r="H582" t="n">
        <v>-0.002182953218104784</v>
      </c>
      <c r="J582" t="n">
        <v>0.02123863924499729</v>
      </c>
      <c r="K582" t="n">
        <v>0.004257972763286433</v>
      </c>
      <c r="L582" t="n">
        <v>-0.002741618244158537</v>
      </c>
      <c r="M582" t="n">
        <v>0.04752573927277812</v>
      </c>
      <c r="N582" t="n">
        <v>0.004615207461285818</v>
      </c>
      <c r="O582" t="n">
        <v>-0.002832819079740413</v>
      </c>
      <c r="P582" t="n">
        <v>0.06796896470309116</v>
      </c>
      <c r="Q582" t="n">
        <v>0.003906531516953708</v>
      </c>
      <c r="R582" t="n">
        <v>-0.003357443368941432</v>
      </c>
    </row>
    <row r="583">
      <c r="F583" t="n">
        <v>0.04990412341860621</v>
      </c>
      <c r="G583" t="n">
        <v>0.004878810734877492</v>
      </c>
      <c r="H583" t="n">
        <v>-0.00218317153525831</v>
      </c>
      <c r="J583" t="n">
        <v>0.02126431961631457</v>
      </c>
      <c r="K583" t="n">
        <v>0.004266540112910752</v>
      </c>
      <c r="L583" t="n">
        <v>-0.002741439624119866</v>
      </c>
      <c r="M583" t="n">
        <v>0.04755192559709689</v>
      </c>
      <c r="N583" t="n">
        <v>0.004624493592998667</v>
      </c>
      <c r="O583" t="n">
        <v>-0.002833102333323029</v>
      </c>
      <c r="P583" t="n">
        <v>0.06800269873552101</v>
      </c>
      <c r="Q583" t="n">
        <v>0.003914391741333896</v>
      </c>
      <c r="R583" t="n">
        <v>-0.003356436337337071</v>
      </c>
    </row>
    <row r="584">
      <c r="F584" t="n">
        <v>0.04993583708617413</v>
      </c>
      <c r="G584" t="n">
        <v>0.004888607543582064</v>
      </c>
      <c r="H584" t="n">
        <v>-0.002174978362504992</v>
      </c>
      <c r="J584" t="n">
        <v>0.02125436451620086</v>
      </c>
      <c r="K584" t="n">
        <v>0.00427510746253507</v>
      </c>
      <c r="L584" t="n">
        <v>-0.002742262138258516</v>
      </c>
      <c r="M584" t="n">
        <v>0.04761760275384747</v>
      </c>
      <c r="N584" t="n">
        <v>0.004633779724711515</v>
      </c>
      <c r="O584" t="n">
        <v>-0.002838652973217098</v>
      </c>
      <c r="P584" t="n">
        <v>0.06806820628618482</v>
      </c>
      <c r="Q584" t="n">
        <v>0.003922251965714084</v>
      </c>
      <c r="R584" t="n">
        <v>-0.003361865253450907</v>
      </c>
    </row>
    <row r="585">
      <c r="F585" t="n">
        <v>0.04997649624504912</v>
      </c>
      <c r="G585" t="n">
        <v>0.004898404352286638</v>
      </c>
      <c r="H585" t="n">
        <v>-0.00217563092126962</v>
      </c>
      <c r="J585" t="n">
        <v>0.02126577514797448</v>
      </c>
      <c r="K585" t="n">
        <v>0.00428367481215939</v>
      </c>
      <c r="L585" t="n">
        <v>-0.002741439624119866</v>
      </c>
      <c r="M585" t="n">
        <v>0.04764374474885869</v>
      </c>
      <c r="N585" t="n">
        <v>0.004643065856424364</v>
      </c>
      <c r="O585" t="n">
        <v>-0.002838652973217098</v>
      </c>
      <c r="P585" t="n">
        <v>0.06810188981421195</v>
      </c>
      <c r="Q585" t="n">
        <v>0.003930112190094273</v>
      </c>
      <c r="R585" t="n">
        <v>-0.003362201406360961</v>
      </c>
    </row>
    <row r="586">
      <c r="F586" t="n">
        <v>0.05001689311494067</v>
      </c>
      <c r="G586" t="n">
        <v>0.004908201160991212</v>
      </c>
      <c r="H586" t="n">
        <v>-0.002174978362504992</v>
      </c>
      <c r="J586" t="n">
        <v>0.02129856178683318</v>
      </c>
      <c r="K586" t="n">
        <v>0.004292242161783708</v>
      </c>
      <c r="L586" t="n">
        <v>-0.002742262138258516</v>
      </c>
      <c r="M586" t="n">
        <v>0.04766986198058229</v>
      </c>
      <c r="N586" t="n">
        <v>0.004652351988137213</v>
      </c>
      <c r="O586" t="n">
        <v>-0.002838085299389838</v>
      </c>
      <c r="P586" t="n">
        <v>0.06804012484268013</v>
      </c>
      <c r="Q586" t="n">
        <v>0.003937972414474461</v>
      </c>
      <c r="R586" t="n">
        <v>-0.003361192947630799</v>
      </c>
    </row>
    <row r="587">
      <c r="F587" t="n">
        <v>0.05004780370444481</v>
      </c>
      <c r="G587" t="n">
        <v>0.004917997969695785</v>
      </c>
      <c r="H587" t="n">
        <v>-0.002174978362504992</v>
      </c>
      <c r="J587" t="n">
        <v>0.0212956981327577</v>
      </c>
      <c r="K587" t="n">
        <v>0.004300809511408027</v>
      </c>
      <c r="L587" t="n">
        <v>-0.002742262138258516</v>
      </c>
      <c r="M587" t="n">
        <v>0.04763665753539742</v>
      </c>
      <c r="N587" t="n">
        <v>0.004661638119850061</v>
      </c>
      <c r="O587" t="n">
        <v>-0.002838936810130729</v>
      </c>
      <c r="P587" t="n">
        <v>0.06807374445644232</v>
      </c>
      <c r="Q587" t="n">
        <v>0.00394583263885465</v>
      </c>
      <c r="R587" t="n">
        <v>-0.003366609027152087</v>
      </c>
    </row>
    <row r="588">
      <c r="F588" t="n">
        <v>0.05009689814375051</v>
      </c>
      <c r="G588" t="n">
        <v>0.004927794778400358</v>
      </c>
      <c r="H588" t="n">
        <v>-0.002167363944777036</v>
      </c>
      <c r="J588" t="n">
        <v>0.02129995135534216</v>
      </c>
      <c r="K588" t="n">
        <v>0.004309376861032345</v>
      </c>
      <c r="L588" t="n">
        <v>-0.002741807330757671</v>
      </c>
      <c r="M588" t="n">
        <v>0.04766271746178335</v>
      </c>
      <c r="N588" t="n">
        <v>0.00467092425156291</v>
      </c>
      <c r="O588" t="n">
        <v>-0.002844181404222162</v>
      </c>
      <c r="P588" t="n">
        <v>0.06817096501359121</v>
      </c>
      <c r="Q588" t="n">
        <v>0.003953692863234839</v>
      </c>
      <c r="R588" t="n">
        <v>-0.003366272399912096</v>
      </c>
    </row>
    <row r="589">
      <c r="F589" t="n">
        <v>0.05013650538065731</v>
      </c>
      <c r="G589" t="n">
        <v>0.004937591587104931</v>
      </c>
      <c r="H589" t="n">
        <v>-0.002167580681171514</v>
      </c>
      <c r="J589" t="n">
        <v>0.02133272041416612</v>
      </c>
      <c r="K589" t="n">
        <v>0.004317944210656665</v>
      </c>
      <c r="L589" t="n">
        <v>-0.002742355747065453</v>
      </c>
      <c r="M589" t="n">
        <v>0.04768875267229453</v>
      </c>
      <c r="N589" t="n">
        <v>0.004680210383275759</v>
      </c>
      <c r="O589" t="n">
        <v>-0.002844465822362584</v>
      </c>
      <c r="P589" t="n">
        <v>0.06823635485208068</v>
      </c>
      <c r="Q589" t="n">
        <v>0.003961553087615027</v>
      </c>
      <c r="R589" t="n">
        <v>-0.003366272399912096</v>
      </c>
    </row>
    <row r="590">
      <c r="F590" t="n">
        <v>0.05018508389708086</v>
      </c>
      <c r="G590" t="n">
        <v>0.004947388395809505</v>
      </c>
      <c r="H590" t="n">
        <v>-0.002167580681171514</v>
      </c>
      <c r="J590" t="n">
        <v>0.02133695509738959</v>
      </c>
      <c r="K590" t="n">
        <v>0.004326511560280983</v>
      </c>
      <c r="L590" t="n">
        <v>-0.002742629955219344</v>
      </c>
      <c r="M590" t="n">
        <v>0.04775431008758621</v>
      </c>
      <c r="N590" t="n">
        <v>0.004689496514988608</v>
      </c>
      <c r="O590" t="n">
        <v>-0.002844181404222162</v>
      </c>
      <c r="P590" t="n">
        <v>0.06820626265307833</v>
      </c>
      <c r="Q590" t="n">
        <v>0.003969413311995216</v>
      </c>
      <c r="R590" t="n">
        <v>-0.003366609027152087</v>
      </c>
    </row>
    <row r="591">
      <c r="F591" t="n">
        <v>0.05020568767407148</v>
      </c>
      <c r="G591" t="n">
        <v>0.004957185204514078</v>
      </c>
      <c r="H591" t="n">
        <v>-0.002167147208382559</v>
      </c>
      <c r="J591" t="n">
        <v>0.02134117824521914</v>
      </c>
      <c r="K591" t="n">
        <v>0.004335078909905302</v>
      </c>
      <c r="L591" t="n">
        <v>-0.002742081538911562</v>
      </c>
      <c r="M591" t="n">
        <v>0.04780007715652188</v>
      </c>
      <c r="N591" t="n">
        <v>0.004698782646701457</v>
      </c>
      <c r="O591" t="n">
        <v>-0.00284389698608174</v>
      </c>
      <c r="P591" t="n">
        <v>0.06823977814618071</v>
      </c>
      <c r="Q591" t="n">
        <v>0.003977273536375404</v>
      </c>
      <c r="R591" t="n">
        <v>-0.003366945654392078</v>
      </c>
    </row>
    <row r="592">
      <c r="F592" t="n">
        <v>0.05024449724759616</v>
      </c>
      <c r="G592" t="n">
        <v>0.004966982013218651</v>
      </c>
      <c r="H592" t="n">
        <v>-0.002159682449449508</v>
      </c>
      <c r="J592" t="n">
        <v>0.02136679562256949</v>
      </c>
      <c r="K592" t="n">
        <v>0.004343646259529621</v>
      </c>
      <c r="L592" t="n">
        <v>-0.002742447346055101</v>
      </c>
      <c r="M592" t="n">
        <v>0.04782604608850116</v>
      </c>
      <c r="N592" t="n">
        <v>0.004708068778414305</v>
      </c>
      <c r="O592" t="n">
        <v>-0.002849687669727641</v>
      </c>
      <c r="P592" t="n">
        <v>0.06830509412652797</v>
      </c>
      <c r="Q592" t="n">
        <v>0.003985133760755592</v>
      </c>
      <c r="R592" t="n">
        <v>-0.003370664832235642</v>
      </c>
    </row>
    <row r="593">
      <c r="F593" t="n">
        <v>0.05029228838816234</v>
      </c>
      <c r="G593" t="n">
        <v>0.004976778821923224</v>
      </c>
      <c r="H593" t="n">
        <v>-0.002159682449449508</v>
      </c>
      <c r="J593" t="n">
        <v>0.02137813550930709</v>
      </c>
      <c r="K593" t="n">
        <v>0.00435221360915394</v>
      </c>
      <c r="L593" t="n">
        <v>-0.002742995835524312</v>
      </c>
      <c r="M593" t="n">
        <v>0.0478322091077335</v>
      </c>
      <c r="N593" t="n">
        <v>0.004717354910127154</v>
      </c>
      <c r="O593" t="n">
        <v>-0.002849687669727641</v>
      </c>
      <c r="P593" t="n">
        <v>0.0683067286266017</v>
      </c>
      <c r="Q593" t="n">
        <v>0.003992993985135781</v>
      </c>
      <c r="R593" t="n">
        <v>-0.003371676132815371</v>
      </c>
    </row>
    <row r="594">
      <c r="F594" t="n">
        <v>0.05034907211939889</v>
      </c>
      <c r="G594" t="n">
        <v>0.004986575630627797</v>
      </c>
      <c r="H594" t="n">
        <v>-0.002160114385939397</v>
      </c>
      <c r="J594" t="n">
        <v>0.02138946614568304</v>
      </c>
      <c r="K594" t="n">
        <v>0.004360780958778258</v>
      </c>
      <c r="L594" t="n">
        <v>-0.002742721590789707</v>
      </c>
      <c r="M594" t="n">
        <v>0.04783834228745323</v>
      </c>
      <c r="N594" t="n">
        <v>0.004726641041840003</v>
      </c>
      <c r="O594" t="n">
        <v>-0.002850542661527739</v>
      </c>
      <c r="P594" t="n">
        <v>0.06834016363896356</v>
      </c>
      <c r="Q594" t="n">
        <v>0.00400085420951597</v>
      </c>
      <c r="R594" t="n">
        <v>-0.003370664832235642</v>
      </c>
    </row>
    <row r="595">
      <c r="F595" t="n">
        <v>0.05038709524628539</v>
      </c>
      <c r="G595" t="n">
        <v>0.004996372439332371</v>
      </c>
      <c r="H595" t="n">
        <v>-0.002159466481204563</v>
      </c>
      <c r="J595" t="n">
        <v>0.02138651023425257</v>
      </c>
      <c r="K595" t="n">
        <v>0.004369348308402577</v>
      </c>
      <c r="L595" t="n">
        <v>-0.002742721590789707</v>
      </c>
      <c r="M595" t="n">
        <v>0.04788401849479867</v>
      </c>
      <c r="N595" t="n">
        <v>0.004735927173552851</v>
      </c>
      <c r="O595" t="n">
        <v>-0.00284997266699434</v>
      </c>
      <c r="P595" t="n">
        <v>0.06840540920664029</v>
      </c>
      <c r="Q595" t="n">
        <v>0.004008714433896159</v>
      </c>
      <c r="R595" t="n">
        <v>-0.003370664832235642</v>
      </c>
    </row>
    <row r="596">
      <c r="F596" t="n">
        <v>0.05039707603737714</v>
      </c>
      <c r="G596" t="n">
        <v>0.005006169248036945</v>
      </c>
      <c r="H596" t="n">
        <v>-0.002151942906438083</v>
      </c>
      <c r="J596" t="n">
        <v>0.021397820121734</v>
      </c>
      <c r="K596" t="n">
        <v>0.004377915658026896</v>
      </c>
      <c r="L596" t="n">
        <v>-0.002743085504123437</v>
      </c>
      <c r="M596" t="n">
        <v>0.0478900972306916</v>
      </c>
      <c r="N596" t="n">
        <v>0.004745213305265701</v>
      </c>
      <c r="O596" t="n">
        <v>-0.002855742961700462</v>
      </c>
      <c r="P596" t="n">
        <v>0.06843879396592567</v>
      </c>
      <c r="Q596" t="n">
        <v>0.004016574658276348</v>
      </c>
      <c r="R596" t="n">
        <v>-0.003376392861411424</v>
      </c>
    </row>
    <row r="597">
      <c r="F597" t="n">
        <v>0.0504438157631958</v>
      </c>
      <c r="G597" t="n">
        <v>0.005015966056741518</v>
      </c>
      <c r="H597" t="n">
        <v>-0.002152373338062533</v>
      </c>
      <c r="J597" t="n">
        <v>0.02140912077450696</v>
      </c>
      <c r="K597" t="n">
        <v>0.004386483007651215</v>
      </c>
      <c r="L597" t="n">
        <v>-0.002742536941878836</v>
      </c>
      <c r="M597" t="n">
        <v>0.04795552096563893</v>
      </c>
      <c r="N597" t="n">
        <v>0.004754499436978549</v>
      </c>
      <c r="O597" t="n">
        <v>-0.002856028535996633</v>
      </c>
      <c r="P597" t="n">
        <v>0.06840846388412353</v>
      </c>
      <c r="Q597" t="n">
        <v>0.004024434882656536</v>
      </c>
      <c r="R597" t="n">
        <v>-0.003375380146096064</v>
      </c>
    </row>
    <row r="598">
      <c r="F598" t="n">
        <v>0.05048102920683731</v>
      </c>
      <c r="G598" t="n">
        <v>0.00502576286544609</v>
      </c>
      <c r="H598" t="n">
        <v>-0.002152588553874758</v>
      </c>
      <c r="J598" t="n">
        <v>0.02142041219717263</v>
      </c>
      <c r="K598" t="n">
        <v>0.004395050357275533</v>
      </c>
      <c r="L598" t="n">
        <v>-0.002742536941878836</v>
      </c>
      <c r="M598" t="n">
        <v>0.0479417537270963</v>
      </c>
      <c r="N598" t="n">
        <v>0.004763785568691397</v>
      </c>
      <c r="O598" t="n">
        <v>-0.002856314110292802</v>
      </c>
      <c r="P598" t="n">
        <v>0.06844178843134685</v>
      </c>
      <c r="Q598" t="n">
        <v>0.004032295107036724</v>
      </c>
      <c r="R598" t="n">
        <v>-0.00337571771786785</v>
      </c>
    </row>
    <row r="599">
      <c r="F599" t="n">
        <v>0.05053651361864385</v>
      </c>
      <c r="G599" t="n">
        <v>0.005035559674150663</v>
      </c>
      <c r="H599" t="n">
        <v>-0.002152373338062533</v>
      </c>
      <c r="J599" t="n">
        <v>0.02143883756377159</v>
      </c>
      <c r="K599" t="n">
        <v>0.004403617706899852</v>
      </c>
      <c r="L599" t="n">
        <v>-0.002742811223001137</v>
      </c>
      <c r="M599" t="n">
        <v>0.04794774833655138</v>
      </c>
      <c r="N599" t="n">
        <v>0.004773071700404246</v>
      </c>
      <c r="O599" t="n">
        <v>-0.002855742961700462</v>
      </c>
      <c r="P599" t="n">
        <v>0.06857063831053883</v>
      </c>
      <c r="Q599" t="n">
        <v>0.004040155331416913</v>
      </c>
      <c r="R599" t="n">
        <v>-0.003376392861411424</v>
      </c>
    </row>
    <row r="600">
      <c r="F600" t="n">
        <v>0.05055465078693981</v>
      </c>
      <c r="G600" t="n">
        <v>0.005045356482855238</v>
      </c>
      <c r="H600" t="n">
        <v>-0.002145012169088062</v>
      </c>
      <c r="J600" t="n">
        <v>0.02144296737058668</v>
      </c>
      <c r="K600" t="n">
        <v>0.004412185056524171</v>
      </c>
      <c r="L600" t="n">
        <v>-0.002742898858503188</v>
      </c>
      <c r="M600" t="n">
        <v>0.04797351255211724</v>
      </c>
      <c r="N600" t="n">
        <v>0.004782357832117095</v>
      </c>
      <c r="O600" t="n">
        <v>-0.002861206176188445</v>
      </c>
      <c r="P600" t="n">
        <v>0.06860391935438259</v>
      </c>
      <c r="Q600" t="n">
        <v>0.004048015555797101</v>
      </c>
      <c r="R600" t="n">
        <v>-0.003380757817983223</v>
      </c>
    </row>
    <row r="601">
      <c r="F601" t="n">
        <v>0.05060961186833916</v>
      </c>
      <c r="G601" t="n">
        <v>0.005055153291559811</v>
      </c>
      <c r="H601" t="n">
        <v>-0.002144583209550199</v>
      </c>
      <c r="J601" t="n">
        <v>0.02144708570742433</v>
      </c>
      <c r="K601" t="n">
        <v>0.00442075240614849</v>
      </c>
      <c r="L601" t="n">
        <v>-0.002743721810455935</v>
      </c>
      <c r="M601" t="n">
        <v>0.04805865792798478</v>
      </c>
      <c r="N601" t="n">
        <v>0.004791643963829944</v>
      </c>
      <c r="O601" t="n">
        <v>-0.002861492325420987</v>
      </c>
      <c r="P601" t="n">
        <v>0.06857345897434614</v>
      </c>
      <c r="Q601" t="n">
        <v>0.00405587578017729</v>
      </c>
      <c r="R601" t="n">
        <v>-0.003380419776005622</v>
      </c>
    </row>
    <row r="602">
      <c r="F602" t="n">
        <v>0.05061393209758616</v>
      </c>
      <c r="G602" t="n">
        <v>0.005061345899612287</v>
      </c>
      <c r="H602" t="n">
        <v>-0.002145012169088062</v>
      </c>
      <c r="J602" t="n">
        <v>0.02146548567878545</v>
      </c>
      <c r="K602" t="n">
        <v>0.004429319755772809</v>
      </c>
      <c r="L602" t="n">
        <v>-0.002743447493138353</v>
      </c>
      <c r="M602" t="n">
        <v>0.04808438076031873</v>
      </c>
      <c r="N602" t="n">
        <v>0.004800930095542793</v>
      </c>
      <c r="O602" t="n">
        <v>-0.002861206176188445</v>
      </c>
      <c r="P602" t="n">
        <v>0.0686385405903458</v>
      </c>
      <c r="Q602" t="n">
        <v>0.004063736004557479</v>
      </c>
      <c r="R602" t="n">
        <v>-0.003380419776005622</v>
      </c>
    </row>
    <row r="603">
      <c r="F603" t="n">
        <v>0.05067258374059447</v>
      </c>
      <c r="G603" t="n">
        <v>0.005074746908968957</v>
      </c>
      <c r="H603" t="n">
        <v>-0.002145226648856994</v>
      </c>
      <c r="J603" t="n">
        <v>0.02146958334683</v>
      </c>
      <c r="K603" t="n">
        <v>0.004437887105397127</v>
      </c>
      <c r="L603" t="n">
        <v>-0.002743721810455935</v>
      </c>
      <c r="M603" t="n">
        <v>0.04809027200952026</v>
      </c>
      <c r="N603" t="n">
        <v>0.004810216227255641</v>
      </c>
      <c r="O603" t="n">
        <v>-0.002861778474653529</v>
      </c>
      <c r="P603" t="n">
        <v>0.06867173815608113</v>
      </c>
      <c r="Q603" t="n">
        <v>0.004071596228937667</v>
      </c>
      <c r="R603" t="n">
        <v>-0.003380757817983223</v>
      </c>
    </row>
    <row r="604">
      <c r="F604" t="n">
        <v>0.05069008148577957</v>
      </c>
      <c r="G604" t="n">
        <v>0.005084543717673531</v>
      </c>
      <c r="H604" t="n">
        <v>-0.002137821637583347</v>
      </c>
      <c r="J604" t="n">
        <v>0.02148796715857818</v>
      </c>
      <c r="K604" t="n">
        <v>0.004446454455021447</v>
      </c>
      <c r="L604" t="n">
        <v>-0.002743533210585105</v>
      </c>
      <c r="M604" t="n">
        <v>0.04813575282841073</v>
      </c>
      <c r="N604" t="n">
        <v>0.00481950235896849</v>
      </c>
      <c r="O604" t="n">
        <v>-0.002867220795236376</v>
      </c>
      <c r="P604" t="n">
        <v>0.06864117442162726</v>
      </c>
      <c r="Q604" t="n">
        <v>0.004079456453317855</v>
      </c>
      <c r="R604" t="n">
        <v>-0.003384769615806171</v>
      </c>
    </row>
    <row r="605">
      <c r="F605" t="n">
        <v>0.05072613029039175</v>
      </c>
      <c r="G605" t="n">
        <v>0.005094340526378104</v>
      </c>
      <c r="H605" t="n">
        <v>-0.002137394116007987</v>
      </c>
      <c r="J605" t="n">
        <v>0.02151349393814504</v>
      </c>
      <c r="K605" t="n">
        <v>0.004455021804645765</v>
      </c>
      <c r="L605" t="n">
        <v>-0.002744081917227222</v>
      </c>
      <c r="M605" t="n">
        <v>0.04814158991306017</v>
      </c>
      <c r="N605" t="n">
        <v>0.004828788490681339</v>
      </c>
      <c r="O605" t="n">
        <v>-0.0028675075173159</v>
      </c>
      <c r="P605" t="n">
        <v>0.06870618260628192</v>
      </c>
      <c r="Q605" t="n">
        <v>0.004087316677698044</v>
      </c>
      <c r="R605" t="n">
        <v>-0.003385785148244156</v>
      </c>
    </row>
    <row r="606">
      <c r="F606" t="n">
        <v>0.05076216184195706</v>
      </c>
      <c r="G606" t="n">
        <v>0.005104137335082677</v>
      </c>
      <c r="H606" t="n">
        <v>-0.002137394116007987</v>
      </c>
      <c r="J606" t="n">
        <v>0.02150326080558947</v>
      </c>
      <c r="K606" t="n">
        <v>0.004463589154270084</v>
      </c>
      <c r="L606" t="n">
        <v>-0.002743807563906164</v>
      </c>
      <c r="M606" t="n">
        <v>0.04812758263740466</v>
      </c>
      <c r="N606" t="n">
        <v>0.004838074622394187</v>
      </c>
      <c r="O606" t="n">
        <v>-0.0028675075173159</v>
      </c>
      <c r="P606" t="n">
        <v>0.06877117075231454</v>
      </c>
      <c r="Q606" t="n">
        <v>0.004095176902078232</v>
      </c>
      <c r="R606" t="n">
        <v>-0.003384769615806171</v>
      </c>
    </row>
    <row r="607">
      <c r="F607" t="n">
        <v>0.05079817614326762</v>
      </c>
      <c r="G607" t="n">
        <v>0.00511393414378725</v>
      </c>
      <c r="H607" t="n">
        <v>-0.002137821637583347</v>
      </c>
      <c r="J607" t="n">
        <v>0.02152877256756679</v>
      </c>
      <c r="K607" t="n">
        <v>0.004472156503894402</v>
      </c>
      <c r="L607" t="n">
        <v>-0.002744081917227222</v>
      </c>
      <c r="M607" t="n">
        <v>0.04815317524133342</v>
      </c>
      <c r="N607" t="n">
        <v>0.004847360754107037</v>
      </c>
      <c r="O607" t="n">
        <v>-0.0028675075173159</v>
      </c>
      <c r="P607" t="n">
        <v>0.06883613886425</v>
      </c>
      <c r="Q607" t="n">
        <v>0.00410303712645842</v>
      </c>
      <c r="R607" t="n">
        <v>-0.003384769615806171</v>
      </c>
    </row>
    <row r="608">
      <c r="F608" t="n">
        <v>0.05084347537232768</v>
      </c>
      <c r="G608" t="n">
        <v>0.005123730952491823</v>
      </c>
      <c r="H608" t="n">
        <v>-0.002131021529901776</v>
      </c>
      <c r="J608" t="n">
        <v>0.02153997306216064</v>
      </c>
      <c r="K608" t="n">
        <v>0.004480723853518722</v>
      </c>
      <c r="L608" t="n">
        <v>-0.002743891333365243</v>
      </c>
      <c r="M608" t="n">
        <v>0.04821838309527551</v>
      </c>
      <c r="N608" t="n">
        <v>0.004856646885819885</v>
      </c>
      <c r="O608" t="n">
        <v>-0.002873502993908732</v>
      </c>
      <c r="P608" t="n">
        <v>0.0688373258575557</v>
      </c>
      <c r="Q608" t="n">
        <v>0.00411089735083861</v>
      </c>
      <c r="R608" t="n">
        <v>-0.003389443811205164</v>
      </c>
    </row>
    <row r="609">
      <c r="F609" t="n">
        <v>0.05089807032695169</v>
      </c>
      <c r="G609" t="n">
        <v>0.005133527761196397</v>
      </c>
      <c r="H609" t="n">
        <v>-0.002131021529901776</v>
      </c>
      <c r="J609" t="n">
        <v>0.02154400997534445</v>
      </c>
      <c r="K609" t="n">
        <v>0.00448929120314304</v>
      </c>
      <c r="L609" t="n">
        <v>-0.002743891333365243</v>
      </c>
      <c r="M609" t="n">
        <v>0.04822410948556466</v>
      </c>
      <c r="N609" t="n">
        <v>0.004865933017532734</v>
      </c>
      <c r="O609" t="n">
        <v>-0.002872928408227087</v>
      </c>
      <c r="P609" t="n">
        <v>0.06890224730803185</v>
      </c>
      <c r="Q609" t="n">
        <v>0.004118757575218798</v>
      </c>
      <c r="R609" t="n">
        <v>-0.003389782789484112</v>
      </c>
    </row>
    <row r="610">
      <c r="F610" t="n">
        <v>0.05090611557359281</v>
      </c>
      <c r="G610" t="n">
        <v>0.00514332456990097</v>
      </c>
      <c r="H610" t="n">
        <v>-0.002130595410819612</v>
      </c>
      <c r="J610" t="n">
        <v>0.02155519099561287</v>
      </c>
      <c r="K610" t="n">
        <v>0.004497858552767359</v>
      </c>
      <c r="L610" t="n">
        <v>-0.002743891333365243</v>
      </c>
      <c r="M610" t="n">
        <v>0.0482298063306269</v>
      </c>
      <c r="N610" t="n">
        <v>0.004875219149245582</v>
      </c>
      <c r="O610" t="n">
        <v>-0.002872928408227087</v>
      </c>
      <c r="P610" t="n">
        <v>0.06893526159460883</v>
      </c>
      <c r="Q610" t="n">
        <v>0.004126617799598987</v>
      </c>
      <c r="R610" t="n">
        <v>-0.003390460746042009</v>
      </c>
    </row>
    <row r="611">
      <c r="F611" t="n">
        <v>0.05096999979699077</v>
      </c>
      <c r="G611" t="n">
        <v>0.005153121378605544</v>
      </c>
      <c r="H611" t="n">
        <v>-0.002131021529901776</v>
      </c>
      <c r="J611" t="n">
        <v>0.02155920620930449</v>
      </c>
      <c r="K611" t="n">
        <v>0.004506425902391678</v>
      </c>
      <c r="L611" t="n">
        <v>-0.002743891333365243</v>
      </c>
      <c r="M611" t="n">
        <v>0.04827512867685638</v>
      </c>
      <c r="N611" t="n">
        <v>0.004884505280958431</v>
      </c>
      <c r="O611" t="n">
        <v>-0.002872928408227087</v>
      </c>
      <c r="P611" t="n">
        <v>0.06896824927434214</v>
      </c>
      <c r="Q611" t="n">
        <v>0.004134478023979175</v>
      </c>
      <c r="R611" t="n">
        <v>-0.003390460746042009</v>
      </c>
    </row>
    <row r="612">
      <c r="F612" t="n">
        <v>0.05099662211018598</v>
      </c>
      <c r="G612" t="n">
        <v>0.005162918187310117</v>
      </c>
      <c r="H612" t="n">
        <v>-0.00212397939423241</v>
      </c>
      <c r="J612" t="n">
        <v>0.02159184103498013</v>
      </c>
      <c r="K612" t="n">
        <v>0.004514993252015997</v>
      </c>
      <c r="L612" t="n">
        <v>-0.002744521974987311</v>
      </c>
      <c r="M612" t="n">
        <v>0.04834026176852424</v>
      </c>
      <c r="N612" t="n">
        <v>0.00489379141267128</v>
      </c>
      <c r="O612" t="n">
        <v>-0.002878615201473581</v>
      </c>
      <c r="P612" t="n">
        <v>0.06893742287518079</v>
      </c>
      <c r="Q612" t="n">
        <v>0.004142338248359363</v>
      </c>
      <c r="R612" t="n">
        <v>-0.003395122673134967</v>
      </c>
    </row>
    <row r="613">
      <c r="F613" t="n">
        <v>0.051023220001819</v>
      </c>
      <c r="G613" t="n">
        <v>0.005172714996014689</v>
      </c>
      <c r="H613" t="n">
        <v>-0.002123767017530657</v>
      </c>
      <c r="J613" t="n">
        <v>0.02158152018516404</v>
      </c>
      <c r="K613" t="n">
        <v>0.004523560601640315</v>
      </c>
      <c r="L613" t="n">
        <v>-0.002744247550232288</v>
      </c>
      <c r="M613" t="n">
        <v>0.0483657154311451</v>
      </c>
      <c r="N613" t="n">
        <v>0.004903077544384129</v>
      </c>
      <c r="O613" t="n">
        <v>-0.002878615201473581</v>
      </c>
      <c r="P613" t="n">
        <v>0.06900224782829489</v>
      </c>
      <c r="Q613" t="n">
        <v>0.004150198472739552</v>
      </c>
      <c r="R613" t="n">
        <v>-0.003394443784378091</v>
      </c>
    </row>
    <row r="614">
      <c r="F614" t="n">
        <v>0.05105911721924934</v>
      </c>
      <c r="G614" t="n">
        <v>0.005182511804719263</v>
      </c>
      <c r="H614" t="n">
        <v>-0.002124191770934163</v>
      </c>
      <c r="J614" t="n">
        <v>0.02159982341977576</v>
      </c>
      <c r="K614" t="n">
        <v>0.004532127951264634</v>
      </c>
      <c r="L614" t="n">
        <v>-0.002743973125477265</v>
      </c>
      <c r="M614" t="n">
        <v>0.04837130955634567</v>
      </c>
      <c r="N614" t="n">
        <v>0.004912363676096977</v>
      </c>
      <c r="O614" t="n">
        <v>-0.002878903062993728</v>
      </c>
      <c r="P614" t="n">
        <v>0.06906705279772135</v>
      </c>
      <c r="Q614" t="n">
        <v>0.00415805869711974</v>
      </c>
      <c r="R614" t="n">
        <v>-0.003395122673134967</v>
      </c>
    </row>
    <row r="615">
      <c r="F615" t="n">
        <v>0.05111365186183044</v>
      </c>
      <c r="G615" t="n">
        <v>0.005192308613423837</v>
      </c>
      <c r="H615" t="n">
        <v>-0.002117129423068495</v>
      </c>
      <c r="J615" t="n">
        <v>0.02161095863459457</v>
      </c>
      <c r="K615" t="n">
        <v>0.004540695300888953</v>
      </c>
      <c r="L615" t="n">
        <v>-0.002743973125477265</v>
      </c>
      <c r="M615" t="n">
        <v>0.04835703653751372</v>
      </c>
      <c r="N615" t="n">
        <v>0.004921649807809826</v>
      </c>
      <c r="O615" t="n">
        <v>-0.002878903062993728</v>
      </c>
      <c r="P615" t="n">
        <v>0.06900422333723655</v>
      </c>
      <c r="Q615" t="n">
        <v>0.00416591892149993</v>
      </c>
      <c r="R615" t="n">
        <v>-0.003399091131077401</v>
      </c>
    </row>
    <row r="616">
      <c r="F616" t="n">
        <v>0.05114952179532492</v>
      </c>
      <c r="G616" t="n">
        <v>0.00520210542212841</v>
      </c>
      <c r="H616" t="n">
        <v>-0.002117552848953109</v>
      </c>
      <c r="J616" t="n">
        <v>0.02161492249365672</v>
      </c>
      <c r="K616" t="n">
        <v>0.004549262650513272</v>
      </c>
      <c r="L616" t="n">
        <v>-0.002744876327444066</v>
      </c>
      <c r="M616" t="n">
        <v>0.04840224968252493</v>
      </c>
      <c r="N616" t="n">
        <v>0.004930935939522675</v>
      </c>
      <c r="O616" t="n">
        <v>-0.002884858068298729</v>
      </c>
      <c r="P616" t="n">
        <v>0.06906897521365613</v>
      </c>
      <c r="Q616" t="n">
        <v>0.004173779145880119</v>
      </c>
      <c r="R616" t="n">
        <v>-0.003399431040190509</v>
      </c>
    </row>
    <row r="617">
      <c r="F617" t="n">
        <v>0.05116670550486874</v>
      </c>
      <c r="G617" t="n">
        <v>0.005211902230832983</v>
      </c>
      <c r="H617" t="n">
        <v>-0.002117129423068495</v>
      </c>
      <c r="J617" t="n">
        <v>0.02162603830681134</v>
      </c>
      <c r="K617" t="n">
        <v>0.00455783000013759</v>
      </c>
      <c r="L617" t="n">
        <v>-0.002744601867257341</v>
      </c>
      <c r="M617" t="n">
        <v>0.04842760079500072</v>
      </c>
      <c r="N617" t="n">
        <v>0.004940222071235523</v>
      </c>
      <c r="O617" t="n">
        <v>-0.002884569640177524</v>
      </c>
      <c r="P617" t="n">
        <v>0.06906988677129222</v>
      </c>
      <c r="Q617" t="n">
        <v>0.004181639370260307</v>
      </c>
      <c r="R617" t="n">
        <v>-0.003399431040190509</v>
      </c>
    </row>
    <row r="618">
      <c r="F618" t="n">
        <v>0.05120253382049286</v>
      </c>
      <c r="G618" t="n">
        <v>0.005221699039537557</v>
      </c>
      <c r="H618" t="n">
        <v>-0.002117552848953109</v>
      </c>
      <c r="J618" t="n">
        <v>0.02165863827561973</v>
      </c>
      <c r="K618" t="n">
        <v>0.004566397349761909</v>
      </c>
      <c r="L618" t="n">
        <v>-0.002744327407070615</v>
      </c>
      <c r="M618" t="n">
        <v>0.04845292757569331</v>
      </c>
      <c r="N618" t="n">
        <v>0.004949508202948373</v>
      </c>
      <c r="O618" t="n">
        <v>-0.002884281212056318</v>
      </c>
      <c r="P618" t="n">
        <v>0.06910267871522929</v>
      </c>
      <c r="Q618" t="n">
        <v>0.004189499594640495</v>
      </c>
      <c r="R618" t="n">
        <v>-0.003398751221964294</v>
      </c>
    </row>
    <row r="619">
      <c r="F619" t="n">
        <v>0.05124768657981318</v>
      </c>
      <c r="G619" t="n">
        <v>0.005231495848242129</v>
      </c>
      <c r="H619" t="n">
        <v>-0.002117341136010802</v>
      </c>
      <c r="J619" t="n">
        <v>0.02166257360782364</v>
      </c>
      <c r="K619" t="n">
        <v>0.004574964699386228</v>
      </c>
      <c r="L619" t="n">
        <v>-0.002744327407070615</v>
      </c>
      <c r="M619" t="n">
        <v>0.04847823003793245</v>
      </c>
      <c r="N619" t="n">
        <v>0.00495879433466122</v>
      </c>
      <c r="O619" t="n">
        <v>-0.002884569640177524</v>
      </c>
      <c r="P619" t="n">
        <v>0.06919927763264588</v>
      </c>
      <c r="Q619" t="n">
        <v>0.004197359819020684</v>
      </c>
      <c r="R619" t="n">
        <v>-0.003399431040190509</v>
      </c>
    </row>
    <row r="620">
      <c r="F620" t="n">
        <v>0.05129282928223185</v>
      </c>
      <c r="G620" t="n">
        <v>0.005241292656946703</v>
      </c>
      <c r="H620" t="n">
        <v>-0.002110689353572819</v>
      </c>
      <c r="J620" t="n">
        <v>0.02165933094165598</v>
      </c>
      <c r="K620" t="n">
        <v>0.004583532049010547</v>
      </c>
      <c r="L620" t="n">
        <v>-0.002745503281369607</v>
      </c>
      <c r="M620" t="n">
        <v>0.04852335854586753</v>
      </c>
      <c r="N620" t="n">
        <v>0.00496808046637407</v>
      </c>
      <c r="O620" t="n">
        <v>-0.002890504462351169</v>
      </c>
      <c r="P620" t="n">
        <v>0.06916818311952427</v>
      </c>
      <c r="Q620" t="n">
        <v>0.004205220043400872</v>
      </c>
      <c r="R620" t="n">
        <v>-0.003403724849358673</v>
      </c>
    </row>
    <row r="621">
      <c r="F621" t="n">
        <v>0.05130056664849118</v>
      </c>
      <c r="G621" t="n">
        <v>0.005251089465651276</v>
      </c>
      <c r="H621" t="n">
        <v>-0.002110900422508176</v>
      </c>
      <c r="J621" t="n">
        <v>0.02169191350713093</v>
      </c>
      <c r="K621" t="n">
        <v>0.004592099398634866</v>
      </c>
      <c r="L621" t="n">
        <v>-0.002744954290511505</v>
      </c>
      <c r="M621" t="n">
        <v>0.04856846781278179</v>
      </c>
      <c r="N621" t="n">
        <v>0.004977366598086918</v>
      </c>
      <c r="O621" t="n">
        <v>-0.002889926477055757</v>
      </c>
      <c r="P621" t="n">
        <v>0.06926474216870032</v>
      </c>
      <c r="Q621" t="n">
        <v>0.00421308026778106</v>
      </c>
      <c r="R621" t="n">
        <v>-0.003403384476873737</v>
      </c>
    </row>
    <row r="622">
      <c r="F622" t="n">
        <v>0.05134567492621009</v>
      </c>
      <c r="G622" t="n">
        <v>0.005260886274355849</v>
      </c>
      <c r="H622" t="n">
        <v>-0.002110689353572819</v>
      </c>
      <c r="J622" t="n">
        <v>0.02168148040704344</v>
      </c>
      <c r="K622" t="n">
        <v>0.004600666748259184</v>
      </c>
      <c r="L622" t="n">
        <v>-0.002744679795082453</v>
      </c>
      <c r="M622" t="n">
        <v>0.04855399164722729</v>
      </c>
      <c r="N622" t="n">
        <v>0.004986652729799767</v>
      </c>
      <c r="O622" t="n">
        <v>-0.002890504462351169</v>
      </c>
      <c r="P622" t="n">
        <v>0.06929743473081895</v>
      </c>
      <c r="Q622" t="n">
        <v>0.00422094049216125</v>
      </c>
      <c r="R622" t="n">
        <v>-0.003404065221843609</v>
      </c>
    </row>
    <row r="623">
      <c r="F623" t="n">
        <v>0.05140012911619193</v>
      </c>
      <c r="G623" t="n">
        <v>0.005270683083060423</v>
      </c>
      <c r="H623" t="n">
        <v>-0.002111111491443533</v>
      </c>
      <c r="J623" t="n">
        <v>0.0216925414661866</v>
      </c>
      <c r="K623" t="n">
        <v>0.004609234097883504</v>
      </c>
      <c r="L623" t="n">
        <v>-0.002744679795082453</v>
      </c>
      <c r="M623" t="n">
        <v>0.04857919696895058</v>
      </c>
      <c r="N623" t="n">
        <v>0.004995938861512616</v>
      </c>
      <c r="O623" t="n">
        <v>-0.002889637484408052</v>
      </c>
      <c r="P623" t="n">
        <v>0.06929817102192692</v>
      </c>
      <c r="Q623" t="n">
        <v>0.004228800716541438</v>
      </c>
      <c r="R623" t="n">
        <v>-0.003403724849358673</v>
      </c>
    </row>
    <row r="624">
      <c r="F624" t="n">
        <v>0.05140778268219831</v>
      </c>
      <c r="G624" t="n">
        <v>0.005280479891764996</v>
      </c>
      <c r="H624" t="n">
        <v>-0.002104243089829803</v>
      </c>
      <c r="J624" t="n">
        <v>0.0217035934157636</v>
      </c>
      <c r="K624" t="n">
        <v>0.004617801447507822</v>
      </c>
      <c r="L624" t="n">
        <v>-0.002745304826065882</v>
      </c>
      <c r="M624" t="n">
        <v>0.0486043780388693</v>
      </c>
      <c r="N624" t="n">
        <v>0.005005224993225465</v>
      </c>
      <c r="O624" t="n">
        <v>-0.002895840588655714</v>
      </c>
      <c r="P624" t="n">
        <v>0.06933080742511116</v>
      </c>
      <c r="Q624" t="n">
        <v>0.004236660940921626</v>
      </c>
      <c r="R624" t="n">
        <v>-0.003409026627990337</v>
      </c>
    </row>
    <row r="625">
      <c r="F625" t="n">
        <v>0.05146221318175026</v>
      </c>
      <c r="G625" t="n">
        <v>0.00529027670046957</v>
      </c>
      <c r="H625" t="n">
        <v>-0.002104874425890358</v>
      </c>
      <c r="J625" t="n">
        <v>0.02172180844121931</v>
      </c>
      <c r="K625" t="n">
        <v>0.004626368797132141</v>
      </c>
      <c r="L625" t="n">
        <v>-0.002745304826065882</v>
      </c>
      <c r="M625" t="n">
        <v>0.04866926077728737</v>
      </c>
      <c r="N625" t="n">
        <v>0.005014511124938313</v>
      </c>
      <c r="O625" t="n">
        <v>-0.002895261478449004</v>
      </c>
      <c r="P625" t="n">
        <v>0.06942729008555582</v>
      </c>
      <c r="Q625" t="n">
        <v>0.004244521165301815</v>
      </c>
      <c r="R625" t="n">
        <v>-0.003408685793494437</v>
      </c>
    </row>
    <row r="626">
      <c r="F626" t="n">
        <v>0.05150727407861104</v>
      </c>
      <c r="G626" t="n">
        <v>0.005300073509174143</v>
      </c>
      <c r="H626" t="n">
        <v>-0.00210466398053684</v>
      </c>
      <c r="J626" t="n">
        <v>0.02174718985760871</v>
      </c>
      <c r="K626" t="n">
        <v>0.004634936146756459</v>
      </c>
      <c r="L626" t="n">
        <v>-0.002745579356548488</v>
      </c>
      <c r="M626" t="n">
        <v>0.04867453294335991</v>
      </c>
      <c r="N626" t="n">
        <v>0.005023797256651162</v>
      </c>
      <c r="O626" t="n">
        <v>-0.002895840588655714</v>
      </c>
      <c r="P626" t="n">
        <v>0.06939600096534132</v>
      </c>
      <c r="Q626" t="n">
        <v>0.004252381389682003</v>
      </c>
      <c r="R626" t="n">
        <v>-0.003409026627990337</v>
      </c>
    </row>
    <row r="627">
      <c r="F627" t="n">
        <v>0.05151484391594628</v>
      </c>
      <c r="G627" t="n">
        <v>0.005309870317878716</v>
      </c>
      <c r="H627" t="n">
        <v>-0.002098218851170292</v>
      </c>
      <c r="J627" t="n">
        <v>0.02174386904000883</v>
      </c>
      <c r="K627" t="n">
        <v>0.004643503496380778</v>
      </c>
      <c r="L627" t="n">
        <v>-0.002745304826065882</v>
      </c>
      <c r="M627" t="n">
        <v>0.04867977587109598</v>
      </c>
      <c r="N627" t="n">
        <v>0.005033083388364011</v>
      </c>
      <c r="O627" t="n">
        <v>-0.002895840588655714</v>
      </c>
      <c r="P627" t="n">
        <v>0.0694285581274306</v>
      </c>
      <c r="Q627" t="n">
        <v>0.004260241614062191</v>
      </c>
      <c r="R627" t="n">
        <v>-0.003408004124502638</v>
      </c>
    </row>
    <row r="628">
      <c r="F628" t="n">
        <v>0.05156924423633544</v>
      </c>
      <c r="G628" t="n">
        <v>0.005319667126583289</v>
      </c>
      <c r="H628" t="n">
        <v>-0.002098428694039696</v>
      </c>
      <c r="J628" t="n">
        <v>0.0217548856989942</v>
      </c>
      <c r="K628" t="n">
        <v>0.004652070846005096</v>
      </c>
      <c r="L628" t="n">
        <v>-0.002745378914643577</v>
      </c>
      <c r="M628" t="n">
        <v>0.04870486006709432</v>
      </c>
      <c r="N628" t="n">
        <v>0.005042369520076859</v>
      </c>
      <c r="O628" t="n">
        <v>-0.002901154918626582</v>
      </c>
      <c r="P628" t="n">
        <v>0.06942914279197482</v>
      </c>
      <c r="Q628" t="n">
        <v>0.00426810183844238</v>
      </c>
      <c r="R628" t="n">
        <v>-0.003412610184625647</v>
      </c>
    </row>
    <row r="629">
      <c r="F629" t="n">
        <v>0.05158613210903003</v>
      </c>
      <c r="G629" t="n">
        <v>0.005329463935287862</v>
      </c>
      <c r="H629" t="n">
        <v>-0.002098428694039696</v>
      </c>
      <c r="J629" t="n">
        <v>0.02178024644916228</v>
      </c>
      <c r="K629" t="n">
        <v>0.004660638195629415</v>
      </c>
      <c r="L629" t="n">
        <v>-0.002745653479991576</v>
      </c>
      <c r="M629" t="n">
        <v>0.04871004708592916</v>
      </c>
      <c r="N629" t="n">
        <v>0.005051655651789709</v>
      </c>
      <c r="O629" t="n">
        <v>-0.002901154918626582</v>
      </c>
      <c r="P629" t="n">
        <v>0.06952554265749561</v>
      </c>
      <c r="Q629" t="n">
        <v>0.004275962062822569</v>
      </c>
      <c r="R629" t="n">
        <v>-0.003413292774921601</v>
      </c>
    </row>
    <row r="630">
      <c r="F630" t="n">
        <v>0.05163113136593538</v>
      </c>
      <c r="G630" t="n">
        <v>0.005339260743992436</v>
      </c>
      <c r="H630" t="n">
        <v>-0.002098848379778504</v>
      </c>
      <c r="J630" t="n">
        <v>0.02178406944832785</v>
      </c>
      <c r="K630" t="n">
        <v>0.004669205545253734</v>
      </c>
      <c r="L630" t="n">
        <v>-0.002745653479991576</v>
      </c>
      <c r="M630" t="n">
        <v>0.04879470690813706</v>
      </c>
      <c r="N630" t="n">
        <v>0.005060941783502556</v>
      </c>
      <c r="O630" t="n">
        <v>-0.002901445034118445</v>
      </c>
      <c r="P630" t="n">
        <v>0.06949411872472189</v>
      </c>
      <c r="Q630" t="n">
        <v>0.004283822287202758</v>
      </c>
      <c r="R630" t="n">
        <v>-0.003412610184625647</v>
      </c>
    </row>
    <row r="631">
      <c r="F631" t="n">
        <v>0.05168550506181772</v>
      </c>
      <c r="G631" t="n">
        <v>0.005349057552697009</v>
      </c>
      <c r="H631" t="n">
        <v>-0.002098848379778504</v>
      </c>
      <c r="J631" t="n">
        <v>0.02179505995764358</v>
      </c>
      <c r="K631" t="n">
        <v>0.004677772894878053</v>
      </c>
      <c r="L631" t="n">
        <v>-0.002745928045339575</v>
      </c>
      <c r="M631" t="n">
        <v>0.04881972359099374</v>
      </c>
      <c r="N631" t="n">
        <v>0.005070227915215406</v>
      </c>
      <c r="O631" t="n">
        <v>-0.002901445034118445</v>
      </c>
      <c r="P631" t="n">
        <v>0.06955852301445431</v>
      </c>
      <c r="Q631" t="n">
        <v>0.004291682511582946</v>
      </c>
      <c r="R631" t="n">
        <v>-0.003413634070069579</v>
      </c>
    </row>
    <row r="632">
      <c r="F632" t="n">
        <v>0.05169293551037693</v>
      </c>
      <c r="G632" t="n">
        <v>0.005358854361401583</v>
      </c>
      <c r="H632" t="n">
        <v>-0.002093040080592891</v>
      </c>
      <c r="J632" t="n">
        <v>0.02179886150623341</v>
      </c>
      <c r="K632" t="n">
        <v>0.004686340244502371</v>
      </c>
      <c r="L632" t="n">
        <v>-0.002746000258359688</v>
      </c>
      <c r="M632" t="n">
        <v>0.04880495513282851</v>
      </c>
      <c r="N632" t="n">
        <v>0.005079514046928254</v>
      </c>
      <c r="O632" t="n">
        <v>-0.002906447495541951</v>
      </c>
      <c r="P632" t="n">
        <v>0.06965486654815689</v>
      </c>
      <c r="Q632" t="n">
        <v>0.004299542735963134</v>
      </c>
      <c r="R632" t="n">
        <v>-0.003417544431460566</v>
      </c>
    </row>
    <row r="633">
      <c r="F633" t="n">
        <v>0.05172850228512031</v>
      </c>
      <c r="G633" t="n">
        <v>0.005368651170106156</v>
      </c>
      <c r="H633" t="n">
        <v>-0.002092412294126007</v>
      </c>
      <c r="J633" t="n">
        <v>0.02180983277387342</v>
      </c>
      <c r="K633" t="n">
        <v>0.00469490759412669</v>
      </c>
      <c r="L633" t="n">
        <v>-0.002746549458411359</v>
      </c>
      <c r="M633" t="n">
        <v>0.04882991853634616</v>
      </c>
      <c r="N633" t="n">
        <v>0.005088800178641104</v>
      </c>
      <c r="O633" t="n">
        <v>-0.002907319516992759</v>
      </c>
      <c r="P633" t="n">
        <v>0.06959138504173196</v>
      </c>
      <c r="Q633" t="n">
        <v>0.004307402960343323</v>
      </c>
      <c r="R633" t="n">
        <v>-0.003417886185903712</v>
      </c>
    </row>
    <row r="634">
      <c r="F634" t="n">
        <v>0.05176405188499784</v>
      </c>
      <c r="G634" t="n">
        <v>0.005378447978810728</v>
      </c>
      <c r="H634" t="n">
        <v>-0.002092830818437263</v>
      </c>
      <c r="J634" t="n">
        <v>0.02181361289755014</v>
      </c>
      <c r="K634" t="n">
        <v>0.00470347494375101</v>
      </c>
      <c r="L634" t="n">
        <v>-0.002746000258359688</v>
      </c>
      <c r="M634" t="n">
        <v>0.04887474330713912</v>
      </c>
      <c r="N634" t="n">
        <v>0.005098086310353952</v>
      </c>
      <c r="O634" t="n">
        <v>-0.002906447495541951</v>
      </c>
      <c r="P634" t="n">
        <v>0.06968768565293693</v>
      </c>
      <c r="Q634" t="n">
        <v>0.004315263184723511</v>
      </c>
      <c r="R634" t="n">
        <v>-0.003417544431460566</v>
      </c>
    </row>
    <row r="635">
      <c r="F635" t="n">
        <v>0.05179958431280174</v>
      </c>
      <c r="G635" t="n">
        <v>0.005388244787515302</v>
      </c>
      <c r="H635" t="n">
        <v>-0.002093040080592891</v>
      </c>
      <c r="J635" t="n">
        <v>0.02184611446998193</v>
      </c>
      <c r="K635" t="n">
        <v>0.004712042293375328</v>
      </c>
      <c r="L635" t="n">
        <v>-0.002746000258359688</v>
      </c>
      <c r="M635" t="n">
        <v>0.04885988502389069</v>
      </c>
      <c r="N635" t="n">
        <v>0.0051073724420668</v>
      </c>
      <c r="O635" t="n">
        <v>-0.002906447495541951</v>
      </c>
      <c r="P635" t="n">
        <v>0.06965609767773651</v>
      </c>
      <c r="Q635" t="n">
        <v>0.0043231234091037</v>
      </c>
      <c r="R635" t="n">
        <v>-0.003417886185903712</v>
      </c>
    </row>
    <row r="636">
      <c r="F636" t="n">
        <v>0.05184450184918386</v>
      </c>
      <c r="G636" t="n">
        <v>0.005398041596219875</v>
      </c>
      <c r="H636" t="n">
        <v>-0.00208745625581844</v>
      </c>
      <c r="J636" t="n">
        <v>0.02184269220840455</v>
      </c>
      <c r="K636" t="n">
        <v>0.004720609642999647</v>
      </c>
      <c r="L636" t="n">
        <v>-0.002746894436274769</v>
      </c>
      <c r="M636" t="n">
        <v>0.04892455455558625</v>
      </c>
      <c r="N636" t="n">
        <v>0.005116658573779649</v>
      </c>
      <c r="O636" t="n">
        <v>-0.002912300822829734</v>
      </c>
      <c r="P636" t="n">
        <v>0.06975235863801926</v>
      </c>
      <c r="Q636" t="n">
        <v>0.00433098363348389</v>
      </c>
      <c r="R636" t="n">
        <v>-0.00342280825860276</v>
      </c>
    </row>
    <row r="637">
      <c r="F637" t="n">
        <v>0.05188940931940517</v>
      </c>
      <c r="G637" t="n">
        <v>0.005407838404924449</v>
      </c>
      <c r="H637" t="n">
        <v>-0.002087247551933635</v>
      </c>
      <c r="J637" t="n">
        <v>0.02185362724578917</v>
      </c>
      <c r="K637" t="n">
        <v>0.004729176992623966</v>
      </c>
      <c r="L637" t="n">
        <v>-0.002746619801758045</v>
      </c>
      <c r="M637" t="n">
        <v>0.04894942405175626</v>
      </c>
      <c r="N637" t="n">
        <v>0.005125944705492498</v>
      </c>
      <c r="O637" t="n">
        <v>-0.002912300822829734</v>
      </c>
      <c r="P637" t="n">
        <v>0.06975268043837379</v>
      </c>
      <c r="Q637" t="n">
        <v>0.004338843857864078</v>
      </c>
      <c r="R637" t="n">
        <v>-0.003422123833835993</v>
      </c>
    </row>
    <row r="638">
      <c r="F638" t="n">
        <v>0.05193430672110816</v>
      </c>
      <c r="G638" t="n">
        <v>0.005417635213629022</v>
      </c>
      <c r="H638" t="n">
        <v>-0.002086830144164026</v>
      </c>
      <c r="J638" t="n">
        <v>0.02187892614776021</v>
      </c>
      <c r="K638" t="n">
        <v>0.004737744342248285</v>
      </c>
      <c r="L638" t="n">
        <v>-0.002746619801758045</v>
      </c>
      <c r="M638" t="n">
        <v>0.04895437404292771</v>
      </c>
      <c r="N638" t="n">
        <v>0.005135230837205347</v>
      </c>
      <c r="O638" t="n">
        <v>-0.002912592052912017</v>
      </c>
      <c r="P638" t="n">
        <v>0.06981692650875138</v>
      </c>
      <c r="Q638" t="n">
        <v>0.004346704082244266</v>
      </c>
      <c r="R638" t="n">
        <v>-0.003421781621452609</v>
      </c>
    </row>
    <row r="639">
      <c r="F639" t="n">
        <v>0.05195095528232746</v>
      </c>
      <c r="G639" t="n">
        <v>0.005427432022333595</v>
      </c>
      <c r="H639" t="n">
        <v>-0.002081687295480977</v>
      </c>
      <c r="J639" t="n">
        <v>0.02186828263995794</v>
      </c>
      <c r="K639" t="n">
        <v>0.004746311691872603</v>
      </c>
      <c r="L639" t="n">
        <v>-0.002746070532724596</v>
      </c>
      <c r="M639" t="n">
        <v>0.04895929501605756</v>
      </c>
      <c r="N639" t="n">
        <v>0.005144516968918195</v>
      </c>
      <c r="O639" t="n">
        <v>-0.002912009592747451</v>
      </c>
      <c r="P639" t="n">
        <v>0.06981718933860948</v>
      </c>
      <c r="Q639" t="n">
        <v>0.004354564306624455</v>
      </c>
      <c r="R639" t="n">
        <v>-0.003422466046219376</v>
      </c>
    </row>
    <row r="640">
      <c r="F640" t="n">
        <v>0.05199582190487971</v>
      </c>
      <c r="G640" t="n">
        <v>0.005437228831038169</v>
      </c>
      <c r="H640" t="n">
        <v>-0.002081687295480977</v>
      </c>
      <c r="J640" t="n">
        <v>0.02189356673779183</v>
      </c>
      <c r="K640" t="n">
        <v>0.004754879041496922</v>
      </c>
      <c r="L640" t="n">
        <v>-0.002746688212707577</v>
      </c>
      <c r="M640" t="n">
        <v>0.04898408739046739</v>
      </c>
      <c r="N640" t="n">
        <v>0.005153803100631044</v>
      </c>
      <c r="O640" t="n">
        <v>-0.002917551131827969</v>
      </c>
      <c r="P640" t="n">
        <v>0.06984940442487403</v>
      </c>
      <c r="Q640" t="n">
        <v>0.004362424531004643</v>
      </c>
      <c r="R640" t="n">
        <v>-0.003426689706676535</v>
      </c>
    </row>
    <row r="641">
      <c r="F641" t="n">
        <v>0.05203125844547699</v>
      </c>
      <c r="G641" t="n">
        <v>0.005447025639742742</v>
      </c>
      <c r="H641" t="n">
        <v>-0.002082103632940073</v>
      </c>
      <c r="J641" t="n">
        <v>0.02191165643612569</v>
      </c>
      <c r="K641" t="n">
        <v>0.004763446391121241</v>
      </c>
      <c r="L641" t="n">
        <v>-0.002747237550350118</v>
      </c>
      <c r="M641" t="n">
        <v>0.0490088557420813</v>
      </c>
      <c r="N641" t="n">
        <v>0.005163089232343892</v>
      </c>
      <c r="O641" t="n">
        <v>-0.002918426484702805</v>
      </c>
      <c r="P641" t="n">
        <v>0.06988159328526533</v>
      </c>
      <c r="Q641" t="n">
        <v>0.004370284755384831</v>
      </c>
      <c r="R641" t="n">
        <v>-0.00342737504461787</v>
      </c>
    </row>
    <row r="642">
      <c r="F642" t="n">
        <v>0.05204783072391</v>
      </c>
      <c r="G642" t="n">
        <v>0.005456822448447315</v>
      </c>
      <c r="H642" t="n">
        <v>-0.002081895464210525</v>
      </c>
      <c r="J642" t="n">
        <v>0.02190097601713756</v>
      </c>
      <c r="K642" t="n">
        <v>0.00477201374074556</v>
      </c>
      <c r="L642" t="n">
        <v>-0.002746413543886306</v>
      </c>
      <c r="M642" t="n">
        <v>0.0490336000842278</v>
      </c>
      <c r="N642" t="n">
        <v>0.005172375364056742</v>
      </c>
      <c r="O642" t="n">
        <v>-0.002917842916119581</v>
      </c>
      <c r="P642" t="n">
        <v>0.0698817645567118</v>
      </c>
      <c r="Q642" t="n">
        <v>0.00437814497976502</v>
      </c>
      <c r="R642" t="n">
        <v>-0.003427032375647203</v>
      </c>
    </row>
    <row r="643">
      <c r="F643" t="n">
        <v>0.05210208006158655</v>
      </c>
      <c r="G643" t="n">
        <v>0.005466619257151888</v>
      </c>
      <c r="H643" t="n">
        <v>-0.002082103632940073</v>
      </c>
      <c r="J643" t="n">
        <v>0.02191185575909076</v>
      </c>
      <c r="K643" t="n">
        <v>0.004780581090369878</v>
      </c>
      <c r="L643" t="n">
        <v>-0.002746962881528848</v>
      </c>
      <c r="M643" t="n">
        <v>0.04911804389871122</v>
      </c>
      <c r="N643" t="n">
        <v>0.00518166149576959</v>
      </c>
      <c r="O643" t="n">
        <v>-0.002917842916119581</v>
      </c>
      <c r="P643" t="n">
        <v>0.0699778869677527</v>
      </c>
      <c r="Q643" t="n">
        <v>0.004386005204145209</v>
      </c>
      <c r="R643" t="n">
        <v>-0.003431928318172776</v>
      </c>
    </row>
    <row r="644">
      <c r="F644" t="n">
        <v>0.05211860388043242</v>
      </c>
      <c r="G644" t="n">
        <v>0.005476416065856461</v>
      </c>
      <c r="H644" t="n">
        <v>-0.002076365967355294</v>
      </c>
      <c r="J644" t="n">
        <v>0.02193711246738692</v>
      </c>
      <c r="K644" t="n">
        <v>0.004789148439994197</v>
      </c>
      <c r="L644" t="n">
        <v>-0.002746754697889477</v>
      </c>
      <c r="M644" t="n">
        <v>0.04908301679343224</v>
      </c>
      <c r="N644" t="n">
        <v>0.00519094762748244</v>
      </c>
      <c r="O644" t="n">
        <v>-0.002923656822757521</v>
      </c>
      <c r="P644" t="n">
        <v>0.07001000043667999</v>
      </c>
      <c r="Q644" t="n">
        <v>0.004393865428525397</v>
      </c>
      <c r="R644" t="n">
        <v>-0.003431242069758824</v>
      </c>
    </row>
    <row r="645">
      <c r="F645" t="n">
        <v>0.05216339890863544</v>
      </c>
      <c r="G645" t="n">
        <v>0.005486212874561035</v>
      </c>
      <c r="H645" t="n">
        <v>-0.002076988939442709</v>
      </c>
      <c r="J645" t="n">
        <v>0.02195517042962336</v>
      </c>
      <c r="K645" t="n">
        <v>0.004797715789618516</v>
      </c>
      <c r="L645" t="n">
        <v>-0.002747304103769643</v>
      </c>
      <c r="M645" t="n">
        <v>0.04912760194734178</v>
      </c>
      <c r="N645" t="n">
        <v>0.005200233759195288</v>
      </c>
      <c r="O645" t="n">
        <v>-0.002923072149860259</v>
      </c>
      <c r="P645" t="n">
        <v>0.07004208772720316</v>
      </c>
      <c r="Q645" t="n">
        <v>0.004401725652905586</v>
      </c>
      <c r="R645" t="n">
        <v>-0.0034315851939658</v>
      </c>
    </row>
    <row r="646">
      <c r="F646" t="n">
        <v>0.05218930846034749</v>
      </c>
      <c r="G646" t="n">
        <v>0.005496009683265609</v>
      </c>
      <c r="H646" t="n">
        <v>-0.002076781282080237</v>
      </c>
      <c r="J646" t="n">
        <v>0.02195163606164638</v>
      </c>
      <c r="K646" t="n">
        <v>0.004806283139242835</v>
      </c>
      <c r="L646" t="n">
        <v>-0.002747578806709726</v>
      </c>
      <c r="M646" t="n">
        <v>0.04917216807527819</v>
      </c>
      <c r="N646" t="n">
        <v>0.005209519890908136</v>
      </c>
      <c r="O646" t="n">
        <v>-0.00292336448630889</v>
      </c>
      <c r="P646" t="n">
        <v>0.07001014042291759</v>
      </c>
      <c r="Q646" t="n">
        <v>0.004409585877285774</v>
      </c>
      <c r="R646" t="n">
        <v>-0.003431242069758824</v>
      </c>
    </row>
    <row r="647">
      <c r="F647" t="n">
        <v>0.05225295874696499</v>
      </c>
      <c r="G647" t="n">
        <v>0.005505806491970182</v>
      </c>
      <c r="H647" t="n">
        <v>-0.002076573624717766</v>
      </c>
      <c r="J647" t="n">
        <v>0.02195528459738899</v>
      </c>
      <c r="K647" t="n">
        <v>0.004814850488867153</v>
      </c>
      <c r="L647" t="n">
        <v>-0.002747304103769643</v>
      </c>
      <c r="M647" t="n">
        <v>0.0491768798074248</v>
      </c>
      <c r="N647" t="n">
        <v>0.005218806022620985</v>
      </c>
      <c r="O647" t="n">
        <v>-0.002923656822757521</v>
      </c>
      <c r="P647" t="n">
        <v>0.07004216898784754</v>
      </c>
      <c r="Q647" t="n">
        <v>0.004417446101665962</v>
      </c>
      <c r="R647" t="n">
        <v>-0.0034315851939658</v>
      </c>
    </row>
    <row r="648">
      <c r="F648" t="n">
        <v>0.05226938925259268</v>
      </c>
      <c r="G648" t="n">
        <v>0.005515603300674754</v>
      </c>
      <c r="H648" t="n">
        <v>-0.00207170456189889</v>
      </c>
      <c r="J648" t="n">
        <v>0.02197331662925128</v>
      </c>
      <c r="K648" t="n">
        <v>0.004823417838491472</v>
      </c>
      <c r="L648" t="n">
        <v>-0.002747643474552139</v>
      </c>
      <c r="M648" t="n">
        <v>0.04922140298124977</v>
      </c>
      <c r="N648" t="n">
        <v>0.005228092154333834</v>
      </c>
      <c r="O648" t="n">
        <v>-0.002929451343592216</v>
      </c>
      <c r="P648" t="n">
        <v>0.07007417141716976</v>
      </c>
      <c r="Q648" t="n">
        <v>0.004425306326046151</v>
      </c>
      <c r="R648" t="n">
        <v>-0.003436468099048063</v>
      </c>
    </row>
    <row r="649">
      <c r="F649" t="n">
        <v>0.05229523679794444</v>
      </c>
      <c r="G649" t="n">
        <v>0.005525400109379327</v>
      </c>
      <c r="H649" t="n">
        <v>-0.00207211890281127</v>
      </c>
      <c r="J649" t="n">
        <v>0.02199134183192258</v>
      </c>
      <c r="K649" t="n">
        <v>0.004831985188115791</v>
      </c>
      <c r="L649" t="n">
        <v>-0.002747918211425907</v>
      </c>
      <c r="M649" t="n">
        <v>0.04926590715233589</v>
      </c>
      <c r="N649" t="n">
        <v>0.005237378286046683</v>
      </c>
      <c r="O649" t="n">
        <v>-0.002929451343592216</v>
      </c>
      <c r="P649" t="n">
        <v>0.07013816153955854</v>
      </c>
      <c r="Q649" t="n">
        <v>0.00443316655042634</v>
      </c>
      <c r="R649" t="n">
        <v>-0.003436468099048063</v>
      </c>
    </row>
    <row r="650">
      <c r="F650" t="n">
        <v>0.05233996380376052</v>
      </c>
      <c r="G650" t="n">
        <v>0.005535196918083901</v>
      </c>
      <c r="H650" t="n">
        <v>-0.00207211890281127</v>
      </c>
      <c r="J650" t="n">
        <v>0.02199496121506334</v>
      </c>
      <c r="K650" t="n">
        <v>0.00484055253774011</v>
      </c>
      <c r="L650" t="n">
        <v>-0.002747094000804604</v>
      </c>
      <c r="M650" t="n">
        <v>0.04927054220341306</v>
      </c>
      <c r="N650" t="n">
        <v>0.005246664417759531</v>
      </c>
      <c r="O650" t="n">
        <v>-0.00292886557047812</v>
      </c>
      <c r="P650" t="n">
        <v>0.07020213194205871</v>
      </c>
      <c r="Q650" t="n">
        <v>0.004441026774806529</v>
      </c>
      <c r="R650" t="n">
        <v>-0.003435780942859491</v>
      </c>
    </row>
    <row r="651">
      <c r="F651" t="n">
        <v>0.05238468073449393</v>
      </c>
      <c r="G651" t="n">
        <v>0.005544993726788475</v>
      </c>
      <c r="H651" t="n">
        <v>-0.002067500250530676</v>
      </c>
      <c r="J651" t="n">
        <v>0.02202017118030518</v>
      </c>
      <c r="K651" t="n">
        <v>0.004849119887364428</v>
      </c>
      <c r="L651" t="n">
        <v>-0.002747706229325114</v>
      </c>
      <c r="M651" t="n">
        <v>0.04927514845154918</v>
      </c>
      <c r="N651" t="n">
        <v>0.00525595054947238</v>
      </c>
      <c r="O651" t="n">
        <v>-0.002929451343592216</v>
      </c>
      <c r="P651" t="n">
        <v>0.07017002201669398</v>
      </c>
      <c r="Q651" t="n">
        <v>0.004448886999186717</v>
      </c>
      <c r="R651" t="n">
        <v>-0.003435780942859491</v>
      </c>
    </row>
    <row r="652">
      <c r="F652" t="n">
        <v>0.05241992871314033</v>
      </c>
      <c r="G652" t="n">
        <v>0.005554790535493048</v>
      </c>
      <c r="H652" t="n">
        <v>-0.00206729354184736</v>
      </c>
      <c r="J652" t="n">
        <v>0.02200936819890617</v>
      </c>
      <c r="K652" t="n">
        <v>0.004857687236988747</v>
      </c>
      <c r="L652" t="n">
        <v>-0.002747980999948046</v>
      </c>
      <c r="M652" t="n">
        <v>0.04931958584841692</v>
      </c>
      <c r="N652" t="n">
        <v>0.005265236681185228</v>
      </c>
      <c r="O652" t="n">
        <v>-0.002934052771087159</v>
      </c>
      <c r="P652" t="n">
        <v>0.07023394342313166</v>
      </c>
      <c r="Q652" t="n">
        <v>0.004456747223566905</v>
      </c>
      <c r="R652" t="n">
        <v>-0.003439962315120591</v>
      </c>
    </row>
    <row r="653">
      <c r="F653" t="n">
        <v>0.05244569716915594</v>
      </c>
      <c r="G653" t="n">
        <v>0.005564587344197621</v>
      </c>
      <c r="H653" t="n">
        <v>-0.00206729354184736</v>
      </c>
      <c r="J653" t="n">
        <v>0.02203456344451085</v>
      </c>
      <c r="K653" t="n">
        <v>0.004866254586613067</v>
      </c>
      <c r="L653" t="n">
        <v>-0.002747980999948046</v>
      </c>
      <c r="M653" t="n">
        <v>0.04936400427675669</v>
      </c>
      <c r="N653" t="n">
        <v>0.005274522812898078</v>
      </c>
      <c r="O653" t="n">
        <v>-0.002934052771087159</v>
      </c>
      <c r="P653" t="n">
        <v>0.07032987171344401</v>
      </c>
      <c r="Q653" t="n">
        <v>0.004464607447947094</v>
      </c>
      <c r="R653" t="n">
        <v>-0.003440650376389742</v>
      </c>
    </row>
    <row r="654">
      <c r="F654" t="n">
        <v>0.0524809073790959</v>
      </c>
      <c r="G654" t="n">
        <v>0.005574384152902194</v>
      </c>
      <c r="H654" t="n">
        <v>-0.00206729354184736</v>
      </c>
      <c r="J654" t="n">
        <v>0.02203814258854585</v>
      </c>
      <c r="K654" t="n">
        <v>0.004874821936237385</v>
      </c>
      <c r="L654" t="n">
        <v>-0.002747706229325114</v>
      </c>
      <c r="M654" t="n">
        <v>0.04934859916299389</v>
      </c>
      <c r="N654" t="n">
        <v>0.005283808944610926</v>
      </c>
      <c r="O654" t="n">
        <v>-0.002934639640328301</v>
      </c>
      <c r="P654" t="n">
        <v>0.07032969738000627</v>
      </c>
      <c r="Q654" t="n">
        <v>0.004472467672327282</v>
      </c>
      <c r="R654" t="n">
        <v>-0.003439962315120591</v>
      </c>
    </row>
    <row r="655">
      <c r="F655" t="n">
        <v>0.05252556990881595</v>
      </c>
      <c r="G655" t="n">
        <v>0.005584180961606768</v>
      </c>
      <c r="H655" t="n">
        <v>-0.002067086833164043</v>
      </c>
      <c r="J655" t="n">
        <v>0.02205612039236052</v>
      </c>
      <c r="K655" t="n">
        <v>0.004883389285861704</v>
      </c>
      <c r="L655" t="n">
        <v>-0.002747706229325114</v>
      </c>
      <c r="M655" t="n">
        <v>0.04939297234204312</v>
      </c>
      <c r="N655" t="n">
        <v>0.005293095076323776</v>
      </c>
      <c r="O655" t="n">
        <v>-0.002934639640328301</v>
      </c>
      <c r="P655" t="n">
        <v>0.07039355652431112</v>
      </c>
      <c r="Q655" t="n">
        <v>0.004480327896707471</v>
      </c>
      <c r="R655" t="n">
        <v>-0.003440650376389742</v>
      </c>
    </row>
    <row r="656">
      <c r="F656" t="n">
        <v>0.05254180349262323</v>
      </c>
      <c r="G656" t="n">
        <v>0.005593977770311341</v>
      </c>
      <c r="H656" t="n">
        <v>-0.002062933437369383</v>
      </c>
      <c r="J656" t="n">
        <v>0.02205247348188992</v>
      </c>
      <c r="K656" t="n">
        <v>0.004891956635486023</v>
      </c>
      <c r="L656" t="n">
        <v>-0.002748591490217257</v>
      </c>
      <c r="M656" t="n">
        <v>0.04937750734412394</v>
      </c>
      <c r="N656" t="n">
        <v>0.005302381208036624</v>
      </c>
      <c r="O656" t="n">
        <v>-0.002939806429078181</v>
      </c>
      <c r="P656" t="n">
        <v>0.0703292514723185</v>
      </c>
      <c r="Q656" t="n">
        <v>0.00448818812108766</v>
      </c>
      <c r="R656" t="n">
        <v>-0.003445162780052303</v>
      </c>
    </row>
    <row r="657">
      <c r="F657" t="n">
        <v>0.0526053882548468</v>
      </c>
      <c r="G657" t="n">
        <v>0.005603774579015914</v>
      </c>
      <c r="H657" t="n">
        <v>-0.002062727164652917</v>
      </c>
      <c r="J657" t="n">
        <v>0.02208484852710847</v>
      </c>
      <c r="K657" t="n">
        <v>0.004900523985110342</v>
      </c>
      <c r="L657" t="n">
        <v>-0.002748591490217257</v>
      </c>
      <c r="M657" t="n">
        <v>0.04942183532720434</v>
      </c>
      <c r="N657" t="n">
        <v>0.005311667339749473</v>
      </c>
      <c r="O657" t="n">
        <v>-0.002940100409721089</v>
      </c>
      <c r="P657" t="n">
        <v>0.07039305855044486</v>
      </c>
      <c r="Q657" t="n">
        <v>0.004496048345467849</v>
      </c>
      <c r="R657" t="n">
        <v>-0.003444473816392659</v>
      </c>
    </row>
    <row r="658">
      <c r="F658" t="n">
        <v>0.05261209708198063</v>
      </c>
      <c r="G658" t="n">
        <v>0.005613571387720487</v>
      </c>
      <c r="H658" t="n">
        <v>-0.002062520891936452</v>
      </c>
      <c r="J658" t="n">
        <v>0.02208118047656815</v>
      </c>
      <c r="K658" t="n">
        <v>0.00490909133473466</v>
      </c>
      <c r="L658" t="n">
        <v>-0.002748591490217257</v>
      </c>
      <c r="M658" t="n">
        <v>0.04948608900693702</v>
      </c>
      <c r="N658" t="n">
        <v>0.005320953471462321</v>
      </c>
      <c r="O658" t="n">
        <v>-0.002940100409721089</v>
      </c>
      <c r="P658" t="n">
        <v>0.07042480348680624</v>
      </c>
      <c r="Q658" t="n">
        <v>0.004503908569848037</v>
      </c>
      <c r="R658" t="n">
        <v>-0.003444473816392659</v>
      </c>
    </row>
    <row r="659">
      <c r="F659" t="n">
        <v>0.05265670171551763</v>
      </c>
      <c r="G659" t="n">
        <v>0.00562336819642506</v>
      </c>
      <c r="H659" t="n">
        <v>-0.002062727164652917</v>
      </c>
      <c r="J659" t="n">
        <v>0.02209191756347927</v>
      </c>
      <c r="K659" t="n">
        <v>0.004917658684358979</v>
      </c>
      <c r="L659" t="n">
        <v>-0.002747767077652705</v>
      </c>
      <c r="M659" t="n">
        <v>0.04949048747554252</v>
      </c>
      <c r="N659" t="n">
        <v>0.00533023960317517</v>
      </c>
      <c r="O659" t="n">
        <v>-0.002939806429078181</v>
      </c>
      <c r="P659" t="n">
        <v>0.07042447677044211</v>
      </c>
      <c r="Q659" t="n">
        <v>0.004511768794228226</v>
      </c>
      <c r="R659" t="n">
        <v>-0.003445162780052303</v>
      </c>
    </row>
    <row r="660">
      <c r="F660" t="n">
        <v>0.05271078327689512</v>
      </c>
      <c r="G660" t="n">
        <v>0.005633165005129634</v>
      </c>
      <c r="H660" t="n">
        <v>-0.002058632282505206</v>
      </c>
      <c r="J660" t="n">
        <v>0.022117066234696</v>
      </c>
      <c r="K660" t="n">
        <v>0.004926226033983298</v>
      </c>
      <c r="L660" t="n">
        <v>-0.002748375701296801</v>
      </c>
      <c r="M660" t="n">
        <v>0.04947490781835404</v>
      </c>
      <c r="N660" t="n">
        <v>0.005339525734888019</v>
      </c>
      <c r="O660" t="n">
        <v>-0.002945246277669932</v>
      </c>
      <c r="P660" t="n">
        <v>0.07048821537060102</v>
      </c>
      <c r="Q660" t="n">
        <v>0.004519629018608414</v>
      </c>
      <c r="R660" t="n">
        <v>-0.00344966175172007</v>
      </c>
    </row>
    <row r="661">
      <c r="F661" t="n">
        <v>0.05274588073797259</v>
      </c>
      <c r="G661" t="n">
        <v>0.005642961813834208</v>
      </c>
      <c r="H661" t="n">
        <v>-0.002059044008961707</v>
      </c>
      <c r="J661" t="n">
        <v>0.02212057624388694</v>
      </c>
      <c r="K661" t="n">
        <v>0.004934793383607617</v>
      </c>
      <c r="L661" t="n">
        <v>-0.002748650538866931</v>
      </c>
      <c r="M661" t="n">
        <v>0.04949919851302279</v>
      </c>
      <c r="N661" t="n">
        <v>0.005348811866600867</v>
      </c>
      <c r="O661" t="n">
        <v>-0.002945835326925466</v>
      </c>
      <c r="P661" t="n">
        <v>0.07051988234307782</v>
      </c>
      <c r="Q661" t="n">
        <v>0.004527489242988602</v>
      </c>
      <c r="R661" t="n">
        <v>-0.003448971888356062</v>
      </c>
    </row>
    <row r="662">
      <c r="F662" t="n">
        <v>0.05276197304727677</v>
      </c>
      <c r="G662" t="n">
        <v>0.005652758622538781</v>
      </c>
      <c r="H662" t="n">
        <v>-0.002058426419276956</v>
      </c>
      <c r="J662" t="n">
        <v>0.022116862766087</v>
      </c>
      <c r="K662" t="n">
        <v>0.004943360733231935</v>
      </c>
      <c r="L662" t="n">
        <v>-0.002748100863726671</v>
      </c>
      <c r="M662" t="n">
        <v>0.04954341980677351</v>
      </c>
      <c r="N662" t="n">
        <v>0.005358097998313716</v>
      </c>
      <c r="O662" t="n">
        <v>-0.002945835326925466</v>
      </c>
      <c r="P662" t="n">
        <v>0.07061563365730694</v>
      </c>
      <c r="Q662" t="n">
        <v>0.004535349467368791</v>
      </c>
      <c r="R662" t="n">
        <v>-0.00344966175172007</v>
      </c>
    </row>
    <row r="663">
      <c r="F663" t="n">
        <v>0.05278753176566449</v>
      </c>
      <c r="G663" t="n">
        <v>0.005662555431243353</v>
      </c>
      <c r="H663" t="n">
        <v>-0.002058838145733457</v>
      </c>
      <c r="J663" t="n">
        <v>0.02212756303112964</v>
      </c>
      <c r="K663" t="n">
        <v>0.004951928082856254</v>
      </c>
      <c r="L663" t="n">
        <v>-0.002748650538866931</v>
      </c>
      <c r="M663" t="n">
        <v>0.04954770868699279</v>
      </c>
      <c r="N663" t="n">
        <v>0.005367384130026564</v>
      </c>
      <c r="O663" t="n">
        <v>-0.002944951753042165</v>
      </c>
      <c r="P663" t="n">
        <v>0.07064725503948094</v>
      </c>
      <c r="Q663" t="n">
        <v>0.00454320969174898</v>
      </c>
      <c r="R663" t="n">
        <v>-0.003449316820038066</v>
      </c>
    </row>
    <row r="664">
      <c r="F664" t="n">
        <v>0.05282256741793136</v>
      </c>
      <c r="G664" t="n">
        <v>0.005672352239947927</v>
      </c>
      <c r="H664" t="n">
        <v>-0.002055219874643173</v>
      </c>
      <c r="J664" t="n">
        <v>0.02215268346441759</v>
      </c>
      <c r="K664" t="n">
        <v>0.004960495432480573</v>
      </c>
      <c r="L664" t="n">
        <v>-0.002748707693763952</v>
      </c>
      <c r="M664" t="n">
        <v>0.0496318057591654</v>
      </c>
      <c r="N664" t="n">
        <v>0.005376670261739414</v>
      </c>
      <c r="O664" t="n">
        <v>-0.002950665788563444</v>
      </c>
      <c r="P664" t="n">
        <v>0.07058266606033253</v>
      </c>
      <c r="Q664" t="n">
        <v>0.004551069916129168</v>
      </c>
      <c r="R664" t="n">
        <v>-0.003454492691364748</v>
      </c>
    </row>
    <row r="665">
      <c r="F665" t="n">
        <v>0.05285758598189</v>
      </c>
      <c r="G665" t="n">
        <v>0.0056821490486525</v>
      </c>
      <c r="H665" t="n">
        <v>-0.002054603431969315</v>
      </c>
      <c r="J665" t="n">
        <v>0.02214893678920105</v>
      </c>
      <c r="K665" t="n">
        <v>0.004969062782104892</v>
      </c>
      <c r="L665" t="n">
        <v>-0.002748707693763952</v>
      </c>
      <c r="M665" t="n">
        <v>0.04959612399599569</v>
      </c>
      <c r="N665" t="n">
        <v>0.005385956393452262</v>
      </c>
      <c r="O665" t="n">
        <v>-0.002950665788563444</v>
      </c>
      <c r="P665" t="n">
        <v>0.07064629072901996</v>
      </c>
      <c r="Q665" t="n">
        <v>0.004558930140509357</v>
      </c>
      <c r="R665" t="n">
        <v>-0.00345414731117165</v>
      </c>
    </row>
    <row r="666">
      <c r="F666" t="n">
        <v>0.05292111157200628</v>
      </c>
      <c r="G666" t="n">
        <v>0.005691945857357074</v>
      </c>
      <c r="H666" t="n">
        <v>-0.002054603431969315</v>
      </c>
      <c r="J666" t="n">
        <v>0.0221668269741286</v>
      </c>
      <c r="K666" t="n">
        <v>0.00497763013172921</v>
      </c>
      <c r="L666" t="n">
        <v>-0.002748982564533328</v>
      </c>
      <c r="M666" t="n">
        <v>0.04962029610945562</v>
      </c>
      <c r="N666" t="n">
        <v>0.005395242525165112</v>
      </c>
      <c r="O666" t="n">
        <v>-0.002951255921721156</v>
      </c>
      <c r="P666" t="n">
        <v>0.070741963577725</v>
      </c>
      <c r="Q666" t="n">
        <v>0.004566790364889545</v>
      </c>
      <c r="R666" t="n">
        <v>-0.003453456550785454</v>
      </c>
    </row>
    <row r="667">
      <c r="F667" t="n">
        <v>0.05295610646409342</v>
      </c>
      <c r="G667" t="n">
        <v>0.005701742666061647</v>
      </c>
      <c r="H667" t="n">
        <v>-0.002054808912860601</v>
      </c>
      <c r="J667" t="n">
        <v>0.02218471038045149</v>
      </c>
      <c r="K667" t="n">
        <v>0.004986197481353529</v>
      </c>
      <c r="L667" t="n">
        <v>-0.002748762961526912</v>
      </c>
      <c r="M667" t="n">
        <v>0.04964444454665912</v>
      </c>
      <c r="N667" t="n">
        <v>0.00540452865687796</v>
      </c>
      <c r="O667" t="n">
        <v>-0.002951255921721156</v>
      </c>
      <c r="P667" t="n">
        <v>0.07074141032885484</v>
      </c>
      <c r="Q667" t="n">
        <v>0.004574650589269733</v>
      </c>
      <c r="R667" t="n">
        <v>-0.003453801930978552</v>
      </c>
    </row>
    <row r="668">
      <c r="F668" t="n">
        <v>0.05296253917183849</v>
      </c>
      <c r="G668" t="n">
        <v>0.00571153947476622</v>
      </c>
      <c r="H668" t="n">
        <v>-0.002051263781858796</v>
      </c>
      <c r="J668" t="n">
        <v>0.02220258701009796</v>
      </c>
      <c r="K668" t="n">
        <v>0.004994764830977848</v>
      </c>
      <c r="L668" t="n">
        <v>-0.002748762961526912</v>
      </c>
      <c r="M668" t="n">
        <v>0.04966856932093464</v>
      </c>
      <c r="N668" t="n">
        <v>0.005413814788590809</v>
      </c>
      <c r="O668" t="n">
        <v>-0.002956656211838942</v>
      </c>
      <c r="P668" t="n">
        <v>0.07077289897240907</v>
      </c>
      <c r="Q668" t="n">
        <v>0.004582510813649922</v>
      </c>
      <c r="R668" t="n">
        <v>-0.003458619478185652</v>
      </c>
    </row>
    <row r="669">
      <c r="F669" t="n">
        <v>0.05299748941048607</v>
      </c>
      <c r="G669" t="n">
        <v>0.005721336283470793</v>
      </c>
      <c r="H669" t="n">
        <v>-0.00205105865548061</v>
      </c>
      <c r="J669" t="n">
        <v>0.02220601710555301</v>
      </c>
      <c r="K669" t="n">
        <v>0.005003332180602167</v>
      </c>
      <c r="L669" t="n">
        <v>-0.002749312769099975</v>
      </c>
      <c r="M669" t="n">
        <v>0.04973261297395248</v>
      </c>
      <c r="N669" t="n">
        <v>0.005423100920303657</v>
      </c>
      <c r="O669" t="n">
        <v>-0.002956064998839175</v>
      </c>
      <c r="P669" t="n">
        <v>0.07077228450965822</v>
      </c>
      <c r="Q669" t="n">
        <v>0.004590371038030111</v>
      </c>
      <c r="R669" t="n">
        <v>-0.003457927823455488</v>
      </c>
    </row>
    <row r="670">
      <c r="F670" t="n">
        <v>0.05304194459692088</v>
      </c>
      <c r="G670" t="n">
        <v>0.005731133092175367</v>
      </c>
      <c r="H670" t="n">
        <v>-0.002051674034615168</v>
      </c>
      <c r="J670" t="n">
        <v>0.0222166571162323</v>
      </c>
      <c r="K670" t="n">
        <v>0.005011899530226485</v>
      </c>
      <c r="L670" t="n">
        <v>-0.002749312769099975</v>
      </c>
      <c r="M670" t="n">
        <v>0.04977666895049718</v>
      </c>
      <c r="N670" t="n">
        <v>0.005432387052016506</v>
      </c>
      <c r="O670" t="n">
        <v>-0.002955769392339291</v>
      </c>
      <c r="P670" t="n">
        <v>0.07077163789482488</v>
      </c>
      <c r="Q670" t="n">
        <v>0.0045982312624103</v>
      </c>
      <c r="R670" t="n">
        <v>-0.003458619478185652</v>
      </c>
    </row>
    <row r="671">
      <c r="F671" t="n">
        <v>0.05306733866753156</v>
      </c>
      <c r="G671" t="n">
        <v>0.00574092990087994</v>
      </c>
      <c r="H671" t="n">
        <v>-0.002051468908236982</v>
      </c>
      <c r="J671" t="n">
        <v>0.02222728823179945</v>
      </c>
      <c r="K671" t="n">
        <v>0.005020466879850805</v>
      </c>
      <c r="L671" t="n">
        <v>-0.002749312769099975</v>
      </c>
      <c r="M671" t="n">
        <v>0.04978075395505296</v>
      </c>
      <c r="N671" t="n">
        <v>0.005441673183729355</v>
      </c>
      <c r="O671" t="n">
        <v>-0.002956360605339058</v>
      </c>
      <c r="P671" t="n">
        <v>0.0708351261734218</v>
      </c>
      <c r="Q671" t="n">
        <v>0.004606091486790488</v>
      </c>
      <c r="R671" t="n">
        <v>-0.00346273199934075</v>
      </c>
    </row>
    <row r="672">
      <c r="F672" t="n">
        <v>0.05311176669585817</v>
      </c>
      <c r="G672" t="n">
        <v>0.005750726709584513</v>
      </c>
      <c r="H672" t="n">
        <v>-0.00204779881527792</v>
      </c>
      <c r="J672" t="n">
        <v>0.02223791045685608</v>
      </c>
      <c r="K672" t="n">
        <v>0.005029034229475124</v>
      </c>
      <c r="L672" t="n">
        <v>-0.002749916095260781</v>
      </c>
      <c r="M672" t="n">
        <v>0.04976483205532536</v>
      </c>
      <c r="N672" t="n">
        <v>0.005450959315442203</v>
      </c>
      <c r="O672" t="n">
        <v>-0.002962036234366701</v>
      </c>
      <c r="P672" t="n">
        <v>0.0708985948933149</v>
      </c>
      <c r="Q672" t="n">
        <v>0.004613951711170676</v>
      </c>
      <c r="R672" t="n">
        <v>-0.003463424545740618</v>
      </c>
    </row>
    <row r="673">
      <c r="F673" t="n">
        <v>0.05316571712819235</v>
      </c>
      <c r="G673" t="n">
        <v>0.005760523518289086</v>
      </c>
      <c r="H673" t="n">
        <v>-0.00204779881527792</v>
      </c>
      <c r="J673" t="n">
        <v>0.02223407553607055</v>
      </c>
      <c r="K673" t="n">
        <v>0.005037601579099442</v>
      </c>
      <c r="L673" t="n">
        <v>-0.002749091285394177</v>
      </c>
      <c r="M673" t="n">
        <v>0.04984878136076654</v>
      </c>
      <c r="N673" t="n">
        <v>0.005460245447155052</v>
      </c>
      <c r="O673" t="n">
        <v>-0.002961147801183028</v>
      </c>
      <c r="P673" t="n">
        <v>0.07096204405927686</v>
      </c>
      <c r="Q673" t="n">
        <v>0.004621811935550865</v>
      </c>
      <c r="R673" t="n">
        <v>-0.00346273199934075</v>
      </c>
    </row>
    <row r="674">
      <c r="F674" t="n">
        <v>0.05320059248353973</v>
      </c>
      <c r="G674" t="n">
        <v>0.00577032032699366</v>
      </c>
      <c r="H674" t="n">
        <v>-0.002048208416001048</v>
      </c>
      <c r="J674" t="n">
        <v>0.02224467787323148</v>
      </c>
      <c r="K674" t="n">
        <v>0.005046168928723761</v>
      </c>
      <c r="L674" t="n">
        <v>-0.002749091285394177</v>
      </c>
      <c r="M674" t="n">
        <v>0.04987277163301379</v>
      </c>
      <c r="N674" t="n">
        <v>0.0054695315788679</v>
      </c>
      <c r="O674" t="n">
        <v>-0.002961740089972143</v>
      </c>
      <c r="P674" t="n">
        <v>0.07089710199811866</v>
      </c>
      <c r="Q674" t="n">
        <v>0.004629672159931053</v>
      </c>
      <c r="R674" t="n">
        <v>-0.003463424545740618</v>
      </c>
    </row>
    <row r="675">
      <c r="F675" t="n">
        <v>0.05323545077338207</v>
      </c>
      <c r="G675" t="n">
        <v>0.005780117135698233</v>
      </c>
      <c r="H675" t="n">
        <v>-0.002048208416001048</v>
      </c>
      <c r="J675" t="n">
        <v>0.02226249758522039</v>
      </c>
      <c r="K675" t="n">
        <v>0.00505473627834808</v>
      </c>
      <c r="L675" t="n">
        <v>-0.002749916095260781</v>
      </c>
      <c r="M675" t="n">
        <v>0.04987675265186306</v>
      </c>
      <c r="N675" t="n">
        <v>0.00547881771058075</v>
      </c>
      <c r="O675" t="n">
        <v>-0.002961147801183028</v>
      </c>
      <c r="P675" t="n">
        <v>0.07092840349875001</v>
      </c>
      <c r="Q675" t="n">
        <v>0.004637532384311242</v>
      </c>
      <c r="R675" t="n">
        <v>-0.00346273199934075</v>
      </c>
    </row>
    <row r="676">
      <c r="F676" t="n">
        <v>0.05325120610394203</v>
      </c>
      <c r="G676" t="n">
        <v>0.005789913944402807</v>
      </c>
      <c r="H676" t="n">
        <v>-0.002045035140342357</v>
      </c>
      <c r="J676" t="n">
        <v>0.02227308323568601</v>
      </c>
      <c r="K676" t="n">
        <v>0.005063303627972399</v>
      </c>
      <c r="L676" t="n">
        <v>-0.002749692769943859</v>
      </c>
      <c r="M676" t="n">
        <v>0.04990069339020728</v>
      </c>
      <c r="N676" t="n">
        <v>0.005488103842293598</v>
      </c>
      <c r="O676" t="n">
        <v>-0.002967099346125722</v>
      </c>
      <c r="P676" t="n">
        <v>0.07102387757002371</v>
      </c>
      <c r="Q676" t="n">
        <v>0.004645392608691431</v>
      </c>
      <c r="R676" t="n">
        <v>-0.003467176996315725</v>
      </c>
    </row>
    <row r="677">
      <c r="F677" t="n">
        <v>0.05330511616772377</v>
      </c>
      <c r="G677" t="n">
        <v>0.005799710753107379</v>
      </c>
      <c r="H677" t="n">
        <v>-0.002044830636828323</v>
      </c>
      <c r="J677" t="n">
        <v>0.02229811675153977</v>
      </c>
      <c r="K677" t="n">
        <v>0.005071870977596717</v>
      </c>
      <c r="L677" t="n">
        <v>-0.002750242708497848</v>
      </c>
      <c r="M677" t="n">
        <v>0.04994460104288229</v>
      </c>
      <c r="N677" t="n">
        <v>0.005497389974006448</v>
      </c>
      <c r="O677" t="n">
        <v>-0.00296650598559255</v>
      </c>
      <c r="P677" t="n">
        <v>0.07099092915742494</v>
      </c>
      <c r="Q677" t="n">
        <v>0.00465325283307162</v>
      </c>
      <c r="R677" t="n">
        <v>-0.003467523714015356</v>
      </c>
    </row>
    <row r="678">
      <c r="F678" t="n">
        <v>0.05331127354774741</v>
      </c>
      <c r="G678" t="n">
        <v>0.005809507561811953</v>
      </c>
      <c r="H678" t="n">
        <v>-0.002044830636828323</v>
      </c>
      <c r="J678" t="n">
        <v>0.02229422794137108</v>
      </c>
      <c r="K678" t="n">
        <v>0.005080438327221036</v>
      </c>
      <c r="L678" t="n">
        <v>-0.002749967739220853</v>
      </c>
      <c r="M678" t="n">
        <v>0.04996849708832213</v>
      </c>
      <c r="N678" t="n">
        <v>0.005506676105719296</v>
      </c>
      <c r="O678" t="n">
        <v>-0.002967099346125722</v>
      </c>
      <c r="P678" t="n">
        <v>0.07102215334050949</v>
      </c>
      <c r="Q678" t="n">
        <v>0.004661113057451808</v>
      </c>
      <c r="R678" t="n">
        <v>-0.003466830278616093</v>
      </c>
    </row>
    <row r="679">
      <c r="F679" t="n">
        <v>0.05335560655690055</v>
      </c>
      <c r="G679" t="n">
        <v>0.005819304370516526</v>
      </c>
      <c r="H679" t="n">
        <v>-0.002045444147370425</v>
      </c>
      <c r="J679" t="n">
        <v>0.02231201748449342</v>
      </c>
      <c r="K679" t="n">
        <v>0.005089005676845355</v>
      </c>
      <c r="L679" t="n">
        <v>-0.002749692769943859</v>
      </c>
      <c r="M679" t="n">
        <v>0.04995237913456435</v>
      </c>
      <c r="N679" t="n">
        <v>0.005515962237432145</v>
      </c>
      <c r="O679" t="n">
        <v>-0.002967396026392307</v>
      </c>
      <c r="P679" t="n">
        <v>0.07114967741421585</v>
      </c>
      <c r="Q679" t="n">
        <v>0.004668973281831997</v>
      </c>
      <c r="R679" t="n">
        <v>-0.003466830278616093</v>
      </c>
    </row>
    <row r="680">
      <c r="F680" t="n">
        <v>0.05340948633777401</v>
      </c>
      <c r="G680" t="n">
        <v>0.005829101179221099</v>
      </c>
      <c r="H680" t="n">
        <v>-0.002042160845598898</v>
      </c>
      <c r="J680" t="n">
        <v>0.02231533721740231</v>
      </c>
      <c r="K680" t="n">
        <v>0.005097573026469674</v>
      </c>
      <c r="L680" t="n">
        <v>-0.002749742513415472</v>
      </c>
      <c r="M680" t="n">
        <v>0.04995622575540867</v>
      </c>
      <c r="N680" t="n">
        <v>0.005525248369144993</v>
      </c>
      <c r="O680" t="n">
        <v>-0.002971843982644609</v>
      </c>
      <c r="P680" t="n">
        <v>0.07108452447677455</v>
      </c>
      <c r="Q680" t="n">
        <v>0.004676833506212185</v>
      </c>
      <c r="R680" t="n">
        <v>-0.003472302983254428</v>
      </c>
    </row>
    <row r="681">
      <c r="F681" t="n">
        <v>0.05342512161356726</v>
      </c>
      <c r="G681" t="n">
        <v>0.005838897987925673</v>
      </c>
      <c r="H681" t="n">
        <v>-0.002042160845598898</v>
      </c>
      <c r="J681" t="n">
        <v>0.02232587858080062</v>
      </c>
      <c r="K681" t="n">
        <v>0.005106140376093992</v>
      </c>
      <c r="L681" t="n">
        <v>-0.002750292516918505</v>
      </c>
      <c r="M681" t="n">
        <v>0.05000004412892109</v>
      </c>
      <c r="N681" t="n">
        <v>0.005534534500857842</v>
      </c>
      <c r="O681" t="n">
        <v>-0.002972735625003638</v>
      </c>
      <c r="P681" t="n">
        <v>0.07117990101224281</v>
      </c>
      <c r="Q681" t="n">
        <v>0.004684693730592373</v>
      </c>
      <c r="R681" t="n">
        <v>-0.003472302983254428</v>
      </c>
    </row>
    <row r="682">
      <c r="F682" t="n">
        <v>0.05345028976365385</v>
      </c>
      <c r="G682" t="n">
        <v>0.005848694796630246</v>
      </c>
      <c r="H682" t="n">
        <v>-0.00204277355512353</v>
      </c>
      <c r="J682" t="n">
        <v>0.02233641110058897</v>
      </c>
      <c r="K682" t="n">
        <v>0.005114707725718311</v>
      </c>
      <c r="L682" t="n">
        <v>-0.002750292516918505</v>
      </c>
      <c r="M682" t="n">
        <v>0.05004384378555818</v>
      </c>
      <c r="N682" t="n">
        <v>0.005543820632570691</v>
      </c>
      <c r="O682" t="n">
        <v>-0.002972141196764285</v>
      </c>
      <c r="P682" t="n">
        <v>0.07121102850542693</v>
      </c>
      <c r="Q682" t="n">
        <v>0.004692553954972562</v>
      </c>
      <c r="R682" t="n">
        <v>-0.003471261500655971</v>
      </c>
    </row>
    <row r="683">
      <c r="F683" t="n">
        <v>0.05348500121552763</v>
      </c>
      <c r="G683" t="n">
        <v>0.00585849160533482</v>
      </c>
      <c r="H683" t="n">
        <v>-0.002042569318615319</v>
      </c>
      <c r="J683" t="n">
        <v>0.02234693478136845</v>
      </c>
      <c r="K683" t="n">
        <v>0.005123275075342629</v>
      </c>
      <c r="L683" t="n">
        <v>-0.002750017515166988</v>
      </c>
      <c r="M683" t="n">
        <v>0.05006761997008793</v>
      </c>
      <c r="N683" t="n">
        <v>0.005553106764283539</v>
      </c>
      <c r="O683" t="n">
        <v>-0.002972438410883961</v>
      </c>
      <c r="P683" t="n">
        <v>0.07124213029607801</v>
      </c>
      <c r="Q683" t="n">
        <v>0.004700414179352751</v>
      </c>
      <c r="R683" t="n">
        <v>-0.003472302983254428</v>
      </c>
    </row>
    <row r="684">
      <c r="F684" t="n">
        <v>0.05351969563214462</v>
      </c>
      <c r="G684" t="n">
        <v>0.005868288414039392</v>
      </c>
      <c r="H684" t="n">
        <v>-0.002040408167106844</v>
      </c>
      <c r="J684" t="n">
        <v>0.02235744962774031</v>
      </c>
      <c r="K684" t="n">
        <v>0.005131842424966948</v>
      </c>
      <c r="L684" t="n">
        <v>-0.002750615497803245</v>
      </c>
      <c r="M684" t="n">
        <v>0.05009137270025427</v>
      </c>
      <c r="N684" t="n">
        <v>0.005562392895996388</v>
      </c>
      <c r="O684" t="n">
        <v>-0.002978055067288568</v>
      </c>
      <c r="P684" t="n">
        <v>0.07120895818026118</v>
      </c>
      <c r="Q684" t="n">
        <v>0.004708274403732939</v>
      </c>
      <c r="R684" t="n">
        <v>-0.003476027014736577</v>
      </c>
    </row>
    <row r="685">
      <c r="F685" t="n">
        <v>0.05358309568349304</v>
      </c>
      <c r="G685" t="n">
        <v>0.005878085222743966</v>
      </c>
      <c r="H685" t="n">
        <v>-0.002040204167090137</v>
      </c>
      <c r="J685" t="n">
        <v>0.0223824292354345</v>
      </c>
      <c r="K685" t="n">
        <v>0.005140409774591267</v>
      </c>
      <c r="L685" t="n">
        <v>-0.002750890531849621</v>
      </c>
      <c r="M685" t="n">
        <v>0.05011510198938837</v>
      </c>
      <c r="N685" t="n">
        <v>0.005571679027709236</v>
      </c>
      <c r="O685" t="n">
        <v>-0.002977161829415956</v>
      </c>
      <c r="P685" t="n">
        <v>0.07133638403283321</v>
      </c>
      <c r="Q685" t="n">
        <v>0.004716134628113128</v>
      </c>
      <c r="R685" t="n">
        <v>-0.003475679412035103</v>
      </c>
    </row>
    <row r="686">
      <c r="F686" t="n">
        <v>0.05360818874833854</v>
      </c>
      <c r="G686" t="n">
        <v>0.005887882031448539</v>
      </c>
      <c r="H686" t="n">
        <v>-0.002039796167056723</v>
      </c>
      <c r="J686" t="n">
        <v>0.02239292852623273</v>
      </c>
      <c r="K686" t="n">
        <v>0.005148977124215586</v>
      </c>
      <c r="L686" t="n">
        <v>-0.002750890531849621</v>
      </c>
      <c r="M686" t="n">
        <v>0.05013880785082134</v>
      </c>
      <c r="N686" t="n">
        <v>0.005580965159422086</v>
      </c>
      <c r="O686" t="n">
        <v>-0.002977757321331031</v>
      </c>
      <c r="P686" t="n">
        <v>0.07130315126293557</v>
      </c>
      <c r="Q686" t="n">
        <v>0.004723994852493316</v>
      </c>
      <c r="R686" t="n">
        <v>-0.003476722220139524</v>
      </c>
    </row>
    <row r="687">
      <c r="F687" t="n">
        <v>0.05365242015875676</v>
      </c>
      <c r="G687" t="n">
        <v>0.005897678840153113</v>
      </c>
      <c r="H687" t="n">
        <v>-0.002040408167106844</v>
      </c>
      <c r="J687" t="n">
        <v>0.02239618010054203</v>
      </c>
      <c r="K687" t="n">
        <v>0.005157544473839905</v>
      </c>
      <c r="L687" t="n">
        <v>-0.002750340463756869</v>
      </c>
      <c r="M687" t="n">
        <v>0.05018250454548925</v>
      </c>
      <c r="N687" t="n">
        <v>0.005590251291134934</v>
      </c>
      <c r="O687" t="n">
        <v>-0.002977757321331031</v>
      </c>
      <c r="P687" t="n">
        <v>0.0713662806838099</v>
      </c>
      <c r="Q687" t="n">
        <v>0.004731855076873504</v>
      </c>
      <c r="R687" t="n">
        <v>-0.003476722220139524</v>
      </c>
    </row>
    <row r="688">
      <c r="F688" t="n">
        <v>0.05367747223476181</v>
      </c>
      <c r="G688" t="n">
        <v>0.005907475648857686</v>
      </c>
      <c r="H688" t="n">
        <v>-0.002038354710805292</v>
      </c>
      <c r="J688" t="n">
        <v>0.02239942076117413</v>
      </c>
      <c r="K688" t="n">
        <v>0.005166111823464223</v>
      </c>
      <c r="L688" t="n">
        <v>-0.002750386555622425</v>
      </c>
      <c r="M688" t="n">
        <v>0.05014611611736208</v>
      </c>
      <c r="N688" t="n">
        <v>0.005599537422847784</v>
      </c>
      <c r="O688" t="n">
        <v>-0.002983354390334974</v>
      </c>
      <c r="P688" t="n">
        <v>0.07142939066140319</v>
      </c>
      <c r="Q688" t="n">
        <v>0.004739715301253693</v>
      </c>
      <c r="R688" t="n">
        <v>-0.003480084032528143</v>
      </c>
    </row>
    <row r="689">
      <c r="F689" t="n">
        <v>0.05371208843952635</v>
      </c>
      <c r="G689" t="n">
        <v>0.005917272457562259</v>
      </c>
      <c r="H689" t="n">
        <v>-0.002038354710805292</v>
      </c>
      <c r="J689" t="n">
        <v>0.02241713249367547</v>
      </c>
      <c r="K689" t="n">
        <v>0.005174679173088542</v>
      </c>
      <c r="L689" t="n">
        <v>-0.002750661621784604</v>
      </c>
      <c r="M689" t="n">
        <v>0.05022980397882687</v>
      </c>
      <c r="N689" t="n">
        <v>0.005608823554560632</v>
      </c>
      <c r="O689" t="n">
        <v>-0.002983056114551097</v>
      </c>
      <c r="P689" t="n">
        <v>0.07142820198807331</v>
      </c>
      <c r="Q689" t="n">
        <v>0.004747575525633881</v>
      </c>
      <c r="R689" t="n">
        <v>-0.003481128162150864</v>
      </c>
    </row>
    <row r="690">
      <c r="F690" t="n">
        <v>0.0537370960850999</v>
      </c>
      <c r="G690" t="n">
        <v>0.005927069266266832</v>
      </c>
      <c r="H690" t="n">
        <v>-0.002038150916093154</v>
      </c>
      <c r="J690" t="n">
        <v>0.02241311140573107</v>
      </c>
      <c r="K690" t="n">
        <v>0.005183246522712861</v>
      </c>
      <c r="L690" t="n">
        <v>-0.002750386555622425</v>
      </c>
      <c r="M690" t="n">
        <v>0.05021337594856889</v>
      </c>
      <c r="N690" t="n">
        <v>0.005618109686273481</v>
      </c>
      <c r="O690" t="n">
        <v>-0.002983056114551097</v>
      </c>
      <c r="P690" t="n">
        <v>0.07145912421163475</v>
      </c>
      <c r="Q690" t="n">
        <v>0.004755435750014071</v>
      </c>
      <c r="R690" t="n">
        <v>-0.003480084032528143</v>
      </c>
    </row>
    <row r="691">
      <c r="F691" t="n">
        <v>0.05376207979581725</v>
      </c>
      <c r="G691" t="n">
        <v>0.005936866074971406</v>
      </c>
      <c r="H691" t="n">
        <v>-0.002038354710805292</v>
      </c>
      <c r="J691" t="n">
        <v>0.02244529273674084</v>
      </c>
      <c r="K691" t="n">
        <v>0.00519181387233718</v>
      </c>
      <c r="L691" t="n">
        <v>-0.002750386555622425</v>
      </c>
      <c r="M691" t="n">
        <v>0.05023696251280624</v>
      </c>
      <c r="N691" t="n">
        <v>0.005627395817986329</v>
      </c>
      <c r="O691" t="n">
        <v>-0.002982459562983343</v>
      </c>
      <c r="P691" t="n">
        <v>0.0714900208328465</v>
      </c>
      <c r="Q691" t="n">
        <v>0.004763295974394259</v>
      </c>
      <c r="R691" t="n">
        <v>-0.003481128162150864</v>
      </c>
    </row>
    <row r="692">
      <c r="F692" t="n">
        <v>0.05380623648222163</v>
      </c>
      <c r="G692" t="n">
        <v>0.005946662883675979</v>
      </c>
      <c r="H692" t="n">
        <v>-0.00203621234606243</v>
      </c>
      <c r="J692" t="n">
        <v>0.02244849503726919</v>
      </c>
      <c r="K692" t="n">
        <v>0.005200381221961498</v>
      </c>
      <c r="L692" t="n">
        <v>-0.002750980995321294</v>
      </c>
      <c r="M692" t="n">
        <v>0.05028055178423679</v>
      </c>
      <c r="N692" t="n">
        <v>0.005636681949699178</v>
      </c>
      <c r="O692" t="n">
        <v>-0.002987737220423523</v>
      </c>
      <c r="P692" t="n">
        <v>0.07155304073853036</v>
      </c>
      <c r="Q692" t="n">
        <v>0.004771156198774447</v>
      </c>
      <c r="R692" t="n">
        <v>-0.003485172346682604</v>
      </c>
    </row>
    <row r="693">
      <c r="F693" t="n">
        <v>0.05384078116164379</v>
      </c>
      <c r="G693" t="n">
        <v>0.005956459692380552</v>
      </c>
      <c r="H693" t="n">
        <v>-0.002036008724827824</v>
      </c>
      <c r="J693" t="n">
        <v>0.0224589316245785</v>
      </c>
      <c r="K693" t="n">
        <v>0.005208948571585817</v>
      </c>
      <c r="L693" t="n">
        <v>-0.002751531191520358</v>
      </c>
      <c r="M693" t="n">
        <v>0.05028406561847079</v>
      </c>
      <c r="N693" t="n">
        <v>0.005645968081412027</v>
      </c>
      <c r="O693" t="n">
        <v>-0.002988633631230731</v>
      </c>
      <c r="P693" t="n">
        <v>0.07151958535977654</v>
      </c>
      <c r="Q693" t="n">
        <v>0.004779016423154636</v>
      </c>
      <c r="R693" t="n">
        <v>-0.003485172346682604</v>
      </c>
    </row>
    <row r="694">
      <c r="F694" t="n">
        <v>0.05388491419058808</v>
      </c>
      <c r="G694" t="n">
        <v>0.005966256501085125</v>
      </c>
      <c r="H694" t="n">
        <v>-0.002036415967297036</v>
      </c>
      <c r="J694" t="n">
        <v>0.02245486699997067</v>
      </c>
      <c r="K694" t="n">
        <v>0.005217515921210136</v>
      </c>
      <c r="L694" t="n">
        <v>-0.002750980995321294</v>
      </c>
      <c r="M694" t="n">
        <v>0.05030758218655756</v>
      </c>
      <c r="N694" t="n">
        <v>0.005655254213124876</v>
      </c>
      <c r="O694" t="n">
        <v>-0.002988633631230731</v>
      </c>
      <c r="P694" t="n">
        <v>0.07161471224782934</v>
      </c>
      <c r="Q694" t="n">
        <v>0.004786876647534824</v>
      </c>
      <c r="R694" t="n">
        <v>-0.003485172346682604</v>
      </c>
    </row>
    <row r="695">
      <c r="F695" t="n">
        <v>0.05392903711542181</v>
      </c>
      <c r="G695" t="n">
        <v>0.005976053309789699</v>
      </c>
      <c r="H695" t="n">
        <v>-0.002034423163688899</v>
      </c>
      <c r="J695" t="n">
        <v>0.02248702568909232</v>
      </c>
      <c r="K695" t="n">
        <v>0.005226083270834455</v>
      </c>
      <c r="L695" t="n">
        <v>-0.002750705897221762</v>
      </c>
      <c r="M695" t="n">
        <v>0.05033107544925364</v>
      </c>
      <c r="N695" t="n">
        <v>0.005664540344837724</v>
      </c>
      <c r="O695" t="n">
        <v>-0.002988334827628329</v>
      </c>
      <c r="P695" t="n">
        <v>0.07158119342531227</v>
      </c>
      <c r="Q695" t="n">
        <v>0.004794736871915013</v>
      </c>
      <c r="R695" t="n">
        <v>-0.003485520829069033</v>
      </c>
    </row>
    <row r="696">
      <c r="F696" t="n">
        <v>0.0539443131568649</v>
      </c>
      <c r="G696" t="n">
        <v>0.005985850118494272</v>
      </c>
      <c r="H696" t="n">
        <v>-0.002034626626351534</v>
      </c>
      <c r="J696" t="n">
        <v>0.02249018866926343</v>
      </c>
      <c r="K696" t="n">
        <v>0.005234650620458773</v>
      </c>
      <c r="L696" t="n">
        <v>-0.002751023460578999</v>
      </c>
      <c r="M696" t="n">
        <v>0.05033450996534686</v>
      </c>
      <c r="N696" t="n">
        <v>0.005673826476550572</v>
      </c>
      <c r="O696" t="n">
        <v>-0.002992994838813247</v>
      </c>
      <c r="P696" t="n">
        <v>0.07164412034196188</v>
      </c>
      <c r="Q696" t="n">
        <v>0.004802597096295202</v>
      </c>
      <c r="R696" t="n">
        <v>-0.003489551320434599</v>
      </c>
    </row>
    <row r="697">
      <c r="F697" t="n">
        <v>0.05397878981689838</v>
      </c>
      <c r="G697" t="n">
        <v>0.005995646927198846</v>
      </c>
      <c r="H697" t="n">
        <v>-0.002034423163688899</v>
      </c>
      <c r="J697" t="n">
        <v>0.0224933407930035</v>
      </c>
      <c r="K697" t="n">
        <v>0.005243217970083093</v>
      </c>
      <c r="L697" t="n">
        <v>-0.00275184885015613</v>
      </c>
      <c r="M697" t="n">
        <v>0.05039802991100409</v>
      </c>
      <c r="N697" t="n">
        <v>0.005683112608263422</v>
      </c>
      <c r="O697" t="n">
        <v>-0.00299329416823007</v>
      </c>
      <c r="P697" t="n">
        <v>0.0716426993421227</v>
      </c>
      <c r="Q697" t="n">
        <v>0.004810457320675391</v>
      </c>
      <c r="R697" t="n">
        <v>-0.00348885347995456</v>
      </c>
    </row>
    <row r="698">
      <c r="F698" t="n">
        <v>0.05403248778431122</v>
      </c>
      <c r="G698" t="n">
        <v>0.006005443735903418</v>
      </c>
      <c r="H698" t="n">
        <v>-0.002034830089014169</v>
      </c>
      <c r="J698" t="n">
        <v>0.02251823318727776</v>
      </c>
      <c r="K698" t="n">
        <v>0.005251785319707411</v>
      </c>
      <c r="L698" t="n">
        <v>-0.002751573720297087</v>
      </c>
      <c r="M698" t="n">
        <v>0.05044149582140336</v>
      </c>
      <c r="N698" t="n">
        <v>0.00569239873997627</v>
      </c>
      <c r="O698" t="n">
        <v>-0.002993593497646893</v>
      </c>
      <c r="P698" t="n">
        <v>0.07164124668465743</v>
      </c>
      <c r="Q698" t="n">
        <v>0.004818317545055579</v>
      </c>
      <c r="R698" t="n">
        <v>-0.00348885347995456</v>
      </c>
    </row>
    <row r="699">
      <c r="F699" t="n">
        <v>0.05403806954927026</v>
      </c>
      <c r="G699" t="n">
        <v>0.006015240544607991</v>
      </c>
      <c r="H699" t="n">
        <v>-0.002034423163688899</v>
      </c>
      <c r="J699" t="n">
        <v>0.02252136673471776</v>
      </c>
      <c r="K699" t="n">
        <v>0.00526035266933173</v>
      </c>
      <c r="L699" t="n">
        <v>-0.00275184885015613</v>
      </c>
      <c r="M699" t="n">
        <v>0.05040477323115561</v>
      </c>
      <c r="N699" t="n">
        <v>0.00570168487168912</v>
      </c>
      <c r="O699" t="n">
        <v>-0.002993892827063716</v>
      </c>
      <c r="P699" t="n">
        <v>0.07167193280005996</v>
      </c>
      <c r="Q699" t="n">
        <v>0.004826177769435768</v>
      </c>
      <c r="R699" t="n">
        <v>-0.003493917059977885</v>
      </c>
    </row>
    <row r="700">
      <c r="F700" t="n">
        <v>0.05407249178151557</v>
      </c>
      <c r="G700" t="n">
        <v>0.006025037353312565</v>
      </c>
      <c r="H700" t="n">
        <v>-0.002032840916795812</v>
      </c>
      <c r="J700" t="n">
        <v>0.0225389943426811</v>
      </c>
      <c r="K700" t="n">
        <v>0.005268920018956048</v>
      </c>
      <c r="L700" t="n">
        <v>-0.002752164736088593</v>
      </c>
      <c r="M700" t="n">
        <v>0.05042814782915142</v>
      </c>
      <c r="N700" t="n">
        <v>0.005710971003401968</v>
      </c>
      <c r="O700" t="n">
        <v>-0.002998232455229267</v>
      </c>
      <c r="P700" t="n">
        <v>0.07179911386098886</v>
      </c>
      <c r="Q700" t="n">
        <v>0.004834037993815956</v>
      </c>
      <c r="R700" t="n">
        <v>-0.003493917059977885</v>
      </c>
    </row>
    <row r="701">
      <c r="F701" t="n">
        <v>0.05411652650629661</v>
      </c>
      <c r="G701" t="n">
        <v>0.006034834162017139</v>
      </c>
      <c r="H701" t="n">
        <v>-0.002033247525640056</v>
      </c>
      <c r="J701" t="n">
        <v>0.02254936178117291</v>
      </c>
      <c r="K701" t="n">
        <v>0.005277487368580368</v>
      </c>
      <c r="L701" t="n">
        <v>-0.002751889574647273</v>
      </c>
      <c r="M701" t="n">
        <v>0.05045149920405778</v>
      </c>
      <c r="N701" t="n">
        <v>0.005720257135114817</v>
      </c>
      <c r="O701" t="n">
        <v>-0.002999132014921805</v>
      </c>
      <c r="P701" t="n">
        <v>0.07173322858974768</v>
      </c>
      <c r="Q701" t="n">
        <v>0.004841898218196144</v>
      </c>
      <c r="R701" t="n">
        <v>-0.003493218346437243</v>
      </c>
    </row>
    <row r="702">
      <c r="F702" t="n">
        <v>0.05417018404391515</v>
      </c>
      <c r="G702" t="n">
        <v>0.006044630970721712</v>
      </c>
      <c r="H702" t="n">
        <v>-0.002033450830062177</v>
      </c>
      <c r="J702" t="n">
        <v>0.02255246594518517</v>
      </c>
      <c r="K702" t="n">
        <v>0.005286054718204686</v>
      </c>
      <c r="L702" t="n">
        <v>-0.002751339251764632</v>
      </c>
      <c r="M702" t="n">
        <v>0.05049487685688878</v>
      </c>
      <c r="N702" t="n">
        <v>0.005729543266827665</v>
      </c>
      <c r="O702" t="n">
        <v>-0.002998532308460112</v>
      </c>
      <c r="P702" t="n">
        <v>0.07186037709444087</v>
      </c>
      <c r="Q702" t="n">
        <v>0.004849758442576333</v>
      </c>
      <c r="R702" t="n">
        <v>-0.003493567703207564</v>
      </c>
    </row>
    <row r="703">
      <c r="F703" t="n">
        <v>0.05417565656268204</v>
      </c>
      <c r="G703" t="n">
        <v>0.006054427779426285</v>
      </c>
      <c r="H703" t="n">
        <v>-0.002033044221217934</v>
      </c>
      <c r="J703" t="n">
        <v>0.02255555929088902</v>
      </c>
      <c r="K703" t="n">
        <v>0.005294622067829005</v>
      </c>
      <c r="L703" t="n">
        <v>-0.002752164736088593</v>
      </c>
      <c r="M703" t="n">
        <v>0.05055828779316268</v>
      </c>
      <c r="N703" t="n">
        <v>0.005738829398540514</v>
      </c>
      <c r="O703" t="n">
        <v>-0.002998232455229267</v>
      </c>
      <c r="P703" t="n">
        <v>0.07189097052297538</v>
      </c>
      <c r="Q703" t="n">
        <v>0.004857618666956521</v>
      </c>
      <c r="R703" t="n">
        <v>-0.003493218346437243</v>
      </c>
    </row>
    <row r="704">
      <c r="F704" t="n">
        <v>0.05422929044600192</v>
      </c>
      <c r="G704" t="n">
        <v>0.006064224588130858</v>
      </c>
      <c r="H704" t="n">
        <v>-0.002031668274627004</v>
      </c>
      <c r="J704" t="n">
        <v>0.02256589841535078</v>
      </c>
      <c r="K704" t="n">
        <v>0.005303189417453324</v>
      </c>
      <c r="L704" t="n">
        <v>-0.002752203662543095</v>
      </c>
      <c r="M704" t="n">
        <v>0.05058157656400541</v>
      </c>
      <c r="N704" t="n">
        <v>0.005748115530253363</v>
      </c>
      <c r="O704" t="n">
        <v>-0.003003450106748333</v>
      </c>
      <c r="P704" t="n">
        <v>0.07188935279270697</v>
      </c>
      <c r="Q704" t="n">
        <v>0.00486547889133671</v>
      </c>
      <c r="R704" t="n">
        <v>-0.003497919793111757</v>
      </c>
    </row>
    <row r="705">
      <c r="F705" t="n">
        <v>0.05427327786218727</v>
      </c>
      <c r="G705" t="n">
        <v>0.006074021396835431</v>
      </c>
      <c r="H705" t="n">
        <v>-0.002031465128114193</v>
      </c>
      <c r="J705" t="n">
        <v>0.02257622880202921</v>
      </c>
      <c r="K705" t="n">
        <v>0.005311756767077643</v>
      </c>
      <c r="L705" t="n">
        <v>-0.002751928469696126</v>
      </c>
      <c r="M705" t="n">
        <v>0.05054467273935714</v>
      </c>
      <c r="N705" t="n">
        <v>0.005757401661966212</v>
      </c>
      <c r="O705" t="n">
        <v>-0.003003450106748333</v>
      </c>
      <c r="P705" t="n">
        <v>0.07185551475522489</v>
      </c>
      <c r="Q705" t="n">
        <v>0.004873339115716899</v>
      </c>
      <c r="R705" t="n">
        <v>-0.003498619377070379</v>
      </c>
    </row>
    <row r="706">
      <c r="F706" t="n">
        <v>0.05427866852913017</v>
      </c>
      <c r="G706" t="n">
        <v>0.006083818205540005</v>
      </c>
      <c r="H706" t="n">
        <v>-0.002031668274627004</v>
      </c>
      <c r="J706" t="n">
        <v>0.02259380911057099</v>
      </c>
      <c r="K706" t="n">
        <v>0.005320324116701962</v>
      </c>
      <c r="L706" t="n">
        <v>-0.002752203662543095</v>
      </c>
      <c r="M706" t="n">
        <v>0.05058796699544227</v>
      </c>
      <c r="N706" t="n">
        <v>0.00576668779367906</v>
      </c>
      <c r="O706" t="n">
        <v>-0.003003750481796512</v>
      </c>
      <c r="P706" t="n">
        <v>0.07195040638464711</v>
      </c>
      <c r="Q706" t="n">
        <v>0.004881199340097087</v>
      </c>
      <c r="R706" t="n">
        <v>-0.003498619377070379</v>
      </c>
    </row>
    <row r="707">
      <c r="F707" t="n">
        <v>0.05434192217510643</v>
      </c>
      <c r="G707" t="n">
        <v>0.006093615014244578</v>
      </c>
      <c r="H707" t="n">
        <v>-0.002029686355558423</v>
      </c>
      <c r="J707" t="n">
        <v>0.02260412306677868</v>
      </c>
      <c r="K707" t="n">
        <v>0.00532889146632628</v>
      </c>
      <c r="L707" t="n">
        <v>-0.002751653276849156</v>
      </c>
      <c r="M707" t="n">
        <v>0.05063124275133607</v>
      </c>
      <c r="N707" t="n">
        <v>0.005775973925391908</v>
      </c>
      <c r="O707" t="n">
        <v>-0.003003750481796512</v>
      </c>
      <c r="P707" t="n">
        <v>0.0720130899414016</v>
      </c>
      <c r="Q707" t="n">
        <v>0.004889059564477275</v>
      </c>
      <c r="R707" t="n">
        <v>-0.003498619377070379</v>
      </c>
    </row>
    <row r="708">
      <c r="F708" t="n">
        <v>0.05435691183245032</v>
      </c>
      <c r="G708" t="n">
        <v>0.006103411822949151</v>
      </c>
      <c r="H708" t="n">
        <v>-0.002029889344492873</v>
      </c>
      <c r="J708" t="n">
        <v>0.02262168901489225</v>
      </c>
      <c r="K708" t="n">
        <v>0.005337458815950599</v>
      </c>
      <c r="L708" t="n">
        <v>-0.002752791214132861</v>
      </c>
      <c r="M708" t="n">
        <v>0.05063437313879959</v>
      </c>
      <c r="N708" t="n">
        <v>0.005785260057104758</v>
      </c>
      <c r="O708" t="n">
        <v>-0.003008647830447198</v>
      </c>
      <c r="P708" t="n">
        <v>0.07201135836865574</v>
      </c>
      <c r="Q708" t="n">
        <v>0.004896919788857464</v>
      </c>
      <c r="R708" t="n">
        <v>-0.003501908463814824</v>
      </c>
    </row>
    <row r="709">
      <c r="F709" t="n">
        <v>0.05441049859468398</v>
      </c>
      <c r="G709" t="n">
        <v>0.006113208631653724</v>
      </c>
      <c r="H709" t="n">
        <v>-0.002030295322361771</v>
      </c>
      <c r="J709" t="n">
        <v>0.02263198655554521</v>
      </c>
      <c r="K709" t="n">
        <v>0.005346026165574918</v>
      </c>
      <c r="L709" t="n">
        <v>-0.002752515990056264</v>
      </c>
      <c r="M709" t="n">
        <v>0.05063747577150007</v>
      </c>
      <c r="N709" t="n">
        <v>0.005794546188817606</v>
      </c>
      <c r="O709" t="n">
        <v>-0.003009249620192262</v>
      </c>
      <c r="P709" t="n">
        <v>0.07207399724852587</v>
      </c>
      <c r="Q709" t="n">
        <v>0.004904780013237652</v>
      </c>
      <c r="R709" t="n">
        <v>-0.003502959141421729</v>
      </c>
    </row>
    <row r="710">
      <c r="F710" t="n">
        <v>0.0544351009797166</v>
      </c>
      <c r="G710" t="n">
        <v>0.006123005440358298</v>
      </c>
      <c r="H710" t="n">
        <v>-0.002030092333427322</v>
      </c>
      <c r="J710" t="n">
        <v>0.02263501260469471</v>
      </c>
      <c r="K710" t="n">
        <v>0.005354593515199237</v>
      </c>
      <c r="L710" t="n">
        <v>-0.002751965541903067</v>
      </c>
      <c r="M710" t="n">
        <v>0.05066061873838093</v>
      </c>
      <c r="N710" t="n">
        <v>0.005803832320530456</v>
      </c>
      <c r="O710" t="n">
        <v>-0.003009550515064793</v>
      </c>
      <c r="P710" t="n">
        <v>0.0720078008439472</v>
      </c>
      <c r="Q710" t="n">
        <v>0.004912640237617841</v>
      </c>
      <c r="R710" t="n">
        <v>-0.003501908463814824</v>
      </c>
    </row>
    <row r="711">
      <c r="F711" t="n">
        <v>0.05445967955200408</v>
      </c>
      <c r="G711" t="n">
        <v>0.006132802249062872</v>
      </c>
      <c r="H711" t="n">
        <v>-0.002030295322361771</v>
      </c>
      <c r="J711" t="n">
        <v>0.02264529168910306</v>
      </c>
      <c r="K711" t="n">
        <v>0.005363160864823555</v>
      </c>
      <c r="L711" t="n">
        <v>-0.002752515990056264</v>
      </c>
      <c r="M711" t="n">
        <v>0.05070380899635629</v>
      </c>
      <c r="N711" t="n">
        <v>0.005813118452243304</v>
      </c>
      <c r="O711" t="n">
        <v>-0.003009550515064793</v>
      </c>
      <c r="P711" t="n">
        <v>0.07213480308784886</v>
      </c>
      <c r="Q711" t="n">
        <v>0.00492050046199803</v>
      </c>
      <c r="R711" t="n">
        <v>-0.003502959141421729</v>
      </c>
    </row>
    <row r="712">
      <c r="F712" t="n">
        <v>0.05451323597291259</v>
      </c>
      <c r="G712" t="n">
        <v>0.006142599057767445</v>
      </c>
      <c r="H712" t="n">
        <v>-0.002028114036119756</v>
      </c>
      <c r="J712" t="n">
        <v>0.02264103240761818</v>
      </c>
      <c r="K712" t="n">
        <v>0.005371728214447874</v>
      </c>
      <c r="L712" t="n">
        <v>-0.002753101818389299</v>
      </c>
      <c r="M712" t="n">
        <v>0.05074698079767717</v>
      </c>
      <c r="N712" t="n">
        <v>0.005822404583956153</v>
      </c>
      <c r="O712" t="n">
        <v>-0.003013825663402614</v>
      </c>
      <c r="P712" t="n">
        <v>0.07213295791361141</v>
      </c>
      <c r="Q712" t="n">
        <v>0.004928360686378218</v>
      </c>
      <c r="R712" t="n">
        <v>-0.003506584412700297</v>
      </c>
    </row>
    <row r="713">
      <c r="F713" t="n">
        <v>0.05451843592819647</v>
      </c>
      <c r="G713" t="n">
        <v>0.006152395866472017</v>
      </c>
      <c r="H713" t="n">
        <v>-0.002028316867806537</v>
      </c>
      <c r="J713" t="n">
        <v>0.02265129203160657</v>
      </c>
      <c r="K713" t="n">
        <v>0.005380295564072193</v>
      </c>
      <c r="L713" t="n">
        <v>-0.002752826563258486</v>
      </c>
      <c r="M713" t="n">
        <v>0.05079013414875225</v>
      </c>
      <c r="N713" t="n">
        <v>0.005831690715669001</v>
      </c>
      <c r="O713" t="n">
        <v>-0.003014729901525447</v>
      </c>
      <c r="P713" t="n">
        <v>0.07219550755956394</v>
      </c>
      <c r="Q713" t="n">
        <v>0.004936220910758407</v>
      </c>
      <c r="R713" t="n">
        <v>-0.003506584412700297</v>
      </c>
    </row>
    <row r="714">
      <c r="F714" t="n">
        <v>0.05457196869975268</v>
      </c>
      <c r="G714" t="n">
        <v>0.00616219267517659</v>
      </c>
      <c r="H714" t="n">
        <v>-0.002028519699493317</v>
      </c>
      <c r="J714" t="n">
        <v>0.02266880984107579</v>
      </c>
      <c r="K714" t="n">
        <v>0.005388862913696512</v>
      </c>
      <c r="L714" t="n">
        <v>-0.002752551308127673</v>
      </c>
      <c r="M714" t="n">
        <v>0.0508131917522813</v>
      </c>
      <c r="N714" t="n">
        <v>0.00584097684738185</v>
      </c>
      <c r="O714" t="n">
        <v>-0.003013825663402614</v>
      </c>
      <c r="P714" t="n">
        <v>0.07219360567492533</v>
      </c>
      <c r="Q714" t="n">
        <v>0.004944081135138595</v>
      </c>
      <c r="R714" t="n">
        <v>-0.003506233754259027</v>
      </c>
    </row>
    <row r="715">
      <c r="F715" t="n">
        <v>0.05458678829405353</v>
      </c>
      <c r="G715" t="n">
        <v>0.006171989483881164</v>
      </c>
      <c r="H715" t="n">
        <v>-0.002028722531180098</v>
      </c>
      <c r="J715" t="n">
        <v>0.02269358891360512</v>
      </c>
      <c r="K715" t="n">
        <v>0.00539743026332083</v>
      </c>
      <c r="L715" t="n">
        <v>-0.002752551308127673</v>
      </c>
      <c r="M715" t="n">
        <v>0.05081614670569745</v>
      </c>
      <c r="N715" t="n">
        <v>0.005850262979094699</v>
      </c>
      <c r="O715" t="n">
        <v>-0.003013825663402614</v>
      </c>
      <c r="P715" t="n">
        <v>0.07222389159662163</v>
      </c>
      <c r="Q715" t="n">
        <v>0.004951941359518784</v>
      </c>
      <c r="R715" t="n">
        <v>-0.003506233754259027</v>
      </c>
    </row>
    <row r="716">
      <c r="F716" t="n">
        <v>0.05462093905672549</v>
      </c>
      <c r="G716" t="n">
        <v>0.006181786292585738</v>
      </c>
      <c r="H716" t="n">
        <v>-0.002026950370277298</v>
      </c>
      <c r="J716" t="n">
        <v>0.0227038255352582</v>
      </c>
      <c r="K716" t="n">
        <v>0.00540599761294515</v>
      </c>
      <c r="L716" t="n">
        <v>-0.002752860102211253</v>
      </c>
      <c r="M716" t="n">
        <v>0.05085923784246296</v>
      </c>
      <c r="N716" t="n">
        <v>0.005859549110807548</v>
      </c>
      <c r="O716" t="n">
        <v>-0.003019889428362707</v>
      </c>
      <c r="P716" t="n">
        <v>0.07225415222904119</v>
      </c>
      <c r="Q716" t="n">
        <v>0.004959801583898973</v>
      </c>
      <c r="R716" t="n">
        <v>-0.003511599161334292</v>
      </c>
    </row>
    <row r="717">
      <c r="F717" t="n">
        <v>0.05467444148306821</v>
      </c>
      <c r="G717" t="n">
        <v>0.006191583101290311</v>
      </c>
      <c r="H717" t="n">
        <v>-0.002027153045046849</v>
      </c>
      <c r="J717" t="n">
        <v>0.02269951356989137</v>
      </c>
      <c r="K717" t="n">
        <v>0.005414564962569468</v>
      </c>
      <c r="L717" t="n">
        <v>-0.002753135388221474</v>
      </c>
      <c r="M717" t="n">
        <v>0.05082197373839717</v>
      </c>
      <c r="N717" t="n">
        <v>0.005868835242520396</v>
      </c>
      <c r="O717" t="n">
        <v>-0.003019889428362707</v>
      </c>
      <c r="P717" t="n">
        <v>0.07231661280094398</v>
      </c>
      <c r="Q717" t="n">
        <v>0.004967661808279161</v>
      </c>
      <c r="R717" t="n">
        <v>-0.003510545892239711</v>
      </c>
    </row>
    <row r="718">
      <c r="F718" t="n">
        <v>0.05471825290178291</v>
      </c>
      <c r="G718" t="n">
        <v>0.006201379909994884</v>
      </c>
      <c r="H718" t="n">
        <v>-0.002026747695507747</v>
      </c>
      <c r="J718" t="n">
        <v>0.02270245981101338</v>
      </c>
      <c r="K718" t="n">
        <v>0.005423132312193787</v>
      </c>
      <c r="L718" t="n">
        <v>-0.002753410674231695</v>
      </c>
      <c r="M718" t="n">
        <v>0.05088510536380611</v>
      </c>
      <c r="N718" t="n">
        <v>0.005878121374233245</v>
      </c>
      <c r="O718" t="n">
        <v>-0.003019587499805582</v>
      </c>
      <c r="P718" t="n">
        <v>0.07231459767614234</v>
      </c>
      <c r="Q718" t="n">
        <v>0.00497552203265935</v>
      </c>
      <c r="R718" t="n">
        <v>-0.003510896981937905</v>
      </c>
    </row>
    <row r="719">
      <c r="F719" t="n">
        <v>0.05475236307449267</v>
      </c>
      <c r="G719" t="n">
        <v>0.006211176718699457</v>
      </c>
      <c r="H719" t="n">
        <v>-0.002025181825049068</v>
      </c>
      <c r="J719" t="n">
        <v>0.02272721131885758</v>
      </c>
      <c r="K719" t="n">
        <v>0.005431699661818105</v>
      </c>
      <c r="L719" t="n">
        <v>-0.002752860102211253</v>
      </c>
      <c r="M719" t="n">
        <v>0.0509281343855309</v>
      </c>
      <c r="N719" t="n">
        <v>0.005887407505946094</v>
      </c>
      <c r="O719" t="n">
        <v>-0.003019889428362707</v>
      </c>
      <c r="P719" t="n">
        <v>0.07237701377099576</v>
      </c>
      <c r="Q719" t="n">
        <v>0.004983382257039539</v>
      </c>
      <c r="R719" t="n">
        <v>-0.003510545892239711</v>
      </c>
    </row>
    <row r="720">
      <c r="F720" t="n">
        <v>0.05475737270418728</v>
      </c>
      <c r="G720" t="n">
        <v>0.00622097352740403</v>
      </c>
      <c r="H720" t="n">
        <v>-0.002025586861414077</v>
      </c>
      <c r="J720" t="n">
        <v>0.02273741221091213</v>
      </c>
      <c r="K720" t="n">
        <v>0.005440267011442425</v>
      </c>
      <c r="L720" t="n">
        <v>-0.002753717787732366</v>
      </c>
      <c r="M720" t="n">
        <v>0.05095105392862875</v>
      </c>
      <c r="N720" t="n">
        <v>0.005896693637658942</v>
      </c>
      <c r="O720" t="n">
        <v>-0.003024424247814887</v>
      </c>
      <c r="P720" t="n">
        <v>0.0723749421164121</v>
      </c>
      <c r="Q720" t="n">
        <v>0.004991242481419727</v>
      </c>
      <c r="R720" t="n">
        <v>-0.00351589945645668</v>
      </c>
    </row>
    <row r="721">
      <c r="F721" t="n">
        <v>0.05480113672055396</v>
      </c>
      <c r="G721" t="n">
        <v>0.006230770336108604</v>
      </c>
      <c r="H721" t="n">
        <v>-0.002025586861414077</v>
      </c>
      <c r="J721" t="n">
        <v>0.02273305637185448</v>
      </c>
      <c r="K721" t="n">
        <v>0.005448834361066743</v>
      </c>
      <c r="L721" t="n">
        <v>-0.002752891837586076</v>
      </c>
      <c r="M721" t="n">
        <v>0.05091367037919167</v>
      </c>
      <c r="N721" t="n">
        <v>0.005905979769371792</v>
      </c>
      <c r="O721" t="n">
        <v>-0.003024121805390106</v>
      </c>
      <c r="P721" t="n">
        <v>0.07237283920637194</v>
      </c>
      <c r="Q721" t="n">
        <v>0.004999102705799915</v>
      </c>
      <c r="R721" t="n">
        <v>-0.003515196417173246</v>
      </c>
    </row>
    <row r="722">
      <c r="F722" t="n">
        <v>0.05483518927167501</v>
      </c>
      <c r="G722" t="n">
        <v>0.006240567144813177</v>
      </c>
      <c r="H722" t="n">
        <v>-0.002025384343231573</v>
      </c>
      <c r="J722" t="n">
        <v>0.02274323790193854</v>
      </c>
      <c r="K722" t="n">
        <v>0.005457401710691062</v>
      </c>
      <c r="L722" t="n">
        <v>-0.002752891837586076</v>
      </c>
      <c r="M722" t="n">
        <v>0.05097672847465085</v>
      </c>
      <c r="N722" t="n">
        <v>0.005915265901084639</v>
      </c>
      <c r="O722" t="n">
        <v>-0.003024726690239669</v>
      </c>
      <c r="P722" t="n">
        <v>0.07237070506096283</v>
      </c>
      <c r="Q722" t="n">
        <v>0.005006962930180104</v>
      </c>
      <c r="R722" t="n">
        <v>-0.00351589945645668</v>
      </c>
    </row>
    <row r="723">
      <c r="F723" t="n">
        <v>0.05485952014457726</v>
      </c>
      <c r="G723" t="n">
        <v>0.00625036395351775</v>
      </c>
      <c r="H723" t="n">
        <v>-0.002025384343231573</v>
      </c>
      <c r="J723" t="n">
        <v>0.0227534107779256</v>
      </c>
      <c r="K723" t="n">
        <v>0.005465969060315381</v>
      </c>
      <c r="L723" t="n">
        <v>-0.002752891837586076</v>
      </c>
      <c r="M723" t="n">
        <v>0.05099957688290874</v>
      </c>
      <c r="N723" t="n">
        <v>0.005924552032797489</v>
      </c>
      <c r="O723" t="n">
        <v>-0.003024424247814887</v>
      </c>
      <c r="P723" t="n">
        <v>0.07246526960815924</v>
      </c>
      <c r="Q723" t="n">
        <v>0.005014823154560292</v>
      </c>
      <c r="R723" t="n">
        <v>-0.003515196417173246</v>
      </c>
    </row>
    <row r="724">
      <c r="F724" t="n">
        <v>0.05491295174458008</v>
      </c>
      <c r="G724" t="n">
        <v>0.006260160762222324</v>
      </c>
      <c r="H724" t="n">
        <v>-0.002023619253883059</v>
      </c>
      <c r="J724" t="n">
        <v>0.02277812917483429</v>
      </c>
      <c r="K724" t="n">
        <v>0.0054745364099397</v>
      </c>
      <c r="L724" t="n">
        <v>-0.002753747817716581</v>
      </c>
      <c r="M724" t="n">
        <v>0.05098220190961947</v>
      </c>
      <c r="N724" t="n">
        <v>0.005933838164510337</v>
      </c>
      <c r="O724" t="n">
        <v>-0.003029240188575685</v>
      </c>
      <c r="P724" t="n">
        <v>0.07249532837719125</v>
      </c>
      <c r="Q724" t="n">
        <v>0.005022683378940481</v>
      </c>
      <c r="R724" t="n">
        <v>-0.003519130789909132</v>
      </c>
    </row>
    <row r="725">
      <c r="F725" t="n">
        <v>0.05493724536788093</v>
      </c>
      <c r="G725" t="n">
        <v>0.006269957570926897</v>
      </c>
      <c r="H725" t="n">
        <v>-0.002023821615808448</v>
      </c>
      <c r="J725" t="n">
        <v>0.02279556488861761</v>
      </c>
      <c r="K725" t="n">
        <v>0.005483103759564019</v>
      </c>
      <c r="L725" t="n">
        <v>-0.002753747817716581</v>
      </c>
      <c r="M725" t="n">
        <v>0.05102510243915423</v>
      </c>
      <c r="N725" t="n">
        <v>0.005943124296223186</v>
      </c>
      <c r="O725" t="n">
        <v>-0.003030149051518552</v>
      </c>
      <c r="P725" t="n">
        <v>0.07246086334712137</v>
      </c>
      <c r="Q725" t="n">
        <v>0.00503054360332067</v>
      </c>
      <c r="R725" t="n">
        <v>-0.00351948273818295</v>
      </c>
    </row>
    <row r="726">
      <c r="F726" t="n">
        <v>0.0549712302235387</v>
      </c>
      <c r="G726" t="n">
        <v>0.006279754379631471</v>
      </c>
      <c r="H726" t="n">
        <v>-0.002023821615808448</v>
      </c>
      <c r="J726" t="n">
        <v>0.02278387752731183</v>
      </c>
      <c r="K726" t="n">
        <v>0.005491671109188337</v>
      </c>
      <c r="L726" t="n">
        <v>-0.002753747817716581</v>
      </c>
      <c r="M726" t="n">
        <v>0.05104787984630732</v>
      </c>
      <c r="N726" t="n">
        <v>0.005952410427936035</v>
      </c>
      <c r="O726" t="n">
        <v>-0.003029846097204263</v>
      </c>
      <c r="P726" t="n">
        <v>0.07252311808625878</v>
      </c>
      <c r="Q726" t="n">
        <v>0.005038403827700858</v>
      </c>
      <c r="R726" t="n">
        <v>-0.003519130789909132</v>
      </c>
    </row>
    <row r="727">
      <c r="F727" t="n">
        <v>0.05500519816231179</v>
      </c>
      <c r="G727" t="n">
        <v>0.006289551188336043</v>
      </c>
      <c r="H727" t="n">
        <v>-0.002024023977733836</v>
      </c>
      <c r="J727" t="n">
        <v>0.02279401583291792</v>
      </c>
      <c r="K727" t="n">
        <v>0.005500238458812656</v>
      </c>
      <c r="L727" t="n">
        <v>-0.002753747817716581</v>
      </c>
      <c r="M727" t="n">
        <v>0.05111084850149741</v>
      </c>
      <c r="N727" t="n">
        <v>0.005961696559648883</v>
      </c>
      <c r="O727" t="n">
        <v>-0.003029240188575685</v>
      </c>
      <c r="P727" t="n">
        <v>0.0726176089847938</v>
      </c>
      <c r="Q727" t="n">
        <v>0.005046264052081046</v>
      </c>
      <c r="R727" t="n">
        <v>-0.003524108340340124</v>
      </c>
    </row>
    <row r="728">
      <c r="F728" t="n">
        <v>0.05502942744439919</v>
      </c>
      <c r="G728" t="n">
        <v>0.006299347997040616</v>
      </c>
      <c r="H728" t="n">
        <v>-0.002022059979462287</v>
      </c>
      <c r="J728" t="n">
        <v>0.0228041455074305</v>
      </c>
      <c r="K728" t="n">
        <v>0.005508805808436975</v>
      </c>
      <c r="L728" t="n">
        <v>-0.002753776056786441</v>
      </c>
      <c r="M728" t="n">
        <v>0.05111347537403324</v>
      </c>
      <c r="N728" t="n">
        <v>0.005970982691361732</v>
      </c>
      <c r="O728" t="n">
        <v>-0.003034338829324822</v>
      </c>
      <c r="P728" t="n">
        <v>0.0726475701181965</v>
      </c>
      <c r="Q728" t="n">
        <v>0.005054124276461235</v>
      </c>
      <c r="R728" t="n">
        <v>-0.00352375596474365</v>
      </c>
    </row>
    <row r="729">
      <c r="F729" t="n">
        <v>0.05508280843637865</v>
      </c>
      <c r="G729" t="n">
        <v>0.00630914480574519</v>
      </c>
      <c r="H729" t="n">
        <v>-0.002022059979462287</v>
      </c>
      <c r="J729" t="n">
        <v>0.02282883086519234</v>
      </c>
      <c r="K729" t="n">
        <v>0.005517373158061294</v>
      </c>
      <c r="L729" t="n">
        <v>-0.002753500679180763</v>
      </c>
      <c r="M729" t="n">
        <v>0.05109596324057336</v>
      </c>
      <c r="N729" t="n">
        <v>0.005980268823074581</v>
      </c>
      <c r="O729" t="n">
        <v>-0.003034338829324822</v>
      </c>
      <c r="P729" t="n">
        <v>0.07264524482425561</v>
      </c>
      <c r="Q729" t="n">
        <v>0.005061984500841423</v>
      </c>
      <c r="R729" t="n">
        <v>-0.003524460715936599</v>
      </c>
    </row>
    <row r="730">
      <c r="F730" t="n">
        <v>0.05509727197752236</v>
      </c>
      <c r="G730" t="n">
        <v>0.006318941614449763</v>
      </c>
      <c r="H730" t="n">
        <v>-0.002021857773464341</v>
      </c>
      <c r="J730" t="n">
        <v>0.02284622848022232</v>
      </c>
      <c r="K730" t="n">
        <v>0.005525940507685612</v>
      </c>
      <c r="L730" t="n">
        <v>-0.002754326811997799</v>
      </c>
      <c r="M730" t="n">
        <v>0.05117898857200215</v>
      </c>
      <c r="N730" t="n">
        <v>0.00598955495478743</v>
      </c>
      <c r="O730" t="n">
        <v>-0.003035249222012888</v>
      </c>
      <c r="P730" t="n">
        <v>0.07267515272170977</v>
      </c>
      <c r="Q730" t="n">
        <v>0.005069844725221611</v>
      </c>
      <c r="R730" t="n">
        <v>-0.003524460715936599</v>
      </c>
    </row>
    <row r="731">
      <c r="F731" t="n">
        <v>0.05515063272216193</v>
      </c>
      <c r="G731" t="n">
        <v>0.006328738423154337</v>
      </c>
      <c r="H731" t="n">
        <v>-0.002022059979462287</v>
      </c>
      <c r="J731" t="n">
        <v>0.02284176696711096</v>
      </c>
      <c r="K731" t="n">
        <v>0.005534507857309932</v>
      </c>
      <c r="L731" t="n">
        <v>-0.002754326811997799</v>
      </c>
      <c r="M731" t="n">
        <v>0.05114130782370277</v>
      </c>
      <c r="N731" t="n">
        <v>0.005998841086500279</v>
      </c>
      <c r="O731" t="n">
        <v>-0.003034338829324822</v>
      </c>
      <c r="P731" t="n">
        <v>0.07270503551773116</v>
      </c>
      <c r="Q731" t="n">
        <v>0.005077704949601801</v>
      </c>
      <c r="R731" t="n">
        <v>-0.00352375596474365</v>
      </c>
    </row>
    <row r="732">
      <c r="F732" t="n">
        <v>0.05517478420064337</v>
      </c>
      <c r="G732" t="n">
        <v>0.00633853523185891</v>
      </c>
      <c r="H732" t="n">
        <v>-0.002020706049639235</v>
      </c>
      <c r="J732" t="n">
        <v>0.02285186317287712</v>
      </c>
      <c r="K732" t="n">
        <v>0.00554307520693425</v>
      </c>
      <c r="L732" t="n">
        <v>-0.002754628734907194</v>
      </c>
      <c r="M732" t="n">
        <v>0.05120418270660154</v>
      </c>
      <c r="N732" t="n">
        <v>0.006008127218213128</v>
      </c>
      <c r="O732" t="n">
        <v>-0.003039417764714268</v>
      </c>
      <c r="P732" t="n">
        <v>0.07276716348713902</v>
      </c>
      <c r="Q732" t="n">
        <v>0.005085565173981989</v>
      </c>
      <c r="R732" t="n">
        <v>-0.003527663315020312</v>
      </c>
    </row>
    <row r="733">
      <c r="F733" t="n">
        <v>0.05519891200400565</v>
      </c>
      <c r="G733" t="n">
        <v>0.006348332040563483</v>
      </c>
      <c r="H733" t="n">
        <v>-0.002020503999239311</v>
      </c>
      <c r="J733" t="n">
        <v>0.02286195076969236</v>
      </c>
      <c r="K733" t="n">
        <v>0.005551642556558569</v>
      </c>
      <c r="L733" t="n">
        <v>-0.002753802511531397</v>
      </c>
      <c r="M733" t="n">
        <v>0.05124692317175145</v>
      </c>
      <c r="N733" t="n">
        <v>0.006017413349925975</v>
      </c>
      <c r="O733" t="n">
        <v>-0.003039721736887957</v>
      </c>
      <c r="P733" t="n">
        <v>0.07270017936504541</v>
      </c>
      <c r="Q733" t="n">
        <v>0.005093425398362178</v>
      </c>
      <c r="R733" t="n">
        <v>-0.003527663315020312</v>
      </c>
    </row>
    <row r="734">
      <c r="F734" t="n">
        <v>0.05524250029551941</v>
      </c>
      <c r="G734" t="n">
        <v>0.006358128849268056</v>
      </c>
      <c r="H734" t="n">
        <v>-0.002020503999239311</v>
      </c>
      <c r="J734" t="n">
        <v>0.02287202976215788</v>
      </c>
      <c r="K734" t="n">
        <v>0.005560209906182887</v>
      </c>
      <c r="L734" t="n">
        <v>-0.002753802511531397</v>
      </c>
      <c r="M734" t="n">
        <v>0.05126952244038474</v>
      </c>
      <c r="N734" t="n">
        <v>0.006026699481638825</v>
      </c>
      <c r="O734" t="n">
        <v>-0.003040329681235334</v>
      </c>
      <c r="P734" t="n">
        <v>0.07279453342242814</v>
      </c>
      <c r="Q734" t="n">
        <v>0.005101285622742366</v>
      </c>
      <c r="R734" t="n">
        <v>-0.003528368918243638</v>
      </c>
    </row>
    <row r="735">
      <c r="F735" t="n">
        <v>0.05528607846071852</v>
      </c>
      <c r="G735" t="n">
        <v>0.006367925657972629</v>
      </c>
      <c r="H735" t="n">
        <v>-0.002020301948839387</v>
      </c>
      <c r="J735" t="n">
        <v>0.02288210015487481</v>
      </c>
      <c r="K735" t="n">
        <v>0.005568777255807207</v>
      </c>
      <c r="L735" t="n">
        <v>-0.002754653501957716</v>
      </c>
      <c r="M735" t="n">
        <v>0.05125184856255136</v>
      </c>
      <c r="N735" t="n">
        <v>0.006035985613351673</v>
      </c>
      <c r="O735" t="n">
        <v>-0.003039721736887957</v>
      </c>
      <c r="P735" t="n">
        <v>0.07282431593794786</v>
      </c>
      <c r="Q735" t="n">
        <v>0.005109145847122555</v>
      </c>
      <c r="R735" t="n">
        <v>-0.003527663315020312</v>
      </c>
    </row>
    <row r="736">
      <c r="F736" t="n">
        <v>0.05532964649732756</v>
      </c>
      <c r="G736" t="n">
        <v>0.006377722466677203</v>
      </c>
      <c r="H736" t="n">
        <v>-0.002019355100928829</v>
      </c>
      <c r="J736" t="n">
        <v>0.02288487273624905</v>
      </c>
      <c r="K736" t="n">
        <v>0.005577344605431525</v>
      </c>
      <c r="L736" t="n">
        <v>-0.002754653501957716</v>
      </c>
      <c r="M736" t="n">
        <v>0.05131465266072119</v>
      </c>
      <c r="N736" t="n">
        <v>0.006045271745064522</v>
      </c>
      <c r="O736" t="n">
        <v>-0.003044781509971773</v>
      </c>
      <c r="P736" t="n">
        <v>0.07285407341464933</v>
      </c>
      <c r="Q736" t="n">
        <v>0.005117006071502744</v>
      </c>
      <c r="R736" t="n">
        <v>-0.003532969666267282</v>
      </c>
    </row>
    <row r="737">
      <c r="F737" t="n">
        <v>0.05535369995817563</v>
      </c>
      <c r="G737" t="n">
        <v>0.006387519275381776</v>
      </c>
      <c r="H737" t="n">
        <v>-0.002018951310666696</v>
      </c>
      <c r="J737" t="n">
        <v>0.02289492493795159</v>
      </c>
      <c r="K737" t="n">
        <v>0.005585911955055844</v>
      </c>
      <c r="L737" t="n">
        <v>-0.002754102626344887</v>
      </c>
      <c r="M737" t="n">
        <v>0.05129692425423846</v>
      </c>
      <c r="N737" t="n">
        <v>0.006054557876777371</v>
      </c>
      <c r="O737" t="n">
        <v>-0.003045390466273767</v>
      </c>
      <c r="P737" t="n">
        <v>0.07291609101712687</v>
      </c>
      <c r="Q737" t="n">
        <v>0.005124866295882932</v>
      </c>
      <c r="R737" t="n">
        <v>-0.003532263213624557</v>
      </c>
    </row>
    <row r="738">
      <c r="F738" t="n">
        <v>0.0553874853737235</v>
      </c>
      <c r="G738" t="n">
        <v>0.00639731608408635</v>
      </c>
      <c r="H738" t="n">
        <v>-0.002018951310666696</v>
      </c>
      <c r="J738" t="n">
        <v>0.02292684223250176</v>
      </c>
      <c r="K738" t="n">
        <v>0.005594479304680162</v>
      </c>
      <c r="L738" t="n">
        <v>-0.002754378064151301</v>
      </c>
      <c r="M738" t="n">
        <v>0.05133955993790099</v>
      </c>
      <c r="N738" t="n">
        <v>0.006063844008490219</v>
      </c>
      <c r="O738" t="n">
        <v>-0.003044781509971773</v>
      </c>
      <c r="P738" t="n">
        <v>0.0728489370566538</v>
      </c>
      <c r="Q738" t="n">
        <v>0.005132726520263121</v>
      </c>
      <c r="R738" t="n">
        <v>-0.003532969666267282</v>
      </c>
    </row>
    <row r="739">
      <c r="F739" t="n">
        <v>0.05543101288137538</v>
      </c>
      <c r="G739" t="n">
        <v>0.006407112892790923</v>
      </c>
      <c r="H739" t="n">
        <v>-0.002018749415535629</v>
      </c>
      <c r="J739" t="n">
        <v>0.02292958804986185</v>
      </c>
      <c r="K739" t="n">
        <v>0.005603046654304482</v>
      </c>
      <c r="L739" t="n">
        <v>-0.002754102626344887</v>
      </c>
      <c r="M739" t="n">
        <v>0.05132177482618211</v>
      </c>
      <c r="N739" t="n">
        <v>0.006073130140203068</v>
      </c>
      <c r="O739" t="n">
        <v>-0.00304508598812277</v>
      </c>
      <c r="P739" t="n">
        <v>0.07291090464660965</v>
      </c>
      <c r="Q739" t="n">
        <v>0.00514058674464331</v>
      </c>
      <c r="R739" t="n">
        <v>-0.003536497275498026</v>
      </c>
    </row>
    <row r="740">
      <c r="F740" t="n">
        <v>0.05544524320042667</v>
      </c>
      <c r="G740" t="n">
        <v>0.006416909701495496</v>
      </c>
      <c r="H740" t="n">
        <v>-0.002017401911197003</v>
      </c>
      <c r="J740" t="n">
        <v>0.02294690974792785</v>
      </c>
      <c r="K740" t="n">
        <v>0.0056116140039288</v>
      </c>
      <c r="L740" t="n">
        <v>-0.00275467649734146</v>
      </c>
      <c r="M740" t="n">
        <v>0.05140464020698204</v>
      </c>
      <c r="N740" t="n">
        <v>0.006082416271915917</v>
      </c>
      <c r="O740" t="n">
        <v>-0.003049516667721096</v>
      </c>
      <c r="P740" t="n">
        <v>0.07297285318373248</v>
      </c>
      <c r="Q740" t="n">
        <v>0.005148446969023498</v>
      </c>
      <c r="R740" t="n">
        <v>-0.003536850925225576</v>
      </c>
    </row>
    <row r="741">
      <c r="F741" t="n">
        <v>0.05547897459602273</v>
      </c>
      <c r="G741" t="n">
        <v>0.00642670651020007</v>
      </c>
      <c r="H741" t="n">
        <v>-0.002017603651388122</v>
      </c>
      <c r="J741" t="n">
        <v>0.02295693064255577</v>
      </c>
      <c r="K741" t="n">
        <v>0.005620181353553118</v>
      </c>
      <c r="L741" t="n">
        <v>-0.002754401029691726</v>
      </c>
      <c r="M741" t="n">
        <v>0.0513868029577258</v>
      </c>
      <c r="N741" t="n">
        <v>0.006091702403628766</v>
      </c>
      <c r="O741" t="n">
        <v>-0.003049516667721096</v>
      </c>
      <c r="P741" t="n">
        <v>0.07297018863532367</v>
      </c>
      <c r="Q741" t="n">
        <v>0.005156307193403686</v>
      </c>
      <c r="R741" t="n">
        <v>-0.003537204574953125</v>
      </c>
    </row>
    <row r="742">
      <c r="F742" t="n">
        <v>0.05551268911662105</v>
      </c>
      <c r="G742" t="n">
        <v>0.006436503318904642</v>
      </c>
      <c r="H742" t="n">
        <v>-0.002017200171005883</v>
      </c>
      <c r="J742" t="n">
        <v>0.02294505726218048</v>
      </c>
      <c r="K742" t="n">
        <v>0.005628748703177438</v>
      </c>
      <c r="L742" t="n">
        <v>-0.002754951964991194</v>
      </c>
      <c r="M742" t="n">
        <v>0.05140921590304487</v>
      </c>
      <c r="N742" t="n">
        <v>0.006100988535341615</v>
      </c>
      <c r="O742" t="n">
        <v>-0.003050126632051074</v>
      </c>
      <c r="P742" t="n">
        <v>0.07296749320232504</v>
      </c>
      <c r="Q742" t="n">
        <v>0.005164167417783875</v>
      </c>
      <c r="R742" t="n">
        <v>-0.003536850925225576</v>
      </c>
    </row>
    <row r="743">
      <c r="F743" t="n">
        <v>0.05553661429866276</v>
      </c>
      <c r="G743" t="n">
        <v>0.006446300127609216</v>
      </c>
      <c r="H743" t="n">
        <v>-0.002017401911197003</v>
      </c>
      <c r="J743" t="n">
        <v>0.02296235425780017</v>
      </c>
      <c r="K743" t="n">
        <v>0.005637316052801756</v>
      </c>
      <c r="L743" t="n">
        <v>-0.002755227432640928</v>
      </c>
      <c r="M743" t="n">
        <v>0.05143160618280238</v>
      </c>
      <c r="N743" t="n">
        <v>0.006110274667054463</v>
      </c>
      <c r="O743" t="n">
        <v>-0.003050126632051074</v>
      </c>
      <c r="P743" t="n">
        <v>0.07309397865385575</v>
      </c>
      <c r="Q743" t="n">
        <v>0.005172027642164063</v>
      </c>
      <c r="R743" t="n">
        <v>-0.003536143625770476</v>
      </c>
    </row>
    <row r="744">
      <c r="F744" t="n">
        <v>0.05558006754399422</v>
      </c>
      <c r="G744" t="n">
        <v>0.006456096936313789</v>
      </c>
      <c r="H744" t="n">
        <v>-0.002016057383862623</v>
      </c>
      <c r="J744" t="n">
        <v>0.02298694192932393</v>
      </c>
      <c r="K744" t="n">
        <v>0.005645883402426075</v>
      </c>
      <c r="L744" t="n">
        <v>-0.002755524219609899</v>
      </c>
      <c r="M744" t="n">
        <v>0.05143382841294708</v>
      </c>
      <c r="N744" t="n">
        <v>0.006119560798767311</v>
      </c>
      <c r="O744" t="n">
        <v>-0.003054536709491981</v>
      </c>
      <c r="P744" t="n">
        <v>0.07302662154807138</v>
      </c>
      <c r="Q744" t="n">
        <v>0.005179887866544251</v>
      </c>
      <c r="R744" t="n">
        <v>-0.003540718322029013</v>
      </c>
    </row>
    <row r="745">
      <c r="F745" t="n">
        <v>0.05561373145635401</v>
      </c>
      <c r="G745" t="n">
        <v>0.006465893745018362</v>
      </c>
      <c r="H745" t="n">
        <v>-0.002015855798282795</v>
      </c>
      <c r="J745" t="n">
        <v>0.02298233210812675</v>
      </c>
      <c r="K745" t="n">
        <v>0.005654450752050393</v>
      </c>
      <c r="L745" t="n">
        <v>-0.002755248722287403</v>
      </c>
      <c r="M745" t="n">
        <v>0.05149646643083178</v>
      </c>
      <c r="N745" t="n">
        <v>0.006128846930480161</v>
      </c>
      <c r="O745" t="n">
        <v>-0.003055147677930724</v>
      </c>
      <c r="P745" t="n">
        <v>0.07308845717871154</v>
      </c>
      <c r="Q745" t="n">
        <v>0.005187748090924441</v>
      </c>
      <c r="R745" t="n">
        <v>-0.003541426465693419</v>
      </c>
    </row>
    <row r="746">
      <c r="F746" t="n">
        <v>0.05565716107041116</v>
      </c>
      <c r="G746" t="n">
        <v>0.006475690553722936</v>
      </c>
      <c r="H746" t="n">
        <v>-0.002015855798282795</v>
      </c>
      <c r="J746" t="n">
        <v>0.02298500897646498</v>
      </c>
      <c r="K746" t="n">
        <v>0.005663018101674713</v>
      </c>
      <c r="L746" t="n">
        <v>-0.002755248722287403</v>
      </c>
      <c r="M746" t="n">
        <v>0.05147849129788717</v>
      </c>
      <c r="N746" t="n">
        <v>0.006138133062193009</v>
      </c>
      <c r="O746" t="n">
        <v>-0.003055453162150095</v>
      </c>
      <c r="P746" t="n">
        <v>0.07308565020930929</v>
      </c>
      <c r="Q746" t="n">
        <v>0.005195608315304629</v>
      </c>
      <c r="R746" t="n">
        <v>-0.003540718322029013</v>
      </c>
    </row>
    <row r="747">
      <c r="F747" t="n">
        <v>0.05568100869238227</v>
      </c>
      <c r="G747" t="n">
        <v>0.00648548736242751</v>
      </c>
      <c r="H747" t="n">
        <v>-0.002015855798282795</v>
      </c>
      <c r="J747" t="n">
        <v>0.0229949755343338</v>
      </c>
      <c r="K747" t="n">
        <v>0.005671585451299031</v>
      </c>
      <c r="L747" t="n">
        <v>-0.002754973224964906</v>
      </c>
      <c r="M747" t="n">
        <v>0.05152094091281242</v>
      </c>
      <c r="N747" t="n">
        <v>0.006147419193905858</v>
      </c>
      <c r="O747" t="n">
        <v>-0.003054842193711352</v>
      </c>
      <c r="P747" t="n">
        <v>0.07311512718953861</v>
      </c>
      <c r="Q747" t="n">
        <v>0.005203468539684817</v>
      </c>
      <c r="R747" t="n">
        <v>-0.003541072393861216</v>
      </c>
    </row>
    <row r="748">
      <c r="F748" t="n">
        <v>0.0557342006013896</v>
      </c>
      <c r="G748" t="n">
        <v>0.006495284171132082</v>
      </c>
      <c r="H748" t="n">
        <v>-0.002014715831970511</v>
      </c>
      <c r="J748" t="n">
        <v>0.02300493355312307</v>
      </c>
      <c r="K748" t="n">
        <v>0.00568015280092335</v>
      </c>
      <c r="L748" t="n">
        <v>-0.002755268253092744</v>
      </c>
      <c r="M748" t="n">
        <v>0.05154321806470877</v>
      </c>
      <c r="N748" t="n">
        <v>0.006156705325618707</v>
      </c>
      <c r="O748" t="n">
        <v>-0.003059537194210183</v>
      </c>
      <c r="P748" t="n">
        <v>0.07314457928620216</v>
      </c>
      <c r="Q748" t="n">
        <v>0.005211328764065006</v>
      </c>
      <c r="R748" t="n">
        <v>-0.003544571880356851</v>
      </c>
    </row>
    <row r="749">
      <c r="F749" t="n">
        <v>0.05575801114496289</v>
      </c>
      <c r="G749" t="n">
        <v>0.006505080979836655</v>
      </c>
      <c r="H749" t="n">
        <v>-0.002014715831970511</v>
      </c>
      <c r="J749" t="n">
        <v>0.0230367896930103</v>
      </c>
      <c r="K749" t="n">
        <v>0.005688720150547668</v>
      </c>
      <c r="L749" t="n">
        <v>-0.002755543779918053</v>
      </c>
      <c r="M749" t="n">
        <v>0.0515856291782853</v>
      </c>
      <c r="N749" t="n">
        <v>0.006165991457331555</v>
      </c>
      <c r="O749" t="n">
        <v>-0.003059843178528036</v>
      </c>
      <c r="P749" t="n">
        <v>0.07327096840996361</v>
      </c>
      <c r="Q749" t="n">
        <v>0.005219188988445194</v>
      </c>
      <c r="R749" t="n">
        <v>-0.003545635358268749</v>
      </c>
    </row>
    <row r="750">
      <c r="F750" t="n">
        <v>0.05577200210909687</v>
      </c>
      <c r="G750" t="n">
        <v>0.006514877788541228</v>
      </c>
      <c r="H750" t="n">
        <v>-0.002014514400673574</v>
      </c>
      <c r="J750" t="n">
        <v>0.02303943041730674</v>
      </c>
      <c r="K750" t="n">
        <v>0.005697287500171988</v>
      </c>
      <c r="L750" t="n">
        <v>-0.002754992726267435</v>
      </c>
      <c r="M750" t="n">
        <v>0.05162802216600751</v>
      </c>
      <c r="N750" t="n">
        <v>0.006175277589044404</v>
      </c>
      <c r="O750" t="n">
        <v>-0.003060149162845889</v>
      </c>
      <c r="P750" t="n">
        <v>0.07323573245215864</v>
      </c>
      <c r="Q750" t="n">
        <v>0.005227049212825382</v>
      </c>
      <c r="R750" t="n">
        <v>-0.003544571880356851</v>
      </c>
    </row>
    <row r="751">
      <c r="F751" t="n">
        <v>0.05581536088786249</v>
      </c>
      <c r="G751" t="n">
        <v>0.006524674597245802</v>
      </c>
      <c r="H751" t="n">
        <v>-0.002014312969376636</v>
      </c>
      <c r="J751" t="n">
        <v>0.02304206062708342</v>
      </c>
      <c r="K751" t="n">
        <v>0.005705854849796306</v>
      </c>
      <c r="L751" t="n">
        <v>-0.002756112700113634</v>
      </c>
      <c r="M751" t="n">
        <v>0.05165023604303146</v>
      </c>
      <c r="N751" t="n">
        <v>0.006184563720757253</v>
      </c>
      <c r="O751" t="n">
        <v>-0.003060149162845889</v>
      </c>
      <c r="P751" t="n">
        <v>0.0733297659338753</v>
      </c>
      <c r="Q751" t="n">
        <v>0.005234909437205571</v>
      </c>
      <c r="R751" t="n">
        <v>-0.003544571880356851</v>
      </c>
    </row>
    <row r="752">
      <c r="F752" t="n">
        <v>0.0558587095304245</v>
      </c>
      <c r="G752" t="n">
        <v>0.006534471405950376</v>
      </c>
      <c r="H752" t="n">
        <v>-0.002012773421931087</v>
      </c>
      <c r="J752" t="n">
        <v>0.02304468032949886</v>
      </c>
      <c r="K752" t="n">
        <v>0.005714422199420625</v>
      </c>
      <c r="L752" t="n">
        <v>-0.002756112700113634</v>
      </c>
      <c r="M752" t="n">
        <v>0.05161193773966777</v>
      </c>
      <c r="N752" t="n">
        <v>0.006193849852470102</v>
      </c>
      <c r="O752" t="n">
        <v>-0.003065437606344878</v>
      </c>
      <c r="P752" t="n">
        <v>0.07329446853445976</v>
      </c>
      <c r="Q752" t="n">
        <v>0.00524276966158576</v>
      </c>
      <c r="R752" t="n">
        <v>-0.003549121448170066</v>
      </c>
    </row>
    <row r="753">
      <c r="F753" t="n">
        <v>0.05590204803452181</v>
      </c>
      <c r="G753" t="n">
        <v>0.006544268214654949</v>
      </c>
      <c r="H753" t="n">
        <v>-0.002013175976615473</v>
      </c>
      <c r="J753" t="n">
        <v>0.02306190191209216</v>
      </c>
      <c r="K753" t="n">
        <v>0.005722989549044944</v>
      </c>
      <c r="L753" t="n">
        <v>-0.002755837143954855</v>
      </c>
      <c r="M753" t="n">
        <v>0.05165426530704226</v>
      </c>
      <c r="N753" t="n">
        <v>0.006203135984182951</v>
      </c>
      <c r="O753" t="n">
        <v>-0.003064518158952453</v>
      </c>
      <c r="P753" t="n">
        <v>0.07329146695424688</v>
      </c>
      <c r="Q753" t="n">
        <v>0.005250629885965949</v>
      </c>
      <c r="R753" t="n">
        <v>-0.0035498312724597</v>
      </c>
    </row>
    <row r="754">
      <c r="F754" t="n">
        <v>0.05593556697540657</v>
      </c>
      <c r="G754" t="n">
        <v>0.006554065023359522</v>
      </c>
      <c r="H754" t="n">
        <v>-0.002013175976615473</v>
      </c>
      <c r="J754" t="n">
        <v>0.02306450260282769</v>
      </c>
      <c r="K754" t="n">
        <v>0.005731556898669263</v>
      </c>
      <c r="L754" t="n">
        <v>-0.002755286031637295</v>
      </c>
      <c r="M754" t="n">
        <v>0.05167640714538771</v>
      </c>
      <c r="N754" t="n">
        <v>0.006212422115895799</v>
      </c>
      <c r="O754" t="n">
        <v>-0.003064824641416595</v>
      </c>
      <c r="P754" t="n">
        <v>0.07335310532297645</v>
      </c>
      <c r="Q754" t="n">
        <v>0.005258490110346137</v>
      </c>
      <c r="R754" t="n">
        <v>-0.0035498312724597</v>
      </c>
    </row>
    <row r="755">
      <c r="F755" t="n">
        <v>0.0559690690742278</v>
      </c>
      <c r="G755" t="n">
        <v>0.006563861832064095</v>
      </c>
      <c r="H755" t="n">
        <v>-0.002012572144588894</v>
      </c>
      <c r="J755" t="n">
        <v>0.0230817091477946</v>
      </c>
      <c r="K755" t="n">
        <v>0.005740124248293582</v>
      </c>
      <c r="L755" t="n">
        <v>-0.002756112700113634</v>
      </c>
      <c r="M755" t="n">
        <v>0.05173886618342449</v>
      </c>
      <c r="N755" t="n">
        <v>0.006221708247608648</v>
      </c>
      <c r="O755" t="n">
        <v>-0.003064518158952453</v>
      </c>
      <c r="P755" t="n">
        <v>0.07341472475202121</v>
      </c>
      <c r="Q755" t="n">
        <v>0.005266350334726326</v>
      </c>
      <c r="R755" t="n">
        <v>-0.003548766536025249</v>
      </c>
    </row>
    <row r="756">
      <c r="F756" t="n">
        <v>0.05599273821389435</v>
      </c>
      <c r="G756" t="n">
        <v>0.006573658640768668</v>
      </c>
      <c r="H756" t="n">
        <v>-0.002011237153398712</v>
      </c>
      <c r="J756" t="n">
        <v>0.02309160000865886</v>
      </c>
      <c r="K756" t="n">
        <v>0.0057486915979179</v>
      </c>
      <c r="L756" t="n">
        <v>-0.002755853235146002</v>
      </c>
      <c r="M756" t="n">
        <v>0.05176096744325925</v>
      </c>
      <c r="N756" t="n">
        <v>0.006230994379321497</v>
      </c>
      <c r="O756" t="n">
        <v>-0.003069479640795543</v>
      </c>
      <c r="P756" t="n">
        <v>0.07337930175359048</v>
      </c>
      <c r="Q756" t="n">
        <v>0.005274210559106515</v>
      </c>
      <c r="R756" t="n">
        <v>-0.00355294823697666</v>
      </c>
    </row>
    <row r="757">
      <c r="F757" t="n">
        <v>0.05603602275685181</v>
      </c>
      <c r="G757" t="n">
        <v>0.006583455449473242</v>
      </c>
      <c r="H757" t="n">
        <v>-0.002011036029683372</v>
      </c>
      <c r="J757" t="n">
        <v>0.02309417222276293</v>
      </c>
      <c r="K757" t="n">
        <v>0.00575725894754222</v>
      </c>
      <c r="L757" t="n">
        <v>-0.002756404405793032</v>
      </c>
      <c r="M757" t="n">
        <v>0.0517225234103495</v>
      </c>
      <c r="N757" t="n">
        <v>0.006240280511034345</v>
      </c>
      <c r="O757" t="n">
        <v>-0.003069479640795543</v>
      </c>
      <c r="P757" t="n">
        <v>0.07340853046158036</v>
      </c>
      <c r="Q757" t="n">
        <v>0.005282070783486703</v>
      </c>
      <c r="R757" t="n">
        <v>-0.00355294823697666</v>
      </c>
    </row>
    <row r="758">
      <c r="F758" t="n">
        <v>0.05604982872514601</v>
      </c>
      <c r="G758" t="n">
        <v>0.006593252258177815</v>
      </c>
      <c r="H758" t="n">
        <v>-0.002011237153398712</v>
      </c>
      <c r="J758" t="n">
        <v>0.02312597851066713</v>
      </c>
      <c r="K758" t="n">
        <v>0.005765826297166538</v>
      </c>
      <c r="L758" t="n">
        <v>-0.002755577649822488</v>
      </c>
      <c r="M758" t="n">
        <v>0.05180510252593964</v>
      </c>
      <c r="N758" t="n">
        <v>0.006249566642747194</v>
      </c>
      <c r="O758" t="n">
        <v>-0.003069479640795543</v>
      </c>
      <c r="P758" t="n">
        <v>0.0735347754356343</v>
      </c>
      <c r="Q758" t="n">
        <v>0.005289931007866891</v>
      </c>
      <c r="R758" t="n">
        <v>-0.003553303567333394</v>
      </c>
    </row>
    <row r="759">
      <c r="F759" t="n">
        <v>0.05608325679802879</v>
      </c>
      <c r="G759" t="n">
        <v>0.006603049066882388</v>
      </c>
      <c r="H759" t="n">
        <v>-0.002011438277114052</v>
      </c>
      <c r="J759" t="n">
        <v>0.02311390949635585</v>
      </c>
      <c r="K759" t="n">
        <v>0.005774393646790857</v>
      </c>
      <c r="L759" t="n">
        <v>-0.002755853235146002</v>
      </c>
      <c r="M759" t="n">
        <v>0.0518069576975482</v>
      </c>
      <c r="N759" t="n">
        <v>0.006258852774460043</v>
      </c>
      <c r="O759" t="n">
        <v>-0.003069786619457488</v>
      </c>
      <c r="P759" t="n">
        <v>0.07346691361499547</v>
      </c>
      <c r="Q759" t="n">
        <v>0.005297791232247081</v>
      </c>
      <c r="R759" t="n">
        <v>-0.003553658897690127</v>
      </c>
    </row>
    <row r="760">
      <c r="F760" t="n">
        <v>0.0561166680461781</v>
      </c>
      <c r="G760" t="n">
        <v>0.006612845875586961</v>
      </c>
      <c r="H760" t="n">
        <v>-0.002010106102064319</v>
      </c>
      <c r="J760" t="n">
        <v>0.02313839162074781</v>
      </c>
      <c r="K760" t="n">
        <v>0.005782960996415175</v>
      </c>
      <c r="L760" t="n">
        <v>-0.002756143201213629</v>
      </c>
      <c r="M760" t="n">
        <v>0.0518491477815175</v>
      </c>
      <c r="N760" t="n">
        <v>0.006268138906172891</v>
      </c>
      <c r="O760" t="n">
        <v>-0.003075036622646151</v>
      </c>
      <c r="P760" t="n">
        <v>0.07356077376964715</v>
      </c>
      <c r="Q760" t="n">
        <v>0.005305651456627269</v>
      </c>
      <c r="R760" t="n">
        <v>-0.003558184244810814</v>
      </c>
    </row>
    <row r="761">
      <c r="F761" t="n">
        <v>0.05615989530630844</v>
      </c>
      <c r="G761" t="n">
        <v>0.006622642684291535</v>
      </c>
      <c r="H761" t="n">
        <v>-0.002009905131648196</v>
      </c>
      <c r="J761" t="n">
        <v>0.02314824101984958</v>
      </c>
      <c r="K761" t="n">
        <v>0.005791528346039495</v>
      </c>
      <c r="L761" t="n">
        <v>-0.002755867586893507</v>
      </c>
      <c r="M761" t="n">
        <v>0.05183077060335334</v>
      </c>
      <c r="N761" t="n">
        <v>0.00627742503788574</v>
      </c>
      <c r="O761" t="n">
        <v>-0.003075036622646151</v>
      </c>
      <c r="P761" t="n">
        <v>0.0735251978351274</v>
      </c>
      <c r="Q761" t="n">
        <v>0.005313511681007457</v>
      </c>
      <c r="R761" t="n">
        <v>-0.003557117002985736</v>
      </c>
    </row>
    <row r="762">
      <c r="F762" t="n">
        <v>0.05620311242281163</v>
      </c>
      <c r="G762" t="n">
        <v>0.006632439492996108</v>
      </c>
      <c r="H762" t="n">
        <v>-0.002009905131648196</v>
      </c>
      <c r="J762" t="n">
        <v>0.02314345178921334</v>
      </c>
      <c r="K762" t="n">
        <v>0.005800095695663813</v>
      </c>
      <c r="L762" t="n">
        <v>-0.002756143201213629</v>
      </c>
      <c r="M762" t="n">
        <v>0.05183254749682117</v>
      </c>
      <c r="N762" t="n">
        <v>0.006286711169598589</v>
      </c>
      <c r="O762" t="n">
        <v>-0.003074729149731178</v>
      </c>
      <c r="P762" t="n">
        <v>0.07361902020882172</v>
      </c>
      <c r="Q762" t="n">
        <v>0.005321371905387646</v>
      </c>
      <c r="R762" t="n">
        <v>-0.003557828497535788</v>
      </c>
    </row>
    <row r="763">
      <c r="F763" t="n">
        <v>0.05622664037791163</v>
      </c>
      <c r="G763" t="n">
        <v>0.006642236301700681</v>
      </c>
      <c r="H763" t="n">
        <v>-0.002008375260328021</v>
      </c>
      <c r="J763" t="n">
        <v>0.02316059833372683</v>
      </c>
      <c r="K763" t="n">
        <v>0.005808663045288132</v>
      </c>
      <c r="L763" t="n">
        <v>-0.00275641881553375</v>
      </c>
      <c r="M763" t="n">
        <v>0.05187467253787695</v>
      </c>
      <c r="N763" t="n">
        <v>0.006295997301311438</v>
      </c>
      <c r="O763" t="n">
        <v>-0.003079652269318121</v>
      </c>
      <c r="P763" t="n">
        <v>0.0736481063710987</v>
      </c>
      <c r="Q763" t="n">
        <v>0.005329232129767834</v>
      </c>
      <c r="R763" t="n">
        <v>-0.003558184244810814</v>
      </c>
    </row>
    <row r="764">
      <c r="F764" t="n">
        <v>0.05625014484728982</v>
      </c>
      <c r="G764" t="n">
        <v>0.006652033110405255</v>
      </c>
      <c r="H764" t="n">
        <v>-0.00200857607777231</v>
      </c>
      <c r="J764" t="n">
        <v>0.02316310429310522</v>
      </c>
      <c r="K764" t="n">
        <v>0.00581723039491245</v>
      </c>
      <c r="L764" t="n">
        <v>-0.002756982778368469</v>
      </c>
      <c r="M764" t="n">
        <v>0.05189658992001944</v>
      </c>
      <c r="N764" t="n">
        <v>0.006305283433024287</v>
      </c>
      <c r="O764" t="n">
        <v>-0.003080268199771985</v>
      </c>
      <c r="P764" t="n">
        <v>0.07364480336486301</v>
      </c>
      <c r="Q764" t="n">
        <v>0.005337092354148022</v>
      </c>
      <c r="R764" t="n">
        <v>-0.003561629016728804</v>
      </c>
    </row>
    <row r="765">
      <c r="F765" t="n">
        <v>0.05630316436341098</v>
      </c>
      <c r="G765" t="n">
        <v>0.006661829919109828</v>
      </c>
      <c r="H765" t="n">
        <v>-0.002008375260328021</v>
      </c>
      <c r="J765" t="n">
        <v>0.02318023587503683</v>
      </c>
      <c r="K765" t="n">
        <v>0.00582579774453677</v>
      </c>
      <c r="L765" t="n">
        <v>-0.002756155848920848</v>
      </c>
      <c r="M765" t="n">
        <v>0.05193867677834829</v>
      </c>
      <c r="N765" t="n">
        <v>0.006314569564737135</v>
      </c>
      <c r="O765" t="n">
        <v>-0.003079344304091189</v>
      </c>
      <c r="P765" t="n">
        <v>0.07370620464364686</v>
      </c>
      <c r="Q765" t="n">
        <v>0.005344952578528211</v>
      </c>
      <c r="R765" t="n">
        <v>-0.003561629016728804</v>
      </c>
    </row>
    <row r="766">
      <c r="F766" t="n">
        <v>0.05633648138387282</v>
      </c>
      <c r="G766" t="n">
        <v>0.006671626727814402</v>
      </c>
      <c r="H766" t="n">
        <v>-0.002007973625439445</v>
      </c>
      <c r="J766" t="n">
        <v>0.02320467996611381</v>
      </c>
      <c r="K766" t="n">
        <v>0.005834365094161088</v>
      </c>
      <c r="L766" t="n">
        <v>-0.002756982778368469</v>
      </c>
      <c r="M766" t="n">
        <v>0.05192016354495638</v>
      </c>
      <c r="N766" t="n">
        <v>0.006323855696449984</v>
      </c>
      <c r="O766" t="n">
        <v>-0.003080268199771985</v>
      </c>
      <c r="P766" t="n">
        <v>0.07370284649431436</v>
      </c>
      <c r="Q766" t="n">
        <v>0.0053528128029084</v>
      </c>
      <c r="R766" t="n">
        <v>-0.003562341342532149</v>
      </c>
    </row>
    <row r="767">
      <c r="F767" t="n">
        <v>0.05634022308998536</v>
      </c>
      <c r="G767" t="n">
        <v>0.006681423536518975</v>
      </c>
      <c r="H767" t="n">
        <v>-0.002008375260328021</v>
      </c>
      <c r="J767" t="n">
        <v>0.02319251960393737</v>
      </c>
      <c r="K767" t="n">
        <v>0.005842932443785407</v>
      </c>
      <c r="L767" t="n">
        <v>-0.002756155848920848</v>
      </c>
      <c r="M767" t="n">
        <v>0.05194201166513798</v>
      </c>
      <c r="N767" t="n">
        <v>0.006333141828162833</v>
      </c>
      <c r="O767" t="n">
        <v>-0.003079652269318121</v>
      </c>
      <c r="P767" t="n">
        <v>0.07379657744678142</v>
      </c>
      <c r="Q767" t="n">
        <v>0.005360673027288588</v>
      </c>
      <c r="R767" t="n">
        <v>-0.003565415809275497</v>
      </c>
    </row>
    <row r="768">
      <c r="F768" t="n">
        <v>0.05639320883900517</v>
      </c>
      <c r="G768" t="n">
        <v>0.006691220345223548</v>
      </c>
      <c r="H768" t="n">
        <v>-0.002006848660605834</v>
      </c>
      <c r="J768" t="n">
        <v>0.02321694973303673</v>
      </c>
      <c r="K768" t="n">
        <v>0.005851499793409726</v>
      </c>
      <c r="L768" t="n">
        <v>-0.002756993785597764</v>
      </c>
      <c r="M768" t="n">
        <v>0.05196383745523558</v>
      </c>
      <c r="N768" t="n">
        <v>0.006342427959875681</v>
      </c>
      <c r="O768" t="n">
        <v>-0.003085172926501839</v>
      </c>
      <c r="P768" t="n">
        <v>0.07376079103119509</v>
      </c>
      <c r="Q768" t="n">
        <v>0.005368533251668777</v>
      </c>
      <c r="R768" t="n">
        <v>-0.003565415809275497</v>
      </c>
    </row>
    <row r="769">
      <c r="F769" t="n">
        <v>0.05643633160514658</v>
      </c>
      <c r="G769" t="n">
        <v>0.006701017153928121</v>
      </c>
      <c r="H769" t="n">
        <v>-0.002006848660605834</v>
      </c>
      <c r="J769" t="n">
        <v>0.02323405339101589</v>
      </c>
      <c r="K769" t="n">
        <v>0.005860067143034045</v>
      </c>
      <c r="L769" t="n">
        <v>-0.002756442441975007</v>
      </c>
      <c r="M769" t="n">
        <v>0.05200584151272888</v>
      </c>
      <c r="N769" t="n">
        <v>0.00635171409158853</v>
      </c>
      <c r="O769" t="n">
        <v>-0.003085172926501839</v>
      </c>
      <c r="P769" t="n">
        <v>0.07382210533136141</v>
      </c>
      <c r="Q769" t="n">
        <v>0.005376393476048965</v>
      </c>
      <c r="R769" t="n">
        <v>-0.003565772386514148</v>
      </c>
    </row>
    <row r="770">
      <c r="F770" t="n">
        <v>0.05644985578167142</v>
      </c>
      <c r="G770" t="n">
        <v>0.006710813962632694</v>
      </c>
      <c r="H770" t="n">
        <v>-0.002006848660605834</v>
      </c>
      <c r="J770" t="n">
        <v>0.02323650472754132</v>
      </c>
      <c r="K770" t="n">
        <v>0.005868634492658363</v>
      </c>
      <c r="L770" t="n">
        <v>-0.002757269457409143</v>
      </c>
      <c r="M770" t="n">
        <v>0.05202762486097864</v>
      </c>
      <c r="N770" t="n">
        <v>0.006361000223301379</v>
      </c>
      <c r="O770" t="n">
        <v>-0.00308455601529878</v>
      </c>
      <c r="P770" t="n">
        <v>0.07381863707567837</v>
      </c>
      <c r="Q770" t="n">
        <v>0.005384253700429153</v>
      </c>
      <c r="R770" t="n">
        <v>-0.003566485540991451</v>
      </c>
    </row>
    <row r="771">
      <c r="F771" t="n">
        <v>0.05649294827794391</v>
      </c>
      <c r="G771" t="n">
        <v>0.006720610771337267</v>
      </c>
      <c r="H771" t="n">
        <v>-0.002007049325405415</v>
      </c>
      <c r="J771" t="n">
        <v>0.02323162178093227</v>
      </c>
      <c r="K771" t="n">
        <v>0.005877201842282682</v>
      </c>
      <c r="L771" t="n">
        <v>-0.002757269457409143</v>
      </c>
      <c r="M771" t="n">
        <v>0.05204938591690048</v>
      </c>
      <c r="N771" t="n">
        <v>0.006370286355014227</v>
      </c>
      <c r="O771" t="n">
        <v>-0.003085172926501839</v>
      </c>
      <c r="P771" t="n">
        <v>0.07381513844225568</v>
      </c>
      <c r="Q771" t="n">
        <v>0.005392113924809342</v>
      </c>
      <c r="R771" t="n">
        <v>-0.003565772386514148</v>
      </c>
    </row>
    <row r="772">
      <c r="F772" t="n">
        <v>0.05651629171121442</v>
      </c>
      <c r="G772" t="n">
        <v>0.00673040758004184</v>
      </c>
      <c r="H772" t="n">
        <v>-0.002005325329933944</v>
      </c>
      <c r="J772" t="n">
        <v>0.02326335085235598</v>
      </c>
      <c r="K772" t="n">
        <v>0.005885769191907001</v>
      </c>
      <c r="L772" t="n">
        <v>-0.002756727372126479</v>
      </c>
      <c r="M772" t="n">
        <v>0.05209133180629358</v>
      </c>
      <c r="N772" t="n">
        <v>0.006379572486727076</v>
      </c>
      <c r="O772" t="n">
        <v>-0.003089131480711137</v>
      </c>
      <c r="P772" t="n">
        <v>0.07390877236641041</v>
      </c>
      <c r="Q772" t="n">
        <v>0.005399974149189531</v>
      </c>
      <c r="R772" t="n">
        <v>-0.003570259869681367</v>
      </c>
    </row>
    <row r="773">
      <c r="F773" t="n">
        <v>0.05653961171581846</v>
      </c>
      <c r="G773" t="n">
        <v>0.006740204388746415</v>
      </c>
      <c r="H773" t="n">
        <v>-0.002005124817452199</v>
      </c>
      <c r="J773" t="n">
        <v>0.02325112227905031</v>
      </c>
      <c r="K773" t="n">
        <v>0.00589433654153132</v>
      </c>
      <c r="L773" t="n">
        <v>-0.002756727372126479</v>
      </c>
      <c r="M773" t="n">
        <v>0.05213325977332056</v>
      </c>
      <c r="N773" t="n">
        <v>0.006388858618439925</v>
      </c>
      <c r="O773" t="n">
        <v>-0.003089131480711137</v>
      </c>
      <c r="P773" t="n">
        <v>0.07393761221045619</v>
      </c>
      <c r="Q773" t="n">
        <v>0.00540783437356972</v>
      </c>
      <c r="R773" t="n">
        <v>-0.003569902879393428</v>
      </c>
    </row>
    <row r="774">
      <c r="F774" t="n">
        <v>0.05660241267447846</v>
      </c>
      <c r="G774" t="n">
        <v>0.006750001197450988</v>
      </c>
      <c r="H774" t="n">
        <v>-0.002005124817452199</v>
      </c>
      <c r="J774" t="n">
        <v>0.02328284035263151</v>
      </c>
      <c r="K774" t="n">
        <v>0.005902903891155639</v>
      </c>
      <c r="L774" t="n">
        <v>-0.002757278772740966</v>
      </c>
      <c r="M774" t="n">
        <v>0.05213474691754266</v>
      </c>
      <c r="N774" t="n">
        <v>0.006398144750152774</v>
      </c>
      <c r="O774" t="n">
        <v>-0.003089131480711137</v>
      </c>
      <c r="P774" t="n">
        <v>0.07393403408814619</v>
      </c>
      <c r="Q774" t="n">
        <v>0.005415694597949908</v>
      </c>
      <c r="R774" t="n">
        <v>-0.003570259869681367</v>
      </c>
    </row>
    <row r="775">
      <c r="F775" t="n">
        <v>0.05663557851856335</v>
      </c>
      <c r="G775" t="n">
        <v>0.006759798006155561</v>
      </c>
      <c r="H775" t="n">
        <v>-0.002004005626255185</v>
      </c>
      <c r="J775" t="n">
        <v>0.02327058909932285</v>
      </c>
      <c r="K775" t="n">
        <v>0.005911471240779957</v>
      </c>
      <c r="L775" t="n">
        <v>-0.002757003072433722</v>
      </c>
      <c r="M775" t="n">
        <v>0.05217663472540096</v>
      </c>
      <c r="N775" t="n">
        <v>0.006407430881865623</v>
      </c>
      <c r="O775" t="n">
        <v>-0.003089131480711137</v>
      </c>
      <c r="P775" t="n">
        <v>0.07399521822222971</v>
      </c>
      <c r="Q775" t="n">
        <v>0.005423554822330097</v>
      </c>
      <c r="R775" t="n">
        <v>-0.003569902879393428</v>
      </c>
    </row>
    <row r="776">
      <c r="F776" t="n">
        <v>0.05666872757923813</v>
      </c>
      <c r="G776" t="n">
        <v>0.006769594814860135</v>
      </c>
      <c r="H776" t="n">
        <v>-0.002003805265764658</v>
      </c>
      <c r="J776" t="n">
        <v>0.02328763865563439</v>
      </c>
      <c r="K776" t="n">
        <v>0.005920038590404277</v>
      </c>
      <c r="L776" t="n">
        <v>-0.002757837831357984</v>
      </c>
      <c r="M776" t="n">
        <v>0.0521376414924053</v>
      </c>
      <c r="N776" t="n">
        <v>0.006416717013578471</v>
      </c>
      <c r="O776" t="n">
        <v>-0.003094305534763079</v>
      </c>
      <c r="P776" t="n">
        <v>0.07395918609795193</v>
      </c>
      <c r="Q776" t="n">
        <v>0.005431415046710286</v>
      </c>
      <c r="R776" t="n">
        <v>-0.003573663113091758</v>
      </c>
    </row>
    <row r="777">
      <c r="F777" t="n">
        <v>0.05667220174993549</v>
      </c>
      <c r="G777" t="n">
        <v>0.006779391623564707</v>
      </c>
      <c r="H777" t="n">
        <v>-0.002003604905274131</v>
      </c>
      <c r="J777" t="n">
        <v>0.02331201148415964</v>
      </c>
      <c r="K777" t="n">
        <v>0.005928605940028595</v>
      </c>
      <c r="L777" t="n">
        <v>-0.002757562102720576</v>
      </c>
      <c r="M777" t="n">
        <v>0.0521794848600127</v>
      </c>
      <c r="N777" t="n">
        <v>0.00642600314529132</v>
      </c>
      <c r="O777" t="n">
        <v>-0.003094305534763079</v>
      </c>
      <c r="P777" t="n">
        <v>0.07405272608239849</v>
      </c>
      <c r="Q777" t="n">
        <v>0.005439275271090474</v>
      </c>
      <c r="R777" t="n">
        <v>-0.003573663113091758</v>
      </c>
    </row>
    <row r="778">
      <c r="F778" t="n">
        <v>0.05671519666684642</v>
      </c>
      <c r="G778" t="n">
        <v>0.00678918843226928</v>
      </c>
      <c r="H778" t="n">
        <v>-0.002004005626255185</v>
      </c>
      <c r="J778" t="n">
        <v>0.02330705696998062</v>
      </c>
      <c r="K778" t="n">
        <v>0.005937173289652914</v>
      </c>
      <c r="L778" t="n">
        <v>-0.002757010645445759</v>
      </c>
      <c r="M778" t="n">
        <v>0.05218087013384851</v>
      </c>
      <c r="N778" t="n">
        <v>0.006435289277004169</v>
      </c>
      <c r="O778" t="n">
        <v>-0.003093996104209603</v>
      </c>
      <c r="P778" t="n">
        <v>0.0741138481407716</v>
      </c>
      <c r="Q778" t="n">
        <v>0.005447135495470662</v>
      </c>
      <c r="R778" t="n">
        <v>-0.003574735319246301</v>
      </c>
    </row>
    <row r="779">
      <c r="F779" t="n">
        <v>0.05676807408873193</v>
      </c>
      <c r="G779" t="n">
        <v>0.006798985240973853</v>
      </c>
      <c r="H779" t="n">
        <v>-0.002003805265764658</v>
      </c>
      <c r="J779" t="n">
        <v>0.02330942185355385</v>
      </c>
      <c r="K779" t="n">
        <v>0.005945740639277232</v>
      </c>
      <c r="L779" t="n">
        <v>-0.002757286374083168</v>
      </c>
      <c r="M779" t="n">
        <v>0.05222267344004319</v>
      </c>
      <c r="N779" t="n">
        <v>0.006444575408717018</v>
      </c>
      <c r="O779" t="n">
        <v>-0.003094924395870032</v>
      </c>
      <c r="P779" t="n">
        <v>0.07407772811833391</v>
      </c>
      <c r="Q779" t="n">
        <v>0.005454995719850851</v>
      </c>
      <c r="R779" t="n">
        <v>-0.003574735319246301</v>
      </c>
    </row>
    <row r="780">
      <c r="F780" t="n">
        <v>0.0567813641155237</v>
      </c>
      <c r="G780" t="n">
        <v>0.006808782049678427</v>
      </c>
      <c r="H780" t="n">
        <v>-0.002002088256724612</v>
      </c>
      <c r="J780" t="n">
        <v>0.0233264416951364</v>
      </c>
      <c r="K780" t="n">
        <v>0.005954307988901552</v>
      </c>
      <c r="L780" t="n">
        <v>-0.002758119538410785</v>
      </c>
      <c r="M780" t="n">
        <v>0.05226445888830014</v>
      </c>
      <c r="N780" t="n">
        <v>0.006453861540429866</v>
      </c>
      <c r="O780" t="n">
        <v>-0.003099771212684121</v>
      </c>
      <c r="P780" t="n">
        <v>0.07410639341820185</v>
      </c>
      <c r="Q780" t="n">
        <v>0.00546285594423104</v>
      </c>
      <c r="R780" t="n">
        <v>-0.003578483126071666</v>
      </c>
    </row>
    <row r="781">
      <c r="F781" t="n">
        <v>0.05680452341938468</v>
      </c>
      <c r="G781" t="n">
        <v>0.006818578858383</v>
      </c>
      <c r="H781" t="n">
        <v>-0.002002088256724612</v>
      </c>
      <c r="J781" t="n">
        <v>0.02332878786112344</v>
      </c>
      <c r="K781" t="n">
        <v>0.00596287533852587</v>
      </c>
      <c r="L781" t="n">
        <v>-0.002757843781608304</v>
      </c>
      <c r="M781" t="n">
        <v>0.05228599990796695</v>
      </c>
      <c r="N781" t="n">
        <v>0.006463147672142715</v>
      </c>
      <c r="O781" t="n">
        <v>-0.003099461297545881</v>
      </c>
      <c r="P781" t="n">
        <v>0.07416744774865508</v>
      </c>
      <c r="Q781" t="n">
        <v>0.005470716168611228</v>
      </c>
      <c r="R781" t="n">
        <v>-0.00357884093860302</v>
      </c>
    </row>
    <row r="782">
      <c r="F782" t="n">
        <v>0.05683756192570898</v>
      </c>
      <c r="G782" t="n">
        <v>0.006828375667087575</v>
      </c>
      <c r="H782" t="n">
        <v>-0.002002488674375957</v>
      </c>
      <c r="J782" t="n">
        <v>0.02335312744719782</v>
      </c>
      <c r="K782" t="n">
        <v>0.005971442688150189</v>
      </c>
      <c r="L782" t="n">
        <v>-0.002757568024805824</v>
      </c>
      <c r="M782" t="n">
        <v>0.05232774750872385</v>
      </c>
      <c r="N782" t="n">
        <v>0.006472433803855563</v>
      </c>
      <c r="O782" t="n">
        <v>-0.003098841467269399</v>
      </c>
      <c r="P782" t="n">
        <v>0.07422848334206394</v>
      </c>
      <c r="Q782" t="n">
        <v>0.005478576392991417</v>
      </c>
      <c r="R782" t="n">
        <v>-0.003578483126071666</v>
      </c>
    </row>
    <row r="783">
      <c r="F783" t="n">
        <v>0.05687058367320243</v>
      </c>
      <c r="G783" t="n">
        <v>0.006838172475792148</v>
      </c>
      <c r="H783" t="n">
        <v>-0.002002088256724612</v>
      </c>
      <c r="J783" t="n">
        <v>0.02336279142924663</v>
      </c>
      <c r="K783" t="n">
        <v>0.005980010037774507</v>
      </c>
      <c r="L783" t="n">
        <v>-0.002757843781608304</v>
      </c>
      <c r="M783" t="n">
        <v>0.0523492463953506</v>
      </c>
      <c r="N783" t="n">
        <v>0.006481719935568412</v>
      </c>
      <c r="O783" t="n">
        <v>-0.003099461297545881</v>
      </c>
      <c r="P783" t="n">
        <v>0.07422466175510972</v>
      </c>
      <c r="Q783" t="n">
        <v>0.005486436617371605</v>
      </c>
      <c r="R783" t="n">
        <v>-0.00357884093860302</v>
      </c>
    </row>
    <row r="784">
      <c r="F784" t="n">
        <v>0.05693331619703428</v>
      </c>
      <c r="G784" t="n">
        <v>0.00684796928449672</v>
      </c>
      <c r="H784" t="n">
        <v>-0.002000574869256205</v>
      </c>
      <c r="J784" t="n">
        <v>0.02337978354721873</v>
      </c>
      <c r="K784" t="n">
        <v>0.005988577387398827</v>
      </c>
      <c r="L784" t="n">
        <v>-0.002758123815475861</v>
      </c>
      <c r="M784" t="n">
        <v>0.05231002408138058</v>
      </c>
      <c r="N784" t="n">
        <v>0.006491006067281261</v>
      </c>
      <c r="O784" t="n">
        <v>-0.003103667606967278</v>
      </c>
      <c r="P784" t="n">
        <v>0.07418838793349603</v>
      </c>
      <c r="Q784" t="n">
        <v>0.005494296841751793</v>
      </c>
      <c r="R784" t="n">
        <v>-0.003581859072631743</v>
      </c>
    </row>
    <row r="785">
      <c r="F785" t="n">
        <v>0.05693657690286559</v>
      </c>
      <c r="G785" t="n">
        <v>0.006857766093201293</v>
      </c>
      <c r="H785" t="n">
        <v>-0.002000774926743131</v>
      </c>
      <c r="J785" t="n">
        <v>0.0233674193211988</v>
      </c>
      <c r="K785" t="n">
        <v>0.005997144737023145</v>
      </c>
      <c r="L785" t="n">
        <v>-0.002757572245869726</v>
      </c>
      <c r="M785" t="n">
        <v>0.05233147229930152</v>
      </c>
      <c r="N785" t="n">
        <v>0.00650029219899411</v>
      </c>
      <c r="O785" t="n">
        <v>-0.003103978004767755</v>
      </c>
      <c r="P785" t="n">
        <v>0.07431420294600083</v>
      </c>
      <c r="Q785" t="n">
        <v>0.005502157066131982</v>
      </c>
      <c r="R785" t="n">
        <v>-0.003581859072631743</v>
      </c>
    </row>
    <row r="786">
      <c r="F786" t="n">
        <v>0.05698937993880218</v>
      </c>
      <c r="G786" t="n">
        <v>0.006867562901905867</v>
      </c>
      <c r="H786" t="n">
        <v>-0.002000574869256205</v>
      </c>
      <c r="J786" t="n">
        <v>0.02339173314302413</v>
      </c>
      <c r="K786" t="n">
        <v>0.006005712086647464</v>
      </c>
      <c r="L786" t="n">
        <v>-0.002758123815475861</v>
      </c>
      <c r="M786" t="n">
        <v>0.05235289842705038</v>
      </c>
      <c r="N786" t="n">
        <v>0.006509578330706959</v>
      </c>
      <c r="O786" t="n">
        <v>-0.003103978004767755</v>
      </c>
      <c r="P786" t="n">
        <v>0.07431029951321561</v>
      </c>
      <c r="Q786" t="n">
        <v>0.005510017290512171</v>
      </c>
      <c r="R786" t="n">
        <v>-0.003582575516090615</v>
      </c>
    </row>
    <row r="787">
      <c r="F787" t="n">
        <v>0.05700250313071159</v>
      </c>
      <c r="G787" t="n">
        <v>0.00687735971061044</v>
      </c>
      <c r="H787" t="n">
        <v>-0.001999464553269538</v>
      </c>
      <c r="J787" t="n">
        <v>0.02338668484731575</v>
      </c>
      <c r="K787" t="n">
        <v>0.006014279436271783</v>
      </c>
      <c r="L787" t="n">
        <v>-0.002757848030672794</v>
      </c>
      <c r="M787" t="n">
        <v>0.05241478138634206</v>
      </c>
      <c r="N787" t="n">
        <v>0.006518864462419807</v>
      </c>
      <c r="O787" t="n">
        <v>-0.003103667606967278</v>
      </c>
      <c r="P787" t="n">
        <v>0.07430636597899104</v>
      </c>
      <c r="Q787" t="n">
        <v>0.005517877514892359</v>
      </c>
      <c r="R787" t="n">
        <v>-0.003582933737820051</v>
      </c>
    </row>
    <row r="788">
      <c r="F788" t="n">
        <v>0.05706520821800498</v>
      </c>
      <c r="G788" t="n">
        <v>0.006887156519315013</v>
      </c>
      <c r="H788" t="n">
        <v>-0.001998864833847442</v>
      </c>
      <c r="J788" t="n">
        <v>0.02341098580458448</v>
      </c>
      <c r="K788" t="n">
        <v>0.006022846785896102</v>
      </c>
      <c r="L788" t="n">
        <v>-0.002758402210394955</v>
      </c>
      <c r="M788" t="n">
        <v>0.0523956844653457</v>
      </c>
      <c r="N788" t="n">
        <v>0.006528150594132656</v>
      </c>
      <c r="O788" t="n">
        <v>-0.003108785438923883</v>
      </c>
      <c r="P788" t="n">
        <v>0.07439970281392083</v>
      </c>
      <c r="Q788" t="n">
        <v>0.005525737739272548</v>
      </c>
      <c r="R788" t="n">
        <v>-0.00358701373667798</v>
      </c>
    </row>
    <row r="789">
      <c r="F789" t="n">
        <v>0.05706836237907788</v>
      </c>
      <c r="G789" t="n">
        <v>0.006896953328019586</v>
      </c>
      <c r="H789" t="n">
        <v>-0.001998864833847442</v>
      </c>
      <c r="J789" t="n">
        <v>0.02342794093071002</v>
      </c>
      <c r="K789" t="n">
        <v>0.00603141413552042</v>
      </c>
      <c r="L789" t="n">
        <v>-0.00275867802303473</v>
      </c>
      <c r="M789" t="n">
        <v>0.05247777558898842</v>
      </c>
      <c r="N789" t="n">
        <v>0.006537436725845505</v>
      </c>
      <c r="O789" t="n">
        <v>-0.00310847456037999</v>
      </c>
      <c r="P789" t="n">
        <v>0.07439571766998015</v>
      </c>
      <c r="Q789" t="n">
        <v>0.005533597963652736</v>
      </c>
      <c r="R789" t="n">
        <v>-0.003586296477382504</v>
      </c>
    </row>
    <row r="790">
      <c r="F790" t="n">
        <v>0.05712112478745419</v>
      </c>
      <c r="G790" t="n">
        <v>0.006906750136724159</v>
      </c>
      <c r="H790" t="n">
        <v>-0.001999064740321474</v>
      </c>
      <c r="J790" t="n">
        <v>0.02343020505766021</v>
      </c>
      <c r="K790" t="n">
        <v>0.006039981485144739</v>
      </c>
      <c r="L790" t="n">
        <v>-0.00275867802303473</v>
      </c>
      <c r="M790" t="n">
        <v>0.05243838230289397</v>
      </c>
      <c r="N790" t="n">
        <v>0.006546722857558354</v>
      </c>
      <c r="O790" t="n">
        <v>-0.003108785438923883</v>
      </c>
      <c r="P790" t="n">
        <v>0.07435926330654846</v>
      </c>
      <c r="Q790" t="n">
        <v>0.005541458188032924</v>
      </c>
      <c r="R790" t="n">
        <v>-0.003586655107030242</v>
      </c>
    </row>
    <row r="791">
      <c r="F791" t="n">
        <v>0.05713415467030188</v>
      </c>
      <c r="G791" t="n">
        <v>0.006916546945428734</v>
      </c>
      <c r="H791" t="n">
        <v>-0.001998864833847442</v>
      </c>
      <c r="J791" t="n">
        <v>0.02344714541341256</v>
      </c>
      <c r="K791" t="n">
        <v>0.006048548834769058</v>
      </c>
      <c r="L791" t="n">
        <v>-0.00275867802303473</v>
      </c>
      <c r="M791" t="n">
        <v>0.05245969817970905</v>
      </c>
      <c r="N791" t="n">
        <v>0.006556008989271202</v>
      </c>
      <c r="O791" t="n">
        <v>-0.003109407196011667</v>
      </c>
      <c r="P791" t="n">
        <v>0.07445254127405027</v>
      </c>
      <c r="Q791" t="n">
        <v>0.005549318412413113</v>
      </c>
      <c r="R791" t="n">
        <v>-0.003585937847734766</v>
      </c>
    </row>
    <row r="792">
      <c r="F792" t="n">
        <v>0.05719683228536171</v>
      </c>
      <c r="G792" t="n">
        <v>0.006926343754133307</v>
      </c>
      <c r="H792" t="n">
        <v>-0.001997358111586241</v>
      </c>
      <c r="J792" t="n">
        <v>0.02344939093906427</v>
      </c>
      <c r="K792" t="n">
        <v>0.006057116184393377</v>
      </c>
      <c r="L792" t="n">
        <v>-0.002758954812750508</v>
      </c>
      <c r="M792" t="n">
        <v>0.05248099204632276</v>
      </c>
      <c r="N792" t="n">
        <v>0.006565295120984051</v>
      </c>
      <c r="O792" t="n">
        <v>-0.003113573721956483</v>
      </c>
      <c r="P792" t="n">
        <v>0.07448091656352229</v>
      </c>
      <c r="Q792" t="n">
        <v>0.005557178636793302</v>
      </c>
      <c r="R792" t="n">
        <v>-0.003590362882380917</v>
      </c>
    </row>
    <row r="793">
      <c r="F793" t="n">
        <v>0.05722969645539636</v>
      </c>
      <c r="G793" t="n">
        <v>0.00693614056283788</v>
      </c>
      <c r="H793" t="n">
        <v>-0.001997358111586241</v>
      </c>
      <c r="J793" t="n">
        <v>0.02344428105165063</v>
      </c>
      <c r="K793" t="n">
        <v>0.006065683534017696</v>
      </c>
      <c r="L793" t="n">
        <v>-0.002758954812750508</v>
      </c>
      <c r="M793" t="n">
        <v>0.0525630206709137</v>
      </c>
      <c r="N793" t="n">
        <v>0.006574581252696899</v>
      </c>
      <c r="O793" t="n">
        <v>-0.003113573721956483</v>
      </c>
      <c r="P793" t="n">
        <v>0.07450926752798276</v>
      </c>
      <c r="Q793" t="n">
        <v>0.005565038861173491</v>
      </c>
      <c r="R793" t="n">
        <v>-0.003591080954957393</v>
      </c>
    </row>
    <row r="794">
      <c r="F794" t="n">
        <v>0.05726254389229522</v>
      </c>
      <c r="G794" t="n">
        <v>0.006945937371542453</v>
      </c>
      <c r="H794" t="n">
        <v>-0.001997957378946453</v>
      </c>
      <c r="J794" t="n">
        <v>0.02346119736587303</v>
      </c>
      <c r="K794" t="n">
        <v>0.006074250883642014</v>
      </c>
      <c r="L794" t="n">
        <v>-0.002758403132124084</v>
      </c>
      <c r="M794" t="n">
        <v>0.05258427693271323</v>
      </c>
      <c r="N794" t="n">
        <v>0.006583867384409749</v>
      </c>
      <c r="O794" t="n">
        <v>-0.003113573721956483</v>
      </c>
      <c r="P794" t="n">
        <v>0.07453759417995476</v>
      </c>
      <c r="Q794" t="n">
        <v>0.005572899085553679</v>
      </c>
      <c r="R794" t="n">
        <v>-0.003590362882380917</v>
      </c>
    </row>
    <row r="795">
      <c r="F795" t="n">
        <v>0.05726553847067292</v>
      </c>
      <c r="G795" t="n">
        <v>0.006955734180247026</v>
      </c>
      <c r="H795" t="n">
        <v>-0.001997358111586241</v>
      </c>
      <c r="J795" t="n">
        <v>0.02347076019379493</v>
      </c>
      <c r="K795" t="n">
        <v>0.006082818233266334</v>
      </c>
      <c r="L795" t="n">
        <v>-0.002758403132124084</v>
      </c>
      <c r="M795" t="n">
        <v>0.05254474171823953</v>
      </c>
      <c r="N795" t="n">
        <v>0.006593153516122597</v>
      </c>
      <c r="O795" t="n">
        <v>-0.003113885079328678</v>
      </c>
      <c r="P795" t="n">
        <v>0.07453344318764227</v>
      </c>
      <c r="Q795" t="n">
        <v>0.005580759309933868</v>
      </c>
      <c r="R795" t="n">
        <v>-0.003594775970785963</v>
      </c>
    </row>
    <row r="796">
      <c r="F796" t="n">
        <v>0.05731823992105646</v>
      </c>
      <c r="G796" t="n">
        <v>0.0069655309889516</v>
      </c>
      <c r="H796" t="n">
        <v>-0.001996453458712857</v>
      </c>
      <c r="J796" t="n">
        <v>0.02349501076557944</v>
      </c>
      <c r="K796" t="n">
        <v>0.006091385582890652</v>
      </c>
      <c r="L796" t="n">
        <v>-0.002758402372026624</v>
      </c>
      <c r="M796" t="n">
        <v>0.0525659476773318</v>
      </c>
      <c r="N796" t="n">
        <v>0.006602439647835446</v>
      </c>
      <c r="O796" t="n">
        <v>-0.003118342890946018</v>
      </c>
      <c r="P796" t="n">
        <v>0.07459417459652451</v>
      </c>
      <c r="Q796" t="n">
        <v>0.005588619534314057</v>
      </c>
      <c r="R796" t="n">
        <v>-0.00359441652913305</v>
      </c>
    </row>
    <row r="797">
      <c r="F797" t="n">
        <v>0.05736098583210733</v>
      </c>
      <c r="G797" t="n">
        <v>0.006975327797656173</v>
      </c>
      <c r="H797" t="n">
        <v>-0.001996054247863285</v>
      </c>
      <c r="J797" t="n">
        <v>0.02348251191091645</v>
      </c>
      <c r="K797" t="n">
        <v>0.00609995293251497</v>
      </c>
      <c r="L797" t="n">
        <v>-0.00275867823985061</v>
      </c>
      <c r="M797" t="n">
        <v>0.05264791391059451</v>
      </c>
      <c r="N797" t="n">
        <v>0.006611725779548294</v>
      </c>
      <c r="O797" t="n">
        <v>-0.003118342890946018</v>
      </c>
      <c r="P797" t="n">
        <v>0.07465488738310716</v>
      </c>
      <c r="Q797" t="n">
        <v>0.005596479758694245</v>
      </c>
      <c r="R797" t="n">
        <v>-0.00359441652913305</v>
      </c>
    </row>
    <row r="798">
      <c r="F798" t="n">
        <v>0.05738381115112469</v>
      </c>
      <c r="G798" t="n">
        <v>0.006985124606360746</v>
      </c>
      <c r="H798" t="n">
        <v>-0.001996054247863285</v>
      </c>
      <c r="J798" t="n">
        <v>0.02349204884161965</v>
      </c>
      <c r="K798" t="n">
        <v>0.006108520282139289</v>
      </c>
      <c r="L798" t="n">
        <v>-0.002758402372026624</v>
      </c>
      <c r="M798" t="n">
        <v>0.0526690823451573</v>
      </c>
      <c r="N798" t="n">
        <v>0.006621011911261143</v>
      </c>
      <c r="O798" t="n">
        <v>-0.003118342890946018</v>
      </c>
      <c r="P798" t="n">
        <v>0.07458573427419646</v>
      </c>
      <c r="Q798" t="n">
        <v>0.005604339983074433</v>
      </c>
      <c r="R798" t="n">
        <v>-0.003594775970785963</v>
      </c>
    </row>
    <row r="799">
      <c r="F799" t="n">
        <v>0.05742653017750853</v>
      </c>
      <c r="G799" t="n">
        <v>0.006994921415065319</v>
      </c>
      <c r="H799" t="n">
        <v>-0.001996453458712857</v>
      </c>
      <c r="J799" t="n">
        <v>0.023508928360715</v>
      </c>
      <c r="K799" t="n">
        <v>0.006117087631763608</v>
      </c>
      <c r="L799" t="n">
        <v>-0.002758954107674595</v>
      </c>
      <c r="M799" t="n">
        <v>0.05264969891645871</v>
      </c>
      <c r="N799" t="n">
        <v>0.006630298042973992</v>
      </c>
      <c r="O799" t="n">
        <v>-0.003118654725235113</v>
      </c>
      <c r="P799" t="n">
        <v>0.07471132783064321</v>
      </c>
      <c r="Q799" t="n">
        <v>0.005612200207454622</v>
      </c>
      <c r="R799" t="n">
        <v>-0.00359441652913305</v>
      </c>
    </row>
    <row r="800">
      <c r="F800" t="n">
        <v>0.05744931551119652</v>
      </c>
      <c r="G800" t="n">
        <v>0.007004718223769893</v>
      </c>
      <c r="H800" t="n">
        <v>-0.001994952790020802</v>
      </c>
      <c r="J800" t="n">
        <v>0.02353315332918675</v>
      </c>
      <c r="K800" t="n">
        <v>0.006125654981387926</v>
      </c>
      <c r="L800" t="n">
        <v>-0.002758675831833158</v>
      </c>
      <c r="M800" t="n">
        <v>0.05271135345718109</v>
      </c>
      <c r="N800" t="n">
        <v>0.006639584174686841</v>
      </c>
      <c r="O800" t="n">
        <v>-0.003123092982972945</v>
      </c>
      <c r="P800" t="n">
        <v>0.07473951168848736</v>
      </c>
      <c r="Q800" t="n">
        <v>0.005620060431834811</v>
      </c>
      <c r="R800" t="n">
        <v>-0.003598097591671791</v>
      </c>
    </row>
    <row r="801">
      <c r="F801" t="n">
        <v>0.05748204262196561</v>
      </c>
      <c r="G801" t="n">
        <v>0.007014515032474467</v>
      </c>
      <c r="H801" t="n">
        <v>-0.001994354423857028</v>
      </c>
      <c r="J801" t="n">
        <v>0.02354266821425503</v>
      </c>
      <c r="K801" t="n">
        <v>0.006134222331012245</v>
      </c>
      <c r="L801" t="n">
        <v>-0.002758951727005859</v>
      </c>
      <c r="M801" t="n">
        <v>0.05271218696952915</v>
      </c>
      <c r="N801" t="n">
        <v>0.006648870306399689</v>
      </c>
      <c r="O801" t="n">
        <v>-0.003123092982972945</v>
      </c>
      <c r="P801" t="n">
        <v>0.07467026049984921</v>
      </c>
      <c r="Q801" t="n">
        <v>0.005627920656214999</v>
      </c>
      <c r="R801" t="n">
        <v>-0.003598817283159274</v>
      </c>
    </row>
    <row r="802">
      <c r="F802" t="n">
        <v>0.0575047847174673</v>
      </c>
      <c r="G802" t="n">
        <v>0.00702431184117904</v>
      </c>
      <c r="H802" t="n">
        <v>-0.001994753334632878</v>
      </c>
      <c r="J802" t="n">
        <v>0.02353011356600024</v>
      </c>
      <c r="K802" t="n">
        <v>0.006142789680636564</v>
      </c>
      <c r="L802" t="n">
        <v>-0.00275950351735126</v>
      </c>
      <c r="M802" t="n">
        <v>0.05269272308363709</v>
      </c>
      <c r="N802" t="n">
        <v>0.006658156438112539</v>
      </c>
      <c r="O802" t="n">
        <v>-0.003122780673674648</v>
      </c>
      <c r="P802" t="n">
        <v>0.07479580673494868</v>
      </c>
      <c r="Q802" t="n">
        <v>0.005635780880595188</v>
      </c>
      <c r="R802" t="n">
        <v>-0.003599177128903016</v>
      </c>
    </row>
    <row r="803">
      <c r="F803" t="n">
        <v>0.05752750356855559</v>
      </c>
      <c r="G803" t="n">
        <v>0.007034108649883613</v>
      </c>
      <c r="H803" t="n">
        <v>-0.001994952790020802</v>
      </c>
      <c r="J803" t="n">
        <v>0.02355431841323422</v>
      </c>
      <c r="K803" t="n">
        <v>0.006151357030260883</v>
      </c>
      <c r="L803" t="n">
        <v>-0.002758675831833158</v>
      </c>
      <c r="M803" t="n">
        <v>0.05277459593244876</v>
      </c>
      <c r="N803" t="n">
        <v>0.006667442569825387</v>
      </c>
      <c r="O803" t="n">
        <v>-0.003123405292271242</v>
      </c>
      <c r="P803" t="n">
        <v>0.07472649025876771</v>
      </c>
      <c r="Q803" t="n">
        <v>0.005643641104975376</v>
      </c>
      <c r="R803" t="n">
        <v>-0.003599177128903016</v>
      </c>
    </row>
    <row r="804">
      <c r="F804" t="n">
        <v>0.05758012371071859</v>
      </c>
      <c r="G804" t="n">
        <v>0.007043905458588186</v>
      </c>
      <c r="H804" t="n">
        <v>-0.001993256064646444</v>
      </c>
      <c r="J804" t="n">
        <v>0.02354909619354105</v>
      </c>
      <c r="K804" t="n">
        <v>0.006159924379885201</v>
      </c>
      <c r="L804" t="n">
        <v>-0.002758947677300968</v>
      </c>
      <c r="M804" t="n">
        <v>0.05277535751792867</v>
      </c>
      <c r="N804" t="n">
        <v>0.006676728701538235</v>
      </c>
      <c r="O804" t="n">
        <v>-0.003127824035117725</v>
      </c>
      <c r="P804" t="n">
        <v>0.07485200497260208</v>
      </c>
      <c r="Q804" t="n">
        <v>0.005651501329355564</v>
      </c>
      <c r="R804" t="n">
        <v>-0.003602485627004997</v>
      </c>
    </row>
    <row r="805">
      <c r="F805" t="n">
        <v>0.05762276211002477</v>
      </c>
      <c r="G805" t="n">
        <v>0.007053702267292759</v>
      </c>
      <c r="H805" t="n">
        <v>-0.001992857453294649</v>
      </c>
      <c r="J805" t="n">
        <v>0.0235585750897515</v>
      </c>
      <c r="K805" t="n">
        <v>0.00616849172950952</v>
      </c>
      <c r="L805" t="n">
        <v>-0.002759223599660934</v>
      </c>
      <c r="M805" t="n">
        <v>0.05279637066702125</v>
      </c>
      <c r="N805" t="n">
        <v>0.006686014833251084</v>
      </c>
      <c r="O805" t="n">
        <v>-0.003127824035117725</v>
      </c>
      <c r="P805" t="n">
        <v>0.07488006781943624</v>
      </c>
      <c r="Q805" t="n">
        <v>0.005659361553735753</v>
      </c>
      <c r="R805" t="n">
        <v>-0.003602125378442297</v>
      </c>
    </row>
    <row r="806">
      <c r="F806" t="n">
        <v>0.05764542759485271</v>
      </c>
      <c r="G806" t="n">
        <v>0.007063499075997332</v>
      </c>
      <c r="H806" t="n">
        <v>-0.001992857453294649</v>
      </c>
      <c r="J806" t="n">
        <v>0.02357540325404833</v>
      </c>
      <c r="K806" t="n">
        <v>0.00617705907913384</v>
      </c>
      <c r="L806" t="n">
        <v>-0.0027594995220209</v>
      </c>
      <c r="M806" t="n">
        <v>0.05281736198814543</v>
      </c>
      <c r="N806" t="n">
        <v>0.006695300964963932</v>
      </c>
      <c r="O806" t="n">
        <v>-0.003128136817521237</v>
      </c>
      <c r="P806" t="n">
        <v>0.07487562218785343</v>
      </c>
      <c r="Q806" t="n">
        <v>0.005667221778115942</v>
      </c>
      <c r="R806" t="n">
        <v>-0.003603206124130398</v>
      </c>
    </row>
    <row r="807">
      <c r="F807" t="n">
        <v>0.05768803912744824</v>
      </c>
      <c r="G807" t="n">
        <v>0.007073295884701905</v>
      </c>
      <c r="H807" t="n">
        <v>-0.001993056758970547</v>
      </c>
      <c r="J807" t="n">
        <v>0.02359222504336739</v>
      </c>
      <c r="K807" t="n">
        <v>0.006185626428758158</v>
      </c>
      <c r="L807" t="n">
        <v>-0.002758947677300968</v>
      </c>
      <c r="M807" t="n">
        <v>0.05281804968966336</v>
      </c>
      <c r="N807" t="n">
        <v>0.006704587096676783</v>
      </c>
      <c r="O807" t="n">
        <v>-0.003128136817521237</v>
      </c>
      <c r="P807" t="n">
        <v>0.0749361210317403</v>
      </c>
      <c r="Q807" t="n">
        <v>0.00567508200249613</v>
      </c>
      <c r="R807" t="n">
        <v>-0.003602125378442297</v>
      </c>
    </row>
    <row r="808">
      <c r="F808" t="n">
        <v>0.057700676803003</v>
      </c>
      <c r="G808" t="n">
        <v>0.007083092693406478</v>
      </c>
      <c r="H808" t="n">
        <v>-0.001991762040781078</v>
      </c>
      <c r="J808" t="n">
        <v>0.02360904045983019</v>
      </c>
      <c r="K808" t="n">
        <v>0.006194193778382477</v>
      </c>
      <c r="L808" t="n">
        <v>-0.00275921791450055</v>
      </c>
      <c r="M808" t="n">
        <v>0.05283899530028291</v>
      </c>
      <c r="N808" t="n">
        <v>0.006713873228389631</v>
      </c>
      <c r="O808" t="n">
        <v>-0.003132222830852371</v>
      </c>
      <c r="P808" t="n">
        <v>0.07493162150909888</v>
      </c>
      <c r="Q808" t="n">
        <v>0.005682942226876319</v>
      </c>
      <c r="R808" t="n">
        <v>-0.003606861767789841</v>
      </c>
    </row>
    <row r="809">
      <c r="F809" t="n">
        <v>0.05772327590559526</v>
      </c>
      <c r="G809" t="n">
        <v>0.007092889502111051</v>
      </c>
      <c r="H809" t="n">
        <v>-0.001991562884492629</v>
      </c>
      <c r="J809" t="n">
        <v>0.02361112875188509</v>
      </c>
      <c r="K809" t="n">
        <v>0.006202761128006795</v>
      </c>
      <c r="L809" t="n">
        <v>-0.002760045762659715</v>
      </c>
      <c r="M809" t="n">
        <v>0.05290049110893097</v>
      </c>
      <c r="N809" t="n">
        <v>0.006723159360102479</v>
      </c>
      <c r="O809" t="n">
        <v>-0.00313316259167771</v>
      </c>
      <c r="P809" t="n">
        <v>0.07499207768571986</v>
      </c>
      <c r="Q809" t="n">
        <v>0.005690802451256507</v>
      </c>
      <c r="R809" t="n">
        <v>-0.003606861767789841</v>
      </c>
    </row>
    <row r="810">
      <c r="F810" t="n">
        <v>0.05777583504357665</v>
      </c>
      <c r="G810" t="n">
        <v>0.007102686310815626</v>
      </c>
      <c r="H810" t="n">
        <v>-0.001991363728204179</v>
      </c>
      <c r="J810" t="n">
        <v>0.02362056822061238</v>
      </c>
      <c r="K810" t="n">
        <v>0.006211328477631115</v>
      </c>
      <c r="L810" t="n">
        <v>-0.002760045762659715</v>
      </c>
      <c r="M810" t="n">
        <v>0.05292139734169771</v>
      </c>
      <c r="N810" t="n">
        <v>0.006732445491815327</v>
      </c>
      <c r="O810" t="n">
        <v>-0.003132222830852371</v>
      </c>
      <c r="P810" t="n">
        <v>0.07495502882888261</v>
      </c>
      <c r="Q810" t="n">
        <v>0.005698662675636695</v>
      </c>
      <c r="R810" t="n">
        <v>-0.003606501117678073</v>
      </c>
    </row>
    <row r="811">
      <c r="F811" t="n">
        <v>0.05780839518881023</v>
      </c>
      <c r="G811" t="n">
        <v>0.007112483119520199</v>
      </c>
      <c r="H811" t="n">
        <v>-0.001991562884492629</v>
      </c>
      <c r="J811" t="n">
        <v>0.02362999943845415</v>
      </c>
      <c r="K811" t="n">
        <v>0.006219895827255433</v>
      </c>
      <c r="L811" t="n">
        <v>-0.002760045762659715</v>
      </c>
      <c r="M811" t="n">
        <v>0.05288141130053442</v>
      </c>
      <c r="N811" t="n">
        <v>0.006741731623528177</v>
      </c>
      <c r="O811" t="n">
        <v>-0.003132536084460817</v>
      </c>
      <c r="P811" t="n">
        <v>0.07504793788156838</v>
      </c>
      <c r="Q811" t="n">
        <v>0.005706522900016884</v>
      </c>
      <c r="R811" t="n">
        <v>-0.003607222417901608</v>
      </c>
    </row>
    <row r="812">
      <c r="F812" t="n">
        <v>0.05784093865285031</v>
      </c>
      <c r="G812" t="n">
        <v>0.007122279928224773</v>
      </c>
      <c r="H812" t="n">
        <v>-0.001990271260489088</v>
      </c>
      <c r="J812" t="n">
        <v>0.02363942241001196</v>
      </c>
      <c r="K812" t="n">
        <v>0.006228463176879752</v>
      </c>
      <c r="L812" t="n">
        <v>-0.002760314478260124</v>
      </c>
      <c r="M812" t="n">
        <v>0.05290226776209173</v>
      </c>
      <c r="N812" t="n">
        <v>0.006751017755241026</v>
      </c>
      <c r="O812" t="n">
        <v>-0.003136915445165873</v>
      </c>
      <c r="P812" t="n">
        <v>0.07504333075603664</v>
      </c>
      <c r="Q812" t="n">
        <v>0.005714383124397072</v>
      </c>
      <c r="R812" t="n">
        <v>-0.003610142878818471</v>
      </c>
    </row>
    <row r="813">
      <c r="F813" t="n">
        <v>0.05785345709088711</v>
      </c>
      <c r="G813" t="n">
        <v>0.007132076736929345</v>
      </c>
      <c r="H813" t="n">
        <v>-0.001990470267714415</v>
      </c>
      <c r="J813" t="n">
        <v>0.0236488371398875</v>
      </c>
      <c r="K813" t="n">
        <v>0.006237030526504071</v>
      </c>
      <c r="L813" t="n">
        <v>-0.002760314478260124</v>
      </c>
      <c r="M813" t="n">
        <v>0.05294339683302815</v>
      </c>
      <c r="N813" t="n">
        <v>0.006760303886953874</v>
      </c>
      <c r="O813" t="n">
        <v>-0.003137229168082682</v>
      </c>
      <c r="P813" t="n">
        <v>0.07500619011128501</v>
      </c>
      <c r="Q813" t="n">
        <v>0.005722243348777262</v>
      </c>
      <c r="R813" t="n">
        <v>-0.003610142878818471</v>
      </c>
    </row>
    <row r="814">
      <c r="F814" t="n">
        <v>0.05788596069954657</v>
      </c>
      <c r="G814" t="n">
        <v>0.007141873545633918</v>
      </c>
      <c r="H814" t="n">
        <v>-0.001990072253263762</v>
      </c>
      <c r="J814" t="n">
        <v>0.02364351345697337</v>
      </c>
      <c r="K814" t="n">
        <v>0.00624559787612839</v>
      </c>
      <c r="L814" t="n">
        <v>-0.002759762525754973</v>
      </c>
      <c r="M814" t="n">
        <v>0.0529439155076222</v>
      </c>
      <c r="N814" t="n">
        <v>0.006769590018666722</v>
      </c>
      <c r="O814" t="n">
        <v>-0.003136915445165873</v>
      </c>
      <c r="P814" t="n">
        <v>0.07513154753551843</v>
      </c>
      <c r="Q814" t="n">
        <v>0.00573010357315745</v>
      </c>
      <c r="R814" t="n">
        <v>-0.003611226029997234</v>
      </c>
    </row>
    <row r="815">
      <c r="F815" t="n">
        <v>0.05794847965924307</v>
      </c>
      <c r="G815" t="n">
        <v>0.007151670354338491</v>
      </c>
      <c r="H815" t="n">
        <v>-0.001990072253263762</v>
      </c>
      <c r="J815" t="n">
        <v>0.02367500792058463</v>
      </c>
      <c r="K815" t="n">
        <v>0.006254165225752708</v>
      </c>
      <c r="L815" t="n">
        <v>-0.002759486549502398</v>
      </c>
      <c r="M815" t="n">
        <v>0.05298500531878417</v>
      </c>
      <c r="N815" t="n">
        <v>0.006778876150379572</v>
      </c>
      <c r="O815" t="n">
        <v>-0.00313754289099949</v>
      </c>
      <c r="P815" t="n">
        <v>0.07515936929964578</v>
      </c>
      <c r="Q815" t="n">
        <v>0.005737963797537639</v>
      </c>
      <c r="R815" t="n">
        <v>-0.003611226029997234</v>
      </c>
    </row>
    <row r="816">
      <c r="F816" t="n">
        <v>0.0579609318320726</v>
      </c>
      <c r="G816" t="n">
        <v>0.007161467163043065</v>
      </c>
      <c r="H816" t="n">
        <v>-0.001988783721222782</v>
      </c>
      <c r="J816" t="n">
        <v>0.0236843988919323</v>
      </c>
      <c r="K816" t="n">
        <v>0.006262732575377027</v>
      </c>
      <c r="L816" t="n">
        <v>-0.002760305594295274</v>
      </c>
      <c r="M816" t="n">
        <v>0.0530463781716683</v>
      </c>
      <c r="N816" t="n">
        <v>0.006788162282092421</v>
      </c>
      <c r="O816" t="n">
        <v>-0.003142531703728391</v>
      </c>
      <c r="P816" t="n">
        <v>0.07515465481012584</v>
      </c>
      <c r="Q816" t="n">
        <v>0.005745824021917828</v>
      </c>
      <c r="R816" t="n">
        <v>-0.003614494081381585</v>
      </c>
    </row>
    <row r="817">
      <c r="F817" t="n">
        <v>0.05800340585289436</v>
      </c>
      <c r="G817" t="n">
        <v>0.007171263971747638</v>
      </c>
      <c r="H817" t="n">
        <v>-0.001988584862736508</v>
      </c>
      <c r="J817" t="n">
        <v>0.02369378163918189</v>
      </c>
      <c r="K817" t="n">
        <v>0.006271299925001346</v>
      </c>
      <c r="L817" t="n">
        <v>-0.002759753588377007</v>
      </c>
      <c r="M817" t="n">
        <v>0.05306713233999455</v>
      </c>
      <c r="N817" t="n">
        <v>0.006797448413805269</v>
      </c>
      <c r="O817" t="n">
        <v>-0.003141903323063778</v>
      </c>
      <c r="P817" t="n">
        <v>0.07511739574903953</v>
      </c>
      <c r="Q817" t="n">
        <v>0.005753684246298016</v>
      </c>
      <c r="R817" t="n">
        <v>-0.003615216980197861</v>
      </c>
    </row>
    <row r="818">
      <c r="F818" t="n">
        <v>0.05804586969898366</v>
      </c>
      <c r="G818" t="n">
        <v>0.007181060780452211</v>
      </c>
      <c r="H818" t="n">
        <v>-0.001988982579709055</v>
      </c>
      <c r="J818" t="n">
        <v>0.02368104964139052</v>
      </c>
      <c r="K818" t="n">
        <v>0.006279867274625665</v>
      </c>
      <c r="L818" t="n">
        <v>-0.002759753588377007</v>
      </c>
      <c r="M818" t="n">
        <v>0.05302695066154289</v>
      </c>
      <c r="N818" t="n">
        <v>0.006806734545518118</v>
      </c>
      <c r="O818" t="n">
        <v>-0.003142531703728391</v>
      </c>
      <c r="P818" t="n">
        <v>0.07521017264031082</v>
      </c>
      <c r="Q818" t="n">
        <v>0.005761544470678204</v>
      </c>
      <c r="R818" t="n">
        <v>-0.003614494081381585</v>
      </c>
    </row>
    <row r="819">
      <c r="F819" t="n">
        <v>0.058048228756472</v>
      </c>
      <c r="G819" t="n">
        <v>0.007190857589156785</v>
      </c>
      <c r="H819" t="n">
        <v>-0.001988584862736508</v>
      </c>
      <c r="J819" t="n">
        <v>0.02369778292321051</v>
      </c>
      <c r="K819" t="n">
        <v>0.006288434624249983</v>
      </c>
      <c r="L819" t="n">
        <v>-0.002760847125714886</v>
      </c>
      <c r="M819" t="n">
        <v>0.05308826888328552</v>
      </c>
      <c r="N819" t="n">
        <v>0.006816020677230966</v>
      </c>
      <c r="O819" t="n">
        <v>-0.003142217513396084</v>
      </c>
      <c r="P819" t="n">
        <v>0.07520537501251739</v>
      </c>
      <c r="Q819" t="n">
        <v>0.005769404695058393</v>
      </c>
      <c r="R819" t="n">
        <v>-0.003614132631973447</v>
      </c>
    </row>
    <row r="820">
      <c r="F820" t="n">
        <v>0.05808063239012796</v>
      </c>
      <c r="G820" t="n">
        <v>0.007200654397861358</v>
      </c>
      <c r="H820" t="n">
        <v>-0.001987299420434466</v>
      </c>
      <c r="J820" t="n">
        <v>0.0237145098684475</v>
      </c>
      <c r="K820" t="n">
        <v>0.006297001973874302</v>
      </c>
      <c r="L820" t="n">
        <v>-0.002760019037194875</v>
      </c>
      <c r="M820" t="n">
        <v>0.05310895601261775</v>
      </c>
      <c r="N820" t="n">
        <v>0.006825306808943815</v>
      </c>
      <c r="O820" t="n">
        <v>-0.003146243930625918</v>
      </c>
      <c r="P820" t="n">
        <v>0.07529811777995044</v>
      </c>
      <c r="Q820" t="n">
        <v>0.005777264919438582</v>
      </c>
      <c r="R820" t="n">
        <v>-0.003618471593965282</v>
      </c>
    </row>
    <row r="821">
      <c r="F821" t="n">
        <v>0.05812304950368115</v>
      </c>
      <c r="G821" t="n">
        <v>0.007210451206565932</v>
      </c>
      <c r="H821" t="n">
        <v>-0.001987498130505503</v>
      </c>
      <c r="J821" t="n">
        <v>0.02370911553308649</v>
      </c>
      <c r="K821" t="n">
        <v>0.006305569323498621</v>
      </c>
      <c r="L821" t="n">
        <v>-0.002760847125714886</v>
      </c>
      <c r="M821" t="n">
        <v>0.05314993244500638</v>
      </c>
      <c r="N821" t="n">
        <v>0.006834592940656664</v>
      </c>
      <c r="O821" t="n">
        <v>-0.003146873242343215</v>
      </c>
      <c r="P821" t="n">
        <v>0.07522821727261014</v>
      </c>
      <c r="Q821" t="n">
        <v>0.00578512514381877</v>
      </c>
      <c r="R821" t="n">
        <v>-0.003618471593965282</v>
      </c>
    </row>
    <row r="822">
      <c r="F822" t="n">
        <v>0.05814538970204823</v>
      </c>
      <c r="G822" t="n">
        <v>0.007220248015270505</v>
      </c>
      <c r="H822" t="n">
        <v>-0.001987498130505503</v>
      </c>
      <c r="J822" t="n">
        <v>0.02374057217503141</v>
      </c>
      <c r="K822" t="n">
        <v>0.00631413667312294</v>
      </c>
      <c r="L822" t="n">
        <v>-0.002760295066701546</v>
      </c>
      <c r="M822" t="n">
        <v>0.0531096394101267</v>
      </c>
      <c r="N822" t="n">
        <v>0.006843879072369513</v>
      </c>
      <c r="O822" t="n">
        <v>-0.003147187898201863</v>
      </c>
      <c r="P822" t="n">
        <v>0.07525586272956458</v>
      </c>
      <c r="Q822" t="n">
        <v>0.005792985368198959</v>
      </c>
      <c r="R822" t="n">
        <v>-0.003618109746805886</v>
      </c>
    </row>
    <row r="823">
      <c r="F823" t="n">
        <v>0.05818777999157085</v>
      </c>
      <c r="G823" t="n">
        <v>0.007230044823975078</v>
      </c>
      <c r="H823" t="n">
        <v>-0.00198710071036343</v>
      </c>
      <c r="J823" t="n">
        <v>0.02374990567433617</v>
      </c>
      <c r="K823" t="n">
        <v>0.006322704022747258</v>
      </c>
      <c r="L823" t="n">
        <v>-0.002760019037194875</v>
      </c>
      <c r="M823" t="n">
        <v>0.05315057262866493</v>
      </c>
      <c r="N823" t="n">
        <v>0.006853165204082361</v>
      </c>
      <c r="O823" t="n">
        <v>-0.003151194995425507</v>
      </c>
      <c r="P823" t="n">
        <v>0.0753810790467378</v>
      </c>
      <c r="Q823" t="n">
        <v>0.005800845592579147</v>
      </c>
      <c r="R823" t="n">
        <v>-0.003623160974036462</v>
      </c>
    </row>
    <row r="824">
      <c r="F824" t="n">
        <v>0.05821008042539412</v>
      </c>
      <c r="G824" t="n">
        <v>0.007239841632679651</v>
      </c>
      <c r="H824" t="n">
        <v>-0.001985421231617732</v>
      </c>
      <c r="J824" t="n">
        <v>0.02373710763713184</v>
      </c>
      <c r="K824" t="n">
        <v>0.006331271372371577</v>
      </c>
      <c r="L824" t="n">
        <v>-0.002760558957922289</v>
      </c>
      <c r="M824" t="n">
        <v>0.05315085414898604</v>
      </c>
      <c r="N824" t="n">
        <v>0.006862451335795211</v>
      </c>
      <c r="O824" t="n">
        <v>-0.003150879875925964</v>
      </c>
      <c r="P824" t="n">
        <v>0.07531108182239088</v>
      </c>
      <c r="Q824" t="n">
        <v>0.005808705816959335</v>
      </c>
      <c r="R824" t="n">
        <v>-0.00362207424309044</v>
      </c>
    </row>
    <row r="825">
      <c r="F825" t="n">
        <v>0.05827253003952518</v>
      </c>
      <c r="G825" t="n">
        <v>0.007249638441384224</v>
      </c>
      <c r="H825" t="n">
        <v>-0.001985619793597092</v>
      </c>
      <c r="J825" t="n">
        <v>0.02376854810189721</v>
      </c>
      <c r="K825" t="n">
        <v>0.006339838721995897</v>
      </c>
      <c r="L825" t="n">
        <v>-0.002760282902026497</v>
      </c>
      <c r="M825" t="n">
        <v>0.05319174833104023</v>
      </c>
      <c r="N825" t="n">
        <v>0.006871737467508059</v>
      </c>
      <c r="O825" t="n">
        <v>-0.003151825234424592</v>
      </c>
      <c r="P825" t="n">
        <v>0.07533865548330343</v>
      </c>
      <c r="Q825" t="n">
        <v>0.005816566041339524</v>
      </c>
      <c r="R825" t="n">
        <v>-0.00362207424309044</v>
      </c>
    </row>
    <row r="826">
      <c r="F826" t="n">
        <v>0.0582847508852665</v>
      </c>
      <c r="G826" t="n">
        <v>0.007259435250088798</v>
      </c>
      <c r="H826" t="n">
        <v>-0.001985818355576451</v>
      </c>
      <c r="J826" t="n">
        <v>0.02376310441847397</v>
      </c>
      <c r="K826" t="n">
        <v>0.006348406071620215</v>
      </c>
      <c r="L826" t="n">
        <v>-0.002760282902026497</v>
      </c>
      <c r="M826" t="n">
        <v>0.05325294629754476</v>
      </c>
      <c r="N826" t="n">
        <v>0.006881023599220907</v>
      </c>
      <c r="O826" t="n">
        <v>-0.003150879875925964</v>
      </c>
      <c r="P826" t="n">
        <v>0.07546382486077635</v>
      </c>
      <c r="Q826" t="n">
        <v>0.005824426265719712</v>
      </c>
      <c r="R826" t="n">
        <v>-0.003622798730387788</v>
      </c>
    </row>
    <row r="827">
      <c r="F827" t="n">
        <v>0.05830699170569928</v>
      </c>
      <c r="G827" t="n">
        <v>0.007269232058793371</v>
      </c>
      <c r="H827" t="n">
        <v>-0.001985421231617732</v>
      </c>
      <c r="J827" t="n">
        <v>0.02377240331807717</v>
      </c>
      <c r="K827" t="n">
        <v>0.006356973421244534</v>
      </c>
      <c r="L827" t="n">
        <v>-0.002760282902026497</v>
      </c>
      <c r="M827" t="n">
        <v>0.05323283779665397</v>
      </c>
      <c r="N827" t="n">
        <v>0.006890309730933756</v>
      </c>
      <c r="O827" t="n">
        <v>-0.003151825234424592</v>
      </c>
      <c r="P827" t="n">
        <v>0.07545881635147439</v>
      </c>
      <c r="Q827" t="n">
        <v>0.005832286490099901</v>
      </c>
      <c r="R827" t="n">
        <v>-0.003623160974036462</v>
      </c>
    </row>
    <row r="828">
      <c r="F828" t="n">
        <v>0.05836942047322359</v>
      </c>
      <c r="G828" t="n">
        <v>0.007279028867497945</v>
      </c>
      <c r="H828" t="n">
        <v>-0.001984538938312032</v>
      </c>
      <c r="J828" t="n">
        <v>0.02377431587643497</v>
      </c>
      <c r="K828" t="n">
        <v>0.006365540770868853</v>
      </c>
      <c r="L828" t="n">
        <v>-0.002760545188942367</v>
      </c>
      <c r="M828" t="n">
        <v>0.05329400089404446</v>
      </c>
      <c r="N828" t="n">
        <v>0.006899595862646606</v>
      </c>
      <c r="O828" t="n">
        <v>-0.003156128168225755</v>
      </c>
      <c r="P828" t="n">
        <v>0.07551886920781958</v>
      </c>
      <c r="Q828" t="n">
        <v>0.00584014671448009</v>
      </c>
      <c r="R828" t="n">
        <v>-0.003626026140601766</v>
      </c>
    </row>
    <row r="829">
      <c r="F829" t="n">
        <v>0.05840168400997213</v>
      </c>
      <c r="G829" t="n">
        <v>0.007288825676202518</v>
      </c>
      <c r="H829" t="n">
        <v>-0.001983943695679065</v>
      </c>
      <c r="J829" t="n">
        <v>0.02379835570402289</v>
      </c>
      <c r="K829" t="n">
        <v>0.006374108120493172</v>
      </c>
      <c r="L829" t="n">
        <v>-0.002760821271069473</v>
      </c>
      <c r="M829" t="n">
        <v>0.05329416851625748</v>
      </c>
      <c r="N829" t="n">
        <v>0.006908881994359455</v>
      </c>
      <c r="O829" t="n">
        <v>-0.003156443749484451</v>
      </c>
      <c r="P829" t="n">
        <v>0.07554635556021905</v>
      </c>
      <c r="Q829" t="n">
        <v>0.005848006938860278</v>
      </c>
      <c r="R829" t="n">
        <v>-0.003626388779479714</v>
      </c>
    </row>
    <row r="830">
      <c r="F830" t="n">
        <v>0.05843393091413358</v>
      </c>
      <c r="G830" t="n">
        <v>0.007298622484907091</v>
      </c>
      <c r="H830" t="n">
        <v>-0.001983943695679065</v>
      </c>
      <c r="J830" t="n">
        <v>0.02380763102934683</v>
      </c>
      <c r="K830" t="n">
        <v>0.00638267547011749</v>
      </c>
      <c r="L830" t="n">
        <v>-0.002760821271069473</v>
      </c>
      <c r="M830" t="n">
        <v>0.05333496939652449</v>
      </c>
      <c r="N830" t="n">
        <v>0.006918168126072302</v>
      </c>
      <c r="O830" t="n">
        <v>-0.003156128168225755</v>
      </c>
      <c r="P830" t="n">
        <v>0.0755412671769386</v>
      </c>
      <c r="Q830" t="n">
        <v>0.005855867163240466</v>
      </c>
      <c r="R830" t="n">
        <v>-0.003626026140601766</v>
      </c>
    </row>
    <row r="831">
      <c r="F831" t="n">
        <v>0.05843597389457879</v>
      </c>
      <c r="G831" t="n">
        <v>0.007308419293611665</v>
      </c>
      <c r="H831" t="n">
        <v>-0.001984538938312032</v>
      </c>
      <c r="J831" t="n">
        <v>0.02382427914754202</v>
      </c>
      <c r="K831" t="n">
        <v>0.006391242819741809</v>
      </c>
      <c r="L831" t="n">
        <v>-0.002760821271069473</v>
      </c>
      <c r="M831" t="n">
        <v>0.05333508991999383</v>
      </c>
      <c r="N831" t="n">
        <v>0.006927454257785151</v>
      </c>
      <c r="O831" t="n">
        <v>-0.003160727439329499</v>
      </c>
      <c r="P831" t="n">
        <v>0.07556870307044855</v>
      </c>
      <c r="Q831" t="n">
        <v>0.005863727387620655</v>
      </c>
      <c r="R831" t="n">
        <v>-0.003626026140601766</v>
      </c>
    </row>
    <row r="832">
      <c r="F832" t="n">
        <v>0.05849837483586726</v>
      </c>
      <c r="G832" t="n">
        <v>0.007318216102316238</v>
      </c>
      <c r="H832" t="n">
        <v>-0.00198286592346055</v>
      </c>
      <c r="J832" t="n">
        <v>0.02382615720803682</v>
      </c>
      <c r="K832" t="n">
        <v>0.006399810169366128</v>
      </c>
      <c r="L832" t="n">
        <v>-0.002761082012214201</v>
      </c>
      <c r="M832" t="n">
        <v>0.05335551839315689</v>
      </c>
      <c r="N832" t="n">
        <v>0.006936740389497999</v>
      </c>
      <c r="O832" t="n">
        <v>-0.003160095357049862</v>
      </c>
      <c r="P832" t="n">
        <v>0.07562867148321828</v>
      </c>
      <c r="Q832" t="n">
        <v>0.005871587612000843</v>
      </c>
      <c r="R832" t="n">
        <v>-0.003631054557662102</v>
      </c>
    </row>
    <row r="833">
      <c r="F833" t="n">
        <v>0.05851043411685254</v>
      </c>
      <c r="G833" t="n">
        <v>0.007328012911020811</v>
      </c>
      <c r="H833" t="n">
        <v>-0.00198306419022622</v>
      </c>
      <c r="J833" t="n">
        <v>0.02382064246555252</v>
      </c>
      <c r="K833" t="n">
        <v>0.006408377518990447</v>
      </c>
      <c r="L833" t="n">
        <v>-0.002761358120415423</v>
      </c>
      <c r="M833" t="n">
        <v>0.05333525428032357</v>
      </c>
      <c r="N833" t="n">
        <v>0.006946026521210849</v>
      </c>
      <c r="O833" t="n">
        <v>-0.003160095357049862</v>
      </c>
      <c r="P833" t="n">
        <v>0.07559094426571256</v>
      </c>
      <c r="Q833" t="n">
        <v>0.005879447836381032</v>
      </c>
      <c r="R833" t="n">
        <v>-0.003630691524812905</v>
      </c>
    </row>
    <row r="834">
      <c r="F834" t="n">
        <v>0.05853253599531923</v>
      </c>
      <c r="G834" t="n">
        <v>0.007337809719725384</v>
      </c>
      <c r="H834" t="n">
        <v>-0.00198286592346055</v>
      </c>
      <c r="J834" t="n">
        <v>0.02385203451483324</v>
      </c>
      <c r="K834" t="n">
        <v>0.006416944868614765</v>
      </c>
      <c r="L834" t="n">
        <v>-0.002761634228616644</v>
      </c>
      <c r="M834" t="n">
        <v>0.05339631094872849</v>
      </c>
      <c r="N834" t="n">
        <v>0.006955312652923698</v>
      </c>
      <c r="O834" t="n">
        <v>-0.003160095357049862</v>
      </c>
      <c r="P834" t="n">
        <v>0.07558574412017527</v>
      </c>
      <c r="Q834" t="n">
        <v>0.005887308060761221</v>
      </c>
      <c r="R834" t="n">
        <v>-0.003630328491963709</v>
      </c>
    </row>
    <row r="835">
      <c r="F835" t="n">
        <v>0.05859491604389</v>
      </c>
      <c r="G835" t="n">
        <v>0.007347606528429956</v>
      </c>
      <c r="H835" t="n">
        <v>-0.00198306419022622</v>
      </c>
      <c r="J835" t="n">
        <v>0.02386127001527288</v>
      </c>
      <c r="K835" t="n">
        <v>0.006425512218239084</v>
      </c>
      <c r="L835" t="n">
        <v>-0.002761893455665061</v>
      </c>
      <c r="M835" t="n">
        <v>0.05343701469134157</v>
      </c>
      <c r="N835" t="n">
        <v>0.006964598784636546</v>
      </c>
      <c r="O835" t="n">
        <v>-0.003161043480469319</v>
      </c>
      <c r="P835" t="n">
        <v>0.075710772967927</v>
      </c>
      <c r="Q835" t="n">
        <v>0.00589516828514141</v>
      </c>
      <c r="R835" t="n">
        <v>-0.003629965459114513</v>
      </c>
    </row>
    <row r="836">
      <c r="F836" t="n">
        <v>0.05860690617459775</v>
      </c>
      <c r="G836" t="n">
        <v>0.00735740333713453</v>
      </c>
      <c r="H836" t="n">
        <v>-0.001980998311820988</v>
      </c>
      <c r="J836" t="n">
        <v>0.02387049737905395</v>
      </c>
      <c r="K836" t="n">
        <v>0.006434079567863403</v>
      </c>
      <c r="L836" t="n">
        <v>-0.002761893455665061</v>
      </c>
      <c r="M836" t="n">
        <v>0.05341667607122749</v>
      </c>
      <c r="N836" t="n">
        <v>0.006973884916349394</v>
      </c>
      <c r="O836" t="n">
        <v>-0.003165307965320451</v>
      </c>
      <c r="P836" t="n">
        <v>0.0756403906476063</v>
      </c>
      <c r="Q836" t="n">
        <v>0.005903028509521599</v>
      </c>
      <c r="R836" t="n">
        <v>-0.00363461906953213</v>
      </c>
    </row>
    <row r="837">
      <c r="F837" t="n">
        <v>0.05864911203473337</v>
      </c>
      <c r="G837" t="n">
        <v>0.007367200145839105</v>
      </c>
      <c r="H837" t="n">
        <v>-0.001981394551107281</v>
      </c>
      <c r="J837" t="n">
        <v>0.02386494362205409</v>
      </c>
      <c r="K837" t="n">
        <v>0.006442646917487722</v>
      </c>
      <c r="L837" t="n">
        <v>-0.002761341187427575</v>
      </c>
      <c r="M837" t="n">
        <v>0.05343699530563531</v>
      </c>
      <c r="N837" t="n">
        <v>0.006983171048062244</v>
      </c>
      <c r="O837" t="n">
        <v>-0.003164991466173834</v>
      </c>
      <c r="P837" t="n">
        <v>0.07570024827601635</v>
      </c>
      <c r="Q837" t="n">
        <v>0.005910888733901787</v>
      </c>
      <c r="R837" t="n">
        <v>-0.003634982495096527</v>
      </c>
    </row>
    <row r="838">
      <c r="F838" t="n">
        <v>0.05868122276799445</v>
      </c>
      <c r="G838" t="n">
        <v>0.007376996954543678</v>
      </c>
      <c r="H838" t="n">
        <v>-0.001980998311820988</v>
      </c>
      <c r="J838" t="n">
        <v>0.02386676546918332</v>
      </c>
      <c r="K838" t="n">
        <v>0.00645121426711204</v>
      </c>
      <c r="L838" t="n">
        <v>-0.002761065053308833</v>
      </c>
      <c r="M838" t="n">
        <v>0.05349798459943819</v>
      </c>
      <c r="N838" t="n">
        <v>0.006992457179775093</v>
      </c>
      <c r="O838" t="n">
        <v>-0.003164991466173834</v>
      </c>
      <c r="P838" t="n">
        <v>0.07576008760101299</v>
      </c>
      <c r="Q838" t="n">
        <v>0.005918748958281975</v>
      </c>
      <c r="R838" t="n">
        <v>-0.003634982495096527</v>
      </c>
    </row>
    <row r="839">
      <c r="F839" t="n">
        <v>0.05871331689546604</v>
      </c>
      <c r="G839" t="n">
        <v>0.007386793763248251</v>
      </c>
      <c r="H839" t="n">
        <v>-0.001980998311820988</v>
      </c>
      <c r="J839" t="n">
        <v>0.02388335402566132</v>
      </c>
      <c r="K839" t="n">
        <v>0.006459781616736359</v>
      </c>
      <c r="L839" t="n">
        <v>-0.002761065053308833</v>
      </c>
      <c r="M839" t="n">
        <v>0.0534979173470404</v>
      </c>
      <c r="N839" t="n">
        <v>0.007001743311487941</v>
      </c>
      <c r="O839" t="n">
        <v>-0.003164674967027216</v>
      </c>
      <c r="P839" t="n">
        <v>0.07575475767645745</v>
      </c>
      <c r="Q839" t="n">
        <v>0.005926609182662164</v>
      </c>
      <c r="R839" t="n">
        <v>-0.003634982495096527</v>
      </c>
    </row>
    <row r="840">
      <c r="F840" t="n">
        <v>0.05874539441994085</v>
      </c>
      <c r="G840" t="n">
        <v>0.007396590571952824</v>
      </c>
      <c r="H840" t="n">
        <v>-0.001980124377336707</v>
      </c>
      <c r="J840" t="n">
        <v>0.02390732555963397</v>
      </c>
      <c r="K840" t="n">
        <v>0.006468348966360678</v>
      </c>
      <c r="L840" t="n">
        <v>-0.002761874962660976</v>
      </c>
      <c r="M840" t="n">
        <v>0.05351817444924589</v>
      </c>
      <c r="N840" t="n">
        <v>0.00701102944320079</v>
      </c>
      <c r="O840" t="n">
        <v>-0.003170186738565578</v>
      </c>
      <c r="P840" t="n">
        <v>0.07581455496700307</v>
      </c>
      <c r="Q840" t="n">
        <v>0.005934469407042352</v>
      </c>
      <c r="R840" t="n">
        <v>-0.003638534072293944</v>
      </c>
    </row>
    <row r="841">
      <c r="F841" t="n">
        <v>0.05875726621670595</v>
      </c>
      <c r="G841" t="n">
        <v>0.007406387380657397</v>
      </c>
      <c r="H841" t="n">
        <v>-0.001979926404493542</v>
      </c>
      <c r="J841" t="n">
        <v>0.02390912213595703</v>
      </c>
      <c r="K841" t="n">
        <v>0.006476916315984997</v>
      </c>
      <c r="L841" t="n">
        <v>-0.002761874962660976</v>
      </c>
      <c r="M841" t="n">
        <v>0.05353841019007163</v>
      </c>
      <c r="N841" t="n">
        <v>0.007020315574913638</v>
      </c>
      <c r="O841" t="n">
        <v>-0.003169869783282779</v>
      </c>
      <c r="P841" t="n">
        <v>0.07584175305786983</v>
      </c>
      <c r="Q841" t="n">
        <v>0.005942329631422541</v>
      </c>
      <c r="R841" t="n">
        <v>-0.00363780643824289</v>
      </c>
    </row>
    <row r="842">
      <c r="F842" t="n">
        <v>0.05881959743893624</v>
      </c>
      <c r="G842" t="n">
        <v>0.00741618418936197</v>
      </c>
      <c r="H842" t="n">
        <v>-0.001980124377336707</v>
      </c>
      <c r="J842" t="n">
        <v>0.02390351767699617</v>
      </c>
      <c r="K842" t="n">
        <v>0.006485483665609315</v>
      </c>
      <c r="L842" t="n">
        <v>-0.002761598802780698</v>
      </c>
      <c r="M842" t="n">
        <v>0.05357897840992437</v>
      </c>
      <c r="N842" t="n">
        <v>0.007029601706626487</v>
      </c>
      <c r="O842" t="n">
        <v>-0.003169235872717178</v>
      </c>
      <c r="P842" t="n">
        <v>0.07580376016858775</v>
      </c>
      <c r="Q842" t="n">
        <v>0.00595018985580273</v>
      </c>
      <c r="R842" t="n">
        <v>-0.00363780643824289</v>
      </c>
    </row>
    <row r="843">
      <c r="F843" t="n">
        <v>0.05885162837363013</v>
      </c>
      <c r="G843" t="n">
        <v>0.007425980998066543</v>
      </c>
      <c r="H843" t="n">
        <v>-0.001978263654706173</v>
      </c>
      <c r="J843" t="n">
        <v>0.0239200774701617</v>
      </c>
      <c r="K843" t="n">
        <v>0.006494051015233634</v>
      </c>
      <c r="L843" t="n">
        <v>-0.002762151122541254</v>
      </c>
      <c r="M843" t="n">
        <v>0.05357881764090838</v>
      </c>
      <c r="N843" t="n">
        <v>0.007038887838339336</v>
      </c>
      <c r="O843" t="n">
        <v>-0.003169869783282779</v>
      </c>
      <c r="P843" t="n">
        <v>0.07586349176878471</v>
      </c>
      <c r="Q843" t="n">
        <v>0.005958050080182918</v>
      </c>
      <c r="R843" t="n">
        <v>-0.00363889788931947</v>
      </c>
    </row>
    <row r="844">
      <c r="F844" t="n">
        <v>0.05887353854372715</v>
      </c>
      <c r="G844" t="n">
        <v>0.007435777806771116</v>
      </c>
      <c r="H844" t="n">
        <v>-0.001978263654706173</v>
      </c>
      <c r="J844" t="n">
        <v>0.02392923807422814</v>
      </c>
      <c r="K844" t="n">
        <v>0.006502618364857954</v>
      </c>
      <c r="L844" t="n">
        <v>-0.002761854864344671</v>
      </c>
      <c r="M844" t="n">
        <v>0.05355827365127871</v>
      </c>
      <c r="N844" t="n">
        <v>0.007048173970052185</v>
      </c>
      <c r="O844" t="n">
        <v>-0.003174095520748573</v>
      </c>
      <c r="P844" t="n">
        <v>0.07592320511223244</v>
      </c>
      <c r="Q844" t="n">
        <v>0.005965910304563106</v>
      </c>
      <c r="R844" t="n">
        <v>-0.003641708138407825</v>
      </c>
    </row>
    <row r="845">
      <c r="F845" t="n">
        <v>0.05888531835461461</v>
      </c>
      <c r="G845" t="n">
        <v>0.007445574615475689</v>
      </c>
      <c r="H845" t="n">
        <v>-0.001978659307437114</v>
      </c>
      <c r="J845" t="n">
        <v>0.02394578442373188</v>
      </c>
      <c r="K845" t="n">
        <v>0.006511185714482272</v>
      </c>
      <c r="L845" t="n">
        <v>-0.002761854864344671</v>
      </c>
      <c r="M845" t="n">
        <v>0.05361913980619948</v>
      </c>
      <c r="N845" t="n">
        <v>0.007057460101765033</v>
      </c>
      <c r="O845" t="n">
        <v>-0.003174095520748573</v>
      </c>
      <c r="P845" t="n">
        <v>0.07591771666101765</v>
      </c>
      <c r="Q845" t="n">
        <v>0.005973770528943295</v>
      </c>
      <c r="R845" t="n">
        <v>-0.003642436552876954</v>
      </c>
    </row>
    <row r="846">
      <c r="F846" t="n">
        <v>0.05892740049252683</v>
      </c>
      <c r="G846" t="n">
        <v>0.007455371424180263</v>
      </c>
      <c r="H846" t="n">
        <v>-0.001978461481071643</v>
      </c>
      <c r="J846" t="n">
        <v>0.02394014025259811</v>
      </c>
      <c r="K846" t="n">
        <v>0.006519753064106591</v>
      </c>
      <c r="L846" t="n">
        <v>-0.002761854864344671</v>
      </c>
      <c r="M846" t="n">
        <v>0.05363926894009322</v>
      </c>
      <c r="N846" t="n">
        <v>0.007066746233477882</v>
      </c>
      <c r="O846" t="n">
        <v>-0.003173778111196499</v>
      </c>
      <c r="P846" t="n">
        <v>0.07591219913311614</v>
      </c>
      <c r="Q846" t="n">
        <v>0.005981630753323483</v>
      </c>
      <c r="R846" t="n">
        <v>-0.003641708138407825</v>
      </c>
    </row>
    <row r="847">
      <c r="F847" t="n">
        <v>0.05897958620548763</v>
      </c>
      <c r="G847" t="n">
        <v>0.007465168232884838</v>
      </c>
      <c r="H847" t="n">
        <v>-0.001978461481071643</v>
      </c>
      <c r="J847" t="n">
        <v>0.02397146267737377</v>
      </c>
      <c r="K847" t="n">
        <v>0.00652832041373091</v>
      </c>
      <c r="L847" t="n">
        <v>-0.002761578678858237</v>
      </c>
      <c r="M847" t="n">
        <v>0.05361864899001559</v>
      </c>
      <c r="N847" t="n">
        <v>0.007076032365190731</v>
      </c>
      <c r="O847" t="n">
        <v>-0.003174730339852723</v>
      </c>
      <c r="P847" t="n">
        <v>0.07600444410221979</v>
      </c>
      <c r="Q847" t="n">
        <v>0.005989490977703672</v>
      </c>
      <c r="R847" t="n">
        <v>-0.003642800760111518</v>
      </c>
    </row>
    <row r="848">
      <c r="F848" t="n">
        <v>0.05901153420068755</v>
      </c>
      <c r="G848" t="n">
        <v>0.00747496504158941</v>
      </c>
      <c r="H848" t="n">
        <v>-0.001976999778293891</v>
      </c>
      <c r="J848" t="n">
        <v>0.02395840302033392</v>
      </c>
      <c r="K848" t="n">
        <v>0.006536887763355229</v>
      </c>
      <c r="L848" t="n">
        <v>-0.002762109378190599</v>
      </c>
      <c r="M848" t="n">
        <v>0.05367946337703247</v>
      </c>
      <c r="N848" t="n">
        <v>0.007085318496903579</v>
      </c>
      <c r="O848" t="n">
        <v>-0.003179255305416379</v>
      </c>
      <c r="P848" t="n">
        <v>0.07596627670103251</v>
      </c>
      <c r="Q848" t="n">
        <v>0.005997351202083861</v>
      </c>
      <c r="R848" t="n">
        <v>-0.00364632653105977</v>
      </c>
    </row>
    <row r="849">
      <c r="F849" t="n">
        <v>0.05904346561636774</v>
      </c>
      <c r="G849" t="n">
        <v>0.007484761850293983</v>
      </c>
      <c r="H849" t="n">
        <v>-0.001976802098084083</v>
      </c>
      <c r="J849" t="n">
        <v>0.02397491978226622</v>
      </c>
      <c r="K849" t="n">
        <v>0.006545455112979547</v>
      </c>
      <c r="L849" t="n">
        <v>-0.002762661800066237</v>
      </c>
      <c r="M849" t="n">
        <v>0.05369952870674025</v>
      </c>
      <c r="N849" t="n">
        <v>0.007094604628616428</v>
      </c>
      <c r="O849" t="n">
        <v>-0.003179255305416379</v>
      </c>
      <c r="P849" t="n">
        <v>0.07602588263848914</v>
      </c>
      <c r="Q849" t="n">
        <v>0.006005211426464049</v>
      </c>
      <c r="R849" t="n">
        <v>-0.003645961934866283</v>
      </c>
    </row>
    <row r="850">
      <c r="F850" t="n">
        <v>0.05907538045532122</v>
      </c>
      <c r="G850" t="n">
        <v>0.007494558658998556</v>
      </c>
      <c r="H850" t="n">
        <v>-0.001976802098084083</v>
      </c>
      <c r="J850" t="n">
        <v>0.02399143029681249</v>
      </c>
      <c r="K850" t="n">
        <v>0.006554022462603866</v>
      </c>
      <c r="L850" t="n">
        <v>-0.002762661800066237</v>
      </c>
      <c r="M850" t="n">
        <v>0.05373994271533572</v>
      </c>
      <c r="N850" t="n">
        <v>0.007103890760329278</v>
      </c>
      <c r="O850" t="n">
        <v>-0.003178619581500079</v>
      </c>
      <c r="P850" t="n">
        <v>0.07605286507944281</v>
      </c>
      <c r="Q850" t="n">
        <v>0.006013071650844237</v>
      </c>
      <c r="R850" t="n">
        <v>-0.003646691127253256</v>
      </c>
    </row>
    <row r="851">
      <c r="F851" t="n">
        <v>0.05908702565985943</v>
      </c>
      <c r="G851" t="n">
        <v>0.00750435546770313</v>
      </c>
      <c r="H851" t="n">
        <v>-0.001977197458503699</v>
      </c>
      <c r="J851" t="n">
        <v>0.02400793456615366</v>
      </c>
      <c r="K851" t="n">
        <v>0.006562589812228185</v>
      </c>
      <c r="L851" t="n">
        <v>-0.002762638586624621</v>
      </c>
      <c r="M851" t="n">
        <v>0.05371922373291427</v>
      </c>
      <c r="N851" t="n">
        <v>0.007113176892042126</v>
      </c>
      <c r="O851" t="n">
        <v>-0.003178937443458229</v>
      </c>
      <c r="P851" t="n">
        <v>0.07607982392407431</v>
      </c>
      <c r="Q851" t="n">
        <v>0.006020931875224426</v>
      </c>
      <c r="R851" t="n">
        <v>-0.003649839042716727</v>
      </c>
    </row>
    <row r="852">
      <c r="F852" t="n">
        <v>0.05911890097867477</v>
      </c>
      <c r="G852" t="n">
        <v>0.007514152276407703</v>
      </c>
      <c r="H852" t="n">
        <v>-0.00197534375923667</v>
      </c>
      <c r="J852" t="n">
        <v>0.02399483169970322</v>
      </c>
      <c r="K852" t="n">
        <v>0.006571157161852504</v>
      </c>
      <c r="L852" t="n">
        <v>-0.00276291482285966</v>
      </c>
      <c r="M852" t="n">
        <v>0.05375959730078933</v>
      </c>
      <c r="N852" t="n">
        <v>0.007122463023754974</v>
      </c>
      <c r="O852" t="n">
        <v>-0.00318376167234442</v>
      </c>
      <c r="P852" t="n">
        <v>0.07613936986082359</v>
      </c>
      <c r="Q852" t="n">
        <v>0.006028792099604614</v>
      </c>
      <c r="R852" t="n">
        <v>-0.003650569010525271</v>
      </c>
    </row>
    <row r="853">
      <c r="F853" t="n">
        <v>0.05916089263610348</v>
      </c>
      <c r="G853" t="n">
        <v>0.007523949085112276</v>
      </c>
      <c r="H853" t="n">
        <v>-0.001975541293612594</v>
      </c>
      <c r="J853" t="n">
        <v>0.02401872098199832</v>
      </c>
      <c r="K853" t="n">
        <v>0.006579724511476821</v>
      </c>
      <c r="L853" t="n">
        <v>-0.002762638586624621</v>
      </c>
      <c r="M853" t="n">
        <v>0.05377957774488465</v>
      </c>
      <c r="N853" t="n">
        <v>0.007131749155467823</v>
      </c>
      <c r="O853" t="n">
        <v>-0.00318376167234442</v>
      </c>
      <c r="P853" t="n">
        <v>0.07619889760863185</v>
      </c>
      <c r="Q853" t="n">
        <v>0.006036652323984803</v>
      </c>
      <c r="R853" t="n">
        <v>-0.003650204026620999</v>
      </c>
    </row>
    <row r="854">
      <c r="F854" t="n">
        <v>0.05918260192399392</v>
      </c>
      <c r="G854" t="n">
        <v>0.007533745893816849</v>
      </c>
      <c r="H854" t="n">
        <v>-0.00197534375923667</v>
      </c>
      <c r="J854" t="n">
        <v>0.02401299768494791</v>
      </c>
      <c r="K854" t="n">
        <v>0.006588291861101141</v>
      </c>
      <c r="L854" t="n">
        <v>-0.002762086114154543</v>
      </c>
      <c r="M854" t="n">
        <v>0.05375878116908764</v>
      </c>
      <c r="N854" t="n">
        <v>0.007141035287180671</v>
      </c>
      <c r="O854" t="n">
        <v>-0.00318280673483022</v>
      </c>
      <c r="P854" t="n">
        <v>0.07616055900525154</v>
      </c>
      <c r="Q854" t="n">
        <v>0.006044512548364992</v>
      </c>
      <c r="R854" t="n">
        <v>-0.003650204026620999</v>
      </c>
    </row>
    <row r="855">
      <c r="F855" t="n">
        <v>0.05920428828565226</v>
      </c>
      <c r="G855" t="n">
        <v>0.007543542702521422</v>
      </c>
      <c r="H855" t="n">
        <v>-0.001974283413343621</v>
      </c>
      <c r="J855" t="n">
        <v>0.02404427744652833</v>
      </c>
      <c r="K855" t="n">
        <v>0.006596859210725459</v>
      </c>
      <c r="L855" t="n">
        <v>-0.00276291482285966</v>
      </c>
      <c r="M855" t="n">
        <v>0.05379909517266307</v>
      </c>
      <c r="N855" t="n">
        <v>0.007150321418893521</v>
      </c>
      <c r="O855" t="n">
        <v>-0.003183125047334953</v>
      </c>
      <c r="P855" t="n">
        <v>0.07625266107452849</v>
      </c>
      <c r="Q855" t="n">
        <v>0.006052372772745181</v>
      </c>
      <c r="R855" t="n">
        <v>-0.003650569010525271</v>
      </c>
    </row>
    <row r="856">
      <c r="F856" t="n">
        <v>0.05924623663151414</v>
      </c>
      <c r="G856" t="n">
        <v>0.007553339511225996</v>
      </c>
      <c r="H856" t="n">
        <v>-0.001973691246752936</v>
      </c>
      <c r="J856" t="n">
        <v>0.02404593919004065</v>
      </c>
      <c r="K856" t="n">
        <v>0.006605426560349779</v>
      </c>
      <c r="L856" t="n">
        <v>-0.002762890048391425</v>
      </c>
      <c r="M856" t="n">
        <v>0.05379862820002271</v>
      </c>
      <c r="N856" t="n">
        <v>0.00715960755060637</v>
      </c>
      <c r="O856" t="n">
        <v>-0.003187930716529192</v>
      </c>
      <c r="P856" t="n">
        <v>0.0762795074935837</v>
      </c>
      <c r="Q856" t="n">
        <v>0.00606023299712537</v>
      </c>
      <c r="R856" t="n">
        <v>-0.003653703688970355</v>
      </c>
    </row>
    <row r="857">
      <c r="F857" t="n">
        <v>0.05927802915308082</v>
      </c>
      <c r="G857" t="n">
        <v>0.00756313631993057</v>
      </c>
      <c r="H857" t="n">
        <v>-0.001974086024480059</v>
      </c>
      <c r="J857" t="n">
        <v>0.02405499584149709</v>
      </c>
      <c r="K857" t="n">
        <v>0.006613993909974097</v>
      </c>
      <c r="L857" t="n">
        <v>-0.002762337525634023</v>
      </c>
      <c r="M857" t="n">
        <v>0.05381851999304679</v>
      </c>
      <c r="N857" t="n">
        <v>0.007168893682319218</v>
      </c>
      <c r="O857" t="n">
        <v>-0.003187293194138125</v>
      </c>
      <c r="P857" t="n">
        <v>0.07630633038674234</v>
      </c>
      <c r="Q857" t="n">
        <v>0.006068093221505558</v>
      </c>
      <c r="R857" t="n">
        <v>-0.003654069059339252</v>
      </c>
    </row>
    <row r="858">
      <c r="F858" t="n">
        <v>0.05930980512357513</v>
      </c>
      <c r="G858" t="n">
        <v>0.007572933128635143</v>
      </c>
      <c r="H858" t="n">
        <v>-0.001973888635616498</v>
      </c>
      <c r="J858" t="n">
        <v>0.02404923313058518</v>
      </c>
      <c r="K858" t="n">
        <v>0.006622561259598416</v>
      </c>
      <c r="L858" t="n">
        <v>-0.002762337525634023</v>
      </c>
      <c r="M858" t="n">
        <v>0.05387916241085311</v>
      </c>
      <c r="N858" t="n">
        <v>0.007178179814032066</v>
      </c>
      <c r="O858" t="n">
        <v>-0.003187611955333658</v>
      </c>
      <c r="P858" t="n">
        <v>0.07633312976652867</v>
      </c>
      <c r="Q858" t="n">
        <v>0.006075953445885746</v>
      </c>
      <c r="R858" t="n">
        <v>-0.003653703688970355</v>
      </c>
    </row>
    <row r="859">
      <c r="F859" t="n">
        <v>0.05934156454578954</v>
      </c>
      <c r="G859" t="n">
        <v>0.007582729937339716</v>
      </c>
      <c r="H859" t="n">
        <v>-0.001974086024480059</v>
      </c>
      <c r="J859" t="n">
        <v>0.02406567847733547</v>
      </c>
      <c r="K859" t="n">
        <v>0.006631128609222735</v>
      </c>
      <c r="L859" t="n">
        <v>-0.002763166309770127</v>
      </c>
      <c r="M859" t="n">
        <v>0.05387862806365656</v>
      </c>
      <c r="N859" t="n">
        <v>0.007187465945744916</v>
      </c>
      <c r="O859" t="n">
        <v>-0.003192718758645169</v>
      </c>
      <c r="P859" t="n">
        <v>0.07635990564546685</v>
      </c>
      <c r="Q859" t="n">
        <v>0.006083813670265935</v>
      </c>
      <c r="R859" t="n">
        <v>-0.003653338318601458</v>
      </c>
    </row>
    <row r="860">
      <c r="F860" t="n">
        <v>0.05936315226409948</v>
      </c>
      <c r="G860" t="n">
        <v>0.007592526746044289</v>
      </c>
      <c r="H860" t="n">
        <v>-0.001972831212021063</v>
      </c>
      <c r="J860" t="n">
        <v>0.02406730266458897</v>
      </c>
      <c r="K860" t="n">
        <v>0.006639695958847054</v>
      </c>
      <c r="L860" t="n">
        <v>-0.002762587407761714</v>
      </c>
      <c r="M860" t="n">
        <v>0.05387806864228642</v>
      </c>
      <c r="N860" t="n">
        <v>0.007196752077457765</v>
      </c>
      <c r="O860" t="n">
        <v>-0.003191761134542395</v>
      </c>
      <c r="P860" t="n">
        <v>0.07635402589670531</v>
      </c>
      <c r="Q860" t="n">
        <v>0.006091673894646123</v>
      </c>
      <c r="R860" t="n">
        <v>-0.003658287404582476</v>
      </c>
    </row>
    <row r="861">
      <c r="F861" t="n">
        <v>0.05942535041864944</v>
      </c>
      <c r="G861" t="n">
        <v>0.007602323554748863</v>
      </c>
      <c r="H861" t="n">
        <v>-0.001972436724676127</v>
      </c>
      <c r="J861" t="n">
        <v>0.02409114214724437</v>
      </c>
      <c r="K861" t="n">
        <v>0.006648263308471372</v>
      </c>
      <c r="L861" t="n">
        <v>-0.002762863694131127</v>
      </c>
      <c r="M861" t="n">
        <v>0.05391826781996553</v>
      </c>
      <c r="N861" t="n">
        <v>0.007206038209170613</v>
      </c>
      <c r="O861" t="n">
        <v>-0.003192399550610911</v>
      </c>
      <c r="P861" t="n">
        <v>0.07638075213916268</v>
      </c>
      <c r="Q861" t="n">
        <v>0.006099534119026312</v>
      </c>
      <c r="R861" t="n">
        <v>-0.003658287404582476</v>
      </c>
    </row>
    <row r="862">
      <c r="F862" t="n">
        <v>0.05945706655473777</v>
      </c>
      <c r="G862" t="n">
        <v>0.007612120363453436</v>
      </c>
      <c r="H862" t="n">
        <v>-0.001972436724676127</v>
      </c>
      <c r="J862" t="n">
        <v>0.02410756794660932</v>
      </c>
      <c r="K862" t="n">
        <v>0.006656830658095692</v>
      </c>
      <c r="L862" t="n">
        <v>-0.00276313998050054</v>
      </c>
      <c r="M862" t="n">
        <v>0.05393805607247729</v>
      </c>
      <c r="N862" t="n">
        <v>0.007215324340883462</v>
      </c>
      <c r="O862" t="n">
        <v>-0.003192399550610911</v>
      </c>
      <c r="P862" t="n">
        <v>0.07634217995720249</v>
      </c>
      <c r="Q862" t="n">
        <v>0.006107394343406501</v>
      </c>
      <c r="R862" t="n">
        <v>-0.003657555893403795</v>
      </c>
    </row>
    <row r="863">
      <c r="F863" t="n">
        <v>0.05946843680769751</v>
      </c>
      <c r="G863" t="n">
        <v>0.007621917172158009</v>
      </c>
      <c r="H863" t="n">
        <v>-0.00197223948100366</v>
      </c>
      <c r="J863" t="n">
        <v>0.02410916718449356</v>
      </c>
      <c r="K863" t="n">
        <v>0.00666539800772001</v>
      </c>
      <c r="L863" t="n">
        <v>-0.002762587407761714</v>
      </c>
      <c r="M863" t="n">
        <v>0.05393742747667435</v>
      </c>
      <c r="N863" t="n">
        <v>0.007224610472596311</v>
      </c>
      <c r="O863" t="n">
        <v>-0.003191761134542395</v>
      </c>
      <c r="P863" t="n">
        <v>0.07646677440322142</v>
      </c>
      <c r="Q863" t="n">
        <v>0.006115254567786689</v>
      </c>
      <c r="R863" t="n">
        <v>-0.003657190137814455</v>
      </c>
    </row>
    <row r="864">
      <c r="F864" t="n">
        <v>0.05952044920845502</v>
      </c>
      <c r="G864" t="n">
        <v>0.007631713980862581</v>
      </c>
      <c r="H864" t="n">
        <v>-0.001970988023868124</v>
      </c>
      <c r="J864" t="n">
        <v>0.02412557876597916</v>
      </c>
      <c r="K864" t="n">
        <v>0.006673965357344329</v>
      </c>
      <c r="L864" t="n">
        <v>-0.002763388389023675</v>
      </c>
      <c r="M864" t="n">
        <v>0.05401836490674275</v>
      </c>
      <c r="N864" t="n">
        <v>0.007233896604309159</v>
      </c>
      <c r="O864" t="n">
        <v>-0.003196849899169012</v>
      </c>
      <c r="P864" t="n">
        <v>0.07649343296578154</v>
      </c>
      <c r="Q864" t="n">
        <v>0.006123114792166877</v>
      </c>
      <c r="R864" t="n">
        <v>-0.003661761815361258</v>
      </c>
    </row>
    <row r="865">
      <c r="F865" t="n">
        <v>0.05955211573166999</v>
      </c>
      <c r="G865" t="n">
        <v>0.007641510789567156</v>
      </c>
      <c r="H865" t="n">
        <v>-0.001970790925065737</v>
      </c>
      <c r="J865" t="n">
        <v>0.02411233624409995</v>
      </c>
      <c r="K865" t="n">
        <v>0.006682532706968647</v>
      </c>
      <c r="L865" t="n">
        <v>-0.002762835766608112</v>
      </c>
      <c r="M865" t="n">
        <v>0.05403809394629638</v>
      </c>
      <c r="N865" t="n">
        <v>0.007243182736022008</v>
      </c>
      <c r="O865" t="n">
        <v>-0.003196530246144398</v>
      </c>
      <c r="P865" t="n">
        <v>0.07652006810263845</v>
      </c>
      <c r="Q865" t="n">
        <v>0.006130975016547066</v>
      </c>
      <c r="R865" t="n">
        <v>-0.003662127954928838</v>
      </c>
    </row>
    <row r="866">
      <c r="F866" t="n">
        <v>0.05957359155343334</v>
      </c>
      <c r="G866" t="n">
        <v>0.007651307598271729</v>
      </c>
      <c r="H866" t="n">
        <v>-0.001971382221472897</v>
      </c>
      <c r="J866" t="n">
        <v>0.02413614469937322</v>
      </c>
      <c r="K866" t="n">
        <v>0.006691100056592967</v>
      </c>
      <c r="L866" t="n">
        <v>-0.002763664700231456</v>
      </c>
      <c r="M866" t="n">
        <v>0.05399659685607852</v>
      </c>
      <c r="N866" t="n">
        <v>0.007252468867734857</v>
      </c>
      <c r="O866" t="n">
        <v>-0.003196530246144398</v>
      </c>
      <c r="P866" t="n">
        <v>0.07654667982631636</v>
      </c>
      <c r="Q866" t="n">
        <v>0.006138835240927254</v>
      </c>
      <c r="R866" t="n">
        <v>-0.003662127954928838</v>
      </c>
    </row>
    <row r="867">
      <c r="F867" t="n">
        <v>0.05961539918477769</v>
      </c>
      <c r="G867" t="n">
        <v>0.007661104406976303</v>
      </c>
      <c r="H867" t="n">
        <v>-0.001969345576391983</v>
      </c>
      <c r="J867" t="n">
        <v>0.0241451212118078</v>
      </c>
      <c r="K867" t="n">
        <v>0.006699667406217285</v>
      </c>
      <c r="L867" t="n">
        <v>-0.002763112077815893</v>
      </c>
      <c r="M867" t="n">
        <v>0.05403668161179961</v>
      </c>
      <c r="N867" t="n">
        <v>0.007261754999447705</v>
      </c>
      <c r="O867" t="n">
        <v>-0.003200961703117352</v>
      </c>
      <c r="P867" t="n">
        <v>0.07650796655602843</v>
      </c>
      <c r="Q867" t="n">
        <v>0.006146695465307443</v>
      </c>
      <c r="R867" t="n">
        <v>-0.003661395675793679</v>
      </c>
    </row>
    <row r="868">
      <c r="F868" t="n">
        <v>0.0596266551338801</v>
      </c>
      <c r="G868" t="n">
        <v>0.007670901215680876</v>
      </c>
      <c r="H868" t="n">
        <v>-0.001969739484898112</v>
      </c>
      <c r="J868" t="n">
        <v>0.02414667506814229</v>
      </c>
      <c r="K868" t="n">
        <v>0.006708234755841604</v>
      </c>
      <c r="L868" t="n">
        <v>-0.002763358944138127</v>
      </c>
      <c r="M868" t="n">
        <v>0.05407674930269199</v>
      </c>
      <c r="N868" t="n">
        <v>0.007271041131160554</v>
      </c>
      <c r="O868" t="n">
        <v>-0.003200961703117352</v>
      </c>
      <c r="P868" t="n">
        <v>0.07653452617899648</v>
      </c>
      <c r="Q868" t="n">
        <v>0.006154555689687632</v>
      </c>
      <c r="R868" t="n">
        <v>-0.003664856533611047</v>
      </c>
    </row>
    <row r="869">
      <c r="F869" t="n">
        <v>0.05965824922688091</v>
      </c>
      <c r="G869" t="n">
        <v>0.007680698024385449</v>
      </c>
      <c r="H869" t="n">
        <v>-0.001969936439151176</v>
      </c>
      <c r="J869" t="n">
        <v>0.02414821914855636</v>
      </c>
      <c r="K869" t="n">
        <v>0.006716802105465922</v>
      </c>
      <c r="L869" t="n">
        <v>-0.002763358944138127</v>
      </c>
      <c r="M869" t="n">
        <v>0.05411679993578836</v>
      </c>
      <c r="N869" t="n">
        <v>0.007280327262873403</v>
      </c>
      <c r="O869" t="n">
        <v>-0.003201601895457975</v>
      </c>
      <c r="P869" t="n">
        <v>0.07662637464351846</v>
      </c>
      <c r="Q869" t="n">
        <v>0.00616241591406782</v>
      </c>
      <c r="R869" t="n">
        <v>-0.003665956100527821</v>
      </c>
    </row>
    <row r="870">
      <c r="F870" t="n">
        <v>0.05970001361267394</v>
      </c>
      <c r="G870" t="n">
        <v>0.007690494833090022</v>
      </c>
      <c r="H870" t="n">
        <v>-0.001969345576391983</v>
      </c>
      <c r="J870" t="n">
        <v>0.02417941929459608</v>
      </c>
      <c r="K870" t="n">
        <v>0.006725369455090242</v>
      </c>
      <c r="L870" t="n">
        <v>-0.002763635280032541</v>
      </c>
      <c r="M870" t="n">
        <v>0.05407519527619198</v>
      </c>
      <c r="N870" t="n">
        <v>0.007289613394586251</v>
      </c>
      <c r="O870" t="n">
        <v>-0.00320064160694704</v>
      </c>
      <c r="P870" t="n">
        <v>0.07658757532465754</v>
      </c>
      <c r="Q870" t="n">
        <v>0.006170276138448008</v>
      </c>
      <c r="R870" t="n">
        <v>-0.003664856533611047</v>
      </c>
    </row>
    <row r="871">
      <c r="F871" t="n">
        <v>0.05973157782944762</v>
      </c>
      <c r="G871" t="n">
        <v>0.007700291641794595</v>
      </c>
      <c r="H871" t="n">
        <v>-0.001969739484898112</v>
      </c>
      <c r="J871" t="n">
        <v>0.02418836477463639</v>
      </c>
      <c r="K871" t="n">
        <v>0.00673393680471456</v>
      </c>
      <c r="L871" t="n">
        <v>-0.002763911615926954</v>
      </c>
      <c r="M871" t="n">
        <v>0.05411520397516006</v>
      </c>
      <c r="N871" t="n">
        <v>0.0072988995262991</v>
      </c>
      <c r="O871" t="n">
        <v>-0.00320064160694704</v>
      </c>
      <c r="P871" t="n">
        <v>0.07664672627888119</v>
      </c>
      <c r="Q871" t="n">
        <v>0.006178136362828197</v>
      </c>
      <c r="R871" t="n">
        <v>-0.003665956100527821</v>
      </c>
    </row>
    <row r="872">
      <c r="F872" t="n">
        <v>0.05974273929076027</v>
      </c>
      <c r="G872" t="n">
        <v>0.007710088450499168</v>
      </c>
      <c r="H872" t="n">
        <v>-0.001968100242459462</v>
      </c>
      <c r="J872" t="n">
        <v>0.02418988403711388</v>
      </c>
      <c r="K872" t="n">
        <v>0.006742504154338879</v>
      </c>
      <c r="L872" t="n">
        <v>-0.002764157020028761</v>
      </c>
      <c r="M872" t="n">
        <v>0.05417560912405714</v>
      </c>
      <c r="N872" t="n">
        <v>0.00730818565801195</v>
      </c>
      <c r="O872" t="n">
        <v>-0.003205374750575975</v>
      </c>
      <c r="P872" t="n">
        <v>0.07667319513987186</v>
      </c>
      <c r="Q872" t="n">
        <v>0.006185996587208385</v>
      </c>
      <c r="R872" t="n">
        <v>-0.003669038053549303</v>
      </c>
    </row>
    <row r="873">
      <c r="F873" t="n">
        <v>0.05979465672490042</v>
      </c>
      <c r="G873" t="n">
        <v>0.007719885259203741</v>
      </c>
      <c r="H873" t="n">
        <v>-0.001968493862507954</v>
      </c>
      <c r="J873" t="n">
        <v>0.02420623182636783</v>
      </c>
      <c r="K873" t="n">
        <v>0.006751071503963198</v>
      </c>
      <c r="L873" t="n">
        <v>-0.002764157020028761</v>
      </c>
      <c r="M873" t="n">
        <v>0.05413392399345343</v>
      </c>
      <c r="N873" t="n">
        <v>0.007317471789724798</v>
      </c>
      <c r="O873" t="n">
        <v>-0.00320601582552609</v>
      </c>
      <c r="P873" t="n">
        <v>0.07663430728288884</v>
      </c>
      <c r="Q873" t="n">
        <v>0.006193856811588574</v>
      </c>
      <c r="R873" t="n">
        <v>-0.003669771861160013</v>
      </c>
    </row>
    <row r="874">
      <c r="F874" t="n">
        <v>0.0598159719842918</v>
      </c>
      <c r="G874" t="n">
        <v>0.007729682067908316</v>
      </c>
      <c r="H874" t="n">
        <v>-0.001968493862507954</v>
      </c>
      <c r="J874" t="n">
        <v>0.02421515340726312</v>
      </c>
      <c r="K874" t="n">
        <v>0.006759638853587517</v>
      </c>
      <c r="L874" t="n">
        <v>-0.002763604299168928</v>
      </c>
      <c r="M874" t="n">
        <v>0.05421471054296098</v>
      </c>
      <c r="N874" t="n">
        <v>0.007326757921437646</v>
      </c>
      <c r="O874" t="n">
        <v>-0.003205374750575975</v>
      </c>
      <c r="P874" t="n">
        <v>0.07666072422613018</v>
      </c>
      <c r="Q874" t="n">
        <v>0.006201717035968763</v>
      </c>
      <c r="R874" t="n">
        <v>-0.003669404957354658</v>
      </c>
    </row>
    <row r="875">
      <c r="F875" t="n">
        <v>0.05985766958817872</v>
      </c>
      <c r="G875" t="n">
        <v>0.007739478876612889</v>
      </c>
      <c r="H875" t="n">
        <v>-0.001967054488995284</v>
      </c>
      <c r="J875" t="n">
        <v>0.0242240670309809</v>
      </c>
      <c r="K875" t="n">
        <v>0.006768206203211835</v>
      </c>
      <c r="L875" t="n">
        <v>-0.002763880659598845</v>
      </c>
      <c r="M875" t="n">
        <v>0.05421381054130733</v>
      </c>
      <c r="N875" t="n">
        <v>0.007336044053150495</v>
      </c>
      <c r="O875" t="n">
        <v>-0.00320601582552609</v>
      </c>
      <c r="P875" t="n">
        <v>0.07675246183386986</v>
      </c>
      <c r="Q875" t="n">
        <v>0.006209577260348952</v>
      </c>
      <c r="R875" t="n">
        <v>-0.003668671149743949</v>
      </c>
    </row>
    <row r="876">
      <c r="F876" t="n">
        <v>0.05987894554250524</v>
      </c>
      <c r="G876" t="n">
        <v>0.007749275685317462</v>
      </c>
      <c r="H876" t="n">
        <v>-0.001966857822879608</v>
      </c>
      <c r="J876" t="n">
        <v>0.02421812907630799</v>
      </c>
      <c r="K876" t="n">
        <v>0.006776773552836154</v>
      </c>
      <c r="L876" t="n">
        <v>-0.0027638481489794</v>
      </c>
      <c r="M876" t="n">
        <v>0.05419246445529072</v>
      </c>
      <c r="N876" t="n">
        <v>0.007345330184863345</v>
      </c>
      <c r="O876" t="n">
        <v>-0.003210411379485847</v>
      </c>
      <c r="P876" t="n">
        <v>0.07671348824471541</v>
      </c>
      <c r="Q876" t="n">
        <v>0.006217437484729141</v>
      </c>
      <c r="R876" t="n">
        <v>-0.003673575256605998</v>
      </c>
    </row>
    <row r="877">
      <c r="F877" t="n">
        <v>0.05992061644162444</v>
      </c>
      <c r="G877" t="n">
        <v>0.007759072494022035</v>
      </c>
      <c r="H877" t="n">
        <v>-0.001967054488995284</v>
      </c>
      <c r="J877" t="n">
        <v>0.02423444772279021</v>
      </c>
      <c r="K877" t="n">
        <v>0.006785340902460473</v>
      </c>
      <c r="L877" t="n">
        <v>-0.002764400918609196</v>
      </c>
      <c r="M877" t="n">
        <v>0.0542527826421117</v>
      </c>
      <c r="N877" t="n">
        <v>0.007354616316576193</v>
      </c>
      <c r="O877" t="n">
        <v>-0.003210090402543287</v>
      </c>
      <c r="P877" t="n">
        <v>0.07673983534510009</v>
      </c>
      <c r="Q877" t="n">
        <v>0.006225297709109329</v>
      </c>
      <c r="R877" t="n">
        <v>-0.003672473404399458</v>
      </c>
    </row>
    <row r="878">
      <c r="F878" t="n">
        <v>0.05995206512164193</v>
      </c>
      <c r="G878" t="n">
        <v>0.007768869302726608</v>
      </c>
      <c r="H878" t="n">
        <v>-0.001966464490648254</v>
      </c>
      <c r="J878" t="n">
        <v>0.02425076020508997</v>
      </c>
      <c r="K878" t="n">
        <v>0.006793908252084792</v>
      </c>
      <c r="L878" t="n">
        <v>-0.002764400918609196</v>
      </c>
      <c r="M878" t="n">
        <v>0.05427223738365514</v>
      </c>
      <c r="N878" t="n">
        <v>0.007363902448289042</v>
      </c>
      <c r="O878" t="n">
        <v>-0.003209448448658166</v>
      </c>
      <c r="P878" t="n">
        <v>0.07679883907348078</v>
      </c>
      <c r="Q878" t="n">
        <v>0.006233157933489517</v>
      </c>
      <c r="R878" t="n">
        <v>-0.003672473404399458</v>
      </c>
    </row>
    <row r="879">
      <c r="F879" t="n">
        <v>0.05996306699579956</v>
      </c>
      <c r="G879" t="n">
        <v>0.007778666111431181</v>
      </c>
      <c r="H879" t="n">
        <v>-0.001966661156763931</v>
      </c>
      <c r="J879" t="n">
        <v>0.02424479308750099</v>
      </c>
      <c r="K879" t="n">
        <v>0.00680247560170911</v>
      </c>
      <c r="L879" t="n">
        <v>-0.002763571764164502</v>
      </c>
      <c r="M879" t="n">
        <v>0.05431209839481543</v>
      </c>
      <c r="N879" t="n">
        <v>0.00737318858000189</v>
      </c>
      <c r="O879" t="n">
        <v>-0.003210090402543287</v>
      </c>
      <c r="P879" t="n">
        <v>0.07689050733334735</v>
      </c>
      <c r="Q879" t="n">
        <v>0.006241018157869706</v>
      </c>
      <c r="R879" t="n">
        <v>-0.003676630980450273</v>
      </c>
    </row>
    <row r="880">
      <c r="F880" t="n">
        <v>0.06001491300222986</v>
      </c>
      <c r="G880" t="n">
        <v>0.007788462920135754</v>
      </c>
      <c r="H880" t="n">
        <v>-0.001965225271011015</v>
      </c>
      <c r="J880" t="n">
        <v>0.02425366521993591</v>
      </c>
      <c r="K880" t="n">
        <v>0.006811042951333429</v>
      </c>
      <c r="L880" t="n">
        <v>-0.002764643317740575</v>
      </c>
      <c r="M880" t="n">
        <v>0.05431108431567996</v>
      </c>
      <c r="N880" t="n">
        <v>0.007382474711714738</v>
      </c>
      <c r="O880" t="n">
        <v>-0.003214788594425121</v>
      </c>
      <c r="P880" t="n">
        <v>0.07688410744532848</v>
      </c>
      <c r="Q880" t="n">
        <v>0.006248878382249894</v>
      </c>
      <c r="R880" t="n">
        <v>-0.003676630980450273</v>
      </c>
    </row>
    <row r="881">
      <c r="F881" t="n">
        <v>0.06005653364513776</v>
      </c>
      <c r="G881" t="n">
        <v>0.007798259728840328</v>
      </c>
      <c r="H881" t="n">
        <v>-0.001965421793538116</v>
      </c>
      <c r="J881" t="n">
        <v>0.02427738193027626</v>
      </c>
      <c r="K881" t="n">
        <v>0.006819610300957748</v>
      </c>
      <c r="L881" t="n">
        <v>-0.00276436690869061</v>
      </c>
      <c r="M881" t="n">
        <v>0.05433047653282361</v>
      </c>
      <c r="N881" t="n">
        <v>0.007391760843427588</v>
      </c>
      <c r="O881" t="n">
        <v>-0.003214467179848594</v>
      </c>
      <c r="P881" t="n">
        <v>0.0768449913127297</v>
      </c>
      <c r="Q881" t="n">
        <v>0.006256738606630083</v>
      </c>
      <c r="R881" t="n">
        <v>-0.003676263317352228</v>
      </c>
    </row>
    <row r="882">
      <c r="F882" t="n">
        <v>0.06008791950355022</v>
      </c>
      <c r="G882" t="n">
        <v>0.007808056537544901</v>
      </c>
      <c r="H882" t="n">
        <v>-0.001965225271011015</v>
      </c>
      <c r="J882" t="n">
        <v>0.02427881284403913</v>
      </c>
      <c r="K882" t="n">
        <v>0.006828177650582066</v>
      </c>
      <c r="L882" t="n">
        <v>-0.002764643317740575</v>
      </c>
      <c r="M882" t="n">
        <v>0.05430898205216417</v>
      </c>
      <c r="N882" t="n">
        <v>0.007401046975140437</v>
      </c>
      <c r="O882" t="n">
        <v>-0.003214788594425121</v>
      </c>
      <c r="P882" t="n">
        <v>0.07693660304129191</v>
      </c>
      <c r="Q882" t="n">
        <v>0.006264598831010272</v>
      </c>
      <c r="R882" t="n">
        <v>-0.003676263317352228</v>
      </c>
    </row>
    <row r="883">
      <c r="F883" t="n">
        <v>0.06008860574434459</v>
      </c>
      <c r="G883" t="n">
        <v>0.007817853346249475</v>
      </c>
      <c r="H883" t="n">
        <v>-0.001965225271011015</v>
      </c>
      <c r="J883" t="n">
        <v>0.02427280604436187</v>
      </c>
      <c r="K883" t="n">
        <v>0.006836745000206385</v>
      </c>
      <c r="L883" t="n">
        <v>-0.00276436690869061</v>
      </c>
      <c r="M883" t="n">
        <v>0.05438963341239483</v>
      </c>
      <c r="N883" t="n">
        <v>0.007410333106853285</v>
      </c>
      <c r="O883" t="n">
        <v>-0.003214467179848594</v>
      </c>
      <c r="P883" t="n">
        <v>0.07693012302378716</v>
      </c>
      <c r="Q883" t="n">
        <v>0.00627245905539046</v>
      </c>
      <c r="R883" t="n">
        <v>-0.003677366306646363</v>
      </c>
    </row>
    <row r="884">
      <c r="F884" t="n">
        <v>0.06011994923244907</v>
      </c>
      <c r="G884" t="n">
        <v>0.007827650154954048</v>
      </c>
      <c r="H884" t="n">
        <v>-0.001964185341169809</v>
      </c>
      <c r="J884" t="n">
        <v>0.02429650342334434</v>
      </c>
      <c r="K884" t="n">
        <v>0.006845312349830704</v>
      </c>
      <c r="L884" t="n">
        <v>-0.002764331357223768</v>
      </c>
      <c r="M884" t="n">
        <v>0.05436809153959871</v>
      </c>
      <c r="N884" t="n">
        <v>0.007419619238566134</v>
      </c>
      <c r="O884" t="n">
        <v>-0.00321914750743179</v>
      </c>
      <c r="P884" t="n">
        <v>0.0769236145834189</v>
      </c>
      <c r="Q884" t="n">
        <v>0.006280319279770648</v>
      </c>
      <c r="R884" t="n">
        <v>-0.003680776990166768</v>
      </c>
    </row>
    <row r="885">
      <c r="F885" t="n">
        <v>0.06016151022522249</v>
      </c>
      <c r="G885" t="n">
        <v>0.007837446963658621</v>
      </c>
      <c r="H885" t="n">
        <v>-0.001963596203395013</v>
      </c>
      <c r="J885" t="n">
        <v>0.02430533684514749</v>
      </c>
      <c r="K885" t="n">
        <v>0.006853879699455023</v>
      </c>
      <c r="L885" t="n">
        <v>-0.002764054924088046</v>
      </c>
      <c r="M885" t="n">
        <v>0.0543669599069361</v>
      </c>
      <c r="N885" t="n">
        <v>0.007428905370278983</v>
      </c>
      <c r="O885" t="n">
        <v>-0.003218825657051123</v>
      </c>
      <c r="P885" t="n">
        <v>0.07694977598708447</v>
      </c>
      <c r="Q885" t="n">
        <v>0.006288179504150837</v>
      </c>
      <c r="R885" t="n">
        <v>-0.003680040908376913</v>
      </c>
    </row>
    <row r="886">
      <c r="F886" t="n">
        <v>0.06020306100949462</v>
      </c>
      <c r="G886" t="n">
        <v>0.007847243772363195</v>
      </c>
      <c r="H886" t="n">
        <v>-0.001963596203395013</v>
      </c>
      <c r="J886" t="n">
        <v>0.02429930101484888</v>
      </c>
      <c r="K886" t="n">
        <v>0.006862447049079341</v>
      </c>
      <c r="L886" t="n">
        <v>-0.002764054924088046</v>
      </c>
      <c r="M886" t="n">
        <v>0.05442712566309826</v>
      </c>
      <c r="N886" t="n">
        <v>0.007438191501991831</v>
      </c>
      <c r="O886" t="n">
        <v>-0.00321914750743179</v>
      </c>
      <c r="P886" t="n">
        <v>0.0770086150965118</v>
      </c>
      <c r="Q886" t="n">
        <v>0.006296039728531025</v>
      </c>
      <c r="R886" t="n">
        <v>-0.003680408949271841</v>
      </c>
    </row>
    <row r="887">
      <c r="F887" t="n">
        <v>0.06024460158311652</v>
      </c>
      <c r="G887" t="n">
        <v>0.007857040581067768</v>
      </c>
      <c r="H887" t="n">
        <v>-0.001962755561761112</v>
      </c>
      <c r="J887" t="n">
        <v>0.02432297997606293</v>
      </c>
      <c r="K887" t="n">
        <v>0.00687101439870366</v>
      </c>
      <c r="L887" t="n">
        <v>-0.002764607790359491</v>
      </c>
      <c r="M887" t="n">
        <v>0.05440550800126295</v>
      </c>
      <c r="N887" t="n">
        <v>0.00744747763370468</v>
      </c>
      <c r="O887" t="n">
        <v>-0.003218503806670455</v>
      </c>
      <c r="P887" t="n">
        <v>0.07710013975953611</v>
      </c>
      <c r="Q887" t="n">
        <v>0.006303899952911213</v>
      </c>
      <c r="R887" t="n">
        <v>-0.003680408949271841</v>
      </c>
    </row>
    <row r="888">
      <c r="F888" t="n">
        <v>0.06025540184036404</v>
      </c>
      <c r="G888" t="n">
        <v>0.007866837389772341</v>
      </c>
      <c r="H888" t="n">
        <v>-0.001962363089143283</v>
      </c>
      <c r="J888" t="n">
        <v>0.02431692482292679</v>
      </c>
      <c r="K888" t="n">
        <v>0.006879581748327979</v>
      </c>
      <c r="L888" t="n">
        <v>-0.00276429427072709</v>
      </c>
      <c r="M888" t="n">
        <v>0.05444519546530188</v>
      </c>
      <c r="N888" t="n">
        <v>0.007456763765417529</v>
      </c>
      <c r="O888" t="n">
        <v>-0.00322316587123504</v>
      </c>
      <c r="P888" t="n">
        <v>0.07702812131367515</v>
      </c>
      <c r="Q888" t="n">
        <v>0.006311760177291403</v>
      </c>
      <c r="R888" t="n">
        <v>-0.003684911449632579</v>
      </c>
    </row>
    <row r="889">
      <c r="F889" t="n">
        <v>0.06028666611267579</v>
      </c>
      <c r="G889" t="n">
        <v>0.007876634198476914</v>
      </c>
      <c r="H889" t="n">
        <v>-0.001962559325452198</v>
      </c>
      <c r="J889" t="n">
        <v>0.02433315820491429</v>
      </c>
      <c r="K889" t="n">
        <v>0.006888149097952298</v>
      </c>
      <c r="L889" t="n">
        <v>-0.00276512364194543</v>
      </c>
      <c r="M889" t="n">
        <v>0.05444397317290503</v>
      </c>
      <c r="N889" t="n">
        <v>0.007466049897130378</v>
      </c>
      <c r="O889" t="n">
        <v>-0.003222843586876352</v>
      </c>
      <c r="P889" t="n">
        <v>0.07705419016947135</v>
      </c>
      <c r="Q889" t="n">
        <v>0.006319620401671591</v>
      </c>
      <c r="R889" t="n">
        <v>-0.003684911449632579</v>
      </c>
    </row>
    <row r="890">
      <c r="F890" t="n">
        <v>0.06032816354234104</v>
      </c>
      <c r="G890" t="n">
        <v>0.007886431007181487</v>
      </c>
      <c r="H890" t="n">
        <v>-0.001962363089143283</v>
      </c>
      <c r="J890" t="n">
        <v>0.02433451706948045</v>
      </c>
      <c r="K890" t="n">
        <v>0.006896716447576616</v>
      </c>
      <c r="L890" t="n">
        <v>-0.00276429427072709</v>
      </c>
      <c r="M890" t="n">
        <v>0.0544836230583462</v>
      </c>
      <c r="N890" t="n">
        <v>0.007475336028843226</v>
      </c>
      <c r="O890" t="n">
        <v>-0.003223488155593727</v>
      </c>
      <c r="P890" t="n">
        <v>0.07711294721432271</v>
      </c>
      <c r="Q890" t="n">
        <v>0.006327480626051779</v>
      </c>
      <c r="R890" t="n">
        <v>-0.003683806197248167</v>
      </c>
    </row>
    <row r="891">
      <c r="F891" t="n">
        <v>0.06035939801715318</v>
      </c>
      <c r="G891" t="n">
        <v>0.007896227815886061</v>
      </c>
      <c r="H891" t="n">
        <v>-0.001962755561761112</v>
      </c>
      <c r="J891" t="n">
        <v>0.0243581715159759</v>
      </c>
      <c r="K891" t="n">
        <v>0.006905283797200935</v>
      </c>
      <c r="L891" t="n">
        <v>-0.00276512364194543</v>
      </c>
      <c r="M891" t="n">
        <v>0.05452325608965164</v>
      </c>
      <c r="N891" t="n">
        <v>0.007484622160556075</v>
      </c>
      <c r="O891" t="n">
        <v>-0.003223488155593727</v>
      </c>
      <c r="P891" t="n">
        <v>0.07720440026832731</v>
      </c>
      <c r="Q891" t="n">
        <v>0.006335340850431968</v>
      </c>
      <c r="R891" t="n">
        <v>-0.003684543032171108</v>
      </c>
    </row>
    <row r="892">
      <c r="F892" t="n">
        <v>0.0603701043068073</v>
      </c>
      <c r="G892" t="n">
        <v>0.007906024624590634</v>
      </c>
      <c r="H892" t="n">
        <v>-0.001961328975291179</v>
      </c>
      <c r="J892" t="n">
        <v>0.02435207779131546</v>
      </c>
      <c r="K892" t="n">
        <v>0.006913851146825254</v>
      </c>
      <c r="L892" t="n">
        <v>-0.002765361579163539</v>
      </c>
      <c r="M892" t="n">
        <v>0.05452196788036992</v>
      </c>
      <c r="N892" t="n">
        <v>0.007493908292268923</v>
      </c>
      <c r="O892" t="n">
        <v>-0.003227487859484514</v>
      </c>
      <c r="P892" t="n">
        <v>0.07713225815294367</v>
      </c>
      <c r="Q892" t="n">
        <v>0.006343201074812156</v>
      </c>
      <c r="R892" t="n">
        <v>-0.003687927996540294</v>
      </c>
    </row>
    <row r="893">
      <c r="F893" t="n">
        <v>0.06043207657978332</v>
      </c>
      <c r="G893" t="n">
        <v>0.007915821433295209</v>
      </c>
      <c r="H893" t="n">
        <v>-0.001960740694254799</v>
      </c>
      <c r="J893" t="n">
        <v>0.02436828317028226</v>
      </c>
      <c r="K893" t="n">
        <v>0.006922418496449573</v>
      </c>
      <c r="L893" t="n">
        <v>-0.002764808617440051</v>
      </c>
      <c r="M893" t="n">
        <v>0.05452065517464494</v>
      </c>
      <c r="N893" t="n">
        <v>0.007503194423981772</v>
      </c>
      <c r="O893" t="n">
        <v>-0.003227165142970217</v>
      </c>
      <c r="P893" t="n">
        <v>0.0771909537565727</v>
      </c>
      <c r="Q893" t="n">
        <v>0.006351061299192345</v>
      </c>
      <c r="R893" t="n">
        <v>-0.003688296789339947</v>
      </c>
    </row>
    <row r="894">
      <c r="F894" t="n">
        <v>0.06044274060437943</v>
      </c>
      <c r="G894" t="n">
        <v>0.007925618241999782</v>
      </c>
      <c r="H894" t="n">
        <v>-0.001960740694254799</v>
      </c>
      <c r="J894" t="n">
        <v>0.02439192013865636</v>
      </c>
      <c r="K894" t="n">
        <v>0.006930985846073891</v>
      </c>
      <c r="L894" t="n">
        <v>-0.002764808617440051</v>
      </c>
      <c r="M894" t="n">
        <v>0.05456023003801119</v>
      </c>
      <c r="N894" t="n">
        <v>0.007512480555694622</v>
      </c>
      <c r="O894" t="n">
        <v>-0.003227165142970217</v>
      </c>
      <c r="P894" t="n">
        <v>0.07724963149582681</v>
      </c>
      <c r="Q894" t="n">
        <v>0.006358921523572533</v>
      </c>
      <c r="R894" t="n">
        <v>-0.003688296789339947</v>
      </c>
    </row>
    <row r="895">
      <c r="F895" t="n">
        <v>0.06046364093000675</v>
      </c>
      <c r="G895" t="n">
        <v>0.007935415050704353</v>
      </c>
      <c r="H895" t="n">
        <v>-0.001961132881612386</v>
      </c>
      <c r="J895" t="n">
        <v>0.02440067558526043</v>
      </c>
      <c r="K895" t="n">
        <v>0.006939553195698211</v>
      </c>
      <c r="L895" t="n">
        <v>-0.002764808617440051</v>
      </c>
      <c r="M895" t="n">
        <v>0.05455887221799774</v>
      </c>
      <c r="N895" t="n">
        <v>0.00752176668740747</v>
      </c>
      <c r="O895" t="n">
        <v>-0.003231791658883713</v>
      </c>
      <c r="P895" t="n">
        <v>0.07724284280775112</v>
      </c>
      <c r="Q895" t="n">
        <v>0.006366781747952723</v>
      </c>
      <c r="R895" t="n">
        <v>-0.003688665582139602</v>
      </c>
    </row>
    <row r="896">
      <c r="F896" t="n">
        <v>0.0605255919136535</v>
      </c>
      <c r="G896" t="n">
        <v>0.007945211859408927</v>
      </c>
      <c r="H896" t="n">
        <v>-0.001959905579212063</v>
      </c>
      <c r="J896" t="n">
        <v>0.02440942317133069</v>
      </c>
      <c r="K896" t="n">
        <v>0.006948120545322529</v>
      </c>
      <c r="L896" t="n">
        <v>-0.00276559804122186</v>
      </c>
      <c r="M896" t="n">
        <v>0.05461886947887204</v>
      </c>
      <c r="N896" t="n">
        <v>0.007531052819120318</v>
      </c>
      <c r="O896" t="n">
        <v>-0.00323146851203251</v>
      </c>
      <c r="P896" t="n">
        <v>0.07726875277780887</v>
      </c>
      <c r="Q896" t="n">
        <v>0.006374641972332912</v>
      </c>
      <c r="R896" t="n">
        <v>-0.003691299947628987</v>
      </c>
    </row>
    <row r="897">
      <c r="F897" t="n">
        <v>0.06053618790404613</v>
      </c>
      <c r="G897" t="n">
        <v>0.0079550086681135</v>
      </c>
      <c r="H897" t="n">
        <v>-0.001959709627844416</v>
      </c>
      <c r="J897" t="n">
        <v>0.02440328224502013</v>
      </c>
      <c r="K897" t="n">
        <v>0.006956687894946849</v>
      </c>
      <c r="L897" t="n">
        <v>-0.002765045032215417</v>
      </c>
      <c r="M897" t="n">
        <v>0.05459700676517593</v>
      </c>
      <c r="N897" t="n">
        <v>0.007540338950833167</v>
      </c>
      <c r="O897" t="n">
        <v>-0.003231791658883713</v>
      </c>
      <c r="P897" t="n">
        <v>0.07729463972754114</v>
      </c>
      <c r="Q897" t="n">
        <v>0.0063825021967131</v>
      </c>
      <c r="R897" t="n">
        <v>-0.003692407448363349</v>
      </c>
    </row>
    <row r="898">
      <c r="F898" t="n">
        <v>0.06057757867955081</v>
      </c>
      <c r="G898" t="n">
        <v>0.007964805476818073</v>
      </c>
      <c r="H898" t="n">
        <v>-0.001959513676476768</v>
      </c>
      <c r="J898" t="n">
        <v>0.0244194535790401</v>
      </c>
      <c r="K898" t="n">
        <v>0.006965255244571166</v>
      </c>
      <c r="L898" t="n">
        <v>-0.00276559804122186</v>
      </c>
      <c r="M898" t="n">
        <v>0.05461604313602056</v>
      </c>
      <c r="N898" t="n">
        <v>0.007549625082546017</v>
      </c>
      <c r="O898" t="n">
        <v>-0.00323146851203251</v>
      </c>
      <c r="P898" t="n">
        <v>0.07735323571983665</v>
      </c>
      <c r="Q898" t="n">
        <v>0.006390362421093288</v>
      </c>
      <c r="R898" t="n">
        <v>-0.003691669114540441</v>
      </c>
    </row>
    <row r="899">
      <c r="F899" t="n">
        <v>0.06058812623423512</v>
      </c>
      <c r="G899" t="n">
        <v>0.007974602285522646</v>
      </c>
      <c r="H899" t="n">
        <v>-0.001959317725109121</v>
      </c>
      <c r="J899" t="n">
        <v>0.0244132925919594</v>
      </c>
      <c r="K899" t="n">
        <v>0.006973822594195486</v>
      </c>
      <c r="L899" t="n">
        <v>-0.002764768527712195</v>
      </c>
      <c r="M899" t="n">
        <v>0.0546555244752544</v>
      </c>
      <c r="N899" t="n">
        <v>0.007558911214258865</v>
      </c>
      <c r="O899" t="n">
        <v>-0.003231145365181307</v>
      </c>
      <c r="P899" t="n">
        <v>0.07734634461611622</v>
      </c>
      <c r="Q899" t="n">
        <v>0.006398222645473477</v>
      </c>
      <c r="R899" t="n">
        <v>-0.003692038281451895</v>
      </c>
    </row>
    <row r="900">
      <c r="F900" t="n">
        <v>0.06065004880214686</v>
      </c>
      <c r="G900" t="n">
        <v>0.007984399094227219</v>
      </c>
      <c r="H900" t="n">
        <v>-0.001958093752225374</v>
      </c>
      <c r="J900" t="n">
        <v>0.02442200616758088</v>
      </c>
      <c r="K900" t="n">
        <v>0.006982389943819804</v>
      </c>
      <c r="L900" t="n">
        <v>-0.002765833034192708</v>
      </c>
      <c r="M900" t="n">
        <v>0.05469498904318149</v>
      </c>
      <c r="N900" t="n">
        <v>0.007568197345971714</v>
      </c>
      <c r="O900" t="n">
        <v>-0.00323575373114369</v>
      </c>
      <c r="P900" t="n">
        <v>0.07740489979626031</v>
      </c>
      <c r="Q900" t="n">
        <v>0.006406082869853665</v>
      </c>
      <c r="R900" t="n">
        <v>-0.003695767528285559</v>
      </c>
    </row>
    <row r="901">
      <c r="F901" t="n">
        <v>0.0606605541653981</v>
      </c>
      <c r="G901" t="n">
        <v>0.007994195902931793</v>
      </c>
      <c r="H901" t="n">
        <v>-0.001958289561600596</v>
      </c>
      <c r="J901" t="n">
        <v>0.02443071190802967</v>
      </c>
      <c r="K901" t="n">
        <v>0.006990957293444124</v>
      </c>
      <c r="L901" t="n">
        <v>-0.002765833034192708</v>
      </c>
      <c r="M901" t="n">
        <v>0.05469349814733293</v>
      </c>
      <c r="N901" t="n">
        <v>0.007577483477684561</v>
      </c>
      <c r="O901" t="n">
        <v>-0.003236077306516805</v>
      </c>
      <c r="P901" t="n">
        <v>0.07746343716516435</v>
      </c>
      <c r="Q901" t="n">
        <v>0.006413943094233853</v>
      </c>
      <c r="R901" t="n">
        <v>-0.003695767528285559</v>
      </c>
    </row>
    <row r="902">
      <c r="F902" t="n">
        <v>0.06070189164138486</v>
      </c>
      <c r="G902" t="n">
        <v>0.008003992711636368</v>
      </c>
      <c r="H902" t="n">
        <v>-0.001958289561600596</v>
      </c>
      <c r="J902" t="n">
        <v>0.02444685450335682</v>
      </c>
      <c r="K902" t="n">
        <v>0.006999524643068441</v>
      </c>
      <c r="L902" t="n">
        <v>-0.002765279978197069</v>
      </c>
      <c r="M902" t="n">
        <v>0.05469198291210009</v>
      </c>
      <c r="N902" t="n">
        <v>0.00758676960939741</v>
      </c>
      <c r="O902" t="n">
        <v>-0.003236400881889919</v>
      </c>
      <c r="P902" t="n">
        <v>0.07748921435550182</v>
      </c>
      <c r="Q902" t="n">
        <v>0.006421803318614043</v>
      </c>
      <c r="R902" t="n">
        <v>-0.003695767528285559</v>
      </c>
    </row>
    <row r="903">
      <c r="F903" t="n">
        <v>0.06074321889877242</v>
      </c>
      <c r="G903" t="n">
        <v>0.008013789520340941</v>
      </c>
      <c r="H903" t="n">
        <v>-0.001958093752225374</v>
      </c>
      <c r="J903" t="n">
        <v>0.02444809990181201</v>
      </c>
      <c r="K903" t="n">
        <v>0.007008091992692761</v>
      </c>
      <c r="L903" t="n">
        <v>-0.002765236910109963</v>
      </c>
      <c r="M903" t="n">
        <v>0.05475186277386435</v>
      </c>
      <c r="N903" t="n">
        <v>0.00759605574111026</v>
      </c>
      <c r="O903" t="n">
        <v>-0.003239696835300479</v>
      </c>
      <c r="P903" t="n">
        <v>0.07744947870031482</v>
      </c>
      <c r="Q903" t="n">
        <v>0.006429663542994231</v>
      </c>
      <c r="R903" t="n">
        <v>-0.003696137068084408</v>
      </c>
    </row>
    <row r="904">
      <c r="F904" t="n">
        <v>0.06074336316218515</v>
      </c>
      <c r="G904" t="n">
        <v>0.008023586329045514</v>
      </c>
      <c r="H904" t="n">
        <v>-0.001957068348034497</v>
      </c>
      <c r="J904" t="n">
        <v>0.02447167501006441</v>
      </c>
      <c r="K904" t="n">
        <v>0.007016659342317079</v>
      </c>
      <c r="L904" t="n">
        <v>-0.002765790012802254</v>
      </c>
      <c r="M904" t="n">
        <v>0.05475030459281779</v>
      </c>
      <c r="N904" t="n">
        <v>0.007605341872823109</v>
      </c>
      <c r="O904" t="n">
        <v>-0.003240668841551695</v>
      </c>
      <c r="P904" t="n">
        <v>0.07754069989934764</v>
      </c>
      <c r="Q904" t="n">
        <v>0.006437523767374419</v>
      </c>
      <c r="R904" t="n">
        <v>-0.003698744726691917</v>
      </c>
    </row>
    <row r="905">
      <c r="F905" t="n">
        <v>0.06077436128205226</v>
      </c>
      <c r="G905" t="n">
        <v>0.008033383137750087</v>
      </c>
      <c r="H905" t="n">
        <v>-0.001956481344930708</v>
      </c>
      <c r="J905" t="n">
        <v>0.02447290390050208</v>
      </c>
      <c r="K905" t="n">
        <v>0.007025226691941399</v>
      </c>
      <c r="L905" t="n">
        <v>-0.002765513461456109</v>
      </c>
      <c r="M905" t="n">
        <v>0.05474872212469192</v>
      </c>
      <c r="N905" t="n">
        <v>0.007614628004535957</v>
      </c>
      <c r="O905" t="n">
        <v>-0.003240668841551695</v>
      </c>
      <c r="P905" t="n">
        <v>0.07750090809628507</v>
      </c>
      <c r="Q905" t="n">
        <v>0.006445383991754608</v>
      </c>
      <c r="R905" t="n">
        <v>-0.003699114638155733</v>
      </c>
    </row>
    <row r="906">
      <c r="F906" t="n">
        <v>0.06080534298652678</v>
      </c>
      <c r="G906" t="n">
        <v>0.00804317994645466</v>
      </c>
      <c r="H906" t="n">
        <v>-0.001956481344930708</v>
      </c>
      <c r="J906" t="n">
        <v>0.02447412324370792</v>
      </c>
      <c r="K906" t="n">
        <v>0.007033794041565716</v>
      </c>
      <c r="L906" t="n">
        <v>-0.002765790012802254</v>
      </c>
      <c r="M906" t="n">
        <v>0.05476759419626603</v>
      </c>
      <c r="N906" t="n">
        <v>0.007623914136248806</v>
      </c>
      <c r="O906" t="n">
        <v>-0.003240668841551695</v>
      </c>
      <c r="P906" t="n">
        <v>0.07752658842656385</v>
      </c>
      <c r="Q906" t="n">
        <v>0.006453244216134796</v>
      </c>
      <c r="R906" t="n">
        <v>-0.003699854461083364</v>
      </c>
    </row>
    <row r="907">
      <c r="F907" t="n">
        <v>0.06084661076715248</v>
      </c>
      <c r="G907" t="n">
        <v>0.008052976755159234</v>
      </c>
      <c r="H907" t="n">
        <v>-0.001956481344930708</v>
      </c>
      <c r="J907" t="n">
        <v>0.02449023109284459</v>
      </c>
      <c r="K907" t="n">
        <v>0.007042361391190037</v>
      </c>
      <c r="L907" t="n">
        <v>-0.002765513461456109</v>
      </c>
      <c r="M907" t="n">
        <v>0.05482740717570597</v>
      </c>
      <c r="N907" t="n">
        <v>0.007633200267961655</v>
      </c>
      <c r="O907" t="n">
        <v>-0.003240344839467956</v>
      </c>
      <c r="P907" t="n">
        <v>0.07761775631090628</v>
      </c>
      <c r="Q907" t="n">
        <v>0.006461104440514984</v>
      </c>
      <c r="R907" t="n">
        <v>-0.003699854461083364</v>
      </c>
    </row>
    <row r="908">
      <c r="F908" t="n">
        <v>0.06089817391231467</v>
      </c>
      <c r="G908" t="n">
        <v>0.008062773563863807</v>
      </c>
      <c r="H908" t="n">
        <v>-0.001955263455149123</v>
      </c>
      <c r="J908" t="n">
        <v>0.02449143309279493</v>
      </c>
      <c r="K908" t="n">
        <v>0.007050928740814355</v>
      </c>
      <c r="L908" t="n">
        <v>-0.002765468913514833</v>
      </c>
      <c r="M908" t="n">
        <v>0.05486672464829923</v>
      </c>
      <c r="N908" t="n">
        <v>0.007642486399674503</v>
      </c>
      <c r="O908" t="n">
        <v>-0.00324491872180812</v>
      </c>
      <c r="P908" t="n">
        <v>0.0775451226262755</v>
      </c>
      <c r="Q908" t="n">
        <v>0.006468964664895173</v>
      </c>
      <c r="R908" t="n">
        <v>-0.00370318936523247</v>
      </c>
    </row>
    <row r="909">
      <c r="F909" t="n">
        <v>0.06092911566803524</v>
      </c>
      <c r="G909" t="n">
        <v>0.00807257037256838</v>
      </c>
      <c r="H909" t="n">
        <v>-0.001955458981494638</v>
      </c>
      <c r="J909" t="n">
        <v>0.02450752707019446</v>
      </c>
      <c r="K909" t="n">
        <v>0.007059496090438674</v>
      </c>
      <c r="L909" t="n">
        <v>-0.00276574548806364</v>
      </c>
      <c r="M909" t="n">
        <v>0.05488554097133433</v>
      </c>
      <c r="N909" t="n">
        <v>0.007651772531387352</v>
      </c>
      <c r="O909" t="n">
        <v>-0.003243945440847769</v>
      </c>
      <c r="P909" t="n">
        <v>0.07757073174762491</v>
      </c>
      <c r="Q909" t="n">
        <v>0.006476824889275362</v>
      </c>
      <c r="R909" t="n">
        <v>-0.003702448801415804</v>
      </c>
    </row>
    <row r="910">
      <c r="F910" t="n">
        <v>0.06092910570634309</v>
      </c>
      <c r="G910" t="n">
        <v>0.008082367181272953</v>
      </c>
      <c r="H910" t="n">
        <v>-0.001955067928803608</v>
      </c>
      <c r="J910" t="n">
        <v>0.02450871174841356</v>
      </c>
      <c r="K910" t="n">
        <v>0.007068063440062992</v>
      </c>
      <c r="L910" t="n">
        <v>-0.00276574548806364</v>
      </c>
      <c r="M910" t="n">
        <v>0.05484287784153866</v>
      </c>
      <c r="N910" t="n">
        <v>0.007661058663100201</v>
      </c>
      <c r="O910" t="n">
        <v>-0.003244269867834553</v>
      </c>
      <c r="P910" t="n">
        <v>0.07762908092180848</v>
      </c>
      <c r="Q910" t="n">
        <v>0.00648468511365555</v>
      </c>
      <c r="R910" t="n">
        <v>-0.003702819083324137</v>
      </c>
    </row>
    <row r="911">
      <c r="F911" t="n">
        <v>0.06097032023543596</v>
      </c>
      <c r="G911" t="n">
        <v>0.008092163989977526</v>
      </c>
      <c r="H911" t="n">
        <v>-0.001955067928803608</v>
      </c>
      <c r="J911" t="n">
        <v>0.02453224434854787</v>
      </c>
      <c r="K911" t="n">
        <v>0.007076630789687312</v>
      </c>
      <c r="L911" t="n">
        <v>-0.002766298637161253</v>
      </c>
      <c r="M911" t="n">
        <v>0.05490262408641763</v>
      </c>
      <c r="N911" t="n">
        <v>0.00767034479481305</v>
      </c>
      <c r="O911" t="n">
        <v>-0.003248500859575155</v>
      </c>
      <c r="P911" t="n">
        <v>0.07772017783114071</v>
      </c>
      <c r="Q911" t="n">
        <v>0.006492545338035739</v>
      </c>
      <c r="R911" t="n">
        <v>-0.003703559647140802</v>
      </c>
    </row>
    <row r="912">
      <c r="F912" t="n">
        <v>0.06100120659482695</v>
      </c>
      <c r="G912" t="n">
        <v>0.0081019607986821</v>
      </c>
      <c r="H912" t="n">
        <v>-0.001953853077229393</v>
      </c>
      <c r="J912" t="n">
        <v>0.0245334125886283</v>
      </c>
      <c r="K912" t="n">
        <v>0.00708519813931163</v>
      </c>
      <c r="L912" t="n">
        <v>-0.002765976064090765</v>
      </c>
      <c r="M912" t="n">
        <v>0.05492137724358978</v>
      </c>
      <c r="N912" t="n">
        <v>0.007679630926525898</v>
      </c>
      <c r="O912" t="n">
        <v>-0.003248176009489197</v>
      </c>
      <c r="P912" t="n">
        <v>0.07771295806821688</v>
      </c>
      <c r="Q912" t="n">
        <v>0.006500405562415927</v>
      </c>
      <c r="R912" t="n">
        <v>-0.003706881994902934</v>
      </c>
    </row>
    <row r="913">
      <c r="F913" t="n">
        <v>0.06103207655673092</v>
      </c>
      <c r="G913" t="n">
        <v>0.008111757607386673</v>
      </c>
      <c r="H913" t="n">
        <v>-0.001953853077229393</v>
      </c>
      <c r="J913" t="n">
        <v>0.02455693393225872</v>
      </c>
      <c r="K913" t="n">
        <v>0.007093765488935949</v>
      </c>
      <c r="L913" t="n">
        <v>-0.002766529259303583</v>
      </c>
      <c r="M913" t="n">
        <v>0.05491961803741804</v>
      </c>
      <c r="N913" t="n">
        <v>0.007688917058238747</v>
      </c>
      <c r="O913" t="n">
        <v>-0.00324915055974707</v>
      </c>
      <c r="P913" t="n">
        <v>0.07770571037668489</v>
      </c>
      <c r="Q913" t="n">
        <v>0.006508265786796116</v>
      </c>
      <c r="R913" t="n">
        <v>-0.003706511343768557</v>
      </c>
    </row>
    <row r="914">
      <c r="F914" t="n">
        <v>0.06107325424462749</v>
      </c>
      <c r="G914" t="n">
        <v>0.008121554416091246</v>
      </c>
      <c r="H914" t="n">
        <v>-0.00195365769192167</v>
      </c>
      <c r="J914" t="n">
        <v>0.02455063068953708</v>
      </c>
      <c r="K914" t="n">
        <v>0.007102332838560267</v>
      </c>
      <c r="L914" t="n">
        <v>-0.002766529259303583</v>
      </c>
      <c r="M914" t="n">
        <v>0.05491783470093811</v>
      </c>
      <c r="N914" t="n">
        <v>0.007698203189951595</v>
      </c>
      <c r="O914" t="n">
        <v>-0.003248825709661112</v>
      </c>
      <c r="P914" t="n">
        <v>0.07776398101749038</v>
      </c>
      <c r="Q914" t="n">
        <v>0.006516126011176304</v>
      </c>
      <c r="R914" t="n">
        <v>-0.003706881994902934</v>
      </c>
    </row>
    <row r="915">
      <c r="F915" t="n">
        <v>0.06110409450365233</v>
      </c>
      <c r="G915" t="n">
        <v>0.008131351224795819</v>
      </c>
      <c r="H915" t="n">
        <v>-0.001954048462537116</v>
      </c>
      <c r="J915" t="n">
        <v>0.0245592280803808</v>
      </c>
      <c r="K915" t="n">
        <v>0.007110900188184587</v>
      </c>
      <c r="L915" t="n">
        <v>-0.002766529259303583</v>
      </c>
      <c r="M915" t="n">
        <v>0.05493652295545856</v>
      </c>
      <c r="N915" t="n">
        <v>0.007707489321664444</v>
      </c>
      <c r="O915" t="n">
        <v>-0.003248825709661112</v>
      </c>
      <c r="P915" t="n">
        <v>0.07778945829004347</v>
      </c>
      <c r="Q915" t="n">
        <v>0.006523986235556493</v>
      </c>
      <c r="R915" t="n">
        <v>-0.003706140692634181</v>
      </c>
    </row>
    <row r="916">
      <c r="F916" t="n">
        <v>0.06111425779896189</v>
      </c>
      <c r="G916" t="n">
        <v>0.008141148033500393</v>
      </c>
      <c r="H916" t="n">
        <v>-0.001952250631737711</v>
      </c>
      <c r="J916" t="n">
        <v>0.02457527448605606</v>
      </c>
      <c r="K916" t="n">
        <v>0.007119467537808905</v>
      </c>
      <c r="L916" t="n">
        <v>-0.002766758436647708</v>
      </c>
      <c r="M916" t="n">
        <v>0.05499618599018843</v>
      </c>
      <c r="N916" t="n">
        <v>0.007716775453377294</v>
      </c>
      <c r="O916" t="n">
        <v>-0.003252713849686483</v>
      </c>
      <c r="P916" t="n">
        <v>0.07784769099136107</v>
      </c>
      <c r="Q916" t="n">
        <v>0.006531846459936682</v>
      </c>
      <c r="R916" t="n">
        <v>-0.003710562458409549</v>
      </c>
    </row>
    <row r="917">
      <c r="F917" t="n">
        <v>0.06114505911840236</v>
      </c>
      <c r="G917" t="n">
        <v>0.008150944842204966</v>
      </c>
      <c r="H917" t="n">
        <v>-0.001952836365500608</v>
      </c>
      <c r="J917" t="n">
        <v>0.02458385720580931</v>
      </c>
      <c r="K917" t="n">
        <v>0.007128034887433224</v>
      </c>
      <c r="L917" t="n">
        <v>-0.002765928575089025</v>
      </c>
      <c r="M917" t="n">
        <v>0.05503533670675509</v>
      </c>
      <c r="N917" t="n">
        <v>0.007726061585090142</v>
      </c>
      <c r="O917" t="n">
        <v>-0.003253364392456421</v>
      </c>
      <c r="P917" t="n">
        <v>0.07784034449359678</v>
      </c>
      <c r="Q917" t="n">
        <v>0.006539706684316871</v>
      </c>
      <c r="R917" t="n">
        <v>-0.003710191439265622</v>
      </c>
    </row>
    <row r="918">
      <c r="F918" t="n">
        <v>0.06117584405595643</v>
      </c>
      <c r="G918" t="n">
        <v>0.008160741650909539</v>
      </c>
      <c r="H918" t="n">
        <v>-0.001952445876325343</v>
      </c>
      <c r="J918" t="n">
        <v>0.02459989066441719</v>
      </c>
      <c r="K918" t="n">
        <v>0.007136602237057543</v>
      </c>
      <c r="L918" t="n">
        <v>-0.002765928575089025</v>
      </c>
      <c r="M918" t="n">
        <v>0.05499246562748447</v>
      </c>
      <c r="N918" t="n">
        <v>0.00773534771680299</v>
      </c>
      <c r="O918" t="n">
        <v>-0.003253364392456421</v>
      </c>
      <c r="P918" t="n">
        <v>0.07789853674665814</v>
      </c>
      <c r="Q918" t="n">
        <v>0.006547566908697059</v>
      </c>
      <c r="R918" t="n">
        <v>-0.003709820420121696</v>
      </c>
    </row>
    <row r="919">
      <c r="F919" t="n">
        <v>0.06121695213730487</v>
      </c>
      <c r="G919" t="n">
        <v>0.008170538459614112</v>
      </c>
      <c r="H919" t="n">
        <v>-0.001952250631737711</v>
      </c>
      <c r="J919" t="n">
        <v>0.0246009993743804</v>
      </c>
      <c r="K919" t="n">
        <v>0.007145169586681862</v>
      </c>
      <c r="L919" t="n">
        <v>-0.002766432888688206</v>
      </c>
      <c r="M919" t="n">
        <v>0.05505207884721403</v>
      </c>
      <c r="N919" t="n">
        <v>0.007744633848515839</v>
      </c>
      <c r="O919" t="n">
        <v>-0.003252388578301515</v>
      </c>
      <c r="P919" t="n">
        <v>0.07782556798780127</v>
      </c>
      <c r="Q919" t="n">
        <v>0.006555427133077248</v>
      </c>
      <c r="R919" t="n">
        <v>-0.003713859389591963</v>
      </c>
    </row>
    <row r="920">
      <c r="F920" t="n">
        <v>0.06125804999340283</v>
      </c>
      <c r="G920" t="n">
        <v>0.008180335268318687</v>
      </c>
      <c r="H920" t="n">
        <v>-0.001951236954074525</v>
      </c>
      <c r="J920" t="n">
        <v>0.02460955883240144</v>
      </c>
      <c r="K920" t="n">
        <v>0.00715373693630618</v>
      </c>
      <c r="L920" t="n">
        <v>-0.002766709531977074</v>
      </c>
      <c r="M920" t="n">
        <v>0.0550911741817513</v>
      </c>
      <c r="N920" t="n">
        <v>0.007753919980228689</v>
      </c>
      <c r="O920" t="n">
        <v>-0.003257234566136523</v>
      </c>
      <c r="P920" t="n">
        <v>0.07791650313288861</v>
      </c>
      <c r="Q920" t="n">
        <v>0.006563287357457436</v>
      </c>
      <c r="R920" t="n">
        <v>-0.003713488003653004</v>
      </c>
    </row>
    <row r="921">
      <c r="F921" t="n">
        <v>0.06126810060522228</v>
      </c>
      <c r="G921" t="n">
        <v>0.00819013207702326</v>
      </c>
      <c r="H921" t="n">
        <v>-0.001951041849889536</v>
      </c>
      <c r="J921" t="n">
        <v>0.02460318841581884</v>
      </c>
      <c r="K921" t="n">
        <v>0.007162304285930499</v>
      </c>
      <c r="L921" t="n">
        <v>-0.002766432888688206</v>
      </c>
      <c r="M921" t="n">
        <v>0.05508923918856748</v>
      </c>
      <c r="N921" t="n">
        <v>0.007763206111941537</v>
      </c>
      <c r="O921" t="n">
        <v>-0.003256583184361474</v>
      </c>
      <c r="P921" t="n">
        <v>0.07797463479043204</v>
      </c>
      <c r="Q921" t="n">
        <v>0.006571147581837624</v>
      </c>
      <c r="R921" t="n">
        <v>-0.003714602161469881</v>
      </c>
    </row>
    <row r="922">
      <c r="F922" t="n">
        <v>0.06131951753225982</v>
      </c>
      <c r="G922" t="n">
        <v>0.008199928885727834</v>
      </c>
      <c r="H922" t="n">
        <v>-0.001951041849889536</v>
      </c>
      <c r="J922" t="n">
        <v>0.02461919259966271</v>
      </c>
      <c r="K922" t="n">
        <v>0.007170871635554818</v>
      </c>
      <c r="L922" t="n">
        <v>-0.002766986175265943</v>
      </c>
      <c r="M922" t="n">
        <v>0.05508728020221823</v>
      </c>
      <c r="N922" t="n">
        <v>0.007772492243654385</v>
      </c>
      <c r="O922" t="n">
        <v>-0.003257234566136523</v>
      </c>
      <c r="P922" t="n">
        <v>0.07793436849097607</v>
      </c>
      <c r="Q922" t="n">
        <v>0.006579007806217813</v>
      </c>
      <c r="R922" t="n">
        <v>-0.003714602161469881</v>
      </c>
    </row>
    <row r="923">
      <c r="F923" t="n">
        <v>0.06132952311315762</v>
      </c>
      <c r="G923" t="n">
        <v>0.008209725694432407</v>
      </c>
      <c r="H923" t="n">
        <v>-0.001950846745704547</v>
      </c>
      <c r="J923" t="n">
        <v>0.02462772798382772</v>
      </c>
      <c r="K923" t="n">
        <v>0.007179438985179137</v>
      </c>
      <c r="L923" t="n">
        <v>-0.002766986175265943</v>
      </c>
      <c r="M923" t="n">
        <v>0.05510580782289809</v>
      </c>
      <c r="N923" t="n">
        <v>0.007781778375367233</v>
      </c>
      <c r="O923" t="n">
        <v>-0.003257234566136523</v>
      </c>
      <c r="P923" t="n">
        <v>0.07802525323961551</v>
      </c>
      <c r="Q923" t="n">
        <v>0.006586868030598001</v>
      </c>
      <c r="R923" t="n">
        <v>-0.003713859389591963</v>
      </c>
    </row>
    <row r="924">
      <c r="F924" t="n">
        <v>0.06139127447046432</v>
      </c>
      <c r="G924" t="n">
        <v>0.008219522503136978</v>
      </c>
      <c r="H924" t="n">
        <v>-0.001949446031274997</v>
      </c>
      <c r="J924" t="n">
        <v>0.02463625563786308</v>
      </c>
      <c r="K924" t="n">
        <v>0.007188006334803455</v>
      </c>
      <c r="L924" t="n">
        <v>-0.002766659149400726</v>
      </c>
      <c r="M924" t="n">
        <v>0.05514482762222442</v>
      </c>
      <c r="N924" t="n">
        <v>0.007791064507080084</v>
      </c>
      <c r="O924" t="n">
        <v>-0.003261412081940495</v>
      </c>
      <c r="P924" t="n">
        <v>0.07801772993463602</v>
      </c>
      <c r="Q924" t="n">
        <v>0.006594728254978191</v>
      </c>
      <c r="R924" t="n">
        <v>-0.003717886966045663</v>
      </c>
    </row>
    <row r="925">
      <c r="F925" t="n">
        <v>0.06141159606353182</v>
      </c>
      <c r="G925" t="n">
        <v>0.008229319311841551</v>
      </c>
      <c r="H925" t="n">
        <v>-0.001949835959474072</v>
      </c>
      <c r="J925" t="n">
        <v>0.02465970452148328</v>
      </c>
      <c r="K925" t="n">
        <v>0.007196573684427774</v>
      </c>
      <c r="L925" t="n">
        <v>-0.002766382483485787</v>
      </c>
      <c r="M925" t="n">
        <v>0.05512228803873778</v>
      </c>
      <c r="N925" t="n">
        <v>0.007800350638792932</v>
      </c>
      <c r="O925" t="n">
        <v>-0.003261412081940495</v>
      </c>
      <c r="P925" t="n">
        <v>0.0780757809416921</v>
      </c>
      <c r="Q925" t="n">
        <v>0.006602588479358379</v>
      </c>
      <c r="R925" t="n">
        <v>-0.003717886966045663</v>
      </c>
    </row>
    <row r="926">
      <c r="F926" t="n">
        <v>0.06142153414354143</v>
      </c>
      <c r="G926" t="n">
        <v>0.008239116120546125</v>
      </c>
      <c r="H926" t="n">
        <v>-0.001949446031274997</v>
      </c>
      <c r="J926" t="n">
        <v>0.0246458224451722</v>
      </c>
      <c r="K926" t="n">
        <v>0.007205141034052093</v>
      </c>
      <c r="L926" t="n">
        <v>-0.002766382483485787</v>
      </c>
      <c r="M926" t="n">
        <v>0.05518178534794302</v>
      </c>
      <c r="N926" t="n">
        <v>0.007809636770505781</v>
      </c>
      <c r="O926" t="n">
        <v>-0.003260759864745826</v>
      </c>
      <c r="P926" t="n">
        <v>0.07800260017276173</v>
      </c>
      <c r="Q926" t="n">
        <v>0.006610448703738567</v>
      </c>
      <c r="R926" t="n">
        <v>-0.003717886966045663</v>
      </c>
    </row>
    <row r="927">
      <c r="F927" t="n">
        <v>0.06145217176976629</v>
      </c>
      <c r="G927" t="n">
        <v>0.008248912929250698</v>
      </c>
      <c r="H927" t="n">
        <v>-0.001950030923573609</v>
      </c>
      <c r="J927" t="n">
        <v>0.02466179226520304</v>
      </c>
      <c r="K927" t="n">
        <v>0.007213708383676412</v>
      </c>
      <c r="L927" t="n">
        <v>-0.002766935815315666</v>
      </c>
      <c r="M927" t="n">
        <v>0.05520023388177989</v>
      </c>
      <c r="N927" t="n">
        <v>0.007818922902218629</v>
      </c>
      <c r="O927" t="n">
        <v>-0.003260759864745826</v>
      </c>
      <c r="P927" t="n">
        <v>0.07812621799685504</v>
      </c>
      <c r="Q927" t="n">
        <v>0.006618308928118755</v>
      </c>
      <c r="R927" t="n">
        <v>-0.003717886966045663</v>
      </c>
    </row>
    <row r="928">
      <c r="F928" t="n">
        <v>0.06151389447310672</v>
      </c>
      <c r="G928" t="n">
        <v>0.008258709737955271</v>
      </c>
      <c r="H928" t="n">
        <v>-0.001948243310232901</v>
      </c>
      <c r="J928" t="n">
        <v>0.02467775607363597</v>
      </c>
      <c r="K928" t="n">
        <v>0.00722227573330073</v>
      </c>
      <c r="L928" t="n">
        <v>-0.002766607295418869</v>
      </c>
      <c r="M928" t="n">
        <v>0.05517762258556325</v>
      </c>
      <c r="N928" t="n">
        <v>0.007828209033931477</v>
      </c>
      <c r="O928" t="n">
        <v>-0.003265898230085638</v>
      </c>
      <c r="P928" t="n">
        <v>0.07808578540607325</v>
      </c>
      <c r="Q928" t="n">
        <v>0.006626169152498943</v>
      </c>
      <c r="R928" t="n">
        <v>-0.003721158933838996</v>
      </c>
    </row>
    <row r="929">
      <c r="F929" t="n">
        <v>0.06153413837209765</v>
      </c>
      <c r="G929" t="n">
        <v>0.008268506546659844</v>
      </c>
      <c r="H929" t="n">
        <v>-0.001948632958894948</v>
      </c>
      <c r="J929" t="n">
        <v>0.02468624599494784</v>
      </c>
      <c r="K929" t="n">
        <v>0.007230843082925049</v>
      </c>
      <c r="L929" t="n">
        <v>-0.002766883983817251</v>
      </c>
      <c r="M929" t="n">
        <v>0.05519602704832352</v>
      </c>
      <c r="N929" t="n">
        <v>0.007837495165644326</v>
      </c>
      <c r="O929" t="n">
        <v>-0.003265898230085638</v>
      </c>
      <c r="P929" t="n">
        <v>0.07811094231683452</v>
      </c>
      <c r="Q929" t="n">
        <v>0.006634029376879133</v>
      </c>
      <c r="R929" t="n">
        <v>-0.003721903165625764</v>
      </c>
    </row>
    <row r="930">
      <c r="F930" t="n">
        <v>0.06156473306313175</v>
      </c>
      <c r="G930" t="n">
        <v>0.008278303355364419</v>
      </c>
      <c r="H930" t="n">
        <v>-0.001948243310232901</v>
      </c>
      <c r="J930" t="n">
        <v>0.02469472821296675</v>
      </c>
      <c r="K930" t="n">
        <v>0.007239410432549368</v>
      </c>
      <c r="L930" t="n">
        <v>-0.002766883983817251</v>
      </c>
      <c r="M930" t="n">
        <v>0.0552554583271738</v>
      </c>
      <c r="N930" t="n">
        <v>0.007846781297357176</v>
      </c>
      <c r="O930" t="n">
        <v>-0.003265898230085638</v>
      </c>
      <c r="P930" t="n">
        <v>0.07820170383580971</v>
      </c>
      <c r="Q930" t="n">
        <v>0.006641889601259322</v>
      </c>
      <c r="R930" t="n">
        <v>-0.003721903165625764</v>
      </c>
    </row>
    <row r="931">
      <c r="F931" t="n">
        <v>0.06160568772649161</v>
      </c>
      <c r="G931" t="n">
        <v>0.008288100164068992</v>
      </c>
      <c r="H931" t="n">
        <v>-0.00194704347679639</v>
      </c>
      <c r="J931" t="n">
        <v>0.02468826358566259</v>
      </c>
      <c r="K931" t="n">
        <v>0.007247977782173687</v>
      </c>
      <c r="L931" t="n">
        <v>-0.002766883983817251</v>
      </c>
      <c r="M931" t="n">
        <v>0.0552943514647837</v>
      </c>
      <c r="N931" t="n">
        <v>0.007856067429070024</v>
      </c>
      <c r="O931" t="n">
        <v>-0.003265571705567533</v>
      </c>
      <c r="P931" t="n">
        <v>0.07816118832954799</v>
      </c>
      <c r="Q931" t="n">
        <v>0.00664974982563951</v>
      </c>
      <c r="R931" t="n">
        <v>-0.003721903165625764</v>
      </c>
    </row>
    <row r="932">
      <c r="F932" t="n">
        <v>0.06163625277849753</v>
      </c>
      <c r="G932" t="n">
        <v>0.008297896972773566</v>
      </c>
      <c r="H932" t="n">
        <v>-0.001946848791917199</v>
      </c>
      <c r="J932" t="n">
        <v>0.02470419913761854</v>
      </c>
      <c r="K932" t="n">
        <v>0.007256545131798005</v>
      </c>
      <c r="L932" t="n">
        <v>-0.002766830687269081</v>
      </c>
      <c r="M932" t="n">
        <v>0.05529217379398366</v>
      </c>
      <c r="N932" t="n">
        <v>0.007865353560782872</v>
      </c>
      <c r="O932" t="n">
        <v>-0.003269386535448261</v>
      </c>
      <c r="P932" t="n">
        <v>0.0781862774565435</v>
      </c>
      <c r="Q932" t="n">
        <v>0.006657610050019698</v>
      </c>
      <c r="R932" t="n">
        <v>-0.003724418088256219</v>
      </c>
    </row>
    <row r="933">
      <c r="F933" t="n">
        <v>0.06165641905426024</v>
      </c>
      <c r="G933" t="n">
        <v>0.008307693781478139</v>
      </c>
      <c r="H933" t="n">
        <v>-0.001947238161675582</v>
      </c>
      <c r="J933" t="n">
        <v>0.02472759995902493</v>
      </c>
      <c r="K933" t="n">
        <v>0.007265112481422325</v>
      </c>
      <c r="L933" t="n">
        <v>-0.002767107398008881</v>
      </c>
      <c r="M933" t="n">
        <v>0.05528997232111393</v>
      </c>
      <c r="N933" t="n">
        <v>0.007874639692495721</v>
      </c>
      <c r="O933" t="n">
        <v>-0.003270040412755351</v>
      </c>
      <c r="P933" t="n">
        <v>0.07827698628279661</v>
      </c>
      <c r="Q933" t="n">
        <v>0.006665470274399887</v>
      </c>
      <c r="R933" t="n">
        <v>-0.00372479056731295</v>
      </c>
    </row>
    <row r="934">
      <c r="F934" t="n">
        <v>0.06167656288265785</v>
      </c>
      <c r="G934" t="n">
        <v>0.008317490590182712</v>
      </c>
      <c r="H934" t="n">
        <v>-0.00194704347679639</v>
      </c>
      <c r="J934" t="n">
        <v>0.02472858014414556</v>
      </c>
      <c r="K934" t="n">
        <v>0.007273679831046643</v>
      </c>
      <c r="L934" t="n">
        <v>-0.002767384108748682</v>
      </c>
      <c r="M934" t="n">
        <v>0.05532880872112159</v>
      </c>
      <c r="N934" t="n">
        <v>0.007883925824208571</v>
      </c>
      <c r="O934" t="n">
        <v>-0.003270040412755351</v>
      </c>
      <c r="P934" t="n">
        <v>0.07820356437561915</v>
      </c>
      <c r="Q934" t="n">
        <v>0.006673330498780075</v>
      </c>
      <c r="R934" t="n">
        <v>-0.00372479056731295</v>
      </c>
    </row>
    <row r="935">
      <c r="F935" t="n">
        <v>0.0617174613412951</v>
      </c>
      <c r="G935" t="n">
        <v>0.008327287398887285</v>
      </c>
      <c r="H935" t="n">
        <v>-0.001946654107038007</v>
      </c>
      <c r="J935" t="n">
        <v>0.02472955095962817</v>
      </c>
      <c r="K935" t="n">
        <v>0.007282247180670963</v>
      </c>
      <c r="L935" t="n">
        <v>-0.002767329398046721</v>
      </c>
      <c r="M935" t="n">
        <v>0.05530603070296949</v>
      </c>
      <c r="N935" t="n">
        <v>0.007893211955921419</v>
      </c>
      <c r="O935" t="n">
        <v>-0.003269713474101806</v>
      </c>
      <c r="P935" t="n">
        <v>0.0782285833293983</v>
      </c>
      <c r="Q935" t="n">
        <v>0.006681190723160264</v>
      </c>
      <c r="R935" t="n">
        <v>-0.003725163046369682</v>
      </c>
    </row>
    <row r="936">
      <c r="F936" t="n">
        <v>0.06172717481244658</v>
      </c>
      <c r="G936" t="n">
        <v>0.008337084207591858</v>
      </c>
      <c r="H936" t="n">
        <v>-0.001945651983623778</v>
      </c>
      <c r="J936" t="n">
        <v>0.0247305124123773</v>
      </c>
      <c r="K936" t="n">
        <v>0.00729081453029528</v>
      </c>
      <c r="L936" t="n">
        <v>-0.002767606130986526</v>
      </c>
      <c r="M936" t="n">
        <v>0.05538589769810973</v>
      </c>
      <c r="N936" t="n">
        <v>0.007902498087634267</v>
      </c>
      <c r="O936" t="n">
        <v>-0.003273182722612759</v>
      </c>
      <c r="P936" t="n">
        <v>0.0783520656759687</v>
      </c>
      <c r="Q936" t="n">
        <v>0.006689050947540453</v>
      </c>
      <c r="R936" t="n">
        <v>-0.003729155816749649</v>
      </c>
    </row>
    <row r="937">
      <c r="F937" t="n">
        <v>0.0617784382887549</v>
      </c>
      <c r="G937" t="n">
        <v>0.008346881016296432</v>
      </c>
      <c r="H937" t="n">
        <v>-0.001945846529367566</v>
      </c>
      <c r="J937" t="n">
        <v>0.02476136307481244</v>
      </c>
      <c r="K937" t="n">
        <v>0.0072993818799196</v>
      </c>
      <c r="L937" t="n">
        <v>-0.002767052665106916</v>
      </c>
      <c r="M937" t="n">
        <v>0.05540414664064064</v>
      </c>
      <c r="N937" t="n">
        <v>0.007911784219347117</v>
      </c>
      <c r="O937" t="n">
        <v>-0.003274164775634845</v>
      </c>
      <c r="P937" t="n">
        <v>0.07827855366029596</v>
      </c>
      <c r="Q937" t="n">
        <v>0.006696911171920642</v>
      </c>
      <c r="R937" t="n">
        <v>-0.003728410134722704</v>
      </c>
    </row>
    <row r="938">
      <c r="F938" t="n">
        <v>0.06181929994525971</v>
      </c>
      <c r="G938" t="n">
        <v>0.008356677825001005</v>
      </c>
      <c r="H938" t="n">
        <v>-0.001945846529367566</v>
      </c>
      <c r="J938" t="n">
        <v>0.02476230919076701</v>
      </c>
      <c r="K938" t="n">
        <v>0.007307949229543918</v>
      </c>
      <c r="L938" t="n">
        <v>-0.002767606130986526</v>
      </c>
      <c r="M938" t="n">
        <v>0.05542237551290247</v>
      </c>
      <c r="N938" t="n">
        <v>0.007921070351059966</v>
      </c>
      <c r="O938" t="n">
        <v>-0.003274164775634845</v>
      </c>
      <c r="P938" t="n">
        <v>0.07833633869632495</v>
      </c>
      <c r="Q938" t="n">
        <v>0.00670477139630083</v>
      </c>
      <c r="R938" t="n">
        <v>-0.003729155816749649</v>
      </c>
    </row>
    <row r="939">
      <c r="F939" t="n">
        <v>0.0618185484737927</v>
      </c>
      <c r="G939" t="n">
        <v>0.008366474633705578</v>
      </c>
      <c r="H939" t="n">
        <v>-0.001945651983623778</v>
      </c>
      <c r="J939" t="n">
        <v>0.02476324596162625</v>
      </c>
      <c r="K939" t="n">
        <v>0.007316516579168236</v>
      </c>
      <c r="L939" t="n">
        <v>-0.002767329398046721</v>
      </c>
      <c r="M939" t="n">
        <v>0.05544058432822768</v>
      </c>
      <c r="N939" t="n">
        <v>0.007930356482772814</v>
      </c>
      <c r="O939" t="n">
        <v>-0.003278271355811995</v>
      </c>
      <c r="P939" t="n">
        <v>0.07836127009945876</v>
      </c>
      <c r="Q939" t="n">
        <v>0.006712631620681018</v>
      </c>
      <c r="R939" t="n">
        <v>-0.003728037293709232</v>
      </c>
    </row>
    <row r="940">
      <c r="F940" t="n">
        <v>0.06188018501253728</v>
      </c>
      <c r="G940" t="n">
        <v>0.008376271442410151</v>
      </c>
      <c r="H940" t="n">
        <v>-0.001944458059422952</v>
      </c>
      <c r="J940" t="n">
        <v>0.02477912772440108</v>
      </c>
      <c r="K940" t="n">
        <v>0.007325083928792555</v>
      </c>
      <c r="L940" t="n">
        <v>-0.002767273235002871</v>
      </c>
      <c r="M940" t="n">
        <v>0.0554176895620363</v>
      </c>
      <c r="N940" t="n">
        <v>0.007939642614485662</v>
      </c>
      <c r="O940" t="n">
        <v>-0.003278271355811995</v>
      </c>
      <c r="P940" t="n">
        <v>0.07835334040279701</v>
      </c>
      <c r="Q940" t="n">
        <v>0.006720491845061206</v>
      </c>
      <c r="R940" t="n">
        <v>-0.003732390857610473</v>
      </c>
    </row>
    <row r="941">
      <c r="F941" t="n">
        <v>0.061900196254317</v>
      </c>
      <c r="G941" t="n">
        <v>0.008386068251114724</v>
      </c>
      <c r="H941" t="n">
        <v>-0.001944458059422952</v>
      </c>
      <c r="J941" t="n">
        <v>0.02478004750515411</v>
      </c>
      <c r="K941" t="n">
        <v>0.007333651278416874</v>
      </c>
      <c r="L941" t="n">
        <v>-0.002767826745000871</v>
      </c>
      <c r="M941" t="n">
        <v>0.05547694184139795</v>
      </c>
      <c r="N941" t="n">
        <v>0.00794892874619851</v>
      </c>
      <c r="O941" t="n">
        <v>-0.003277288071062201</v>
      </c>
      <c r="P941" t="n">
        <v>0.07844390657911482</v>
      </c>
      <c r="Q941" t="n">
        <v>0.006728352069441396</v>
      </c>
      <c r="R941" t="n">
        <v>-0.003731644454079304</v>
      </c>
    </row>
    <row r="942">
      <c r="F942" t="n">
        <v>0.06193059494338234</v>
      </c>
      <c r="G942" t="n">
        <v>0.008395865059819298</v>
      </c>
      <c r="H942" t="n">
        <v>-0.001944069245573837</v>
      </c>
      <c r="J942" t="n">
        <v>0.02480339449101504</v>
      </c>
      <c r="K942" t="n">
        <v>0.007342218628041193</v>
      </c>
      <c r="L942" t="n">
        <v>-0.002767826745000871</v>
      </c>
      <c r="M942" t="n">
        <v>0.0554334543659781</v>
      </c>
      <c r="N942" t="n">
        <v>0.00795821487791136</v>
      </c>
      <c r="O942" t="n">
        <v>-0.00327794359422873</v>
      </c>
      <c r="P942" t="n">
        <v>0.07850161665347927</v>
      </c>
      <c r="Q942" t="n">
        <v>0.006736212293821584</v>
      </c>
      <c r="R942" t="n">
        <v>-0.003732764059376057</v>
      </c>
    </row>
    <row r="943">
      <c r="F943" t="n">
        <v>0.06195056443298502</v>
      </c>
      <c r="G943" t="n">
        <v>0.008405661868523871</v>
      </c>
      <c r="H943" t="n">
        <v>-0.001944458059422952</v>
      </c>
      <c r="J943" t="n">
        <v>0.02478933877760095</v>
      </c>
      <c r="K943" t="n">
        <v>0.007350785977665511</v>
      </c>
      <c r="L943" t="n">
        <v>-0.002767273235002871</v>
      </c>
      <c r="M943" t="n">
        <v>0.05549267207432479</v>
      </c>
      <c r="N943" t="n">
        <v>0.00796750100962421</v>
      </c>
      <c r="O943" t="n">
        <v>-0.003277288071062201</v>
      </c>
      <c r="P943" t="n">
        <v>0.07849361709537722</v>
      </c>
      <c r="Q943" t="n">
        <v>0.006744072518201773</v>
      </c>
      <c r="R943" t="n">
        <v>-0.003731644454079304</v>
      </c>
    </row>
    <row r="944">
      <c r="F944" t="n">
        <v>0.06199134337827206</v>
      </c>
      <c r="G944" t="n">
        <v>0.008415458677228444</v>
      </c>
      <c r="H944" t="n">
        <v>-0.001942878480872548</v>
      </c>
      <c r="J944" t="n">
        <v>0.024805192477133</v>
      </c>
      <c r="K944" t="n">
        <v>0.007359353327289831</v>
      </c>
      <c r="L944" t="n">
        <v>-0.002768045956863429</v>
      </c>
      <c r="M944" t="n">
        <v>0.05551077899444248</v>
      </c>
      <c r="N944" t="n">
        <v>0.007976787141337057</v>
      </c>
      <c r="O944" t="n">
        <v>-0.003282360190374677</v>
      </c>
      <c r="P944" t="n">
        <v>0.07845274157814452</v>
      </c>
      <c r="Q944" t="n">
        <v>0.006751932742581961</v>
      </c>
      <c r="R944" t="n">
        <v>-0.003735613150456134</v>
      </c>
    </row>
    <row r="945">
      <c r="F945" t="n">
        <v>0.0620112741745896</v>
      </c>
      <c r="G945" t="n">
        <v>0.008425255485933017</v>
      </c>
      <c r="H945" t="n">
        <v>-0.001942878480872548</v>
      </c>
      <c r="J945" t="n">
        <v>0.02482852157308608</v>
      </c>
      <c r="K945" t="n">
        <v>0.007367920676914149</v>
      </c>
      <c r="L945" t="n">
        <v>-0.002768322733781424</v>
      </c>
      <c r="M945" t="n">
        <v>0.05554941677112626</v>
      </c>
      <c r="N945" t="n">
        <v>0.007986073273049905</v>
      </c>
      <c r="O945" t="n">
        <v>-0.003281375679219795</v>
      </c>
      <c r="P945" t="n">
        <v>0.07857608891412315</v>
      </c>
      <c r="Q945" t="n">
        <v>0.006759792966962149</v>
      </c>
      <c r="R945" t="n">
        <v>-0.003736360273086225</v>
      </c>
    </row>
    <row r="946">
      <c r="F946" t="n">
        <v>0.0620624485622587</v>
      </c>
      <c r="G946" t="n">
        <v>0.008435052294637591</v>
      </c>
      <c r="H946" t="n">
        <v>-0.001943072749293793</v>
      </c>
      <c r="J946" t="n">
        <v>0.02482191761659051</v>
      </c>
      <c r="K946" t="n">
        <v>0.007376488026538469</v>
      </c>
      <c r="L946" t="n">
        <v>-0.002768322733781424</v>
      </c>
      <c r="M946" t="n">
        <v>0.05554693292317481</v>
      </c>
      <c r="N946" t="n">
        <v>0.007995359404762755</v>
      </c>
      <c r="O946" t="n">
        <v>-0.003281375679219795</v>
      </c>
      <c r="P946" t="n">
        <v>0.07853516112958986</v>
      </c>
      <c r="Q946" t="n">
        <v>0.006767653191342339</v>
      </c>
      <c r="R946" t="n">
        <v>-0.00373598671177118</v>
      </c>
    </row>
    <row r="947">
      <c r="F947" t="n">
        <v>0.06207191869485082</v>
      </c>
      <c r="G947" t="n">
        <v>0.008444849103342164</v>
      </c>
      <c r="H947" t="n">
        <v>-0.001943072749293793</v>
      </c>
      <c r="J947" t="n">
        <v>0.02483775177443896</v>
      </c>
      <c r="K947" t="n">
        <v>0.007385055376162786</v>
      </c>
      <c r="L947" t="n">
        <v>-0.002767769179945435</v>
      </c>
      <c r="M947" t="n">
        <v>0.05554442551590011</v>
      </c>
      <c r="N947" t="n">
        <v>0.008004645536475605</v>
      </c>
      <c r="O947" t="n">
        <v>-0.003285445584162293</v>
      </c>
      <c r="P947" t="n">
        <v>0.07859276901948486</v>
      </c>
      <c r="Q947" t="n">
        <v>0.006775513415722527</v>
      </c>
      <c r="R947" t="n">
        <v>-0.003739570557996904</v>
      </c>
    </row>
    <row r="948">
      <c r="F948" t="n">
        <v>0.06209178845463366</v>
      </c>
      <c r="G948" t="n">
        <v>0.008454645912046739</v>
      </c>
      <c r="H948" t="n">
        <v>-0.001941108205731354</v>
      </c>
      <c r="J948" t="n">
        <v>0.02483861225883609</v>
      </c>
      <c r="K948" t="n">
        <v>0.007393622725787106</v>
      </c>
      <c r="L948" t="n">
        <v>-0.00276826377264591</v>
      </c>
      <c r="M948" t="n">
        <v>0.05560356330385854</v>
      </c>
      <c r="N948" t="n">
        <v>0.008013931668188453</v>
      </c>
      <c r="O948" t="n">
        <v>-0.003285774161578451</v>
      </c>
      <c r="P948" t="n">
        <v>0.0785517840807996</v>
      </c>
      <c r="Q948" t="n">
        <v>0.006783373640102715</v>
      </c>
      <c r="R948" t="n">
        <v>-0.003739196638333071</v>
      </c>
    </row>
    <row r="949">
      <c r="F949" t="n">
        <v>0.06212206693863201</v>
      </c>
      <c r="G949" t="n">
        <v>0.008464442720751312</v>
      </c>
      <c r="H949" t="n">
        <v>-0.001941302335964951</v>
      </c>
      <c r="J949" t="n">
        <v>0.02483946346019179</v>
      </c>
      <c r="K949" t="n">
        <v>0.007402190075411424</v>
      </c>
      <c r="L949" t="n">
        <v>-0.00276826377264591</v>
      </c>
      <c r="M949" t="n">
        <v>0.05558045619186322</v>
      </c>
      <c r="N949" t="n">
        <v>0.008023217799901301</v>
      </c>
      <c r="O949" t="n">
        <v>-0.003286102738994609</v>
      </c>
      <c r="P949" t="n">
        <v>0.07860934969272765</v>
      </c>
      <c r="Q949" t="n">
        <v>0.006791233864482903</v>
      </c>
      <c r="R949" t="n">
        <v>-0.003739944477660738</v>
      </c>
    </row>
    <row r="950">
      <c r="F950" t="n">
        <v>0.06216276323409198</v>
      </c>
      <c r="G950" t="n">
        <v>0.008474239529455885</v>
      </c>
      <c r="H950" t="n">
        <v>-0.001941108205731354</v>
      </c>
      <c r="J950" t="n">
        <v>0.02487024749596713</v>
      </c>
      <c r="K950" t="n">
        <v>0.007410757425035744</v>
      </c>
      <c r="L950" t="n">
        <v>-0.002767710175251121</v>
      </c>
      <c r="M950" t="n">
        <v>0.05561900150789845</v>
      </c>
      <c r="N950" t="n">
        <v>0.00803250393161415</v>
      </c>
      <c r="O950" t="n">
        <v>-0.003286431316410767</v>
      </c>
      <c r="P950" t="n">
        <v>0.0786340344837243</v>
      </c>
      <c r="Q950" t="n">
        <v>0.006799094088863092</v>
      </c>
      <c r="R950" t="n">
        <v>-0.003738822718669238</v>
      </c>
    </row>
    <row r="951">
      <c r="F951" t="n">
        <v>0.06219301216070201</v>
      </c>
      <c r="G951" t="n">
        <v>0.008484036338160458</v>
      </c>
      <c r="H951" t="n">
        <v>-0.001941302335964951</v>
      </c>
      <c r="J951" t="n">
        <v>0.02486359712045234</v>
      </c>
      <c r="K951" t="n">
        <v>0.007419324774660062</v>
      </c>
      <c r="L951" t="n">
        <v>-0.00276826377264591</v>
      </c>
      <c r="M951" t="n">
        <v>0.05559584560190792</v>
      </c>
      <c r="N951" t="n">
        <v>0.008041790063326998</v>
      </c>
      <c r="O951" t="n">
        <v>-0.003285774161578451</v>
      </c>
      <c r="P951" t="n">
        <v>0.07862583106087279</v>
      </c>
      <c r="Q951" t="n">
        <v>0.00680695431324328</v>
      </c>
      <c r="R951" t="n">
        <v>-0.003739196638333071</v>
      </c>
    </row>
    <row r="952">
      <c r="F952" t="n">
        <v>0.06223368495088565</v>
      </c>
      <c r="G952" t="n">
        <v>0.008493833146865032</v>
      </c>
      <c r="H952" t="n">
        <v>-0.001939923613567342</v>
      </c>
      <c r="J952" t="n">
        <v>0.02486442300790861</v>
      </c>
      <c r="K952" t="n">
        <v>0.007427892124284382</v>
      </c>
      <c r="L952" t="n">
        <v>-0.002768203378082213</v>
      </c>
      <c r="M952" t="n">
        <v>0.05565491637718745</v>
      </c>
      <c r="N952" t="n">
        <v>0.008051076195039848</v>
      </c>
      <c r="O952" t="n">
        <v>-0.00329048477100814</v>
      </c>
      <c r="P952" t="n">
        <v>0.07874907371318302</v>
      </c>
      <c r="Q952" t="n">
        <v>0.00681481453762347</v>
      </c>
      <c r="R952" t="n">
        <v>-0.003743516692880182</v>
      </c>
    </row>
    <row r="953">
      <c r="F953" t="n">
        <v>0.06225346115097133</v>
      </c>
      <c r="G953" t="n">
        <v>0.008503629955569603</v>
      </c>
      <c r="H953" t="n">
        <v>-0.001940311598290056</v>
      </c>
      <c r="J953" t="n">
        <v>0.02488021568070865</v>
      </c>
      <c r="K953" t="n">
        <v>0.007436459473908699</v>
      </c>
      <c r="L953" t="n">
        <v>-0.002768203378082213</v>
      </c>
      <c r="M953" t="n">
        <v>0.05563171354696761</v>
      </c>
      <c r="N953" t="n">
        <v>0.008060362326752696</v>
      </c>
      <c r="O953" t="n">
        <v>-0.00329048477100814</v>
      </c>
      <c r="P953" t="n">
        <v>0.07877369643283849</v>
      </c>
      <c r="Q953" t="n">
        <v>0.006822674762003658</v>
      </c>
      <c r="R953" t="n">
        <v>-0.003742768139252332</v>
      </c>
    </row>
    <row r="954">
      <c r="F954" t="n">
        <v>0.06227321502641871</v>
      </c>
      <c r="G954" t="n">
        <v>0.008513426764274176</v>
      </c>
      <c r="H954" t="n">
        <v>-0.001939923613567342</v>
      </c>
      <c r="J954" t="n">
        <v>0.02488851357039393</v>
      </c>
      <c r="K954" t="n">
        <v>0.007445026823533019</v>
      </c>
      <c r="L954" t="n">
        <v>-0.00276875701875783</v>
      </c>
      <c r="M954" t="n">
        <v>0.05564961773634203</v>
      </c>
      <c r="N954" t="n">
        <v>0.008069648458465544</v>
      </c>
      <c r="O954" t="n">
        <v>-0.003289497822966446</v>
      </c>
      <c r="P954" t="n">
        <v>0.07869967707634296</v>
      </c>
      <c r="Q954" t="n">
        <v>0.006830534986383846</v>
      </c>
      <c r="R954" t="n">
        <v>-0.003742393862438406</v>
      </c>
    </row>
    <row r="955">
      <c r="F955" t="n">
        <v>0.06233474343360747</v>
      </c>
      <c r="G955" t="n">
        <v>0.008523223572978749</v>
      </c>
      <c r="H955" t="n">
        <v>-0.001938548042711041</v>
      </c>
      <c r="J955" t="n">
        <v>0.02490429355297273</v>
      </c>
      <c r="K955" t="n">
        <v>0.007453594173157337</v>
      </c>
      <c r="L955" t="n">
        <v>-0.00276875701875783</v>
      </c>
      <c r="M955" t="n">
        <v>0.05572920850931926</v>
      </c>
      <c r="N955" t="n">
        <v>0.008078934590178393</v>
      </c>
      <c r="O955" t="n">
        <v>-0.003290155788327575</v>
      </c>
      <c r="P955" t="n">
        <v>0.07875712352681363</v>
      </c>
      <c r="Q955" t="n">
        <v>0.006838395210764035</v>
      </c>
      <c r="R955" t="n">
        <v>-0.003743516692880182</v>
      </c>
    </row>
    <row r="956">
      <c r="F956" t="n">
        <v>0.06233356029195843</v>
      </c>
      <c r="G956" t="n">
        <v>0.008533020381683323</v>
      </c>
      <c r="H956" t="n">
        <v>-0.001938548042711041</v>
      </c>
      <c r="J956" t="n">
        <v>0.02491257710054366</v>
      </c>
      <c r="K956" t="n">
        <v>0.007462161522781657</v>
      </c>
      <c r="L956" t="n">
        <v>-0.002768141556577791</v>
      </c>
      <c r="M956" t="n">
        <v>0.05574707839658488</v>
      </c>
      <c r="N956" t="n">
        <v>0.008088220721891243</v>
      </c>
      <c r="O956" t="n">
        <v>-0.003294191205072784</v>
      </c>
      <c r="P956" t="n">
        <v>0.0788145526081484</v>
      </c>
      <c r="Q956" t="n">
        <v>0.006846255435144223</v>
      </c>
      <c r="R956" t="n">
        <v>-0.003745953040223246</v>
      </c>
    </row>
    <row r="957">
      <c r="F957" t="n">
        <v>0.06236370851384523</v>
      </c>
      <c r="G957" t="n">
        <v>0.008542817190387898</v>
      </c>
      <c r="H957" t="n">
        <v>-0.001938548042711041</v>
      </c>
      <c r="J957" t="n">
        <v>0.02492085306906536</v>
      </c>
      <c r="K957" t="n">
        <v>0.007470728872405974</v>
      </c>
      <c r="L957" t="n">
        <v>-0.002768972082097317</v>
      </c>
      <c r="M957" t="n">
        <v>0.05572378371015574</v>
      </c>
      <c r="N957" t="n">
        <v>0.008097506853604091</v>
      </c>
      <c r="O957" t="n">
        <v>-0.003294520591254674</v>
      </c>
      <c r="P957" t="n">
        <v>0.07887196432618698</v>
      </c>
      <c r="Q957" t="n">
        <v>0.006854115659524412</v>
      </c>
      <c r="R957" t="n">
        <v>-0.003747076938525144</v>
      </c>
    </row>
    <row r="958">
      <c r="F958" t="n">
        <v>0.06241475698062711</v>
      </c>
      <c r="G958" t="n">
        <v>0.008552613999092471</v>
      </c>
      <c r="H958" t="n">
        <v>-0.001938548042711041</v>
      </c>
      <c r="J958" t="n">
        <v>0.02491413713727941</v>
      </c>
      <c r="K958" t="n">
        <v>0.007479296222030294</v>
      </c>
      <c r="L958" t="n">
        <v>-0.002768141556577791</v>
      </c>
      <c r="M958" t="n">
        <v>0.05578275873359037</v>
      </c>
      <c r="N958" t="n">
        <v>0.008106792985316939</v>
      </c>
      <c r="O958" t="n">
        <v>-0.003293532432709007</v>
      </c>
      <c r="P958" t="n">
        <v>0.07879782640298466</v>
      </c>
      <c r="Q958" t="n">
        <v>0.006861975883904602</v>
      </c>
      <c r="R958" t="n">
        <v>-0.003746327672990545</v>
      </c>
    </row>
    <row r="959">
      <c r="F959" t="n">
        <v>0.06245533995806382</v>
      </c>
      <c r="G959" t="n">
        <v>0.008562410807797044</v>
      </c>
      <c r="H959" t="n">
        <v>-0.00193835418790677</v>
      </c>
      <c r="J959" t="n">
        <v>0.02492239630950788</v>
      </c>
      <c r="K959" t="n">
        <v>0.007487863571654613</v>
      </c>
      <c r="L959" t="n">
        <v>-0.002768141556577791</v>
      </c>
      <c r="M959" t="n">
        <v>0.0557799932682625</v>
      </c>
      <c r="N959" t="n">
        <v>0.008116079117029789</v>
      </c>
      <c r="O959" t="n">
        <v>-0.003294191205072784</v>
      </c>
      <c r="P959" t="n">
        <v>0.07892096465703602</v>
      </c>
      <c r="Q959" t="n">
        <v>0.00686983610828479</v>
      </c>
      <c r="R959" t="n">
        <v>-0.003746327672990545</v>
      </c>
    </row>
    <row r="960">
      <c r="F960" t="n">
        <v>0.06245405556947962</v>
      </c>
      <c r="G960" t="n">
        <v>0.008572207616501617</v>
      </c>
      <c r="H960" t="n">
        <v>-0.001937563055972779</v>
      </c>
      <c r="J960" t="n">
        <v>0.02493814173217808</v>
      </c>
      <c r="K960" t="n">
        <v>0.007496430921278932</v>
      </c>
      <c r="L960" t="n">
        <v>-0.002768908904229979</v>
      </c>
      <c r="M960" t="n">
        <v>0.05581835990944445</v>
      </c>
      <c r="N960" t="n">
        <v>0.008125365248742638</v>
      </c>
      <c r="O960" t="n">
        <v>-0.003297549450466725</v>
      </c>
      <c r="P960" t="n">
        <v>0.07894543146233884</v>
      </c>
      <c r="Q960" t="n">
        <v>0.006877696332664978</v>
      </c>
      <c r="R960" t="n">
        <v>-0.003750625234376209</v>
      </c>
    </row>
    <row r="961">
      <c r="F961" t="n">
        <v>0.06249460601559935</v>
      </c>
      <c r="G961" t="n">
        <v>0.00858200442520619</v>
      </c>
      <c r="H961" t="n">
        <v>-0.001937369338410694</v>
      </c>
      <c r="J961" t="n">
        <v>0.02493889196737106</v>
      </c>
      <c r="K961" t="n">
        <v>0.00750499827090325</v>
      </c>
      <c r="L961" t="n">
        <v>-0.002768355177821774</v>
      </c>
      <c r="M961" t="n">
        <v>0.05577439235371554</v>
      </c>
      <c r="N961" t="n">
        <v>0.008134651380455486</v>
      </c>
      <c r="O961" t="n">
        <v>-0.003298538814238243</v>
      </c>
      <c r="P961" t="n">
        <v>0.07893698563473689</v>
      </c>
      <c r="Q961" t="n">
        <v>0.006885556557045166</v>
      </c>
      <c r="R961" t="n">
        <v>-0.003749875259324345</v>
      </c>
    </row>
    <row r="962">
      <c r="F962" t="n">
        <v>0.06251420562613598</v>
      </c>
      <c r="G962" t="n">
        <v>0.008591801233910764</v>
      </c>
      <c r="H962" t="n">
        <v>-0.001937563055972779</v>
      </c>
      <c r="J962" t="n">
        <v>0.02495462392459967</v>
      </c>
      <c r="K962" t="n">
        <v>0.007513565620527569</v>
      </c>
      <c r="L962" t="n">
        <v>-0.002768355177821774</v>
      </c>
      <c r="M962" t="n">
        <v>0.05579213821496057</v>
      </c>
      <c r="N962" t="n">
        <v>0.008143937512168334</v>
      </c>
      <c r="O962" t="n">
        <v>-0.003297549450466725</v>
      </c>
      <c r="P962" t="n">
        <v>0.07892851271277929</v>
      </c>
      <c r="Q962" t="n">
        <v>0.006893416781425354</v>
      </c>
      <c r="R962" t="n">
        <v>-0.003749500271798412</v>
      </c>
    </row>
    <row r="963">
      <c r="F963" t="n">
        <v>0.06255472956934248</v>
      </c>
      <c r="G963" t="n">
        <v>0.008601598042615337</v>
      </c>
      <c r="H963" t="n">
        <v>-0.001936981903286525</v>
      </c>
      <c r="J963" t="n">
        <v>0.02497784626322172</v>
      </c>
      <c r="K963" t="n">
        <v>0.007522132970151888</v>
      </c>
      <c r="L963" t="n">
        <v>-0.002768355177821774</v>
      </c>
      <c r="M963" t="n">
        <v>0.05585103043464534</v>
      </c>
      <c r="N963" t="n">
        <v>0.008153223643881182</v>
      </c>
      <c r="O963" t="n">
        <v>-0.003297549450466725</v>
      </c>
      <c r="P963" t="n">
        <v>0.07892001271564852</v>
      </c>
      <c r="Q963" t="n">
        <v>0.006901277005805543</v>
      </c>
      <c r="R963" t="n">
        <v>-0.003749875259324345</v>
      </c>
    </row>
    <row r="964">
      <c r="F964" t="n">
        <v>0.06260571957095253</v>
      </c>
      <c r="G964" t="n">
        <v>0.00861139485131991</v>
      </c>
      <c r="H964" t="n">
        <v>-0.001936193506701696</v>
      </c>
      <c r="J964" t="n">
        <v>0.02496357880669205</v>
      </c>
      <c r="K964" t="n">
        <v>0.007530700319776207</v>
      </c>
      <c r="L964" t="n">
        <v>-0.002769398080840442</v>
      </c>
      <c r="M964" t="n">
        <v>0.05588932520433643</v>
      </c>
      <c r="N964" t="n">
        <v>0.008162509775594032</v>
      </c>
      <c r="O964" t="n">
        <v>-0.003301548913316355</v>
      </c>
      <c r="P964" t="n">
        <v>0.07894438339063364</v>
      </c>
      <c r="Q964" t="n">
        <v>0.006909137230185733</v>
      </c>
      <c r="R964" t="n">
        <v>-0.003753035576938556</v>
      </c>
    </row>
    <row r="965">
      <c r="F965" t="n">
        <v>0.06262526740928448</v>
      </c>
      <c r="G965" t="n">
        <v>0.008621191660024483</v>
      </c>
      <c r="H965" t="n">
        <v>-0.001935612764798066</v>
      </c>
      <c r="J965" t="n">
        <v>0.02499428645272053</v>
      </c>
      <c r="K965" t="n">
        <v>0.007539267669400525</v>
      </c>
      <c r="L965" t="n">
        <v>-0.002768844311978046</v>
      </c>
      <c r="M965" t="n">
        <v>0.05588643063459026</v>
      </c>
      <c r="N965" t="n">
        <v>0.008171795907306881</v>
      </c>
      <c r="O965" t="n">
        <v>-0.003302539477046723</v>
      </c>
      <c r="P965" t="n">
        <v>0.07903453222539641</v>
      </c>
      <c r="Q965" t="n">
        <v>0.006916997454565921</v>
      </c>
      <c r="R965" t="n">
        <v>-0.003753410918030359</v>
      </c>
    </row>
    <row r="966">
      <c r="F966" t="n">
        <v>0.06266575760785006</v>
      </c>
      <c r="G966" t="n">
        <v>0.008630988468729056</v>
      </c>
      <c r="H966" t="n">
        <v>-0.001936193506701696</v>
      </c>
      <c r="J966" t="n">
        <v>0.02498749773803878</v>
      </c>
      <c r="K966" t="n">
        <v>0.007547835019024844</v>
      </c>
      <c r="L966" t="n">
        <v>-0.002768567427546849</v>
      </c>
      <c r="M966" t="n">
        <v>0.05586292448284311</v>
      </c>
      <c r="N966" t="n">
        <v>0.008181082039019729</v>
      </c>
      <c r="O966" t="n">
        <v>-0.0033022092891366</v>
      </c>
      <c r="P966" t="n">
        <v>0.07899305825321973</v>
      </c>
      <c r="Q966" t="n">
        <v>0.006924857678946109</v>
      </c>
      <c r="R966" t="n">
        <v>-0.003754161600213965</v>
      </c>
    </row>
    <row r="967">
      <c r="F967" t="n">
        <v>0.06269575224998708</v>
      </c>
      <c r="G967" t="n">
        <v>0.00864078527743363</v>
      </c>
      <c r="H967" t="n">
        <v>-0.001935612764798066</v>
      </c>
      <c r="J967" t="n">
        <v>0.02501069648866598</v>
      </c>
      <c r="K967" t="n">
        <v>0.007556402368649163</v>
      </c>
      <c r="L967" t="n">
        <v>-0.002769121196409244</v>
      </c>
      <c r="M967" t="n">
        <v>0.05588057182218159</v>
      </c>
      <c r="N967" t="n">
        <v>0.008190368170732577</v>
      </c>
      <c r="O967" t="n">
        <v>-0.003301548913316355</v>
      </c>
      <c r="P967" t="n">
        <v>0.07908317251936003</v>
      </c>
      <c r="Q967" t="n">
        <v>0.006932717903326297</v>
      </c>
      <c r="R967" t="n">
        <v>-0.003754161600213965</v>
      </c>
    </row>
    <row r="968">
      <c r="F968" t="n">
        <v>0.06269426573573758</v>
      </c>
      <c r="G968" t="n">
        <v>0.008650582086138203</v>
      </c>
      <c r="H968" t="n">
        <v>-0.001934633657936997</v>
      </c>
      <c r="J968" t="n">
        <v>0.02500388943267484</v>
      </c>
      <c r="K968" t="n">
        <v>0.007564969718273482</v>
      </c>
      <c r="L968" t="n">
        <v>-0.002769609028388713</v>
      </c>
      <c r="M968" t="n">
        <v>0.05589819949712405</v>
      </c>
      <c r="N968" t="n">
        <v>0.008199654302445427</v>
      </c>
      <c r="O968" t="n">
        <v>-0.003305861444479095</v>
      </c>
      <c r="P968" t="n">
        <v>0.07904164454942963</v>
      </c>
      <c r="Q968" t="n">
        <v>0.006940578127706485</v>
      </c>
      <c r="R968" t="n">
        <v>-0.003757686055818997</v>
      </c>
    </row>
    <row r="969">
      <c r="F969" t="n">
        <v>0.06274520149690806</v>
      </c>
      <c r="G969" t="n">
        <v>0.008660378894842776</v>
      </c>
      <c r="H969" t="n">
        <v>-0.001934827101958388</v>
      </c>
      <c r="J969" t="n">
        <v>0.02500457278567672</v>
      </c>
      <c r="K969" t="n">
        <v>0.0075735370678978</v>
      </c>
      <c r="L969" t="n">
        <v>-0.002769332122866979</v>
      </c>
      <c r="M969" t="n">
        <v>0.05597758844134726</v>
      </c>
      <c r="N969" t="n">
        <v>0.008208940434158277</v>
      </c>
      <c r="O969" t="n">
        <v>-0.003305861444479095</v>
      </c>
      <c r="P969" t="n">
        <v>0.07906590451644457</v>
      </c>
      <c r="Q969" t="n">
        <v>0.006948438352086675</v>
      </c>
      <c r="R969" t="n">
        <v>-0.003757686055818997</v>
      </c>
    </row>
    <row r="970">
      <c r="F970" t="n">
        <v>0.06275415582660709</v>
      </c>
      <c r="G970" t="n">
        <v>0.008670175703547349</v>
      </c>
      <c r="H970" t="n">
        <v>-0.001934827101958388</v>
      </c>
      <c r="J970" t="n">
        <v>0.02503525508520792</v>
      </c>
      <c r="K970" t="n">
        <v>0.007582104417522119</v>
      </c>
      <c r="L970" t="n">
        <v>-0.002769055217345245</v>
      </c>
      <c r="M970" t="n">
        <v>0.05599518210452659</v>
      </c>
      <c r="N970" t="n">
        <v>0.008218226565871125</v>
      </c>
      <c r="O970" t="n">
        <v>-0.003306192030623543</v>
      </c>
      <c r="P970" t="n">
        <v>0.07912305468489522</v>
      </c>
      <c r="Q970" t="n">
        <v>0.006956298576466863</v>
      </c>
      <c r="R970" t="n">
        <v>-0.003757686055818997</v>
      </c>
    </row>
    <row r="971">
      <c r="F971" t="n">
        <v>0.06281556837496045</v>
      </c>
      <c r="G971" t="n">
        <v>0.008679972512251923</v>
      </c>
      <c r="H971" t="n">
        <v>-0.001934440213915605</v>
      </c>
      <c r="J971" t="n">
        <v>0.02503592340510689</v>
      </c>
      <c r="K971" t="n">
        <v>0.007590671767146438</v>
      </c>
      <c r="L971" t="n">
        <v>-0.002769055217345245</v>
      </c>
      <c r="M971" t="n">
        <v>0.05597156182504237</v>
      </c>
      <c r="N971" t="n">
        <v>0.008227512697583973</v>
      </c>
      <c r="O971" t="n">
        <v>-0.003306522616767991</v>
      </c>
      <c r="P971" t="n">
        <v>0.07914727287818429</v>
      </c>
      <c r="Q971" t="n">
        <v>0.006964158800847052</v>
      </c>
      <c r="R971" t="n">
        <v>-0.003756558975418331</v>
      </c>
    </row>
    <row r="972">
      <c r="F972" t="n">
        <v>0.06281398098187353</v>
      </c>
      <c r="G972" t="n">
        <v>0.008689769320956496</v>
      </c>
      <c r="H972" t="n">
        <v>-0.001932883916027783</v>
      </c>
      <c r="J972" t="n">
        <v>0.02505158989834264</v>
      </c>
      <c r="K972" t="n">
        <v>0.007599239116770757</v>
      </c>
      <c r="L972" t="n">
        <v>-0.002768987836722254</v>
      </c>
      <c r="M972" t="n">
        <v>0.05598911273077581</v>
      </c>
      <c r="N972" t="n">
        <v>0.008236798829296822</v>
      </c>
      <c r="O972" t="n">
        <v>-0.003309495322598353</v>
      </c>
      <c r="P972" t="n">
        <v>0.07920438613717229</v>
      </c>
      <c r="Q972" t="n">
        <v>0.00697201902522724</v>
      </c>
      <c r="R972" t="n">
        <v>-0.003761198620971891</v>
      </c>
    </row>
    <row r="973">
      <c r="F973" t="n">
        <v>0.06284386921563603</v>
      </c>
      <c r="G973" t="n">
        <v>0.008699566129661069</v>
      </c>
      <c r="H973" t="n">
        <v>-0.001933077223750158</v>
      </c>
      <c r="J973" t="n">
        <v>0.02505974604334826</v>
      </c>
      <c r="K973" t="n">
        <v>0.007607806466395075</v>
      </c>
      <c r="L973" t="n">
        <v>-0.002769541689674894</v>
      </c>
      <c r="M973" t="n">
        <v>0.05600664403679548</v>
      </c>
      <c r="N973" t="n">
        <v>0.00824608496100967</v>
      </c>
      <c r="O973" t="n">
        <v>-0.003309826305228876</v>
      </c>
      <c r="P973" t="n">
        <v>0.07926148216229068</v>
      </c>
      <c r="Q973" t="n">
        <v>0.006979879249607429</v>
      </c>
      <c r="R973" t="n">
        <v>-0.003760446531665558</v>
      </c>
    </row>
    <row r="974">
      <c r="F974" t="n">
        <v>0.06290525998114162</v>
      </c>
      <c r="G974" t="n">
        <v>0.008709362938365642</v>
      </c>
      <c r="H974" t="n">
        <v>-0.001933077223750158</v>
      </c>
      <c r="J974" t="n">
        <v>0.02505288410996018</v>
      </c>
      <c r="K974" t="n">
        <v>0.007616373816019394</v>
      </c>
      <c r="L974" t="n">
        <v>-0.002769818616151214</v>
      </c>
      <c r="M974" t="n">
        <v>0.05602415575643119</v>
      </c>
      <c r="N974" t="n">
        <v>0.00825537109272252</v>
      </c>
      <c r="O974" t="n">
        <v>-0.003309495322598353</v>
      </c>
      <c r="P974" t="n">
        <v>0.0792527170004399</v>
      </c>
      <c r="Q974" t="n">
        <v>0.006987739473987617</v>
      </c>
      <c r="R974" t="n">
        <v>-0.003760822576318725</v>
      </c>
    </row>
    <row r="975">
      <c r="F975" t="n">
        <v>0.06291410624768014</v>
      </c>
      <c r="G975" t="n">
        <v>0.008719159747070215</v>
      </c>
      <c r="H975" t="n">
        <v>-0.001932883916027783</v>
      </c>
      <c r="J975" t="n">
        <v>0.02506102362852075</v>
      </c>
      <c r="K975" t="n">
        <v>0.007624941165643713</v>
      </c>
      <c r="L975" t="n">
        <v>-0.002769818616151214</v>
      </c>
      <c r="M975" t="n">
        <v>0.05604164790301266</v>
      </c>
      <c r="N975" t="n">
        <v>0.008264657224435368</v>
      </c>
      <c r="O975" t="n">
        <v>-0.003313442343184226</v>
      </c>
      <c r="P975" t="n">
        <v>0.07930977374954951</v>
      </c>
      <c r="Q975" t="n">
        <v>0.006995599698367806</v>
      </c>
      <c r="R975" t="n">
        <v>-0.003761198620971891</v>
      </c>
    </row>
    <row r="976">
      <c r="F976" t="n">
        <v>0.06294394879750148</v>
      </c>
      <c r="G976" t="n">
        <v>0.00872895655577479</v>
      </c>
      <c r="H976" t="n">
        <v>-0.00193191054412607</v>
      </c>
      <c r="J976" t="n">
        <v>0.02507666257177756</v>
      </c>
      <c r="K976" t="n">
        <v>0.007633508515268032</v>
      </c>
      <c r="L976" t="n">
        <v>-0.002770026850200258</v>
      </c>
      <c r="M976" t="n">
        <v>0.05607972640191869</v>
      </c>
      <c r="N976" t="n">
        <v>0.008273943356148216</v>
      </c>
      <c r="O976" t="n">
        <v>-0.003314105097928337</v>
      </c>
      <c r="P976" t="n">
        <v>0.07933388648363754</v>
      </c>
      <c r="Q976" t="n">
        <v>0.007003459922747995</v>
      </c>
      <c r="R976" t="n">
        <v>-0.003763946526148003</v>
      </c>
    </row>
    <row r="977">
      <c r="F977" t="n">
        <v>0.0629948055389286</v>
      </c>
      <c r="G977" t="n">
        <v>0.008738753364479364</v>
      </c>
      <c r="H977" t="n">
        <v>-0.001931717372388831</v>
      </c>
      <c r="J977" t="n">
        <v>0.02509229565367441</v>
      </c>
      <c r="K977" t="n">
        <v>0.00764207586489235</v>
      </c>
      <c r="L977" t="n">
        <v>-0.002769749902904697</v>
      </c>
      <c r="M977" t="n">
        <v>0.05605596587297904</v>
      </c>
      <c r="N977" t="n">
        <v>0.008283229487861065</v>
      </c>
      <c r="O977" t="n">
        <v>-0.003314436475300392</v>
      </c>
      <c r="P977" t="n">
        <v>0.07935797719473003</v>
      </c>
      <c r="Q977" t="n">
        <v>0.007011320147128183</v>
      </c>
      <c r="R977" t="n">
        <v>-0.003763570131495389</v>
      </c>
    </row>
    <row r="978">
      <c r="F978" t="n">
        <v>0.06301410342982713</v>
      </c>
      <c r="G978" t="n">
        <v>0.008748550173183937</v>
      </c>
      <c r="H978" t="n">
        <v>-0.001932103715863309</v>
      </c>
      <c r="J978" t="n">
        <v>0.02507788871766505</v>
      </c>
      <c r="K978" t="n">
        <v>0.00765064321451667</v>
      </c>
      <c r="L978" t="n">
        <v>-0.002769472955609136</v>
      </c>
      <c r="M978" t="n">
        <v>0.05609400703772954</v>
      </c>
      <c r="N978" t="n">
        <v>0.008292515619573915</v>
      </c>
      <c r="O978" t="n">
        <v>-0.003314436475300392</v>
      </c>
      <c r="P978" t="n">
        <v>0.07938204589535125</v>
      </c>
      <c r="Q978" t="n">
        <v>0.007019180371508372</v>
      </c>
      <c r="R978" t="n">
        <v>-0.003763946526148003</v>
      </c>
    </row>
    <row r="979">
      <c r="F979" t="n">
        <v>0.06302285797992868</v>
      </c>
      <c r="G979" t="n">
        <v>0.00875834698188851</v>
      </c>
      <c r="H979" t="n">
        <v>-0.001931717372388831</v>
      </c>
      <c r="J979" t="n">
        <v>0.02508599748939674</v>
      </c>
      <c r="K979" t="n">
        <v>0.007659210564140988</v>
      </c>
      <c r="L979" t="n">
        <v>-0.002770026850200258</v>
      </c>
      <c r="M979" t="n">
        <v>0.05611142102539188</v>
      </c>
      <c r="N979" t="n">
        <v>0.008301801751286763</v>
      </c>
      <c r="O979" t="n">
        <v>-0.003313773720556281</v>
      </c>
      <c r="P979" t="n">
        <v>0.07937315857557015</v>
      </c>
      <c r="Q979" t="n">
        <v>0.00702704059588856</v>
      </c>
      <c r="R979" t="n">
        <v>-0.003767057928641977</v>
      </c>
    </row>
    <row r="980">
      <c r="F980" t="n">
        <v>0.0630631568370159</v>
      </c>
      <c r="G980" t="n">
        <v>0.008768143790593083</v>
      </c>
      <c r="H980" t="n">
        <v>-0.001930167621218459</v>
      </c>
      <c r="J980" t="n">
        <v>0.02509409878941095</v>
      </c>
      <c r="K980" t="n">
        <v>0.007667777913765307</v>
      </c>
      <c r="L980" t="n">
        <v>-0.0027699567686281</v>
      </c>
      <c r="M980" t="n">
        <v>0.05610820262509819</v>
      </c>
      <c r="N980" t="n">
        <v>0.008311087882999611</v>
      </c>
      <c r="O980" t="n">
        <v>-0.003317703727541769</v>
      </c>
      <c r="P980" t="n">
        <v>0.07939718089083009</v>
      </c>
      <c r="Q980" t="n">
        <v>0.007034900820268748</v>
      </c>
      <c r="R980" t="n">
        <v>-0.003767057928641977</v>
      </c>
    </row>
    <row r="981">
      <c r="F981" t="n">
        <v>0.06308239120140716</v>
      </c>
      <c r="G981" t="n">
        <v>0.008777940599297656</v>
      </c>
      <c r="H981" t="n">
        <v>-0.001930553693349916</v>
      </c>
      <c r="J981" t="n">
        <v>0.02512472553338614</v>
      </c>
      <c r="K981" t="n">
        <v>0.007676345263389625</v>
      </c>
      <c r="L981" t="n">
        <v>-0.002770233736608165</v>
      </c>
      <c r="M981" t="n">
        <v>0.05612557587578076</v>
      </c>
      <c r="N981" t="n">
        <v>0.008320374014712461</v>
      </c>
      <c r="O981" t="n">
        <v>-0.003318035497914523</v>
      </c>
      <c r="P981" t="n">
        <v>0.07945412005962926</v>
      </c>
      <c r="Q981" t="n">
        <v>0.007042761044648938</v>
      </c>
      <c r="R981" t="n">
        <v>-0.00376818815904361</v>
      </c>
    </row>
    <row r="982">
      <c r="F982" t="n">
        <v>0.06311213350597014</v>
      </c>
      <c r="G982" t="n">
        <v>0.008787737408002228</v>
      </c>
      <c r="H982" t="n">
        <v>-0.001930360657284187</v>
      </c>
      <c r="J982" t="n">
        <v>0.025125302550844</v>
      </c>
      <c r="K982" t="n">
        <v>0.007684912613013945</v>
      </c>
      <c r="L982" t="n">
        <v>-0.002769402832667971</v>
      </c>
      <c r="M982" t="n">
        <v>0.05620477871246651</v>
      </c>
      <c r="N982" t="n">
        <v>0.00832966014642531</v>
      </c>
      <c r="O982" t="n">
        <v>-0.003317371957169015</v>
      </c>
      <c r="P982" t="n">
        <v>0.07947810084360724</v>
      </c>
      <c r="Q982" t="n">
        <v>0.007050621269029126</v>
      </c>
      <c r="R982" t="n">
        <v>-0.003767434672109188</v>
      </c>
    </row>
    <row r="983">
      <c r="F983" t="n">
        <v>0.06316292574402353</v>
      </c>
      <c r="G983" t="n">
        <v>0.008797534216706801</v>
      </c>
      <c r="H983" t="n">
        <v>-0.001930167621218459</v>
      </c>
      <c r="J983" t="n">
        <v>0.02511835790515553</v>
      </c>
      <c r="K983" t="n">
        <v>0.007693479962638263</v>
      </c>
      <c r="L983" t="n">
        <v>-0.00277043928144725</v>
      </c>
      <c r="M983" t="n">
        <v>0.0561602639570809</v>
      </c>
      <c r="N983" t="n">
        <v>0.008338946278138158</v>
      </c>
      <c r="O983" t="n">
        <v>-0.003322280686538453</v>
      </c>
      <c r="P983" t="n">
        <v>0.07940322882800122</v>
      </c>
      <c r="Q983" t="n">
        <v>0.007058481493409314</v>
      </c>
      <c r="R983" t="n">
        <v>-0.003767434672109188</v>
      </c>
    </row>
    <row r="984">
      <c r="F984" t="n">
        <v>0.06319264159316507</v>
      </c>
      <c r="G984" t="n">
        <v>0.008807331025411374</v>
      </c>
      <c r="H984" t="n">
        <v>-0.001929392877303966</v>
      </c>
      <c r="J984" t="n">
        <v>0.02512642936430669</v>
      </c>
      <c r="K984" t="n">
        <v>0.007702047312262583</v>
      </c>
      <c r="L984" t="n">
        <v>-0.002769608315855935</v>
      </c>
      <c r="M984" t="n">
        <v>0.05619819863421871</v>
      </c>
      <c r="N984" t="n">
        <v>0.008348232409851006</v>
      </c>
      <c r="O984" t="n">
        <v>-0.003321948524902127</v>
      </c>
      <c r="P984" t="n">
        <v>0.07946010455962432</v>
      </c>
      <c r="Q984" t="n">
        <v>0.007066341717789503</v>
      </c>
      <c r="R984" t="n">
        <v>-0.003770910989325743</v>
      </c>
    </row>
    <row r="985">
      <c r="F985" t="n">
        <v>0.06320126322846022</v>
      </c>
      <c r="G985" t="n">
        <v>0.008817127834115949</v>
      </c>
      <c r="H985" t="n">
        <v>-0.001929199976596377</v>
      </c>
      <c r="J985" t="n">
        <v>0.02515703597701649</v>
      </c>
      <c r="K985" t="n">
        <v>0.007710614661886901</v>
      </c>
      <c r="L985" t="n">
        <v>-0.002769885304386373</v>
      </c>
      <c r="M985" t="n">
        <v>0.05619487423381719</v>
      </c>
      <c r="N985" t="n">
        <v>0.008357518541563856</v>
      </c>
      <c r="O985" t="n">
        <v>-0.003321284201629473</v>
      </c>
      <c r="P985" t="n">
        <v>0.07945106635410892</v>
      </c>
      <c r="Q985" t="n">
        <v>0.007074201942169691</v>
      </c>
      <c r="R985" t="n">
        <v>-0.003771288080424675</v>
      </c>
    </row>
    <row r="986">
      <c r="F986" t="n">
        <v>0.06325202470009235</v>
      </c>
      <c r="G986" t="n">
        <v>0.008826924642820522</v>
      </c>
      <c r="H986" t="n">
        <v>-0.001929392877303966</v>
      </c>
      <c r="J986" t="n">
        <v>0.02515006494756246</v>
      </c>
      <c r="K986" t="n">
        <v>0.007719182011511221</v>
      </c>
      <c r="L986" t="n">
        <v>-0.002769608315855935</v>
      </c>
      <c r="M986" t="n">
        <v>0.056212150228795</v>
      </c>
      <c r="N986" t="n">
        <v>0.008366804673276704</v>
      </c>
      <c r="O986" t="n">
        <v>-0.0033216163632658</v>
      </c>
      <c r="P986" t="n">
        <v>0.07950790304564798</v>
      </c>
      <c r="Q986" t="n">
        <v>0.007082062166549879</v>
      </c>
      <c r="R986" t="n">
        <v>-0.003770910989325743</v>
      </c>
    </row>
    <row r="987">
      <c r="F987" t="n">
        <v>0.06326060207870972</v>
      </c>
      <c r="G987" t="n">
        <v>0.008836721451525096</v>
      </c>
      <c r="H987" t="n">
        <v>-0.0019288141751812</v>
      </c>
      <c r="J987" t="n">
        <v>0.02517314650234273</v>
      </c>
      <c r="K987" t="n">
        <v>0.007727749361135538</v>
      </c>
      <c r="L987" t="n">
        <v>-0.002769608315855935</v>
      </c>
      <c r="M987" t="n">
        <v>0.05629128182216189</v>
      </c>
      <c r="N987" t="n">
        <v>0.008376090804989553</v>
      </c>
      <c r="O987" t="n">
        <v>-0.003321284201629473</v>
      </c>
      <c r="P987" t="n">
        <v>0.07956472261928071</v>
      </c>
      <c r="Q987" t="n">
        <v>0.007089922390930069</v>
      </c>
      <c r="R987" t="n">
        <v>-0.003770910989325743</v>
      </c>
    </row>
    <row r="988">
      <c r="F988" t="n">
        <v>0.06331134303716342</v>
      </c>
      <c r="G988" t="n">
        <v>0.008846518260229669</v>
      </c>
      <c r="H988" t="n">
        <v>-0.00192804215698033</v>
      </c>
      <c r="J988" t="n">
        <v>0.02518119060699089</v>
      </c>
      <c r="K988" t="n">
        <v>0.007736316710759858</v>
      </c>
      <c r="L988" t="n">
        <v>-0.002770089472895252</v>
      </c>
      <c r="M988" t="n">
        <v>0.05628789745275731</v>
      </c>
      <c r="N988" t="n">
        <v>0.008385376936702401</v>
      </c>
      <c r="O988" t="n">
        <v>-0.003325179113642353</v>
      </c>
      <c r="P988" t="n">
        <v>0.0795885695195675</v>
      </c>
      <c r="Q988" t="n">
        <v>0.007097782615310257</v>
      </c>
      <c r="R988" t="n">
        <v>-0.003773998060024542</v>
      </c>
    </row>
    <row r="989">
      <c r="F989" t="n">
        <v>0.06333042705360459</v>
      </c>
      <c r="G989" t="n">
        <v>0.008856315068934242</v>
      </c>
      <c r="H989" t="n">
        <v>-0.001927849391317764</v>
      </c>
      <c r="J989" t="n">
        <v>0.02516667502136632</v>
      </c>
      <c r="K989" t="n">
        <v>0.007744884060384176</v>
      </c>
      <c r="L989" t="n">
        <v>-0.002770643490789831</v>
      </c>
      <c r="M989" t="n">
        <v>0.05632574714718311</v>
      </c>
      <c r="N989" t="n">
        <v>0.008394663068415249</v>
      </c>
      <c r="O989" t="n">
        <v>-0.003326176767141796</v>
      </c>
      <c r="P989" t="n">
        <v>0.07954647866201464</v>
      </c>
      <c r="Q989" t="n">
        <v>0.007105642839690445</v>
      </c>
      <c r="R989" t="n">
        <v>-0.003774375497574299</v>
      </c>
    </row>
    <row r="990">
      <c r="F990" t="n">
        <v>0.0633494889628117</v>
      </c>
      <c r="G990" t="n">
        <v>0.008866111877638815</v>
      </c>
      <c r="H990" t="n">
        <v>-0.001927463859992633</v>
      </c>
      <c r="J990" t="n">
        <v>0.02518973830125974</v>
      </c>
      <c r="K990" t="n">
        <v>0.007753451410008496</v>
      </c>
      <c r="L990" t="n">
        <v>-0.002769812463947963</v>
      </c>
      <c r="M990" t="n">
        <v>0.05628106023043433</v>
      </c>
      <c r="N990" t="n">
        <v>0.008403949200128099</v>
      </c>
      <c r="O990" t="n">
        <v>-0.003325179113642353</v>
      </c>
      <c r="P990" t="n">
        <v>0.07963619772110841</v>
      </c>
      <c r="Q990" t="n">
        <v>0.007113503064070634</v>
      </c>
      <c r="R990" t="n">
        <v>-0.003774375497574299</v>
      </c>
    </row>
    <row r="991">
      <c r="F991" t="n">
        <v>0.06340019914816268</v>
      </c>
      <c r="G991" t="n">
        <v>0.008875908686343388</v>
      </c>
      <c r="H991" t="n">
        <v>-0.001927849391317764</v>
      </c>
      <c r="J991" t="n">
        <v>0.02518272127201163</v>
      </c>
      <c r="K991" t="n">
        <v>0.007762018759632813</v>
      </c>
      <c r="L991" t="n">
        <v>-0.002770643490789831</v>
      </c>
      <c r="M991" t="n">
        <v>0.05633950307715641</v>
      </c>
      <c r="N991" t="n">
        <v>0.008413235331840949</v>
      </c>
      <c r="O991" t="n">
        <v>-0.003325844215975315</v>
      </c>
      <c r="P991" t="n">
        <v>0.07969294174904301</v>
      </c>
      <c r="Q991" t="n">
        <v>0.007121363288450822</v>
      </c>
      <c r="R991" t="n">
        <v>-0.003774375497574299</v>
      </c>
    </row>
    <row r="992">
      <c r="F992" t="n">
        <v>0.06340866599060699</v>
      </c>
      <c r="G992" t="n">
        <v>0.008885705495047962</v>
      </c>
      <c r="H992" t="n">
        <v>-0.001926116673105576</v>
      </c>
      <c r="J992" t="n">
        <v>0.02520577292088938</v>
      </c>
      <c r="K992" t="n">
        <v>0.007770586109257133</v>
      </c>
      <c r="L992" t="n">
        <v>-0.002770846370708224</v>
      </c>
      <c r="M992" t="n">
        <v>0.056315399030889</v>
      </c>
      <c r="N992" t="n">
        <v>0.008422521463553797</v>
      </c>
      <c r="O992" t="n">
        <v>-0.003329056730284406</v>
      </c>
      <c r="P992" t="n">
        <v>0.07971670361810512</v>
      </c>
      <c r="Q992" t="n">
        <v>0.007129223512831012</v>
      </c>
      <c r="R992" t="n">
        <v>-0.003778205999453149</v>
      </c>
    </row>
    <row r="993">
      <c r="F993" t="n">
        <v>0.06344879295136931</v>
      </c>
      <c r="G993" t="n">
        <v>0.008895502303752535</v>
      </c>
      <c r="H993" t="n">
        <v>-0.001926116673105576</v>
      </c>
      <c r="J993" t="n">
        <v>0.02519873785662048</v>
      </c>
      <c r="K993" t="n">
        <v>0.007779153458881451</v>
      </c>
      <c r="L993" t="n">
        <v>-0.002770846370708224</v>
      </c>
      <c r="M993" t="n">
        <v>0.05635317474514914</v>
      </c>
      <c r="N993" t="n">
        <v>0.008431807595266645</v>
      </c>
      <c r="O993" t="n">
        <v>-0.003329389669251331</v>
      </c>
      <c r="P993" t="n">
        <v>0.07970747621368224</v>
      </c>
      <c r="Q993" t="n">
        <v>0.0071370837372112</v>
      </c>
      <c r="R993" t="n">
        <v>-0.003778205999453149</v>
      </c>
    </row>
    <row r="994">
      <c r="F994" t="n">
        <v>0.06347834399058501</v>
      </c>
      <c r="G994" t="n">
        <v>0.00890529911245711</v>
      </c>
      <c r="H994" t="n">
        <v>-0.001926116673105576</v>
      </c>
      <c r="J994" t="n">
        <v>0.02522929931260133</v>
      </c>
      <c r="K994" t="n">
        <v>0.007787720808505771</v>
      </c>
      <c r="L994" t="n">
        <v>-0.002770846370708224</v>
      </c>
      <c r="M994" t="n">
        <v>0.0563496605066037</v>
      </c>
      <c r="N994" t="n">
        <v>0.008441093726979494</v>
      </c>
      <c r="O994" t="n">
        <v>-0.003329722608218256</v>
      </c>
      <c r="P994" t="n">
        <v>0.07973119207870194</v>
      </c>
      <c r="Q994" t="n">
        <v>0.007144943961591388</v>
      </c>
      <c r="R994" t="n">
        <v>-0.003777828216631486</v>
      </c>
    </row>
    <row r="995">
      <c r="F995" t="n">
        <v>0.06349731024573449</v>
      </c>
      <c r="G995" t="n">
        <v>0.008915095921161681</v>
      </c>
      <c r="H995" t="n">
        <v>-0.001926309304035979</v>
      </c>
      <c r="J995" t="n">
        <v>0.02521472481199838</v>
      </c>
      <c r="K995" t="n">
        <v>0.007796288158130088</v>
      </c>
      <c r="L995" t="n">
        <v>-0.002770569341477</v>
      </c>
      <c r="M995" t="n">
        <v>0.05638740102110679</v>
      </c>
      <c r="N995" t="n">
        <v>0.008450379858692342</v>
      </c>
      <c r="O995" t="n">
        <v>-0.003329056730284406</v>
      </c>
      <c r="P995" t="n">
        <v>0.07978785833973628</v>
      </c>
      <c r="Q995" t="n">
        <v>0.007152804185971577</v>
      </c>
      <c r="R995" t="n">
        <v>-0.003778583782274812</v>
      </c>
    </row>
    <row r="996">
      <c r="F996" t="n">
        <v>0.06355854070115588</v>
      </c>
      <c r="G996" t="n">
        <v>0.008924892729866254</v>
      </c>
      <c r="H996" t="n">
        <v>-0.001924772611972845</v>
      </c>
      <c r="J996" t="n">
        <v>0.02524527625929147</v>
      </c>
      <c r="K996" t="n">
        <v>0.007804855507754407</v>
      </c>
      <c r="L996" t="n">
        <v>-0.002770493828509043</v>
      </c>
      <c r="M996" t="n">
        <v>0.05644576610976973</v>
      </c>
      <c r="N996" t="n">
        <v>0.008459665990405192</v>
      </c>
      <c r="O996" t="n">
        <v>-0.003333917063756485</v>
      </c>
      <c r="P996" t="n">
        <v>0.0798115329935089</v>
      </c>
      <c r="Q996" t="n">
        <v>0.007160664410351765</v>
      </c>
      <c r="R996" t="n">
        <v>-0.003781647293190563</v>
      </c>
    </row>
    <row r="997">
      <c r="F997" t="n">
        <v>0.0635774746260559</v>
      </c>
      <c r="G997" t="n">
        <v>0.008934689538570828</v>
      </c>
      <c r="H997" t="n">
        <v>-0.001925157604994542</v>
      </c>
      <c r="J997" t="n">
        <v>0.02525325363674964</v>
      </c>
      <c r="K997" t="n">
        <v>0.007813422857378726</v>
      </c>
      <c r="L997" t="n">
        <v>-0.002770216779126192</v>
      </c>
      <c r="M997" t="n">
        <v>0.05640090796953598</v>
      </c>
      <c r="N997" t="n">
        <v>0.00846895212211804</v>
      </c>
      <c r="O997" t="n">
        <v>-0.003332917088632383</v>
      </c>
      <c r="P997" t="n">
        <v>0.07980220895156676</v>
      </c>
      <c r="Q997" t="n">
        <v>0.007168524634731954</v>
      </c>
      <c r="R997" t="n">
        <v>-0.00378202542010719</v>
      </c>
    </row>
    <row r="998">
      <c r="F998" t="n">
        <v>0.06360696395664345</v>
      </c>
      <c r="G998" t="n">
        <v>0.008944486347275401</v>
      </c>
      <c r="H998" t="n">
        <v>-0.001924965108483694</v>
      </c>
      <c r="J998" t="n">
        <v>0.02523864977076955</v>
      </c>
      <c r="K998" t="n">
        <v>0.007821990207003044</v>
      </c>
      <c r="L998" t="n">
        <v>-0.002770216779126192</v>
      </c>
      <c r="M998" t="n">
        <v>0.05647988348905425</v>
      </c>
      <c r="N998" t="n">
        <v>0.008478238253830889</v>
      </c>
      <c r="O998" t="n">
        <v>-0.003332917088632383</v>
      </c>
      <c r="P998" t="n">
        <v>0.07982583771020019</v>
      </c>
      <c r="Q998" t="n">
        <v>0.007176384859112143</v>
      </c>
      <c r="R998" t="n">
        <v>-0.003781269166273935</v>
      </c>
    </row>
    <row r="999">
      <c r="F999" t="n">
        <v>0.06363643712827986</v>
      </c>
      <c r="G999" t="n">
        <v>0.008954283155979974</v>
      </c>
      <c r="H999" t="n">
        <v>-0.001923624036450904</v>
      </c>
      <c r="J999" t="n">
        <v>0.02524660998228384</v>
      </c>
      <c r="K999" t="n">
        <v>0.007830557556627364</v>
      </c>
      <c r="L999" t="n">
        <v>-0.002771047927274745</v>
      </c>
      <c r="M999" t="n">
        <v>0.05643497659989619</v>
      </c>
      <c r="N999" t="n">
        <v>0.008487524385543737</v>
      </c>
      <c r="O999" t="n">
        <v>-0.00333325041367375</v>
      </c>
      <c r="P999" t="n">
        <v>0.07981646307723661</v>
      </c>
      <c r="Q999" t="n">
        <v>0.007184245083492332</v>
      </c>
      <c r="R999" t="n">
        <v>-0.003781647293190563</v>
      </c>
    </row>
    <row r="1000">
      <c r="F1000" t="n">
        <v>0.06364472742625121</v>
      </c>
      <c r="G1000" t="n">
        <v>0.008964079964684547</v>
      </c>
      <c r="H1000" t="n">
        <v>-0.001923431674047259</v>
      </c>
      <c r="J1000" t="n">
        <v>0.02526208902299693</v>
      </c>
      <c r="K1000" t="n">
        <v>0.007839124906251682</v>
      </c>
      <c r="L1000" t="n">
        <v>-0.002770971097158936</v>
      </c>
      <c r="M1000" t="n">
        <v>0.05649327657744604</v>
      </c>
      <c r="N1000" t="n">
        <v>0.008496810517256587</v>
      </c>
      <c r="O1000" t="n">
        <v>-0.003337761353943584</v>
      </c>
      <c r="P1000" t="n">
        <v>0.07990601400872199</v>
      </c>
      <c r="Q1000" t="n">
        <v>0.00719210530787252</v>
      </c>
      <c r="R1000" t="n">
        <v>-0.003785076836114906</v>
      </c>
    </row>
    <row r="1001">
      <c r="F1001" t="n">
        <v>0.06370592130841521</v>
      </c>
      <c r="G1001" t="n">
        <v>0.008973876773389121</v>
      </c>
      <c r="H1001" t="n">
        <v>-0.001923816398854549</v>
      </c>
      <c r="J1001" t="n">
        <v>0.02527756227785742</v>
      </c>
      <c r="K1001" t="n">
        <v>0.007847692255876001</v>
      </c>
      <c r="L1001" t="n">
        <v>-0.002771248166561711</v>
      </c>
      <c r="M1001" t="n">
        <v>0.05646896827871267</v>
      </c>
      <c r="N1001" t="n">
        <v>0.008506096648969435</v>
      </c>
      <c r="O1001" t="n">
        <v>-0.003337093935156553</v>
      </c>
      <c r="P1001" t="n">
        <v>0.07989659356445644</v>
      </c>
      <c r="Q1001" t="n">
        <v>0.007199965532252708</v>
      </c>
      <c r="R1001" t="n">
        <v>-0.003785076836114906</v>
      </c>
    </row>
    <row r="1002">
      <c r="F1002" t="n">
        <v>0.06370358122796527</v>
      </c>
      <c r="G1002" t="n">
        <v>0.008983673582093694</v>
      </c>
      <c r="H1002" t="n">
        <v>-0.001923816398854549</v>
      </c>
      <c r="J1002" t="n">
        <v>0.02529302974925467</v>
      </c>
      <c r="K1002" t="n">
        <v>0.007856259605500319</v>
      </c>
      <c r="L1002" t="n">
        <v>-0.002770416958353385</v>
      </c>
      <c r="M1002" t="n">
        <v>0.05648593529461318</v>
      </c>
      <c r="N1002" t="n">
        <v>0.008515382780682283</v>
      </c>
      <c r="O1002" t="n">
        <v>-0.003337761353943584</v>
      </c>
      <c r="P1002" t="n">
        <v>0.07995312413174049</v>
      </c>
      <c r="Q1002" t="n">
        <v>0.007207825756632896</v>
      </c>
      <c r="R1002" t="n">
        <v>-0.003784698366278279</v>
      </c>
    </row>
    <row r="1003">
      <c r="F1003" t="n">
        <v>0.06376476046645292</v>
      </c>
      <c r="G1003" t="n">
        <v>0.008993470390798269</v>
      </c>
      <c r="H1003" t="n">
        <v>-0.001924008761258194</v>
      </c>
      <c r="J1003" t="n">
        <v>0.02527837707731272</v>
      </c>
      <c r="K1003" t="n">
        <v>0.007864826955124639</v>
      </c>
      <c r="L1003" t="n">
        <v>-0.002771248166561711</v>
      </c>
      <c r="M1003" t="n">
        <v>0.0565441878197063</v>
      </c>
      <c r="N1003" t="n">
        <v>0.008524668912395133</v>
      </c>
      <c r="O1003" t="n">
        <v>-0.003337427644550068</v>
      </c>
      <c r="P1003" t="n">
        <v>0.0799766466409374</v>
      </c>
      <c r="Q1003" t="n">
        <v>0.007215685981013084</v>
      </c>
      <c r="R1003" t="n">
        <v>-0.003784319896441651</v>
      </c>
    </row>
    <row r="1004">
      <c r="F1004" t="n">
        <v>0.06379415582417255</v>
      </c>
      <c r="G1004" t="n">
        <v>0.009003267199502842</v>
      </c>
      <c r="H1004" t="n">
        <v>-0.001922093856781635</v>
      </c>
      <c r="J1004" t="n">
        <v>0.02530135920228017</v>
      </c>
      <c r="K1004" t="n">
        <v>0.007873394304748958</v>
      </c>
      <c r="L1004" t="n">
        <v>-0.002770892916058229</v>
      </c>
      <c r="M1004" t="n">
        <v>0.05654046579262006</v>
      </c>
      <c r="N1004" t="n">
        <v>0.008533955044107982</v>
      </c>
      <c r="O1004" t="n">
        <v>-0.003340920270780197</v>
      </c>
      <c r="P1004" t="n">
        <v>0.0800001474652916</v>
      </c>
      <c r="Q1004" t="n">
        <v>0.007223546205393274</v>
      </c>
      <c r="R1004" t="n">
        <v>-0.003788115836421144</v>
      </c>
    </row>
    <row r="1005">
      <c r="F1005" t="n">
        <v>0.06381293697651712</v>
      </c>
      <c r="G1005" t="n">
        <v>0.009013064008207415</v>
      </c>
      <c r="H1005" t="n">
        <v>-0.001922093856781635</v>
      </c>
      <c r="J1005" t="n">
        <v>0.02531680696260388</v>
      </c>
      <c r="K1005" t="n">
        <v>0.007881961654373276</v>
      </c>
      <c r="L1005" t="n">
        <v>-0.00277144709464144</v>
      </c>
      <c r="M1005" t="n">
        <v>0.05655737694591939</v>
      </c>
      <c r="N1005" t="n">
        <v>0.00854324117582083</v>
      </c>
      <c r="O1005" t="n">
        <v>-0.003340920270780197</v>
      </c>
      <c r="P1005" t="n">
        <v>0.08002362661732726</v>
      </c>
      <c r="Q1005" t="n">
        <v>0.007231406429773463</v>
      </c>
      <c r="R1005" t="n">
        <v>-0.003787737024837503</v>
      </c>
    </row>
    <row r="1006">
      <c r="F1006" t="n">
        <v>0.06384229711369205</v>
      </c>
      <c r="G1006" t="n">
        <v>0.009022860816911988</v>
      </c>
      <c r="H1006" t="n">
        <v>-0.001922478313998712</v>
      </c>
      <c r="J1006" t="n">
        <v>0.02530965605442956</v>
      </c>
      <c r="K1006" t="n">
        <v>0.007890529003997594</v>
      </c>
      <c r="L1006" t="n">
        <v>-0.00277144709464144</v>
      </c>
      <c r="M1006" t="n">
        <v>0.05659492636628149</v>
      </c>
      <c r="N1006" t="n">
        <v>0.008552527307533678</v>
      </c>
      <c r="O1006" t="n">
        <v>-0.003340586178753119</v>
      </c>
      <c r="P1006" t="n">
        <v>0.08001408600077942</v>
      </c>
      <c r="Q1006" t="n">
        <v>0.007239266654153651</v>
      </c>
      <c r="R1006" t="n">
        <v>-0.003788873459588428</v>
      </c>
    </row>
    <row r="1007">
      <c r="F1007" t="n">
        <v>0.06387164111425774</v>
      </c>
      <c r="G1007" t="n">
        <v>0.009032657625616562</v>
      </c>
      <c r="H1007" t="n">
        <v>-0.001922670542607251</v>
      </c>
      <c r="J1007" t="n">
        <v>0.02532508990315915</v>
      </c>
      <c r="K1007" t="n">
        <v>0.007899096353621914</v>
      </c>
      <c r="L1007" t="n">
        <v>-0.00277144709464144</v>
      </c>
      <c r="M1007" t="n">
        <v>0.05659114178635413</v>
      </c>
      <c r="N1007" t="n">
        <v>0.008561813439246528</v>
      </c>
      <c r="O1007" t="n">
        <v>-0.003341254362807275</v>
      </c>
      <c r="P1007" t="n">
        <v>0.08000451905072964</v>
      </c>
      <c r="Q1007" t="n">
        <v>0.007247126878533839</v>
      </c>
      <c r="R1007" t="n">
        <v>-0.003791142444319518</v>
      </c>
    </row>
    <row r="1008">
      <c r="F1008" t="n">
        <v>0.06389036211712042</v>
      </c>
      <c r="G1008" t="n">
        <v>0.009042454434321135</v>
      </c>
      <c r="H1008" t="n">
        <v>-0.00192114334787934</v>
      </c>
      <c r="J1008" t="n">
        <v>0.02532545289662699</v>
      </c>
      <c r="K1008" t="n">
        <v>0.007907663703246233</v>
      </c>
      <c r="L1008" t="n">
        <v>-0.002771367608536299</v>
      </c>
      <c r="M1008" t="n">
        <v>0.05660799550014906</v>
      </c>
      <c r="N1008" t="n">
        <v>0.008571099570959376</v>
      </c>
      <c r="O1008" t="n">
        <v>-0.003345398403516667</v>
      </c>
      <c r="P1008" t="n">
        <v>0.08009393416476496</v>
      </c>
      <c r="Q1008" t="n">
        <v>0.007254987102914027</v>
      </c>
      <c r="R1008" t="n">
        <v>-0.003791521596479166</v>
      </c>
    </row>
    <row r="1009">
      <c r="F1009" t="n">
        <v>0.06391967092196534</v>
      </c>
      <c r="G1009" t="n">
        <v>0.009052251243025708</v>
      </c>
      <c r="H1009" t="n">
        <v>-0.001921335443004616</v>
      </c>
      <c r="J1009" t="n">
        <v>0.02534087364090906</v>
      </c>
      <c r="K1009" t="n">
        <v>0.007916231052870551</v>
      </c>
      <c r="L1009" t="n">
        <v>-0.002771367608536299</v>
      </c>
      <c r="M1009" t="n">
        <v>0.05664549257711143</v>
      </c>
      <c r="N1009" t="n">
        <v>0.008580385702672225</v>
      </c>
      <c r="O1009" t="n">
        <v>-0.003344729457625142</v>
      </c>
      <c r="P1009" t="n">
        <v>0.08005131648947039</v>
      </c>
      <c r="Q1009" t="n">
        <v>0.007262847327294217</v>
      </c>
      <c r="R1009" t="n">
        <v>-0.003792279900798462</v>
      </c>
    </row>
    <row r="1010">
      <c r="F1010" t="n">
        <v>0.06397018904826154</v>
      </c>
      <c r="G1010" t="n">
        <v>0.009062048051730281</v>
      </c>
      <c r="H1010" t="n">
        <v>-0.001921335443004616</v>
      </c>
      <c r="J1010" t="n">
        <v>0.02534122038269979</v>
      </c>
      <c r="K1010" t="n">
        <v>0.007924798402494869</v>
      </c>
      <c r="L1010" t="n">
        <v>-0.002771090499486351</v>
      </c>
      <c r="M1010" t="n">
        <v>0.05666230974610101</v>
      </c>
      <c r="N1010" t="n">
        <v>0.008589671834385073</v>
      </c>
      <c r="O1010" t="n">
        <v>-0.00334439498467938</v>
      </c>
      <c r="P1010" t="n">
        <v>0.08004167532623568</v>
      </c>
      <c r="Q1010" t="n">
        <v>0.007270707551674405</v>
      </c>
      <c r="R1010" t="n">
        <v>-0.003791521596479166</v>
      </c>
    </row>
    <row r="1011">
      <c r="F1011" t="n">
        <v>0.06399947145797306</v>
      </c>
      <c r="G1011" t="n">
        <v>0.009071844860434853</v>
      </c>
      <c r="H1011" t="n">
        <v>-0.001920951252754065</v>
      </c>
      <c r="J1011" t="n">
        <v>0.02534909312869235</v>
      </c>
      <c r="K1011" t="n">
        <v>0.007933365752119189</v>
      </c>
      <c r="L1011" t="n">
        <v>-0.002771644717586248</v>
      </c>
      <c r="M1011" t="n">
        <v>0.0566997736641964</v>
      </c>
      <c r="N1011" t="n">
        <v>0.008598957966097923</v>
      </c>
      <c r="O1011" t="n">
        <v>-0.003344729457625142</v>
      </c>
      <c r="P1011" t="n">
        <v>0.08016404711220632</v>
      </c>
      <c r="Q1011" t="n">
        <v>0.007278567776054594</v>
      </c>
      <c r="R1011" t="n">
        <v>-0.003792279900798462</v>
      </c>
    </row>
    <row r="1012">
      <c r="F1012" t="n">
        <v>0.06399688201022617</v>
      </c>
      <c r="G1012" t="n">
        <v>0.009081641669139426</v>
      </c>
      <c r="H1012" t="n">
        <v>-0.00191961953599514</v>
      </c>
      <c r="J1012" t="n">
        <v>0.0253494228536023</v>
      </c>
      <c r="K1012" t="n">
        <v>0.007941933101743508</v>
      </c>
      <c r="L1012" t="n">
        <v>-0.002771841041468451</v>
      </c>
      <c r="M1012" t="n">
        <v>0.05665455176827802</v>
      </c>
      <c r="N1012" t="n">
        <v>0.008608244097810771</v>
      </c>
      <c r="O1012" t="n">
        <v>-0.00334852153277185</v>
      </c>
      <c r="P1012" t="n">
        <v>0.08008833850349772</v>
      </c>
      <c r="Q1012" t="n">
        <v>0.007286428000434782</v>
      </c>
      <c r="R1012" t="n">
        <v>-0.00379567464936222</v>
      </c>
    </row>
    <row r="1013">
      <c r="F1013" t="n">
        <v>0.06404736640525109</v>
      </c>
      <c r="G1013" t="n">
        <v>0.009091438477844001</v>
      </c>
      <c r="H1013" t="n">
        <v>-0.001919427574041541</v>
      </c>
      <c r="J1013" t="n">
        <v>0.02537988961292553</v>
      </c>
      <c r="K1013" t="n">
        <v>0.007950500451367826</v>
      </c>
      <c r="L1013" t="n">
        <v>-0.002771286784111629</v>
      </c>
      <c r="M1013" t="n">
        <v>0.05667130834033621</v>
      </c>
      <c r="N1013" t="n">
        <v>0.008617530229523621</v>
      </c>
      <c r="O1013" t="n">
        <v>-0.003348856384925127</v>
      </c>
      <c r="P1013" t="n">
        <v>0.08014465220260664</v>
      </c>
      <c r="Q1013" t="n">
        <v>0.007294288224814971</v>
      </c>
      <c r="R1013" t="n">
        <v>-0.003795295157795597</v>
      </c>
    </row>
    <row r="1014">
      <c r="F1014" t="n">
        <v>0.06408722195273384</v>
      </c>
      <c r="G1014" t="n">
        <v>0.009101235286548574</v>
      </c>
      <c r="H1014" t="n">
        <v>-0.001920003459902339</v>
      </c>
      <c r="J1014" t="n">
        <v>0.02538774196719534</v>
      </c>
      <c r="K1014" t="n">
        <v>0.007959067800992144</v>
      </c>
      <c r="L1014" t="n">
        <v>-0.002771009655433218</v>
      </c>
      <c r="M1014" t="n">
        <v>0.0567293876044532</v>
      </c>
      <c r="N1014" t="n">
        <v>0.008626816361236469</v>
      </c>
      <c r="O1014" t="n">
        <v>-0.003348186680618573</v>
      </c>
      <c r="P1014" t="n">
        <v>0.08016793221136181</v>
      </c>
      <c r="Q1014" t="n">
        <v>0.007302148449195159</v>
      </c>
      <c r="R1014" t="n">
        <v>-0.003795295157795597</v>
      </c>
    </row>
    <row r="1015">
      <c r="F1015" t="n">
        <v>0.06411643988217287</v>
      </c>
      <c r="G1015" t="n">
        <v>0.009111032095253147</v>
      </c>
      <c r="H1015" t="n">
        <v>-0.001919427574041541</v>
      </c>
      <c r="J1015" t="n">
        <v>0.02537297285530678</v>
      </c>
      <c r="K1015" t="n">
        <v>0.007967635150616464</v>
      </c>
      <c r="L1015" t="n">
        <v>-0.002771481776005166</v>
      </c>
      <c r="M1015" t="n">
        <v>0.056766781974984</v>
      </c>
      <c r="N1015" t="n">
        <v>0.008636102492949316</v>
      </c>
      <c r="O1015" t="n">
        <v>-0.003349191237078404</v>
      </c>
      <c r="P1015" t="n">
        <v>0.0802572289154842</v>
      </c>
      <c r="Q1015" t="n">
        <v>0.007310008673575348</v>
      </c>
      <c r="R1015" t="n">
        <v>-0.00379567464936222</v>
      </c>
    </row>
    <row r="1016">
      <c r="F1016" t="n">
        <v>0.06412438116694333</v>
      </c>
      <c r="G1016" t="n">
        <v>0.00912082890395772</v>
      </c>
      <c r="H1016" t="n">
        <v>-0.001918674590752476</v>
      </c>
      <c r="J1016" t="n">
        <v>0.02540342474167762</v>
      </c>
      <c r="K1016" t="n">
        <v>0.007976202500240783</v>
      </c>
      <c r="L1016" t="n">
        <v>-0.002772036072360367</v>
      </c>
      <c r="M1016" t="n">
        <v>0.05672146380209797</v>
      </c>
      <c r="N1016" t="n">
        <v>0.008645388624662166</v>
      </c>
      <c r="O1016" t="n">
        <v>-0.003352966992607439</v>
      </c>
      <c r="P1016" t="n">
        <v>0.08021442761308922</v>
      </c>
      <c r="Q1016" t="n">
        <v>0.007317868897955537</v>
      </c>
      <c r="R1016" t="n">
        <v>-0.003799057725060288</v>
      </c>
    </row>
    <row r="1017">
      <c r="F1017" t="n">
        <v>0.06416419422080873</v>
      </c>
      <c r="G1017" t="n">
        <v>0.009130625712662294</v>
      </c>
      <c r="H1017" t="n">
        <v>-0.001918290932565962</v>
      </c>
      <c r="J1017" t="n">
        <v>0.02540371555350063</v>
      </c>
      <c r="K1017" t="n">
        <v>0.007984769849865103</v>
      </c>
      <c r="L1017" t="n">
        <v>-0.002771481776005166</v>
      </c>
      <c r="M1017" t="n">
        <v>0.05677949601300197</v>
      </c>
      <c r="N1017" t="n">
        <v>0.008654674756375014</v>
      </c>
      <c r="O1017" t="n">
        <v>-0.003352631762954109</v>
      </c>
      <c r="P1017" t="n">
        <v>0.08030369055971098</v>
      </c>
      <c r="Q1017" t="n">
        <v>0.007325729122335725</v>
      </c>
      <c r="R1017" t="n">
        <v>-0.003798298065447198</v>
      </c>
    </row>
    <row r="1018">
      <c r="F1018" t="n">
        <v>0.06419336090299349</v>
      </c>
      <c r="G1018" t="n">
        <v>0.009140422521366867</v>
      </c>
      <c r="H1018" t="n">
        <v>-0.001918099103472706</v>
      </c>
      <c r="J1018" t="n">
        <v>0.02541907830143057</v>
      </c>
      <c r="K1018" t="n">
        <v>0.007993337199489419</v>
      </c>
      <c r="L1018" t="n">
        <v>-0.002772036072360367</v>
      </c>
      <c r="M1018" t="n">
        <v>0.05677548324620418</v>
      </c>
      <c r="N1018" t="n">
        <v>0.008663960888087864</v>
      </c>
      <c r="O1018" t="n">
        <v>-0.003352296533300779</v>
      </c>
      <c r="P1018" t="n">
        <v>0.08029386302761155</v>
      </c>
      <c r="Q1018" t="n">
        <v>0.007333589346715914</v>
      </c>
      <c r="R1018" t="n">
        <v>-0.003797918235640654</v>
      </c>
    </row>
    <row r="1019">
      <c r="F1019" t="n">
        <v>0.0642225114820819</v>
      </c>
      <c r="G1019" t="n">
        <v>0.00915021933007144</v>
      </c>
      <c r="H1019" t="n">
        <v>-0.001918290932565962</v>
      </c>
      <c r="J1019" t="n">
        <v>0.02541935295611125</v>
      </c>
      <c r="K1019" t="n">
        <v>0.00800190454911374</v>
      </c>
      <c r="L1019" t="n">
        <v>-0.002771204627827566</v>
      </c>
      <c r="M1019" t="n">
        <v>0.05681280658761279</v>
      </c>
      <c r="N1019" t="n">
        <v>0.008673247019800712</v>
      </c>
      <c r="O1019" t="n">
        <v>-0.00335571889084276</v>
      </c>
      <c r="P1019" t="n">
        <v>0.08031703776498433</v>
      </c>
      <c r="Q1019" t="n">
        <v>0.007341449571096102</v>
      </c>
      <c r="R1019" t="n">
        <v>-0.003798298065447198</v>
      </c>
    </row>
    <row r="1020">
      <c r="F1020" t="n">
        <v>0.06426228788894475</v>
      </c>
      <c r="G1020" t="n">
        <v>0.009160016138776013</v>
      </c>
      <c r="H1020" t="n">
        <v>-0.001917348833007078</v>
      </c>
      <c r="J1020" t="n">
        <v>0.02542716072139488</v>
      </c>
      <c r="K1020" t="n">
        <v>0.008010471898738058</v>
      </c>
      <c r="L1020" t="n">
        <v>-0.002771675481238063</v>
      </c>
      <c r="M1020" t="n">
        <v>0.05685011428083805</v>
      </c>
      <c r="N1020" t="n">
        <v>0.008682533151513561</v>
      </c>
      <c r="O1020" t="n">
        <v>-0.003356054496292389</v>
      </c>
      <c r="P1020" t="n">
        <v>0.08037322173607975</v>
      </c>
      <c r="Q1020" t="n">
        <v>0.00734930979547629</v>
      </c>
      <c r="R1020" t="n">
        <v>-0.003802429147673252</v>
      </c>
    </row>
    <row r="1021">
      <c r="F1021" t="n">
        <v>0.06425947466289045</v>
      </c>
      <c r="G1021" t="n">
        <v>0.009169812947480586</v>
      </c>
      <c r="H1021" t="n">
        <v>-0.001916773743375102</v>
      </c>
      <c r="J1021" t="n">
        <v>0.02542741846028683</v>
      </c>
      <c r="K1021" t="n">
        <v>0.008019039248362378</v>
      </c>
      <c r="L1021" t="n">
        <v>-0.002772229816334311</v>
      </c>
      <c r="M1021" t="n">
        <v>0.056825358725904</v>
      </c>
      <c r="N1021" t="n">
        <v>0.008691819283226409</v>
      </c>
      <c r="O1021" t="n">
        <v>-0.00335571889084276</v>
      </c>
      <c r="P1021" t="n">
        <v>0.08039635583430715</v>
      </c>
      <c r="Q1021" t="n">
        <v>0.00735717001985648</v>
      </c>
      <c r="R1021" t="n">
        <v>-0.003802048980791862</v>
      </c>
    </row>
    <row r="1022">
      <c r="F1022" t="n">
        <v>0.064320514378259</v>
      </c>
      <c r="G1022" t="n">
        <v>0.009179609756185161</v>
      </c>
      <c r="H1022" t="n">
        <v>-0.001917348833007078</v>
      </c>
      <c r="J1022" t="n">
        <v>0.02545029792401503</v>
      </c>
      <c r="K1022" t="n">
        <v>0.008027606597986695</v>
      </c>
      <c r="L1022" t="n">
        <v>-0.002771675481238063</v>
      </c>
      <c r="M1022" t="n">
        <v>0.05684194597492115</v>
      </c>
      <c r="N1022" t="n">
        <v>0.008701105414939259</v>
      </c>
      <c r="O1022" t="n">
        <v>-0.003356725707191648</v>
      </c>
      <c r="P1022" t="n">
        <v>0.08038643313334753</v>
      </c>
      <c r="Q1022" t="n">
        <v>0.007365030244236668</v>
      </c>
      <c r="R1022" t="n">
        <v>-0.003801668813910471</v>
      </c>
    </row>
    <row r="1023">
      <c r="F1023" t="n">
        <v>0.06433895282332659</v>
      </c>
      <c r="G1023" t="n">
        <v>0.009189406564889735</v>
      </c>
      <c r="H1023" t="n">
        <v>-0.001916026184118199</v>
      </c>
      <c r="J1023" t="n">
        <v>0.02543545172917266</v>
      </c>
      <c r="K1023" t="n">
        <v>0.008036173947611015</v>
      </c>
      <c r="L1023" t="n">
        <v>-0.002771952648786187</v>
      </c>
      <c r="M1023" t="n">
        <v>0.05685851429071317</v>
      </c>
      <c r="N1023" t="n">
        <v>0.008710391546652107</v>
      </c>
      <c r="O1023" t="n">
        <v>-0.003356054496292389</v>
      </c>
      <c r="P1023" t="n">
        <v>0.08034344671975285</v>
      </c>
      <c r="Q1023" t="n">
        <v>0.007372890468616856</v>
      </c>
      <c r="R1023" t="n">
        <v>-0.00380128864702908</v>
      </c>
    </row>
    <row r="1024">
      <c r="F1024" t="n">
        <v>0.06435736936421302</v>
      </c>
      <c r="G1024" t="n">
        <v>0.009199203373594306</v>
      </c>
      <c r="H1024" t="n">
        <v>-0.001915643055507098</v>
      </c>
      <c r="J1024" t="n">
        <v>0.02546586406047978</v>
      </c>
      <c r="K1024" t="n">
        <v>0.008044741297235333</v>
      </c>
      <c r="L1024" t="n">
        <v>-0.002772145092672013</v>
      </c>
      <c r="M1024" t="n">
        <v>0.05687506368660986</v>
      </c>
      <c r="N1024" t="n">
        <v>0.008719677678364955</v>
      </c>
      <c r="O1024" t="n">
        <v>-0.003360467417918906</v>
      </c>
      <c r="P1024" t="n">
        <v>0.08046562942264052</v>
      </c>
      <c r="Q1024" t="n">
        <v>0.007380750692997044</v>
      </c>
      <c r="R1024" t="n">
        <v>-0.003804647428602281</v>
      </c>
    </row>
    <row r="1025">
      <c r="F1025" t="n">
        <v>0.06439707694798195</v>
      </c>
      <c r="G1025" t="n">
        <v>0.009209000182298879</v>
      </c>
      <c r="H1025" t="n">
        <v>-0.001915643055507098</v>
      </c>
      <c r="J1025" t="n">
        <v>0.02545854451720914</v>
      </c>
      <c r="K1025" t="n">
        <v>0.008053308646859653</v>
      </c>
      <c r="L1025" t="n">
        <v>-0.002772422279462602</v>
      </c>
      <c r="M1025" t="n">
        <v>0.05687090501652339</v>
      </c>
      <c r="N1025" t="n">
        <v>0.008728963810077804</v>
      </c>
      <c r="O1025" t="n">
        <v>-0.003360467417918906</v>
      </c>
      <c r="P1025" t="n">
        <v>0.08045563549905882</v>
      </c>
      <c r="Q1025" t="n">
        <v>0.007388610917377233</v>
      </c>
      <c r="R1025" t="n">
        <v>-0.0038057889369817</v>
      </c>
    </row>
    <row r="1026">
      <c r="F1026" t="n">
        <v>0.06441545551036662</v>
      </c>
      <c r="G1026" t="n">
        <v>0.009218796991003452</v>
      </c>
      <c r="H1026" t="n">
        <v>-0.001915451491201547</v>
      </c>
      <c r="J1026" t="n">
        <v>0.02545876123712136</v>
      </c>
      <c r="K1026" t="n">
        <v>0.00806187599648397</v>
      </c>
      <c r="L1026" t="n">
        <v>-0.002771867905881425</v>
      </c>
      <c r="M1026" t="n">
        <v>0.05692879658261349</v>
      </c>
      <c r="N1026" t="n">
        <v>0.008738249941790654</v>
      </c>
      <c r="O1026" t="n">
        <v>-0.003359795458827141</v>
      </c>
      <c r="P1026" t="n">
        <v>0.08041257100014565</v>
      </c>
      <c r="Q1026" t="n">
        <v>0.007396471141757421</v>
      </c>
      <c r="R1026" t="n">
        <v>-0.003804647428602281</v>
      </c>
    </row>
    <row r="1027">
      <c r="F1027" t="n">
        <v>0.06446579901356965</v>
      </c>
      <c r="G1027" t="n">
        <v>0.009228593799708026</v>
      </c>
      <c r="H1027" t="n">
        <v>-0.001915643055507098</v>
      </c>
      <c r="J1027" t="n">
        <v>0.02548161136879311</v>
      </c>
      <c r="K1027" t="n">
        <v>0.00807044334610829</v>
      </c>
      <c r="L1027" t="n">
        <v>-0.002772145092672013</v>
      </c>
      <c r="M1027" t="n">
        <v>0.05692459848822556</v>
      </c>
      <c r="N1027" t="n">
        <v>0.008747536073503502</v>
      </c>
      <c r="O1027" t="n">
        <v>-0.003363855809931292</v>
      </c>
      <c r="P1027" t="n">
        <v>0.08046861649116066</v>
      </c>
      <c r="Q1027" t="n">
        <v>0.007404331366137611</v>
      </c>
      <c r="R1027" t="n">
        <v>-0.003805027931395421</v>
      </c>
    </row>
    <row r="1028">
      <c r="F1028" t="n">
        <v>0.06446281216452526</v>
      </c>
      <c r="G1028" t="n">
        <v>0.009238390608412599</v>
      </c>
      <c r="H1028" t="n">
        <v>-0.001914132344404859</v>
      </c>
      <c r="J1028" t="n">
        <v>0.02549690916783752</v>
      </c>
      <c r="K1028" t="n">
        <v>0.008079010695732608</v>
      </c>
      <c r="L1028" t="n">
        <v>-0.002772059056006353</v>
      </c>
      <c r="M1028" t="n">
        <v>0.05692037823060481</v>
      </c>
      <c r="N1028" t="n">
        <v>0.00875682220521635</v>
      </c>
      <c r="O1028" t="n">
        <v>-0.003363183106039694</v>
      </c>
      <c r="P1028" t="n">
        <v>0.08049159604063305</v>
      </c>
      <c r="Q1028" t="n">
        <v>0.007412191590517799</v>
      </c>
      <c r="R1028" t="n">
        <v>-0.003808756275222448</v>
      </c>
    </row>
    <row r="1029">
      <c r="F1029" t="n">
        <v>0.06450246414297912</v>
      </c>
      <c r="G1029" t="n">
        <v>0.009248187417117172</v>
      </c>
      <c r="H1029" t="n">
        <v>-0.001914323776782537</v>
      </c>
      <c r="J1029" t="n">
        <v>0.02548955440114806</v>
      </c>
      <c r="K1029" t="n">
        <v>0.008087578045356928</v>
      </c>
      <c r="L1029" t="n">
        <v>-0.002772613467817554</v>
      </c>
      <c r="M1029" t="n">
        <v>0.05699891883967201</v>
      </c>
      <c r="N1029" t="n">
        <v>0.0087661083369292</v>
      </c>
      <c r="O1029" t="n">
        <v>-0.003363519457985493</v>
      </c>
      <c r="P1029" t="n">
        <v>0.08058065713348517</v>
      </c>
      <c r="Q1029" t="n">
        <v>0.007420051814897987</v>
      </c>
      <c r="R1029" t="n">
        <v>-0.003807994600134913</v>
      </c>
    </row>
    <row r="1030">
      <c r="F1030" t="n">
        <v>0.06452076390409273</v>
      </c>
      <c r="G1030" t="n">
        <v>0.009257984225821745</v>
      </c>
      <c r="H1030" t="n">
        <v>-0.001914706641537894</v>
      </c>
      <c r="J1030" t="n">
        <v>0.0254897390257374</v>
      </c>
      <c r="K1030" t="n">
        <v>0.008096145394981246</v>
      </c>
      <c r="L1030" t="n">
        <v>-0.002772336261911954</v>
      </c>
      <c r="M1030" t="n">
        <v>0.05695326609430595</v>
      </c>
      <c r="N1030" t="n">
        <v>0.008775394468642048</v>
      </c>
      <c r="O1030" t="n">
        <v>-0.00336419216187709</v>
      </c>
      <c r="P1030" t="n">
        <v>0.08053749104970509</v>
      </c>
      <c r="Q1030" t="n">
        <v>0.007427912039278175</v>
      </c>
      <c r="R1030" t="n">
        <v>-0.003807994600134913</v>
      </c>
    </row>
    <row r="1031">
      <c r="F1031" t="n">
        <v>0.064571063406183</v>
      </c>
      <c r="G1031" t="n">
        <v>0.00926778103452632</v>
      </c>
      <c r="H1031" t="n">
        <v>-0.001914515209160215</v>
      </c>
      <c r="J1031" t="n">
        <v>0.02549746536868491</v>
      </c>
      <c r="K1031" t="n">
        <v>0.008104712744605565</v>
      </c>
      <c r="L1031" t="n">
        <v>-0.002772059056006353</v>
      </c>
      <c r="M1031" t="n">
        <v>0.05703177889668207</v>
      </c>
      <c r="N1031" t="n">
        <v>0.008784680600354897</v>
      </c>
      <c r="O1031" t="n">
        <v>-0.003363183106039694</v>
      </c>
      <c r="P1031" t="n">
        <v>0.08056040653434804</v>
      </c>
      <c r="Q1031" t="n">
        <v>0.007435772263658364</v>
      </c>
      <c r="R1031" t="n">
        <v>-0.00380837543767868</v>
      </c>
    </row>
    <row r="1032">
      <c r="F1032" t="n">
        <v>0.06457865137818054</v>
      </c>
      <c r="G1032" t="n">
        <v>0.009277577843230893</v>
      </c>
      <c r="H1032" t="n">
        <v>-0.001913390202718213</v>
      </c>
      <c r="J1032" t="n">
        <v>0.02552028702630181</v>
      </c>
      <c r="K1032" t="n">
        <v>0.008113280094229883</v>
      </c>
      <c r="L1032" t="n">
        <v>-0.002772248937683949</v>
      </c>
      <c r="M1032" t="n">
        <v>0.05700677933712373</v>
      </c>
      <c r="N1032" t="n">
        <v>0.008793966732067745</v>
      </c>
      <c r="O1032" t="n">
        <v>-0.00336756325350099</v>
      </c>
      <c r="P1032" t="n">
        <v>0.08058330068909125</v>
      </c>
      <c r="Q1032" t="n">
        <v>0.007443632488038554</v>
      </c>
      <c r="R1032" t="n">
        <v>-0.003811711352536879</v>
      </c>
    </row>
    <row r="1033">
      <c r="F1033" t="n">
        <v>0.06460757102265006</v>
      </c>
      <c r="G1033" t="n">
        <v>0.009287374651935467</v>
      </c>
      <c r="H1033" t="n">
        <v>-0.001913198901958093</v>
      </c>
      <c r="J1033" t="n">
        <v>0.02551289636173713</v>
      </c>
      <c r="K1033" t="n">
        <v>0.008121847443854203</v>
      </c>
      <c r="L1033" t="n">
        <v>-0.002772803387471486</v>
      </c>
      <c r="M1033" t="n">
        <v>0.05700245673789675</v>
      </c>
      <c r="N1033" t="n">
        <v>0.008803252863780595</v>
      </c>
      <c r="O1033" t="n">
        <v>-0.003367899976154075</v>
      </c>
      <c r="P1033" t="n">
        <v>0.08057311290910363</v>
      </c>
      <c r="Q1033" t="n">
        <v>0.007451492712418742</v>
      </c>
      <c r="R1033" t="n">
        <v>-0.003812473694807386</v>
      </c>
    </row>
    <row r="1034">
      <c r="F1034" t="n">
        <v>0.06466852223929635</v>
      </c>
      <c r="G1034" t="n">
        <v>0.00929717146064004</v>
      </c>
      <c r="H1034" t="n">
        <v>-0.001912816300437854</v>
      </c>
      <c r="J1034" t="n">
        <v>0.02552815383642686</v>
      </c>
      <c r="K1034" t="n">
        <v>0.008130414793478521</v>
      </c>
      <c r="L1034" t="n">
        <v>-0.002772803387471486</v>
      </c>
      <c r="M1034" t="n">
        <v>0.05703951998388287</v>
      </c>
      <c r="N1034" t="n">
        <v>0.008812538995493443</v>
      </c>
      <c r="O1034" t="n">
        <v>-0.003366889808194821</v>
      </c>
      <c r="P1034" t="n">
        <v>0.08066208796147079</v>
      </c>
      <c r="Q1034" t="n">
        <v>0.00745935293679893</v>
      </c>
      <c r="R1034" t="n">
        <v>-0.003811711352536879</v>
      </c>
    </row>
    <row r="1035">
      <c r="F1035" t="n">
        <v>0.06469741843769744</v>
      </c>
      <c r="G1035" t="n">
        <v>0.009306968269344613</v>
      </c>
      <c r="H1035" t="n">
        <v>-0.001913390202718213</v>
      </c>
      <c r="J1035" t="n">
        <v>0.02552829846167019</v>
      </c>
      <c r="K1035" t="n">
        <v>0.00813898214310284</v>
      </c>
      <c r="L1035" t="n">
        <v>-0.002771971712790181</v>
      </c>
      <c r="M1035" t="n">
        <v>0.05703515655448177</v>
      </c>
      <c r="N1035" t="n">
        <v>0.008821825127206293</v>
      </c>
      <c r="O1035" t="n">
        <v>-0.00336756325350099</v>
      </c>
      <c r="P1035" t="n">
        <v>0.08068492048466858</v>
      </c>
      <c r="Q1035" t="n">
        <v>0.007467213161179119</v>
      </c>
      <c r="R1035" t="n">
        <v>-0.003811711352536879</v>
      </c>
    </row>
    <row r="1036">
      <c r="F1036" t="n">
        <v>0.06472629857887333</v>
      </c>
      <c r="G1036" t="n">
        <v>0.009316765078049186</v>
      </c>
      <c r="H1036" t="n">
        <v>-0.00191169452620597</v>
      </c>
      <c r="J1036" t="n">
        <v>0.02554354304252301</v>
      </c>
      <c r="K1036" t="n">
        <v>0.008147549492727158</v>
      </c>
      <c r="L1036" t="n">
        <v>-0.002772714800741016</v>
      </c>
      <c r="M1036" t="n">
        <v>0.05705147831901691</v>
      </c>
      <c r="N1036" t="n">
        <v>0.00883111125891914</v>
      </c>
      <c r="O1036" t="n">
        <v>-0.003371590897837738</v>
      </c>
      <c r="P1036" t="n">
        <v>0.08070773172592538</v>
      </c>
      <c r="Q1036" t="n">
        <v>0.007475073385559307</v>
      </c>
      <c r="R1036" t="n">
        <v>-0.003814654192177075</v>
      </c>
    </row>
    <row r="1037">
      <c r="F1037" t="n">
        <v>0.0647444714599168</v>
      </c>
      <c r="G1037" t="n">
        <v>0.00932656188675376</v>
      </c>
      <c r="H1037" t="n">
        <v>-0.00191150335675335</v>
      </c>
      <c r="J1037" t="n">
        <v>0.02555122682797245</v>
      </c>
      <c r="K1037" t="n">
        <v>0.008156116842351478</v>
      </c>
      <c r="L1037" t="n">
        <v>-0.002772160313229618</v>
      </c>
      <c r="M1037" t="n">
        <v>0.05706778133881851</v>
      </c>
      <c r="N1037" t="n">
        <v>0.008840397390631988</v>
      </c>
      <c r="O1037" t="n">
        <v>-0.003371590897837738</v>
      </c>
      <c r="P1037" t="n">
        <v>0.08073052169776396</v>
      </c>
      <c r="Q1037" t="n">
        <v>0.007482933609939495</v>
      </c>
      <c r="R1037" t="n">
        <v>-0.00381503569574665</v>
      </c>
    </row>
    <row r="1038">
      <c r="F1038" t="n">
        <v>0.06477331661079468</v>
      </c>
      <c r="G1038" t="n">
        <v>0.009336358695458333</v>
      </c>
      <c r="H1038" t="n">
        <v>-0.00191169452620597</v>
      </c>
      <c r="J1038" t="n">
        <v>0.02555890340782434</v>
      </c>
      <c r="K1038" t="n">
        <v>0.008164684191975797</v>
      </c>
      <c r="L1038" t="n">
        <v>-0.002772160313229618</v>
      </c>
      <c r="M1038" t="n">
        <v>0.05708406562721483</v>
      </c>
      <c r="N1038" t="n">
        <v>0.008849683522344838</v>
      </c>
      <c r="O1038" t="n">
        <v>-0.003370916714494839</v>
      </c>
      <c r="P1038" t="n">
        <v>0.08075329041270735</v>
      </c>
      <c r="Q1038" t="n">
        <v>0.007490793834319685</v>
      </c>
      <c r="R1038" t="n">
        <v>-0.00381503569574665</v>
      </c>
    </row>
    <row r="1039">
      <c r="F1039" t="n">
        <v>0.06480214571443096</v>
      </c>
      <c r="G1039" t="n">
        <v>0.009346155504162906</v>
      </c>
      <c r="H1039" t="n">
        <v>-0.00191169452620597</v>
      </c>
      <c r="J1039" t="n">
        <v>0.02555901612940113</v>
      </c>
      <c r="K1039" t="n">
        <v>0.008173251541600115</v>
      </c>
      <c r="L1039" t="n">
        <v>-0.002772160313229618</v>
      </c>
      <c r="M1039" t="n">
        <v>0.05714175540619482</v>
      </c>
      <c r="N1039" t="n">
        <v>0.008858969654057686</v>
      </c>
      <c r="O1039" t="n">
        <v>-0.003371253806166289</v>
      </c>
      <c r="P1039" t="n">
        <v>0.08074296358691962</v>
      </c>
      <c r="Q1039" t="n">
        <v>0.007498654058699874</v>
      </c>
      <c r="R1039" t="n">
        <v>-0.00381503569574665</v>
      </c>
    </row>
    <row r="1040">
      <c r="F1040" t="n">
        <v>0.06480955906648482</v>
      </c>
      <c r="G1040" t="n">
        <v>0.009355952312867479</v>
      </c>
      <c r="H1040" t="n">
        <v>-0.001910575587714016</v>
      </c>
      <c r="J1040" t="n">
        <v>0.02556667754564314</v>
      </c>
      <c r="K1040" t="n">
        <v>0.008181818891224433</v>
      </c>
      <c r="L1040" t="n">
        <v>-0.00277234765748956</v>
      </c>
      <c r="M1040" t="n">
        <v>0.05711657806310574</v>
      </c>
      <c r="N1040" t="n">
        <v>0.008868255785770536</v>
      </c>
      <c r="O1040" t="n">
        <v>-0.003374590046006752</v>
      </c>
      <c r="P1040" t="n">
        <v>0.08083184069075527</v>
      </c>
      <c r="Q1040" t="n">
        <v>0.007506514283080062</v>
      </c>
      <c r="R1040" t="n">
        <v>-0.003818730321933331</v>
      </c>
    </row>
    <row r="1041">
      <c r="F1041" t="n">
        <v>0.06483835032518857</v>
      </c>
      <c r="G1041" t="n">
        <v>0.009365749121572052</v>
      </c>
      <c r="H1041" t="n">
        <v>-0.001910193510804164</v>
      </c>
      <c r="J1041" t="n">
        <v>0.02559700633779814</v>
      </c>
      <c r="K1041" t="n">
        <v>0.008190386240848753</v>
      </c>
      <c r="L1041" t="n">
        <v>-0.00277234765748956</v>
      </c>
      <c r="M1041" t="n">
        <v>0.05715352158941611</v>
      </c>
      <c r="N1041" t="n">
        <v>0.008877541917483384</v>
      </c>
      <c r="O1041" t="n">
        <v>-0.003374590046006752</v>
      </c>
      <c r="P1041" t="n">
        <v>0.0808545479804253</v>
      </c>
      <c r="Q1041" t="n">
        <v>0.00751437450746025</v>
      </c>
      <c r="R1041" t="n">
        <v>-0.003818348487084623</v>
      </c>
    </row>
    <row r="1042">
      <c r="F1042" t="n">
        <v>0.06488853676981778</v>
      </c>
      <c r="G1042" t="n">
        <v>0.009375545930276626</v>
      </c>
      <c r="H1042" t="n">
        <v>-0.00191038454925909</v>
      </c>
      <c r="J1042" t="n">
        <v>0.02559709671705575</v>
      </c>
      <c r="K1042" t="n">
        <v>0.008198953590473072</v>
      </c>
      <c r="L1042" t="n">
        <v>-0.002773179444965554</v>
      </c>
      <c r="M1042" t="n">
        <v>0.05714901573331715</v>
      </c>
      <c r="N1042" t="n">
        <v>0.008886828049196233</v>
      </c>
      <c r="O1042" t="n">
        <v>-0.003374252587002152</v>
      </c>
      <c r="P1042" t="n">
        <v>0.08081107184680203</v>
      </c>
      <c r="Q1042" t="n">
        <v>0.007522234731840438</v>
      </c>
      <c r="R1042" t="n">
        <v>-0.003818348487084623</v>
      </c>
    </row>
    <row r="1043">
      <c r="F1043" t="n">
        <v>0.06489588473842048</v>
      </c>
      <c r="G1043" t="n">
        <v>0.009385342738981199</v>
      </c>
      <c r="H1043" t="n">
        <v>-0.00191038454925909</v>
      </c>
      <c r="J1043" t="n">
        <v>0.02561229781983772</v>
      </c>
      <c r="K1043" t="n">
        <v>0.00820752094009739</v>
      </c>
      <c r="L1043" t="n">
        <v>-0.00277234765748956</v>
      </c>
      <c r="M1043" t="n">
        <v>0.05718592515712986</v>
      </c>
      <c r="N1043" t="n">
        <v>0.008896114180909081</v>
      </c>
      <c r="O1043" t="n">
        <v>-0.003374927505011353</v>
      </c>
      <c r="P1043" t="n">
        <v>0.08089989894551758</v>
      </c>
      <c r="Q1043" t="n">
        <v>0.007530094956220626</v>
      </c>
      <c r="R1043" t="n">
        <v>-0.00381911215678204</v>
      </c>
    </row>
    <row r="1044">
      <c r="F1044" t="n">
        <v>0.06494605062173466</v>
      </c>
      <c r="G1044" t="n">
        <v>0.009395139547685772</v>
      </c>
      <c r="H1044" t="n">
        <v>-0.001909459483343458</v>
      </c>
      <c r="J1044" t="n">
        <v>0.02559725134586903</v>
      </c>
      <c r="K1044" t="n">
        <v>0.008216088289721708</v>
      </c>
      <c r="L1044" t="n">
        <v>-0.002773365594950324</v>
      </c>
      <c r="M1044" t="n">
        <v>0.0571813787444766</v>
      </c>
      <c r="N1044" t="n">
        <v>0.008905400312621931</v>
      </c>
      <c r="O1044" t="n">
        <v>-0.003378584387120353</v>
      </c>
      <c r="P1044" t="n">
        <v>0.08085637137171375</v>
      </c>
      <c r="Q1044" t="n">
        <v>0.007537955180600816</v>
      </c>
      <c r="R1044" t="n">
        <v>-0.003822031911302061</v>
      </c>
    </row>
    <row r="1045">
      <c r="F1045" t="n">
        <v>0.06497478350056901</v>
      </c>
      <c r="G1045" t="n">
        <v>0.009404936356390345</v>
      </c>
      <c r="H1045" t="n">
        <v>-0.001909077667809896</v>
      </c>
      <c r="J1045" t="n">
        <v>0.02562756058417247</v>
      </c>
      <c r="K1045" t="n">
        <v>0.008224655639346028</v>
      </c>
      <c r="L1045" t="n">
        <v>-0.002773365594950324</v>
      </c>
      <c r="M1045" t="n">
        <v>0.05725969776246642</v>
      </c>
      <c r="N1045" t="n">
        <v>0.008914686444334779</v>
      </c>
      <c r="O1045" t="n">
        <v>-0.003378584387120353</v>
      </c>
      <c r="P1045" t="n">
        <v>0.0808789893772317</v>
      </c>
      <c r="Q1045" t="n">
        <v>0.007545815404981004</v>
      </c>
      <c r="R1045" t="n">
        <v>-0.003822031911302061</v>
      </c>
    </row>
    <row r="1046">
      <c r="F1046" t="n">
        <v>0.06498206613971223</v>
      </c>
      <c r="G1046" t="n">
        <v>0.009414733165094918</v>
      </c>
      <c r="H1046" t="n">
        <v>-0.001909268575576677</v>
      </c>
      <c r="J1046" t="n">
        <v>0.02562005719726627</v>
      </c>
      <c r="K1046" t="n">
        <v>0.008233222988970347</v>
      </c>
      <c r="L1046" t="n">
        <v>-0.002773088313847049</v>
      </c>
      <c r="M1046" t="n">
        <v>0.05727583752040427</v>
      </c>
      <c r="N1046" t="n">
        <v>0.008923972576047629</v>
      </c>
      <c r="O1046" t="n">
        <v>-0.00337790873780786</v>
      </c>
      <c r="P1046" t="n">
        <v>0.0809015862281533</v>
      </c>
      <c r="Q1046" t="n">
        <v>0.007553675629361193</v>
      </c>
      <c r="R1046" t="n">
        <v>-0.003821267581352795</v>
      </c>
    </row>
    <row r="1047">
      <c r="F1047" t="n">
        <v>0.06503220117795325</v>
      </c>
      <c r="G1047" t="n">
        <v>0.009424529973799492</v>
      </c>
      <c r="H1047" t="n">
        <v>-0.001909268575576677</v>
      </c>
      <c r="J1047" t="n">
        <v>0.02562010636687886</v>
      </c>
      <c r="K1047" t="n">
        <v>0.008241790338594665</v>
      </c>
      <c r="L1047" t="n">
        <v>-0.002772533751640501</v>
      </c>
      <c r="M1047" t="n">
        <v>0.057229783508741</v>
      </c>
      <c r="N1047" t="n">
        <v>0.008933258707760476</v>
      </c>
      <c r="O1047" t="n">
        <v>-0.00337790873780786</v>
      </c>
      <c r="P1047" t="n">
        <v>0.08099034676938754</v>
      </c>
      <c r="Q1047" t="n">
        <v>0.007561535853741381</v>
      </c>
      <c r="R1047" t="n">
        <v>-0.003821649746327428</v>
      </c>
    </row>
    <row r="1048">
      <c r="F1048" t="n">
        <v>0.06506088598208863</v>
      </c>
      <c r="G1048" t="n">
        <v>0.009434326782504065</v>
      </c>
      <c r="H1048" t="n">
        <v>-0.001908155434086812</v>
      </c>
      <c r="J1048" t="n">
        <v>0.02563527391073228</v>
      </c>
      <c r="K1048" t="n">
        <v>0.008250357688218983</v>
      </c>
      <c r="L1048" t="n">
        <v>-0.00277355050052334</v>
      </c>
      <c r="M1048" t="n">
        <v>0.05726660787693735</v>
      </c>
      <c r="N1048" t="n">
        <v>0.008942544839473326</v>
      </c>
      <c r="O1048" t="n">
        <v>-0.003382224489577454</v>
      </c>
      <c r="P1048" t="n">
        <v>0.0810129058595972</v>
      </c>
      <c r="Q1048" t="n">
        <v>0.007569396078121569</v>
      </c>
      <c r="R1048" t="n">
        <v>-0.003825704481150347</v>
      </c>
    </row>
    <row r="1049">
      <c r="F1049" t="n">
        <v>0.06507882905632939</v>
      </c>
      <c r="G1049" t="n">
        <v>0.009444123591208638</v>
      </c>
      <c r="H1049" t="n">
        <v>-0.001907773879310949</v>
      </c>
      <c r="J1049" t="n">
        <v>0.02565800010699401</v>
      </c>
      <c r="K1049" t="n">
        <v>0.008258925037843303</v>
      </c>
      <c r="L1049" t="n">
        <v>-0.002772995901343071</v>
      </c>
      <c r="M1049" t="n">
        <v>0.0572826886076267</v>
      </c>
      <c r="N1049" t="n">
        <v>0.008951830971186174</v>
      </c>
      <c r="O1049" t="n">
        <v>-0.003382562678207549</v>
      </c>
      <c r="P1049" t="n">
        <v>0.08093615305355839</v>
      </c>
      <c r="Q1049" t="n">
        <v>0.007577256302501759</v>
      </c>
      <c r="R1049" t="n">
        <v>-0.003824939493251697</v>
      </c>
    </row>
    <row r="1050">
      <c r="F1050" t="n">
        <v>0.06512893611078033</v>
      </c>
      <c r="G1050" t="n">
        <v>0.009453920399913213</v>
      </c>
      <c r="H1050" t="n">
        <v>-0.00190796465669888</v>
      </c>
      <c r="J1050" t="n">
        <v>0.02565802705045944</v>
      </c>
      <c r="K1050" t="n">
        <v>0.008267492387467622</v>
      </c>
      <c r="L1050" t="n">
        <v>-0.002772718601752937</v>
      </c>
      <c r="M1050" t="n">
        <v>0.05729875076499483</v>
      </c>
      <c r="N1050" t="n">
        <v>0.008961117102899022</v>
      </c>
      <c r="O1050" t="n">
        <v>-0.003382224489577454</v>
      </c>
      <c r="P1050" t="n">
        <v>0.08095866316007533</v>
      </c>
      <c r="Q1050" t="n">
        <v>0.007585116526881947</v>
      </c>
      <c r="R1050" t="n">
        <v>-0.003825321987201022</v>
      </c>
    </row>
    <row r="1051">
      <c r="F1051" t="n">
        <v>0.06512538141186085</v>
      </c>
      <c r="G1051" t="n">
        <v>0.009463717208617786</v>
      </c>
      <c r="H1051" t="n">
        <v>-0.001908155434086812</v>
      </c>
      <c r="J1051" t="n">
        <v>0.02566561113458107</v>
      </c>
      <c r="K1051" t="n">
        <v>0.00827605973709194</v>
      </c>
      <c r="L1051" t="n">
        <v>-0.002772995901343071</v>
      </c>
      <c r="M1051" t="n">
        <v>0.05729406288293523</v>
      </c>
      <c r="N1051" t="n">
        <v>0.008970403234611872</v>
      </c>
      <c r="O1051" t="n">
        <v>-0.003381548112317265</v>
      </c>
      <c r="P1051" t="n">
        <v>0.08104735502743382</v>
      </c>
      <c r="Q1051" t="n">
        <v>0.007592976751262135</v>
      </c>
      <c r="R1051" t="n">
        <v>-0.003824556999302372</v>
      </c>
    </row>
    <row r="1052">
      <c r="F1052" t="n">
        <v>0.06515399643191956</v>
      </c>
      <c r="G1052" t="n">
        <v>0.009473514017322359</v>
      </c>
      <c r="H1052" t="n">
        <v>-0.001906854475851057</v>
      </c>
      <c r="J1052" t="n">
        <v>0.02568075463895872</v>
      </c>
      <c r="K1052" t="n">
        <v>0.008284627086716258</v>
      </c>
      <c r="L1052" t="n">
        <v>-0.002772902213897364</v>
      </c>
      <c r="M1052" t="n">
        <v>0.05735155249502771</v>
      </c>
      <c r="N1052" t="n">
        <v>0.00897968936632472</v>
      </c>
      <c r="O1052" t="n">
        <v>-0.003385170747607118</v>
      </c>
      <c r="P1052" t="n">
        <v>0.0810698274607507</v>
      </c>
      <c r="Q1052" t="n">
        <v>0.007600836975642324</v>
      </c>
      <c r="R1052" t="n">
        <v>-0.003827834925859297</v>
      </c>
    </row>
    <row r="1053">
      <c r="F1053" t="n">
        <v>0.06518259544703638</v>
      </c>
      <c r="G1053" t="n">
        <v>0.009483310826026931</v>
      </c>
      <c r="H1053" t="n">
        <v>-0.001906473181214814</v>
      </c>
      <c r="J1053" t="n">
        <v>0.02567319056268333</v>
      </c>
      <c r="K1053" t="n">
        <v>0.008293194436340577</v>
      </c>
      <c r="L1053" t="n">
        <v>-0.002773179531850549</v>
      </c>
      <c r="M1053" t="n">
        <v>0.05734682593046944</v>
      </c>
      <c r="N1053" t="n">
        <v>0.008988975498037569</v>
      </c>
      <c r="O1053" t="n">
        <v>-0.003386186400396679</v>
      </c>
      <c r="P1053" t="n">
        <v>0.08102606699043469</v>
      </c>
      <c r="Q1053" t="n">
        <v>0.007608697200022513</v>
      </c>
      <c r="R1053" t="n">
        <v>-0.003828983391183587</v>
      </c>
    </row>
    <row r="1054">
      <c r="F1054" t="n">
        <v>0.06522191847952617</v>
      </c>
      <c r="G1054" t="n">
        <v>0.009493107634731504</v>
      </c>
      <c r="H1054" t="n">
        <v>-0.001906663828532935</v>
      </c>
      <c r="J1054" t="n">
        <v>0.02569588862922757</v>
      </c>
      <c r="K1054" t="n">
        <v>0.008301761785964897</v>
      </c>
      <c r="L1054" t="n">
        <v>-0.002773179531850549</v>
      </c>
      <c r="M1054" t="n">
        <v>0.05740428649063584</v>
      </c>
      <c r="N1054" t="n">
        <v>0.008998261629750417</v>
      </c>
      <c r="O1054" t="n">
        <v>-0.003386186400396679</v>
      </c>
      <c r="P1054" t="n">
        <v>0.08108160097265599</v>
      </c>
      <c r="Q1054" t="n">
        <v>0.007616557424402701</v>
      </c>
      <c r="R1054" t="n">
        <v>-0.00382821774763406</v>
      </c>
    </row>
    <row r="1055">
      <c r="F1055" t="n">
        <v>0.06525048835012275</v>
      </c>
      <c r="G1055" t="n">
        <v>0.009502904443436077</v>
      </c>
      <c r="H1055" t="n">
        <v>-0.001906282533896693</v>
      </c>
      <c r="J1055" t="n">
        <v>0.02568830726740247</v>
      </c>
      <c r="K1055" t="n">
        <v>0.008310329135589215</v>
      </c>
      <c r="L1055" t="n">
        <v>-0.002772902213897364</v>
      </c>
      <c r="M1055" t="n">
        <v>0.05742025917524246</v>
      </c>
      <c r="N1055" t="n">
        <v>0.009007547761463267</v>
      </c>
      <c r="O1055" t="n">
        <v>-0.003389454503872635</v>
      </c>
      <c r="P1055" t="n">
        <v>0.08110400799568512</v>
      </c>
      <c r="Q1055" t="n">
        <v>0.00762441764878289</v>
      </c>
      <c r="R1055" t="n">
        <v>-0.003828600569408824</v>
      </c>
    </row>
    <row r="1056">
      <c r="F1056" t="n">
        <v>0.06527904222255415</v>
      </c>
      <c r="G1056" t="n">
        <v>0.009512701252140651</v>
      </c>
      <c r="H1056" t="n">
        <v>-0.001905175570974052</v>
      </c>
      <c r="J1056" t="n">
        <v>0.02570342451878974</v>
      </c>
      <c r="K1056" t="n">
        <v>0.008318896485213534</v>
      </c>
      <c r="L1056" t="n">
        <v>-0.00277336193033731</v>
      </c>
      <c r="M1056" t="n">
        <v>0.05741547388936624</v>
      </c>
      <c r="N1056" t="n">
        <v>0.009016833893176115</v>
      </c>
      <c r="O1056" t="n">
        <v>-0.003389793415431866</v>
      </c>
      <c r="P1056" t="n">
        <v>0.08112639398933469</v>
      </c>
      <c r="Q1056" t="n">
        <v>0.007632277873163079</v>
      </c>
      <c r="R1056" t="n">
        <v>-0.003832250826156999</v>
      </c>
    </row>
    <row r="1057">
      <c r="F1057" t="n">
        <v>0.06529683151392804</v>
      </c>
      <c r="G1057" t="n">
        <v>0.009522498060845224</v>
      </c>
      <c r="H1057" t="n">
        <v>-0.001905556606088247</v>
      </c>
      <c r="J1057" t="n">
        <v>0.0256958251414667</v>
      </c>
      <c r="K1057" t="n">
        <v>0.008327463834837852</v>
      </c>
      <c r="L1057" t="n">
        <v>-0.002773084594144276</v>
      </c>
      <c r="M1057" t="n">
        <v>0.0574106669332777</v>
      </c>
      <c r="N1057" t="n">
        <v>0.009026120024888964</v>
      </c>
      <c r="O1057" t="n">
        <v>-0.003389793415431866</v>
      </c>
      <c r="P1057" t="n">
        <v>0.08114875896612622</v>
      </c>
      <c r="Q1057" t="n">
        <v>0.007640138097543267</v>
      </c>
      <c r="R1057" t="n">
        <v>-0.003831867677704074</v>
      </c>
    </row>
    <row r="1058">
      <c r="F1058" t="n">
        <v>0.0653576048598376</v>
      </c>
      <c r="G1058" t="n">
        <v>0.009532294869549797</v>
      </c>
      <c r="H1058" t="n">
        <v>-0.001905175570974052</v>
      </c>
      <c r="J1058" t="n">
        <v>0.02571850000805034</v>
      </c>
      <c r="K1058" t="n">
        <v>0.008336031184462172</v>
      </c>
      <c r="L1058" t="n">
        <v>-0.002773084594144276</v>
      </c>
      <c r="M1058" t="n">
        <v>0.05746806630014448</v>
      </c>
      <c r="N1058" t="n">
        <v>0.009035406156601812</v>
      </c>
      <c r="O1058" t="n">
        <v>-0.003388776680754173</v>
      </c>
      <c r="P1058" t="n">
        <v>0.08113798582828752</v>
      </c>
      <c r="Q1058" t="n">
        <v>0.007647998321923455</v>
      </c>
      <c r="R1058" t="n">
        <v>-0.003832250826156999</v>
      </c>
    </row>
    <row r="1059">
      <c r="F1059" t="n">
        <v>0.06536460787878179</v>
      </c>
      <c r="G1059" t="n">
        <v>0.009542091678254372</v>
      </c>
      <c r="H1059" t="n">
        <v>-0.001905366088531149</v>
      </c>
      <c r="J1059" t="n">
        <v>0.02572602708585364</v>
      </c>
      <c r="K1059" t="n">
        <v>0.00834459853408649</v>
      </c>
      <c r="L1059" t="n">
        <v>-0.002773916602723377</v>
      </c>
      <c r="M1059" t="n">
        <v>0.05744247658126439</v>
      </c>
      <c r="N1059" t="n">
        <v>0.009044692288314662</v>
      </c>
      <c r="O1059" t="n">
        <v>-0.003389793415431866</v>
      </c>
      <c r="P1059" t="n">
        <v>0.08119342591922191</v>
      </c>
      <c r="Q1059" t="n">
        <v>0.007655858546303644</v>
      </c>
      <c r="R1059" t="n">
        <v>-0.003832250826156999</v>
      </c>
    </row>
    <row r="1060">
      <c r="F1060" t="n">
        <v>0.06538234064902355</v>
      </c>
      <c r="G1060" t="n">
        <v>0.009551888486958945</v>
      </c>
      <c r="H1060" t="n">
        <v>-0.001904261822250435</v>
      </c>
      <c r="J1060" t="n">
        <v>0.02573354705857443</v>
      </c>
      <c r="K1060" t="n">
        <v>0.008353165883710809</v>
      </c>
      <c r="L1060" t="n">
        <v>-0.002773543102874456</v>
      </c>
      <c r="M1060" t="n">
        <v>0.05747909957393144</v>
      </c>
      <c r="N1060" t="n">
        <v>0.00905397842002751</v>
      </c>
      <c r="O1060" t="n">
        <v>-0.003392365948835179</v>
      </c>
      <c r="P1060" t="n">
        <v>0.08121572792056936</v>
      </c>
      <c r="Q1060" t="n">
        <v>0.007663718770683832</v>
      </c>
      <c r="R1060" t="n">
        <v>-0.003834356383893805</v>
      </c>
    </row>
    <row r="1061">
      <c r="F1061" t="n">
        <v>0.06544309167966096</v>
      </c>
      <c r="G1061" t="n">
        <v>0.009561685295663518</v>
      </c>
      <c r="H1061" t="n">
        <v>-0.001904071434145831</v>
      </c>
      <c r="J1061" t="n">
        <v>0.02574863327947254</v>
      </c>
      <c r="K1061" t="n">
        <v>0.008361733233335127</v>
      </c>
      <c r="L1061" t="n">
        <v>-0.002773543102874456</v>
      </c>
      <c r="M1061" t="n">
        <v>0.05749495989040393</v>
      </c>
      <c r="N1061" t="n">
        <v>0.009063264551740358</v>
      </c>
      <c r="O1061" t="n">
        <v>-0.003393383760400986</v>
      </c>
      <c r="P1061" t="n">
        <v>0.08127113275604098</v>
      </c>
      <c r="Q1061" t="n">
        <v>0.007671578995064022</v>
      </c>
      <c r="R1061" t="n">
        <v>-0.003834356383893805</v>
      </c>
    </row>
    <row r="1062">
      <c r="F1062" t="n">
        <v>0.06547155531333131</v>
      </c>
      <c r="G1062" t="n">
        <v>0.009571482104368092</v>
      </c>
      <c r="H1062" t="n">
        <v>-0.001903881046041226</v>
      </c>
      <c r="J1062" t="n">
        <v>0.02573341750885334</v>
      </c>
      <c r="K1062" t="n">
        <v>0.008370300582959447</v>
      </c>
      <c r="L1062" t="n">
        <v>-0.002773543102874456</v>
      </c>
      <c r="M1062" t="n">
        <v>0.05753155079694974</v>
      </c>
      <c r="N1062" t="n">
        <v>0.009072550683453208</v>
      </c>
      <c r="O1062" t="n">
        <v>-0.003392365948835179</v>
      </c>
      <c r="P1062" t="n">
        <v>0.08132652108927912</v>
      </c>
      <c r="Q1062" t="n">
        <v>0.00767943921944421</v>
      </c>
      <c r="R1062" t="n">
        <v>-0.00383512333186538</v>
      </c>
    </row>
    <row r="1063">
      <c r="F1063" t="n">
        <v>0.06546770594067891</v>
      </c>
      <c r="G1063" t="n">
        <v>0.009581278913072665</v>
      </c>
      <c r="H1063" t="n">
        <v>-0.001903881046041226</v>
      </c>
      <c r="J1063" t="n">
        <v>0.02574848954330358</v>
      </c>
      <c r="K1063" t="n">
        <v>0.008378867932583765</v>
      </c>
      <c r="L1063" t="n">
        <v>-0.002773265748564169</v>
      </c>
      <c r="M1063" t="n">
        <v>0.05750587470359375</v>
      </c>
      <c r="N1063" t="n">
        <v>0.009081836815166056</v>
      </c>
      <c r="O1063" t="n">
        <v>-0.003395938588926891</v>
      </c>
      <c r="P1063" t="n">
        <v>0.0813487646757054</v>
      </c>
      <c r="Q1063" t="n">
        <v>0.007687299443824398</v>
      </c>
      <c r="R1063" t="n">
        <v>-0.003835506805851169</v>
      </c>
    </row>
    <row r="1064">
      <c r="F1064" t="n">
        <v>0.06550689760315372</v>
      </c>
      <c r="G1064" t="n">
        <v>0.009591075721777238</v>
      </c>
      <c r="H1064" t="n">
        <v>-0.001902779862829287</v>
      </c>
      <c r="J1064" t="n">
        <v>0.02576355599066486</v>
      </c>
      <c r="K1064" t="n">
        <v>0.008387435282208084</v>
      </c>
      <c r="L1064" t="n">
        <v>-0.002774000427838646</v>
      </c>
      <c r="M1064" t="n">
        <v>0.05756318256973744</v>
      </c>
      <c r="N1064" t="n">
        <v>0.009091122946878905</v>
      </c>
      <c r="O1064" t="n">
        <v>-0.003396957472391915</v>
      </c>
      <c r="P1064" t="n">
        <v>0.08137098732873954</v>
      </c>
      <c r="Q1064" t="n">
        <v>0.007695159668204586</v>
      </c>
      <c r="R1064" t="n">
        <v>-0.003837599954920695</v>
      </c>
    </row>
    <row r="1065">
      <c r="F1065" t="n">
        <v>0.06553530761775914</v>
      </c>
      <c r="G1065" t="n">
        <v>0.009600872530481811</v>
      </c>
      <c r="H1065" t="n">
        <v>-0.001902970121789674</v>
      </c>
      <c r="J1065" t="n">
        <v>0.02577861685341346</v>
      </c>
      <c r="K1065" t="n">
        <v>0.008396002631832402</v>
      </c>
      <c r="L1065" t="n">
        <v>-0.002773445683227539</v>
      </c>
      <c r="M1065" t="n">
        <v>0.05757897088389105</v>
      </c>
      <c r="N1065" t="n">
        <v>0.009100409078591753</v>
      </c>
      <c r="O1065" t="n">
        <v>-0.00339661784457024</v>
      </c>
      <c r="P1065" t="n">
        <v>0.08136005636853799</v>
      </c>
      <c r="Q1065" t="n">
        <v>0.007703019892584775</v>
      </c>
      <c r="R1065" t="n">
        <v>-0.003838751350046683</v>
      </c>
    </row>
    <row r="1066">
      <c r="F1066" t="n">
        <v>0.06555292746428296</v>
      </c>
      <c r="G1066" t="n">
        <v>0.009610669339186384</v>
      </c>
      <c r="H1066" t="n">
        <v>-0.001902970121789674</v>
      </c>
      <c r="J1066" t="n">
        <v>0.02577851794585713</v>
      </c>
      <c r="K1066" t="n">
        <v>0.008404569981456722</v>
      </c>
      <c r="L1066" t="n">
        <v>-0.002773723055533092</v>
      </c>
      <c r="M1066" t="n">
        <v>0.05757398551130899</v>
      </c>
      <c r="N1066" t="n">
        <v>0.009109695210304603</v>
      </c>
      <c r="O1066" t="n">
        <v>-0.003396278216748565</v>
      </c>
      <c r="P1066" t="n">
        <v>0.08141536988472797</v>
      </c>
      <c r="Q1066" t="n">
        <v>0.007710880116964963</v>
      </c>
      <c r="R1066" t="n">
        <v>-0.003838751350046683</v>
      </c>
    </row>
    <row r="1067">
      <c r="F1067" t="n">
        <v>0.06558130270339199</v>
      </c>
      <c r="G1067" t="n">
        <v>0.009620466147890958</v>
      </c>
      <c r="H1067" t="n">
        <v>-0.0019025896038689</v>
      </c>
      <c r="J1067" t="n">
        <v>0.02578598831184568</v>
      </c>
      <c r="K1067" t="n">
        <v>0.00841313733108104</v>
      </c>
      <c r="L1067" t="n">
        <v>-0.002773723055533092</v>
      </c>
      <c r="M1067" t="n">
        <v>0.0576104924343801</v>
      </c>
      <c r="N1067" t="n">
        <v>0.009118981342017451</v>
      </c>
      <c r="O1067" t="n">
        <v>-0.003396278216748565</v>
      </c>
      <c r="P1067" t="n">
        <v>0.08143752981273067</v>
      </c>
      <c r="Q1067" t="n">
        <v>0.007718740341345153</v>
      </c>
      <c r="R1067" t="n">
        <v>-0.003838367551671354</v>
      </c>
    </row>
    <row r="1068">
      <c r="F1068" t="n">
        <v>0.06562044185130173</v>
      </c>
      <c r="G1068" t="n">
        <v>0.009630262956595531</v>
      </c>
      <c r="H1068" t="n">
        <v>-0.001901491372033826</v>
      </c>
      <c r="J1068" t="n">
        <v>0.02578587302226246</v>
      </c>
      <c r="K1068" t="n">
        <v>0.00842170468070536</v>
      </c>
      <c r="L1068" t="n">
        <v>-0.002773901794384318</v>
      </c>
      <c r="M1068" t="n">
        <v>0.05762622569738043</v>
      </c>
      <c r="N1068" t="n">
        <v>0.0091282674737303</v>
      </c>
      <c r="O1068" t="n">
        <v>-0.003399494638106058</v>
      </c>
      <c r="P1068" t="n">
        <v>0.08142652951841994</v>
      </c>
      <c r="Q1068" t="n">
        <v>0.007726600565725341</v>
      </c>
      <c r="R1068" t="n">
        <v>-0.003841600356900602</v>
      </c>
    </row>
    <row r="1069">
      <c r="F1069" t="n">
        <v>0.06567035341464951</v>
      </c>
      <c r="G1069" t="n">
        <v>0.009640059765300104</v>
      </c>
      <c r="H1069" t="n">
        <v>-0.001901111111785444</v>
      </c>
      <c r="J1069" t="n">
        <v>0.02580090784361573</v>
      </c>
      <c r="K1069" t="n">
        <v>0.008430272030329677</v>
      </c>
      <c r="L1069" t="n">
        <v>-0.002773901794384318</v>
      </c>
      <c r="M1069" t="n">
        <v>0.05762118059460591</v>
      </c>
      <c r="N1069" t="n">
        <v>0.009137553605443148</v>
      </c>
      <c r="O1069" t="n">
        <v>-0.003400514588492528</v>
      </c>
      <c r="P1069" t="n">
        <v>0.0814486454809808</v>
      </c>
      <c r="Q1069" t="n">
        <v>0.007734460790105529</v>
      </c>
      <c r="R1069" t="n">
        <v>-0.003841984478524129</v>
      </c>
    </row>
    <row r="1070">
      <c r="F1070" t="n">
        <v>0.06566633265353257</v>
      </c>
      <c r="G1070" t="n">
        <v>0.009649856574004677</v>
      </c>
      <c r="H1070" t="n">
        <v>-0.001901301241909635</v>
      </c>
      <c r="J1070" t="n">
        <v>0.02580077694090638</v>
      </c>
      <c r="K1070" t="n">
        <v>0.008438839379953997</v>
      </c>
      <c r="L1070" t="n">
        <v>-0.002774179184563757</v>
      </c>
      <c r="M1070" t="n">
        <v>0.05761611404274622</v>
      </c>
      <c r="N1070" t="n">
        <v>0.009146839737155998</v>
      </c>
      <c r="O1070" t="n">
        <v>-0.003400514588492528</v>
      </c>
      <c r="P1070" t="n">
        <v>0.08143759682769713</v>
      </c>
      <c r="Q1070" t="n">
        <v>0.007742321014485717</v>
      </c>
      <c r="R1070" t="n">
        <v>-0.003841216235277074</v>
      </c>
    </row>
    <row r="1071">
      <c r="F1071" t="n">
        <v>0.0657162207989931</v>
      </c>
      <c r="G1071" t="n">
        <v>0.00965965338270925</v>
      </c>
      <c r="H1071" t="n">
        <v>-0.001901301241909635</v>
      </c>
      <c r="J1071" t="n">
        <v>0.02582337996095223</v>
      </c>
      <c r="K1071" t="n">
        <v>0.008447406729578315</v>
      </c>
      <c r="L1071" t="n">
        <v>-0.002774456574743195</v>
      </c>
      <c r="M1071" t="n">
        <v>0.05767331559739367</v>
      </c>
      <c r="N1071" t="n">
        <v>0.009156125868868846</v>
      </c>
      <c r="O1071" t="n">
        <v>-0.003400174605030371</v>
      </c>
      <c r="P1071" t="n">
        <v>0.08142652291636365</v>
      </c>
      <c r="Q1071" t="n">
        <v>0.007750181238865905</v>
      </c>
      <c r="R1071" t="n">
        <v>-0.003840832113653546</v>
      </c>
    </row>
    <row r="1072">
      <c r="F1072" t="n">
        <v>0.06574452191038427</v>
      </c>
      <c r="G1072" t="n">
        <v>0.009669450191413824</v>
      </c>
      <c r="H1072" t="n">
        <v>-0.001899825956020233</v>
      </c>
      <c r="J1072" t="n">
        <v>0.02580807107924855</v>
      </c>
      <c r="K1072" t="n">
        <v>0.008455974079202636</v>
      </c>
      <c r="L1072" t="n">
        <v>-0.002773801917566689</v>
      </c>
      <c r="M1072" t="n">
        <v>0.05766821090089469</v>
      </c>
      <c r="N1072" t="n">
        <v>0.009165412000581696</v>
      </c>
      <c r="O1072" t="n">
        <v>-0.003404055145790702</v>
      </c>
      <c r="P1072" t="n">
        <v>0.08151486828178484</v>
      </c>
      <c r="Q1072" t="n">
        <v>0.007758041463246095</v>
      </c>
      <c r="R1072" t="n">
        <v>-0.003844052879867013</v>
      </c>
    </row>
    <row r="1073">
      <c r="F1073" t="n">
        <v>0.06576201304050815</v>
      </c>
      <c r="G1073" t="n">
        <v>0.009679247000118397</v>
      </c>
      <c r="H1073" t="n">
        <v>-0.001900205959211756</v>
      </c>
      <c r="J1073" t="n">
        <v>0.02581549761918749</v>
      </c>
      <c r="K1073" t="n">
        <v>0.008464541428826952</v>
      </c>
      <c r="L1073" t="n">
        <v>-0.002774634141364338</v>
      </c>
      <c r="M1073" t="n">
        <v>0.05764231849779528</v>
      </c>
      <c r="N1073" t="n">
        <v>0.009174698132294544</v>
      </c>
      <c r="O1073" t="n">
        <v>-0.003404055145790702</v>
      </c>
      <c r="P1073" t="n">
        <v>0.08157005126988848</v>
      </c>
      <c r="Q1073" t="n">
        <v>0.007765901687626284</v>
      </c>
      <c r="R1073" t="n">
        <v>-0.003845206211064092</v>
      </c>
    </row>
    <row r="1074">
      <c r="F1074" t="n">
        <v>0.06579027942347689</v>
      </c>
      <c r="G1074" t="n">
        <v>0.00968904380882297</v>
      </c>
      <c r="H1074" t="n">
        <v>-0.001900015957615994</v>
      </c>
      <c r="J1074" t="n">
        <v>0.02583050016989158</v>
      </c>
      <c r="K1074" t="n">
        <v>0.008473108778451272</v>
      </c>
      <c r="L1074" t="n">
        <v>-0.002774079325499239</v>
      </c>
      <c r="M1074" t="n">
        <v>0.05765793733234578</v>
      </c>
      <c r="N1074" t="n">
        <v>0.009183984264007392</v>
      </c>
      <c r="O1074" t="n">
        <v>-0.003403034133449433</v>
      </c>
      <c r="P1074" t="n">
        <v>0.08149260754979298</v>
      </c>
      <c r="Q1074" t="n">
        <v>0.007773761912006472</v>
      </c>
      <c r="R1074" t="n">
        <v>-0.003845206211064092</v>
      </c>
    </row>
    <row r="1075">
      <c r="F1075" t="n">
        <v>0.06581852986133718</v>
      </c>
      <c r="G1075" t="n">
        <v>0.009698840617527543</v>
      </c>
      <c r="H1075" t="n">
        <v>-0.001899825956020233</v>
      </c>
      <c r="J1075" t="n">
        <v>0.02583791337724826</v>
      </c>
      <c r="K1075" t="n">
        <v>0.008481676128075591</v>
      </c>
      <c r="L1075" t="n">
        <v>-0.002773801917566689</v>
      </c>
      <c r="M1075" t="n">
        <v>0.05771507679011523</v>
      </c>
      <c r="N1075" t="n">
        <v>0.009193270395720241</v>
      </c>
      <c r="O1075" t="n">
        <v>-0.003403374470896523</v>
      </c>
      <c r="P1075" t="n">
        <v>0.08154774894035866</v>
      </c>
      <c r="Q1075" t="n">
        <v>0.007781622136386661</v>
      </c>
      <c r="R1075" t="n">
        <v>-0.003845206211064092</v>
      </c>
    </row>
    <row r="1076">
      <c r="F1076" t="n">
        <v>0.0658467643568815</v>
      </c>
      <c r="G1076" t="n">
        <v>0.009708637426232116</v>
      </c>
      <c r="H1076" t="n">
        <v>-0.001898923621815385</v>
      </c>
      <c r="J1076" t="n">
        <v>0.02584531955385139</v>
      </c>
      <c r="K1076" t="n">
        <v>0.008490243477699911</v>
      </c>
      <c r="L1076" t="n">
        <v>-0.00277453308051445</v>
      </c>
      <c r="M1076" t="n">
        <v>0.05775143326740323</v>
      </c>
      <c r="N1076" t="n">
        <v>0.009202556527433089</v>
      </c>
      <c r="O1076" t="n">
        <v>-0.003407579181374311</v>
      </c>
      <c r="P1076" t="n">
        <v>0.08160287394766308</v>
      </c>
      <c r="Q1076" t="n">
        <v>0.007789482360766849</v>
      </c>
      <c r="R1076" t="n">
        <v>-0.00384764703803955</v>
      </c>
    </row>
    <row r="1077">
      <c r="F1077" t="n">
        <v>0.0658965935648345</v>
      </c>
      <c r="G1077" t="n">
        <v>0.009718434234936691</v>
      </c>
      <c r="H1077" t="n">
        <v>-0.001899113495190229</v>
      </c>
      <c r="J1077" t="n">
        <v>0.02586030397617259</v>
      </c>
      <c r="K1077" t="n">
        <v>0.008498810827324227</v>
      </c>
      <c r="L1077" t="n">
        <v>-0.002774255654948956</v>
      </c>
      <c r="M1077" t="n">
        <v>0.0577670020968952</v>
      </c>
      <c r="N1077" t="n">
        <v>0.009211842659145939</v>
      </c>
      <c r="O1077" t="n">
        <v>-0.003407579181374311</v>
      </c>
      <c r="P1077" t="n">
        <v>0.08165798257799678</v>
      </c>
      <c r="Q1077" t="n">
        <v>0.007797342585147037</v>
      </c>
      <c r="R1077" t="n">
        <v>-0.003847262273335747</v>
      </c>
    </row>
    <row r="1078">
      <c r="F1078" t="n">
        <v>0.0659248018246481</v>
      </c>
      <c r="G1078" t="n">
        <v>0.009728231043641265</v>
      </c>
      <c r="H1078" t="n">
        <v>-0.001898923621815385</v>
      </c>
      <c r="J1078" t="n">
        <v>0.02585252482211839</v>
      </c>
      <c r="K1078" t="n">
        <v>0.008507378176948547</v>
      </c>
      <c r="L1078" t="n">
        <v>-0.002774810506079945</v>
      </c>
      <c r="M1078" t="n">
        <v>0.05774100452175521</v>
      </c>
      <c r="N1078" t="n">
        <v>0.009221128790858787</v>
      </c>
      <c r="O1078" t="n">
        <v>-0.003407579181374311</v>
      </c>
      <c r="P1078" t="n">
        <v>0.08167991347857911</v>
      </c>
      <c r="Q1078" t="n">
        <v>0.007805202809527227</v>
      </c>
      <c r="R1078" t="n">
        <v>-0.003848416567447158</v>
      </c>
    </row>
    <row r="1079">
      <c r="F1079" t="n">
        <v>0.06593137221754322</v>
      </c>
      <c r="G1079" t="n">
        <v>0.009738027852345838</v>
      </c>
      <c r="H1079" t="n">
        <v>-0.001899113495190229</v>
      </c>
      <c r="J1079" t="n">
        <v>0.02588266944434021</v>
      </c>
      <c r="K1079" t="n">
        <v>0.008515945526572866</v>
      </c>
      <c r="L1079" t="n">
        <v>-0.002774810506079945</v>
      </c>
      <c r="M1079" t="n">
        <v>0.05775653385125848</v>
      </c>
      <c r="N1079" t="n">
        <v>0.009230414922571636</v>
      </c>
      <c r="O1079" t="n">
        <v>-0.003407238491594129</v>
      </c>
      <c r="P1079" t="n">
        <v>0.08163549653432517</v>
      </c>
      <c r="Q1079" t="n">
        <v>0.007813063033907415</v>
      </c>
      <c r="R1079" t="n">
        <v>-0.003848031802743354</v>
      </c>
    </row>
    <row r="1080">
      <c r="F1080" t="n">
        <v>0.06595954297174823</v>
      </c>
      <c r="G1080" t="n">
        <v>0.009747824661050411</v>
      </c>
      <c r="H1080" t="n">
        <v>-0.001897454611835837</v>
      </c>
      <c r="J1080" t="n">
        <v>0.02587487404475176</v>
      </c>
      <c r="K1080" t="n">
        <v>0.008524512876197186</v>
      </c>
      <c r="L1080" t="n">
        <v>-0.002774985674962332</v>
      </c>
      <c r="M1080" t="n">
        <v>0.05779282221183446</v>
      </c>
      <c r="N1080" t="n">
        <v>0.009239701054284484</v>
      </c>
      <c r="O1080" t="n">
        <v>-0.003410404651400952</v>
      </c>
      <c r="P1080" t="n">
        <v>0.08172371305567955</v>
      </c>
      <c r="Q1080" t="n">
        <v>0.007820923258287604</v>
      </c>
      <c r="R1080" t="n">
        <v>-0.003850845398374239</v>
      </c>
    </row>
    <row r="1081">
      <c r="F1081" t="n">
        <v>0.06598769779759955</v>
      </c>
      <c r="G1081" t="n">
        <v>0.009757621469754984</v>
      </c>
      <c r="H1081" t="n">
        <v>-0.001897834102758204</v>
      </c>
      <c r="J1081" t="n">
        <v>0.02587465691209094</v>
      </c>
      <c r="K1081" t="n">
        <v>0.008533080225821504</v>
      </c>
      <c r="L1081" t="n">
        <v>-0.002774985674962332</v>
      </c>
      <c r="M1081" t="n">
        <v>0.05780831675711101</v>
      </c>
      <c r="N1081" t="n">
        <v>0.009248987185997334</v>
      </c>
      <c r="O1081" t="n">
        <v>-0.003410063610935812</v>
      </c>
      <c r="P1081" t="n">
        <v>0.08174558175724594</v>
      </c>
      <c r="Q1081" t="n">
        <v>0.007828783482667792</v>
      </c>
      <c r="R1081" t="n">
        <v>-0.003850845398374239</v>
      </c>
    </row>
    <row r="1082">
      <c r="F1082" t="n">
        <v>0.06602665610923428</v>
      </c>
      <c r="G1082" t="n">
        <v>0.009767418278459556</v>
      </c>
      <c r="H1082" t="n">
        <v>-0.001897454611835837</v>
      </c>
      <c r="J1082" t="n">
        <v>0.02588960922531086</v>
      </c>
      <c r="K1082" t="n">
        <v>0.008541647575445822</v>
      </c>
      <c r="L1082" t="n">
        <v>-0.002774430788804571</v>
      </c>
      <c r="M1082" t="n">
        <v>0.05782379315380437</v>
      </c>
      <c r="N1082" t="n">
        <v>0.009258273317710182</v>
      </c>
      <c r="O1082" t="n">
        <v>-0.003411086732331232</v>
      </c>
      <c r="P1082" t="n">
        <v>0.08176742975085527</v>
      </c>
      <c r="Q1082" t="n">
        <v>0.00783664370704798</v>
      </c>
      <c r="R1082" t="n">
        <v>-0.003851230482914076</v>
      </c>
    </row>
    <row r="1083">
      <c r="F1083" t="n">
        <v>0.0660331374517687</v>
      </c>
      <c r="G1083" t="n">
        <v>0.009777215087164129</v>
      </c>
      <c r="H1083" t="n">
        <v>-0.001897834102758204</v>
      </c>
      <c r="J1083" t="n">
        <v>0.02588937661884015</v>
      </c>
      <c r="K1083" t="n">
        <v>0.008550214925070141</v>
      </c>
      <c r="L1083" t="n">
        <v>-0.002775159654083815</v>
      </c>
      <c r="M1083" t="n">
        <v>0.05779768772133204</v>
      </c>
      <c r="N1083" t="n">
        <v>0.00926755944942303</v>
      </c>
      <c r="O1083" t="n">
        <v>-0.003410745691866092</v>
      </c>
      <c r="P1083" t="n">
        <v>0.08175608475778523</v>
      </c>
      <c r="Q1083" t="n">
        <v>0.007844503931428168</v>
      </c>
      <c r="R1083" t="n">
        <v>-0.003851230482914076</v>
      </c>
    </row>
    <row r="1084">
      <c r="F1084" t="n">
        <v>0.06608289176730421</v>
      </c>
      <c r="G1084" t="n">
        <v>0.009787011895868702</v>
      </c>
      <c r="H1084" t="n">
        <v>-0.001896557780963496</v>
      </c>
      <c r="J1084" t="n">
        <v>0.02590431641168826</v>
      </c>
      <c r="K1084" t="n">
        <v>0.008558782274694461</v>
      </c>
      <c r="L1084" t="n">
        <v>-0.002774604733137187</v>
      </c>
      <c r="M1084" t="n">
        <v>0.05785469155476602</v>
      </c>
      <c r="N1084" t="n">
        <v>0.00927684558113588</v>
      </c>
      <c r="O1084" t="n">
        <v>-0.003414577835749342</v>
      </c>
      <c r="P1084" t="n">
        <v>0.08177788919282764</v>
      </c>
      <c r="Q1084" t="n">
        <v>0.007852364155808358</v>
      </c>
      <c r="R1084" t="n">
        <v>-0.003853647021137631</v>
      </c>
    </row>
    <row r="1085">
      <c r="F1085" t="n">
        <v>0.06612181356024159</v>
      </c>
      <c r="G1085" t="n">
        <v>0.009796808704573275</v>
      </c>
      <c r="H1085" t="n">
        <v>-0.001896178545254445</v>
      </c>
      <c r="J1085" t="n">
        <v>0.02591925068451359</v>
      </c>
      <c r="K1085" t="n">
        <v>0.008567349624318779</v>
      </c>
      <c r="L1085" t="n">
        <v>-0.002774882193610501</v>
      </c>
      <c r="M1085" t="n">
        <v>0.05787011358569644</v>
      </c>
      <c r="N1085" t="n">
        <v>0.009286131712848728</v>
      </c>
      <c r="O1085" t="n">
        <v>-0.003414236446243668</v>
      </c>
      <c r="P1085" t="n">
        <v>0.08173331966029024</v>
      </c>
      <c r="Q1085" t="n">
        <v>0.007860224380188546</v>
      </c>
      <c r="R1085" t="n">
        <v>-0.003854803230864945</v>
      </c>
    </row>
    <row r="1086">
      <c r="F1086" t="n">
        <v>0.06614989440125664</v>
      </c>
      <c r="G1086" t="n">
        <v>0.00980660551327785</v>
      </c>
      <c r="H1086" t="n">
        <v>-0.00189636816310897</v>
      </c>
      <c r="J1086" t="n">
        <v>0.02593417943982138</v>
      </c>
      <c r="K1086" t="n">
        <v>0.008575916973943097</v>
      </c>
      <c r="L1086" t="n">
        <v>-0.002774327272663874</v>
      </c>
      <c r="M1086" t="n">
        <v>0.05790630399447294</v>
      </c>
      <c r="N1086" t="n">
        <v>0.009295417844561577</v>
      </c>
      <c r="O1086" t="n">
        <v>-0.003413553667232321</v>
      </c>
      <c r="P1086" t="n">
        <v>0.08178825724475741</v>
      </c>
      <c r="Q1086" t="n">
        <v>0.007868084604568734</v>
      </c>
      <c r="R1086" t="n">
        <v>-0.003854803230864945</v>
      </c>
    </row>
    <row r="1087">
      <c r="F1087" t="n">
        <v>0.0661671258705743</v>
      </c>
      <c r="G1087" t="n">
        <v>0.009816402321982423</v>
      </c>
      <c r="H1087" t="n">
        <v>-0.001896178545254445</v>
      </c>
      <c r="J1087" t="n">
        <v>0.02591873215020569</v>
      </c>
      <c r="K1087" t="n">
        <v>0.008584484323567416</v>
      </c>
      <c r="L1087" t="n">
        <v>-0.002774882193610501</v>
      </c>
      <c r="M1087" t="n">
        <v>0.05792169138664849</v>
      </c>
      <c r="N1087" t="n">
        <v>0.009304703976274425</v>
      </c>
      <c r="O1087" t="n">
        <v>-0.003414236446243668</v>
      </c>
      <c r="P1087" t="n">
        <v>0.0818431785381396</v>
      </c>
      <c r="Q1087" t="n">
        <v>0.007875944828948923</v>
      </c>
      <c r="R1087" t="n">
        <v>-0.003854803230864945</v>
      </c>
    </row>
    <row r="1088">
      <c r="F1088" t="n">
        <v>0.06620600834173607</v>
      </c>
      <c r="G1088" t="n">
        <v>0.009826199130686997</v>
      </c>
      <c r="H1088" t="n">
        <v>-0.001895284527258158</v>
      </c>
      <c r="J1088" t="n">
        <v>0.02594883367852487</v>
      </c>
      <c r="K1088" t="n">
        <v>0.008593051673191736</v>
      </c>
      <c r="L1088" t="n">
        <v>-0.002775054971767308</v>
      </c>
      <c r="M1088" t="n">
        <v>0.05789548161209845</v>
      </c>
      <c r="N1088" t="n">
        <v>0.009313990107987275</v>
      </c>
      <c r="O1088" t="n">
        <v>-0.003417369054905534</v>
      </c>
      <c r="P1088" t="n">
        <v>0.08183171720332783</v>
      </c>
      <c r="Q1088" t="n">
        <v>0.007883805053329111</v>
      </c>
      <c r="R1088" t="n">
        <v>-0.003857593856647252</v>
      </c>
    </row>
    <row r="1089">
      <c r="F1089" t="n">
        <v>0.06621236331877312</v>
      </c>
      <c r="G1089" t="n">
        <v>0.00983599593939157</v>
      </c>
      <c r="H1089" t="n">
        <v>-0.001895284527258158</v>
      </c>
      <c r="J1089" t="n">
        <v>0.02593336804843319</v>
      </c>
      <c r="K1089" t="n">
        <v>0.008601619022816054</v>
      </c>
      <c r="L1089" t="n">
        <v>-0.002775054971767308</v>
      </c>
      <c r="M1089" t="n">
        <v>0.05795241197312237</v>
      </c>
      <c r="N1089" t="n">
        <v>0.009323276239700123</v>
      </c>
      <c r="O1089" t="n">
        <v>-0.003417027318000043</v>
      </c>
      <c r="P1089" t="n">
        <v>0.08188660159373068</v>
      </c>
      <c r="Q1089" t="n">
        <v>0.007891665277709301</v>
      </c>
      <c r="R1089" t="n">
        <v>-0.003857208135833669</v>
      </c>
    </row>
    <row r="1090">
      <c r="F1090" t="n">
        <v>0.06624037491510208</v>
      </c>
      <c r="G1090" t="n">
        <v>0.009845792748096143</v>
      </c>
      <c r="H1090" t="n">
        <v>-0.001894905546148928</v>
      </c>
      <c r="J1090" t="n">
        <v>0.02594827037382295</v>
      </c>
      <c r="K1090" t="n">
        <v>0.008610186372440373</v>
      </c>
      <c r="L1090" t="n">
        <v>-0.00277533244951671</v>
      </c>
      <c r="M1090" t="n">
        <v>0.05796774519408557</v>
      </c>
      <c r="N1090" t="n">
        <v>0.009332562371412972</v>
      </c>
      <c r="O1090" t="n">
        <v>-0.003418052528716515</v>
      </c>
      <c r="P1090" t="n">
        <v>0.0819414697161796</v>
      </c>
      <c r="Q1090" t="n">
        <v>0.007899525502089489</v>
      </c>
      <c r="R1090" t="n">
        <v>-0.003856822415020086</v>
      </c>
    </row>
    <row r="1091">
      <c r="F1091" t="n">
        <v>0.06627921527573788</v>
      </c>
      <c r="G1091" t="n">
        <v>0.009855589556800716</v>
      </c>
      <c r="H1091" t="n">
        <v>-0.001893446248410652</v>
      </c>
      <c r="J1091" t="n">
        <v>0.02597076275559033</v>
      </c>
      <c r="K1091" t="n">
        <v>0.008618753722064691</v>
      </c>
      <c r="L1091" t="n">
        <v>-0.002774777494017907</v>
      </c>
      <c r="M1091" t="n">
        <v>0.05798306038464288</v>
      </c>
      <c r="N1091" t="n">
        <v>0.00934184850312582</v>
      </c>
      <c r="O1091" t="n">
        <v>-0.003417710791811025</v>
      </c>
      <c r="P1091" t="n">
        <v>0.08186356287599866</v>
      </c>
      <c r="Q1091" t="n">
        <v>0.007907385726469677</v>
      </c>
      <c r="R1091" t="n">
        <v>-0.003857979577460836</v>
      </c>
    </row>
    <row r="1092">
      <c r="F1092" t="n">
        <v>0.06628550294654953</v>
      </c>
      <c r="G1092" t="n">
        <v>0.00986538636550529</v>
      </c>
      <c r="H1092" t="n">
        <v>-0.001894014339094243</v>
      </c>
      <c r="J1092" t="n">
        <v>0.02597046223816139</v>
      </c>
      <c r="K1092" t="n">
        <v>0.008627321071689011</v>
      </c>
      <c r="L1092" t="n">
        <v>-0.002775504067333337</v>
      </c>
      <c r="M1092" t="n">
        <v>0.05799835755812668</v>
      </c>
      <c r="N1092" t="n">
        <v>0.00935113463483867</v>
      </c>
      <c r="O1092" t="n">
        <v>-0.003420826682984031</v>
      </c>
      <c r="P1092" t="n">
        <v>0.08191838982666783</v>
      </c>
      <c r="Q1092" t="n">
        <v>0.007915245950849865</v>
      </c>
      <c r="R1092" t="n">
        <v>-0.003860372552511674</v>
      </c>
    </row>
    <row r="1093">
      <c r="F1093" t="n">
        <v>0.0663460148308965</v>
      </c>
      <c r="G1093" t="n">
        <v>0.009875183174209863</v>
      </c>
      <c r="H1093" t="n">
        <v>-0.001893824975533046</v>
      </c>
      <c r="J1093" t="n">
        <v>0.02597775032466745</v>
      </c>
      <c r="K1093" t="n">
        <v>0.008635888421313329</v>
      </c>
      <c r="L1093" t="n">
        <v>-0.002775226572425585</v>
      </c>
      <c r="M1093" t="n">
        <v>0.05795124511517366</v>
      </c>
      <c r="N1093" t="n">
        <v>0.009360420766551518</v>
      </c>
      <c r="O1093" t="n">
        <v>-0.003421510848320628</v>
      </c>
      <c r="P1093" t="n">
        <v>0.08200639453731118</v>
      </c>
      <c r="Q1093" t="n">
        <v>0.007923106175230054</v>
      </c>
      <c r="R1093" t="n">
        <v>-0.003860372552511674</v>
      </c>
    </row>
    <row r="1094">
      <c r="F1094" t="n">
        <v>0.06636311537795901</v>
      </c>
      <c r="G1094" t="n">
        <v>0.009884979982914436</v>
      </c>
      <c r="H1094" t="n">
        <v>-0.001893824975533046</v>
      </c>
      <c r="J1094" t="n">
        <v>0.02596983597580223</v>
      </c>
      <c r="K1094" t="n">
        <v>0.008644455770937648</v>
      </c>
      <c r="L1094" t="n">
        <v>-0.002775226572425585</v>
      </c>
      <c r="M1094" t="n">
        <v>0.05796650171706955</v>
      </c>
      <c r="N1094" t="n">
        <v>0.009369706898264368</v>
      </c>
      <c r="O1094" t="n">
        <v>-0.003421510848320628</v>
      </c>
      <c r="P1094" t="n">
        <v>0.08199479885205319</v>
      </c>
      <c r="Q1094" t="n">
        <v>0.007930966399610242</v>
      </c>
      <c r="R1094" t="n">
        <v>-0.003860372552511674</v>
      </c>
    </row>
    <row r="1095">
      <c r="F1095" t="n">
        <v>0.06636933859904059</v>
      </c>
      <c r="G1095" t="n">
        <v>0.009894776791619009</v>
      </c>
      <c r="H1095" t="n">
        <v>-0.001893635611971849</v>
      </c>
      <c r="J1095" t="n">
        <v>0.02597710871496169</v>
      </c>
      <c r="K1095" t="n">
        <v>0.008653023120561966</v>
      </c>
      <c r="L1095" t="n">
        <v>-0.002774671582610082</v>
      </c>
      <c r="M1095" t="n">
        <v>0.05804414110946168</v>
      </c>
      <c r="N1095" t="n">
        <v>0.009378993029977216</v>
      </c>
      <c r="O1095" t="n">
        <v>-0.003420826682984031</v>
      </c>
      <c r="P1095" t="n">
        <v>0.08194997998869885</v>
      </c>
      <c r="Q1095" t="n">
        <v>0.007938826623990432</v>
      </c>
      <c r="R1095" t="n">
        <v>-0.003860758589766926</v>
      </c>
    </row>
    <row r="1096">
      <c r="F1096" t="n">
        <v>0.06640811068180144</v>
      </c>
      <c r="G1096" t="n">
        <v>0.009904573600323582</v>
      </c>
      <c r="H1096" t="n">
        <v>-0.001892747213923805</v>
      </c>
      <c r="J1096" t="n">
        <v>0.02599957291082731</v>
      </c>
      <c r="K1096" t="n">
        <v>0.008661590470186286</v>
      </c>
      <c r="L1096" t="n">
        <v>-0.002774841977759097</v>
      </c>
      <c r="M1096" t="n">
        <v>0.05803856457169645</v>
      </c>
      <c r="N1096" t="n">
        <v>0.009388279161690063</v>
      </c>
      <c r="O1096" t="n">
        <v>-0.003424952831649556</v>
      </c>
      <c r="P1096" t="n">
        <v>0.08207113433944074</v>
      </c>
      <c r="Q1096" t="n">
        <v>0.00794668684837062</v>
      </c>
      <c r="R1096" t="n">
        <v>-0.003863525694190713</v>
      </c>
    </row>
    <row r="1097">
      <c r="F1097" t="n">
        <v>0.06644687246254675</v>
      </c>
      <c r="G1097" t="n">
        <v>0.009914370409028156</v>
      </c>
      <c r="H1097" t="n">
        <v>-0.001892747213923805</v>
      </c>
      <c r="J1097" t="n">
        <v>0.02599923330710252</v>
      </c>
      <c r="K1097" t="n">
        <v>0.008670157819810604</v>
      </c>
      <c r="L1097" t="n">
        <v>-0.002775397001657039</v>
      </c>
      <c r="M1097" t="n">
        <v>0.05803296704267047</v>
      </c>
      <c r="N1097" t="n">
        <v>0.009397565293402913</v>
      </c>
      <c r="O1097" t="n">
        <v>-0.003424267978053945</v>
      </c>
      <c r="P1097" t="n">
        <v>0.0820926732165963</v>
      </c>
      <c r="Q1097" t="n">
        <v>0.007954547072750808</v>
      </c>
      <c r="R1097" t="n">
        <v>-0.003863912046760132</v>
      </c>
    </row>
    <row r="1098">
      <c r="F1098" t="n">
        <v>0.06646389550485386</v>
      </c>
      <c r="G1098" t="n">
        <v>0.009924167217732729</v>
      </c>
      <c r="H1098" t="n">
        <v>-0.001892179503301752</v>
      </c>
      <c r="J1098" t="n">
        <v>0.02602168726841526</v>
      </c>
      <c r="K1098" t="n">
        <v>0.008678725169434923</v>
      </c>
      <c r="L1098" t="n">
        <v>-0.002774841977759097</v>
      </c>
      <c r="M1098" t="n">
        <v>0.05804815335643193</v>
      </c>
      <c r="N1098" t="n">
        <v>0.009406851425115761</v>
      </c>
      <c r="O1098" t="n">
        <v>-0.003424952831649556</v>
      </c>
      <c r="P1098" t="n">
        <v>0.08208098680797865</v>
      </c>
      <c r="Q1098" t="n">
        <v>0.007962407297130996</v>
      </c>
      <c r="R1098" t="n">
        <v>-0.003863139341621294</v>
      </c>
    </row>
    <row r="1099">
      <c r="F1099" t="n">
        <v>0.06651349810601891</v>
      </c>
      <c r="G1099" t="n">
        <v>0.009933964026437302</v>
      </c>
      <c r="H1099" t="n">
        <v>-0.001892747213923805</v>
      </c>
      <c r="J1099" t="n">
        <v>0.02602133308358363</v>
      </c>
      <c r="K1099" t="n">
        <v>0.008687292519059241</v>
      </c>
      <c r="L1099" t="n">
        <v>-0.002775674513606009</v>
      </c>
      <c r="M1099" t="n">
        <v>0.05804251541785602</v>
      </c>
      <c r="N1099" t="n">
        <v>0.009416137556828611</v>
      </c>
      <c r="O1099" t="n">
        <v>-0.003428035746493457</v>
      </c>
      <c r="P1099" t="n">
        <v>0.08210248253316055</v>
      </c>
      <c r="Q1099" t="n">
        <v>0.007970267521511185</v>
      </c>
      <c r="R1099" t="n">
        <v>-0.003864298399329551</v>
      </c>
    </row>
    <row r="1100">
      <c r="F1100" t="n">
        <v>0.06651961681554869</v>
      </c>
      <c r="G1100" t="n">
        <v>0.009943760835141875</v>
      </c>
      <c r="H1100" t="n">
        <v>-0.001891294038706075</v>
      </c>
      <c r="J1100" t="n">
        <v>0.02602857262633139</v>
      </c>
      <c r="K1100" t="n">
        <v>0.008695859868683561</v>
      </c>
      <c r="L1100" t="n">
        <v>-0.002775288736659714</v>
      </c>
      <c r="M1100" t="n">
        <v>0.05805766438957385</v>
      </c>
      <c r="N1100" t="n">
        <v>0.009425423688541459</v>
      </c>
      <c r="O1100" t="n">
        <v>-0.003427350207898017</v>
      </c>
      <c r="P1100" t="n">
        <v>0.0820907487029981</v>
      </c>
      <c r="Q1100" t="n">
        <v>0.007978127745891373</v>
      </c>
      <c r="R1100" t="n">
        <v>-0.003866667580647417</v>
      </c>
    </row>
    <row r="1101">
      <c r="F1101" t="n">
        <v>0.06656919880682492</v>
      </c>
      <c r="G1101" t="n">
        <v>0.009953557643846448</v>
      </c>
      <c r="H1101" t="n">
        <v>-0.001891104928213254</v>
      </c>
      <c r="J1101" t="n">
        <v>0.02603580525266298</v>
      </c>
      <c r="K1101" t="n">
        <v>0.008704427218307879</v>
      </c>
      <c r="L1101" t="n">
        <v>-0.002775843794407046</v>
      </c>
      <c r="M1101" t="n">
        <v>0.05813522355102715</v>
      </c>
      <c r="N1101" t="n">
        <v>0.009434709820254308</v>
      </c>
      <c r="O1101" t="n">
        <v>-0.003427350207898017</v>
      </c>
      <c r="P1101" t="n">
        <v>0.08217862377475854</v>
      </c>
      <c r="Q1101" t="n">
        <v>0.007985987970271563</v>
      </c>
      <c r="R1101" t="n">
        <v>-0.003866667580647417</v>
      </c>
    </row>
    <row r="1102">
      <c r="F1102" t="n">
        <v>0.0665970253465025</v>
      </c>
      <c r="G1102" t="n">
        <v>0.009963354452551022</v>
      </c>
      <c r="H1102" t="n">
        <v>-0.001891483149198897</v>
      </c>
      <c r="J1102" t="n">
        <v>0.02603542742443762</v>
      </c>
      <c r="K1102" t="n">
        <v>0.008712994567932198</v>
      </c>
      <c r="L1102" t="n">
        <v>-0.002775011207786048</v>
      </c>
      <c r="M1102" t="n">
        <v>0.05815034128706037</v>
      </c>
      <c r="N1102" t="n">
        <v>0.009443995951967156</v>
      </c>
      <c r="O1102" t="n">
        <v>-0.003427350207898017</v>
      </c>
      <c r="P1102" t="n">
        <v>0.08220006023930498</v>
      </c>
      <c r="Q1102" t="n">
        <v>0.007993848194651751</v>
      </c>
      <c r="R1102" t="n">
        <v>-0.003867054247405481</v>
      </c>
    </row>
    <row r="1103">
      <c r="F1103" t="n">
        <v>0.06661395788043788</v>
      </c>
      <c r="G1103" t="n">
        <v>0.009973151261255595</v>
      </c>
      <c r="H1103" t="n">
        <v>-0.001891483149198897</v>
      </c>
      <c r="J1103" t="n">
        <v>0.02604264550993324</v>
      </c>
      <c r="K1103" t="n">
        <v>0.008721561917556516</v>
      </c>
      <c r="L1103" t="n">
        <v>-0.002775288736659714</v>
      </c>
      <c r="M1103" t="n">
        <v>0.05812381638939912</v>
      </c>
      <c r="N1103" t="n">
        <v>0.009453282083680006</v>
      </c>
      <c r="O1103" t="n">
        <v>-0.003427692977195737</v>
      </c>
      <c r="P1103" t="n">
        <v>0.08212182974532711</v>
      </c>
      <c r="Q1103" t="n">
        <v>0.008001708419031939</v>
      </c>
      <c r="R1103" t="n">
        <v>-0.003867054247405481</v>
      </c>
    </row>
    <row r="1104">
      <c r="F1104" t="n">
        <v>0.06664174990379815</v>
      </c>
      <c r="G1104" t="n">
        <v>0.009982948069960168</v>
      </c>
      <c r="H1104" t="n">
        <v>-0.00188965518911951</v>
      </c>
      <c r="J1104" t="n">
        <v>0.02604225170783842</v>
      </c>
      <c r="K1104" t="n">
        <v>0.008730129267180836</v>
      </c>
      <c r="L1104" t="n">
        <v>-0.002775456824443874</v>
      </c>
      <c r="M1104" t="n">
        <v>0.05818052316120939</v>
      </c>
      <c r="N1104" t="n">
        <v>0.009462568215392854</v>
      </c>
      <c r="O1104" t="n">
        <v>-0.003430758607318116</v>
      </c>
      <c r="P1104" t="n">
        <v>0.08214321891510645</v>
      </c>
      <c r="Q1104" t="n">
        <v>0.008009568643412129</v>
      </c>
      <c r="R1104" t="n">
        <v>-0.003869798231658416</v>
      </c>
    </row>
    <row r="1105">
      <c r="F1105" t="n">
        <v>0.06668040975614971</v>
      </c>
      <c r="G1105" t="n">
        <v>0.009992744878664743</v>
      </c>
      <c r="H1105" t="n">
        <v>-0.001889844173536864</v>
      </c>
      <c r="J1105" t="n">
        <v>0.02607227239195831</v>
      </c>
      <c r="K1105" t="n">
        <v>0.008738696616805154</v>
      </c>
      <c r="L1105" t="n">
        <v>-0.002776011915808763</v>
      </c>
      <c r="M1105" t="n">
        <v>0.05815395653468305</v>
      </c>
      <c r="N1105" t="n">
        <v>0.009471854347105702</v>
      </c>
      <c r="O1105" t="n">
        <v>-0.003430758607318116</v>
      </c>
      <c r="P1105" t="n">
        <v>0.08219780745185479</v>
      </c>
      <c r="Q1105" t="n">
        <v>0.008017428867792317</v>
      </c>
      <c r="R1105" t="n">
        <v>-0.00386941125183525</v>
      </c>
    </row>
    <row r="1106">
      <c r="F1106" t="n">
        <v>0.06670817283221368</v>
      </c>
      <c r="G1106" t="n">
        <v>0.01000254168736932</v>
      </c>
      <c r="H1106" t="n">
        <v>-0.00188965518911951</v>
      </c>
      <c r="J1106" t="n">
        <v>0.02607186479913549</v>
      </c>
      <c r="K1106" t="n">
        <v>0.008747263966429475</v>
      </c>
      <c r="L1106" t="n">
        <v>-0.002775734370126319</v>
      </c>
      <c r="M1106" t="n">
        <v>0.05818981676036525</v>
      </c>
      <c r="N1106" t="n">
        <v>0.009481140478818552</v>
      </c>
      <c r="O1106" t="n">
        <v>-0.003431444827661613</v>
      </c>
      <c r="P1106" t="n">
        <v>0.08228560177323935</v>
      </c>
      <c r="Q1106" t="n">
        <v>0.008025289092172505</v>
      </c>
      <c r="R1106" t="n">
        <v>-0.003870572191304747</v>
      </c>
    </row>
    <row r="1107">
      <c r="F1107" t="n">
        <v>0.06671414156569405</v>
      </c>
      <c r="G1107" t="n">
        <v>0.01001233849607389</v>
      </c>
      <c r="H1107" t="n">
        <v>-0.00188965518911951</v>
      </c>
      <c r="J1107" t="n">
        <v>0.02608666316849211</v>
      </c>
      <c r="K1107" t="n">
        <v>0.008755831316053791</v>
      </c>
      <c r="L1107" t="n">
        <v>-0.002776011915808763</v>
      </c>
      <c r="M1107" t="n">
        <v>0.05820484377508844</v>
      </c>
      <c r="N1107" t="n">
        <v>0.009490426610531401</v>
      </c>
      <c r="O1107" t="n">
        <v>-0.003434837685440391</v>
      </c>
      <c r="P1107" t="n">
        <v>0.08220726399186884</v>
      </c>
      <c r="Q1107" t="n">
        <v>0.008033149316552695</v>
      </c>
      <c r="R1107" t="n">
        <v>-0.00386941125183525</v>
      </c>
    </row>
    <row r="1108">
      <c r="F1108" t="n">
        <v>0.06675275939595912</v>
      </c>
      <c r="G1108" t="n">
        <v>0.01002213530477846</v>
      </c>
      <c r="H1108" t="n">
        <v>-0.001888397614951802</v>
      </c>
      <c r="J1108" t="n">
        <v>0.02607863250061809</v>
      </c>
      <c r="K1108" t="n">
        <v>0.008764398665678111</v>
      </c>
      <c r="L1108" t="n">
        <v>-0.00277562375913165</v>
      </c>
      <c r="M1108" t="n">
        <v>0.05817821318122027</v>
      </c>
      <c r="N1108" t="n">
        <v>0.009499712742244249</v>
      </c>
      <c r="O1108" t="n">
        <v>-0.003434150786593188</v>
      </c>
      <c r="P1108" t="n">
        <v>0.08226179776144199</v>
      </c>
      <c r="Q1108" t="n">
        <v>0.008041009540932884</v>
      </c>
      <c r="R1108" t="n">
        <v>-0.003872917667000341</v>
      </c>
    </row>
    <row r="1109">
      <c r="F1109" t="n">
        <v>0.06675868256182396</v>
      </c>
      <c r="G1109" t="n">
        <v>0.01003193211348304</v>
      </c>
      <c r="H1109" t="n">
        <v>-0.001888586473599162</v>
      </c>
      <c r="J1109" t="n">
        <v>0.02607820066268014</v>
      </c>
      <c r="K1109" t="n">
        <v>0.00877296601530243</v>
      </c>
      <c r="L1109" t="n">
        <v>-0.002775901321507563</v>
      </c>
      <c r="M1109" t="n">
        <v>0.05821402300964165</v>
      </c>
      <c r="N1109" t="n">
        <v>0.009508998873957097</v>
      </c>
      <c r="O1109" t="n">
        <v>-0.003435181134863993</v>
      </c>
      <c r="P1109" t="n">
        <v>0.08234954373390324</v>
      </c>
      <c r="Q1109" t="n">
        <v>0.008048869765313072</v>
      </c>
      <c r="R1109" t="n">
        <v>-0.003872917667000341</v>
      </c>
    </row>
    <row r="1110">
      <c r="F1110" t="n">
        <v>0.06678637391072711</v>
      </c>
      <c r="G1110" t="n">
        <v>0.01004172892218761</v>
      </c>
      <c r="H1110" t="n">
        <v>-0.001888397614951802</v>
      </c>
      <c r="J1110" t="n">
        <v>0.02609297911227677</v>
      </c>
      <c r="K1110" t="n">
        <v>0.008781533364926748</v>
      </c>
      <c r="L1110" t="n">
        <v>-0.002776178883883476</v>
      </c>
      <c r="M1110" t="n">
        <v>0.05822899516121974</v>
      </c>
      <c r="N1110" t="n">
        <v>0.009518285005669947</v>
      </c>
      <c r="O1110" t="n">
        <v>-0.003434837685440391</v>
      </c>
      <c r="P1110" t="n">
        <v>0.08237081698953214</v>
      </c>
      <c r="Q1110" t="n">
        <v>0.00805672998969326</v>
      </c>
      <c r="R1110" t="n">
        <v>-0.003873692250533741</v>
      </c>
    </row>
    <row r="1111">
      <c r="F1111" t="n">
        <v>0.06681404941663488</v>
      </c>
      <c r="G1111" t="n">
        <v>0.01005152573089218</v>
      </c>
      <c r="H1111" t="n">
        <v>-0.001888397614951802</v>
      </c>
      <c r="J1111" t="n">
        <v>0.02609253209702493</v>
      </c>
      <c r="K1111" t="n">
        <v>0.008790100714551066</v>
      </c>
      <c r="L1111" t="n">
        <v>-0.00277562375913165</v>
      </c>
      <c r="M1111" t="n">
        <v>0.05822312515763745</v>
      </c>
      <c r="N1111" t="n">
        <v>0.009527571137382795</v>
      </c>
      <c r="O1111" t="n">
        <v>-0.003435181134863993</v>
      </c>
      <c r="P1111" t="n">
        <v>0.08235883733992727</v>
      </c>
      <c r="Q1111" t="n">
        <v>0.008064590214073448</v>
      </c>
      <c r="R1111" t="n">
        <v>-0.003872530375233641</v>
      </c>
    </row>
    <row r="1112">
      <c r="F1112" t="n">
        <v>0.06686351526012324</v>
      </c>
      <c r="G1112" t="n">
        <v>0.01006132253959675</v>
      </c>
      <c r="H1112" t="n">
        <v>-0.001887143092670126</v>
      </c>
      <c r="J1112" t="n">
        <v>0.02611490897490804</v>
      </c>
      <c r="K1112" t="n">
        <v>0.008798668064175385</v>
      </c>
      <c r="L1112" t="n">
        <v>-0.002776067125748823</v>
      </c>
      <c r="M1112" t="n">
        <v>0.05827971208571003</v>
      </c>
      <c r="N1112" t="n">
        <v>0.009536857269095644</v>
      </c>
      <c r="O1112" t="n">
        <v>-0.003438214356913957</v>
      </c>
      <c r="P1112" t="n">
        <v>0.0823800677957352</v>
      </c>
      <c r="Q1112" t="n">
        <v>0.008072450438453638</v>
      </c>
      <c r="R1112" t="n">
        <v>-0.003876801111631114</v>
      </c>
    </row>
    <row r="1113">
      <c r="F1113" t="n">
        <v>0.06689116461773534</v>
      </c>
      <c r="G1113" t="n">
        <v>0.01007111934830133</v>
      </c>
      <c r="H1113" t="n">
        <v>-0.001887143092670126</v>
      </c>
      <c r="J1113" t="n">
        <v>0.02612967040792399</v>
      </c>
      <c r="K1113" t="n">
        <v>0.008807235413799705</v>
      </c>
      <c r="L1113" t="n">
        <v>-0.002776067125748823</v>
      </c>
      <c r="M1113" t="n">
        <v>0.05827380510804242</v>
      </c>
      <c r="N1113" t="n">
        <v>0.009546143400808492</v>
      </c>
      <c r="O1113" t="n">
        <v>-0.003437870569856971</v>
      </c>
      <c r="P1113" t="n">
        <v>0.08243451473798019</v>
      </c>
      <c r="Q1113" t="n">
        <v>0.008080310662833826</v>
      </c>
      <c r="R1113" t="n">
        <v>-0.003876025906449824</v>
      </c>
    </row>
    <row r="1114">
      <c r="F1114" t="n">
        <v>0.06691879813756131</v>
      </c>
      <c r="G1114" t="n">
        <v>0.0100809161570059</v>
      </c>
      <c r="H1114" t="n">
        <v>-0.001887143092670126</v>
      </c>
      <c r="J1114" t="n">
        <v>0.02612158993584759</v>
      </c>
      <c r="K1114" t="n">
        <v>0.008815802763424023</v>
      </c>
      <c r="L1114" t="n">
        <v>-0.002775789546794144</v>
      </c>
      <c r="M1114" t="n">
        <v>0.05826787742814887</v>
      </c>
      <c r="N1114" t="n">
        <v>0.009555429532521342</v>
      </c>
      <c r="O1114" t="n">
        <v>-0.003438558143970942</v>
      </c>
      <c r="P1114" t="n">
        <v>0.08235598992107745</v>
      </c>
      <c r="Q1114" t="n">
        <v>0.008088170887214014</v>
      </c>
      <c r="R1114" t="n">
        <v>-0.003875638303859179</v>
      </c>
    </row>
    <row r="1115">
      <c r="F1115" t="n">
        <v>0.06693550444427468</v>
      </c>
      <c r="G1115" t="n">
        <v>0.01009071296571048</v>
      </c>
      <c r="H1115" t="n">
        <v>-0.001887520559035297</v>
      </c>
      <c r="J1115" t="n">
        <v>0.02614395124706692</v>
      </c>
      <c r="K1115" t="n">
        <v>0.008824370113048341</v>
      </c>
      <c r="L1115" t="n">
        <v>-0.002775511967839465</v>
      </c>
      <c r="M1115" t="n">
        <v>0.05830358978262912</v>
      </c>
      <c r="N1115" t="n">
        <v>0.00956471566423419</v>
      </c>
      <c r="O1115" t="n">
        <v>-0.003438214356913957</v>
      </c>
      <c r="P1115" t="n">
        <v>0.08247687834682177</v>
      </c>
      <c r="Q1115" t="n">
        <v>0.008096031111594203</v>
      </c>
      <c r="R1115" t="n">
        <v>-0.003876025906449824</v>
      </c>
    </row>
    <row r="1116">
      <c r="F1116" t="n">
        <v>0.0669631035369974</v>
      </c>
      <c r="G1116" t="n">
        <v>0.01010050977441505</v>
      </c>
      <c r="H1116" t="n">
        <v>-0.001886080227750074</v>
      </c>
      <c r="J1116" t="n">
        <v>0.02614346780680038</v>
      </c>
      <c r="K1116" t="n">
        <v>0.00883293746267266</v>
      </c>
      <c r="L1116" t="n">
        <v>-0.00277595419350246</v>
      </c>
      <c r="M1116" t="n">
        <v>0.05829762372736591</v>
      </c>
      <c r="N1116" t="n">
        <v>0.00957400179594704</v>
      </c>
      <c r="O1116" t="n">
        <v>-0.003441919002242086</v>
      </c>
      <c r="P1116" t="n">
        <v>0.08246478656743655</v>
      </c>
      <c r="Q1116" t="n">
        <v>0.008103891335974391</v>
      </c>
      <c r="R1116" t="n">
        <v>-0.003879510882080473</v>
      </c>
    </row>
    <row r="1117">
      <c r="F1117" t="n">
        <v>0.06699068680189502</v>
      </c>
      <c r="G1117" t="n">
        <v>0.01011030658311962</v>
      </c>
      <c r="H1117" t="n">
        <v>-0.001885891619727299</v>
      </c>
      <c r="J1117" t="n">
        <v>0.0261582046939037</v>
      </c>
      <c r="K1117" t="n">
        <v>0.00884150481229698</v>
      </c>
      <c r="L1117" t="n">
        <v>-0.00277623178892181</v>
      </c>
      <c r="M1117" t="n">
        <v>0.05833330368299086</v>
      </c>
      <c r="N1117" t="n">
        <v>0.009583287927659888</v>
      </c>
      <c r="O1117" t="n">
        <v>-0.003441574879166477</v>
      </c>
      <c r="P1117" t="n">
        <v>0.08245267029306469</v>
      </c>
      <c r="Q1117" t="n">
        <v>0.008111751560354579</v>
      </c>
      <c r="R1117" t="n">
        <v>-0.003879122969783494</v>
      </c>
    </row>
    <row r="1118">
      <c r="F1118" t="n">
        <v>0.06702917389485898</v>
      </c>
      <c r="G1118" t="n">
        <v>0.01012010339182419</v>
      </c>
      <c r="H1118" t="n">
        <v>-0.001886268835772849</v>
      </c>
      <c r="J1118" t="n">
        <v>0.02614247612937093</v>
      </c>
      <c r="K1118" t="n">
        <v>0.008850072161921298</v>
      </c>
      <c r="L1118" t="n">
        <v>-0.00277595419350246</v>
      </c>
      <c r="M1118" t="n">
        <v>0.05834813412616185</v>
      </c>
      <c r="N1118" t="n">
        <v>0.009592574059372735</v>
      </c>
      <c r="O1118" t="n">
        <v>-0.003441574879166477</v>
      </c>
      <c r="P1118" t="n">
        <v>0.08247377691999791</v>
      </c>
      <c r="Q1118" t="n">
        <v>0.008119611784734769</v>
      </c>
      <c r="R1118" t="n">
        <v>-0.003879122969783494</v>
      </c>
    </row>
    <row r="1119">
      <c r="F1119" t="n">
        <v>0.06706765067590625</v>
      </c>
      <c r="G1119" t="n">
        <v>0.01012990020052877</v>
      </c>
      <c r="H1119" t="n">
        <v>-0.001886457443795624</v>
      </c>
      <c r="J1119" t="n">
        <v>0.02617243078525096</v>
      </c>
      <c r="K1119" t="n">
        <v>0.008858639511545618</v>
      </c>
      <c r="L1119" t="n">
        <v>-0.00277567659808311</v>
      </c>
      <c r="M1119" t="n">
        <v>0.05838378321045745</v>
      </c>
      <c r="N1119" t="n">
        <v>0.009601860191085585</v>
      </c>
      <c r="O1119" t="n">
        <v>-0.003441574879166477</v>
      </c>
      <c r="P1119" t="n">
        <v>0.08252811279274741</v>
      </c>
      <c r="Q1119" t="n">
        <v>0.008127472009114957</v>
      </c>
      <c r="R1119" t="n">
        <v>-0.003879510882080473</v>
      </c>
    </row>
    <row r="1120">
      <c r="F1120" t="n">
        <v>0.06709519198124297</v>
      </c>
      <c r="G1120" t="n">
        <v>0.01013969700923334</v>
      </c>
      <c r="H1120" t="n">
        <v>-0.001885020159911487</v>
      </c>
      <c r="J1120" t="n">
        <v>0.0261719171540488</v>
      </c>
      <c r="K1120" t="n">
        <v>0.008867206861169935</v>
      </c>
      <c r="L1120" t="n">
        <v>-0.002776395317098232</v>
      </c>
      <c r="M1120" t="n">
        <v>0.0583569042909263</v>
      </c>
      <c r="N1120" t="n">
        <v>0.009611146322798435</v>
      </c>
      <c r="O1120" t="n">
        <v>-0.003444919289282122</v>
      </c>
      <c r="P1120" t="n">
        <v>0.08251592946484287</v>
      </c>
      <c r="Q1120" t="n">
        <v>0.008135332233495145</v>
      </c>
      <c r="R1120" t="n">
        <v>-0.003881820655890307</v>
      </c>
    </row>
    <row r="1121">
      <c r="F1121" t="n">
        <v>0.06711178955292238</v>
      </c>
      <c r="G1121" t="n">
        <v>0.01014949381793791</v>
      </c>
      <c r="H1121" t="n">
        <v>-0.001884643193576138</v>
      </c>
      <c r="J1121" t="n">
        <v>0.02617901241839744</v>
      </c>
      <c r="K1121" t="n">
        <v>0.008875774210794255</v>
      </c>
      <c r="L1121" t="n">
        <v>-0.002776672928868765</v>
      </c>
      <c r="M1121" t="n">
        <v>0.05837168033563361</v>
      </c>
      <c r="N1121" t="n">
        <v>0.009620432454511283</v>
      </c>
      <c r="O1121" t="n">
        <v>-0.003445263746765302</v>
      </c>
      <c r="P1121" t="n">
        <v>0.08257022910533879</v>
      </c>
      <c r="Q1121" t="n">
        <v>0.008143192457875334</v>
      </c>
      <c r="R1121" t="n">
        <v>-0.003881820655890307</v>
      </c>
    </row>
    <row r="1122">
      <c r="F1122" t="n">
        <v>0.06713929647099816</v>
      </c>
      <c r="G1122" t="n">
        <v>0.01015929062664249</v>
      </c>
      <c r="H1122" t="n">
        <v>-0.001885208643079162</v>
      </c>
      <c r="J1122" t="n">
        <v>0.02618610086296394</v>
      </c>
      <c r="K1122" t="n">
        <v>0.008884341560418573</v>
      </c>
      <c r="L1122" t="n">
        <v>-0.002775840093557167</v>
      </c>
      <c r="M1122" t="n">
        <v>0.05842812022442401</v>
      </c>
      <c r="N1122" t="n">
        <v>0.009629718586224131</v>
      </c>
      <c r="O1122" t="n">
        <v>-0.003444230374315762</v>
      </c>
      <c r="P1122" t="n">
        <v>0.08259125694791852</v>
      </c>
      <c r="Q1122" t="n">
        <v>0.008151052682255522</v>
      </c>
      <c r="R1122" t="n">
        <v>-0.003881820655890307</v>
      </c>
    </row>
    <row r="1123">
      <c r="F1123" t="n">
        <v>0.06714492075024023</v>
      </c>
      <c r="G1123" t="n">
        <v>0.01016908743534706</v>
      </c>
      <c r="H1123" t="n">
        <v>-0.001884643193576138</v>
      </c>
      <c r="J1123" t="n">
        <v>0.02618556393595627</v>
      </c>
      <c r="K1123" t="n">
        <v>0.008892908910042893</v>
      </c>
      <c r="L1123" t="n">
        <v>-0.002776672928868765</v>
      </c>
      <c r="M1123" t="n">
        <v>0.05846370620946958</v>
      </c>
      <c r="N1123" t="n">
        <v>0.00963900471793698</v>
      </c>
      <c r="O1123" t="n">
        <v>-0.003445263746765302</v>
      </c>
      <c r="P1123" t="n">
        <v>0.082545748796712</v>
      </c>
      <c r="Q1123" t="n">
        <v>0.00815891290663571</v>
      </c>
      <c r="R1123" t="n">
        <v>-0.00388298531855334</v>
      </c>
    </row>
    <row r="1124">
      <c r="F1124" t="n">
        <v>0.06718332671164216</v>
      </c>
      <c r="G1124" t="n">
        <v>0.01017888424405163</v>
      </c>
      <c r="H1124" t="n">
        <v>-0.001883774528903519</v>
      </c>
      <c r="J1124" t="n">
        <v>0.02620787657496164</v>
      </c>
      <c r="K1124" t="n">
        <v>0.00890147625966721</v>
      </c>
      <c r="L1124" t="n">
        <v>-0.002776280088340965</v>
      </c>
      <c r="M1124" t="n">
        <v>0.05843674652682465</v>
      </c>
      <c r="N1124" t="n">
        <v>0.009648290849649828</v>
      </c>
      <c r="O1124" t="n">
        <v>-0.003448592414628463</v>
      </c>
      <c r="P1124" t="n">
        <v>0.08256673206984683</v>
      </c>
      <c r="Q1124" t="n">
        <v>0.0081667731310159</v>
      </c>
      <c r="R1124" t="n">
        <v>-0.003886060703939367</v>
      </c>
    </row>
    <row r="1125">
      <c r="F1125" t="n">
        <v>0.06719984454844731</v>
      </c>
      <c r="G1125" t="n">
        <v>0.01018868105275621</v>
      </c>
      <c r="H1125" t="n">
        <v>-0.001883962887520548</v>
      </c>
      <c r="J1125" t="n">
        <v>0.02619208538291594</v>
      </c>
      <c r="K1125" t="n">
        <v>0.00891004360929153</v>
      </c>
      <c r="L1125" t="n">
        <v>-0.002776557716349799</v>
      </c>
      <c r="M1125" t="n">
        <v>0.05843060852958501</v>
      </c>
      <c r="N1125" t="n">
        <v>0.009657576981362678</v>
      </c>
      <c r="O1125" t="n">
        <v>-0.003448247624345057</v>
      </c>
      <c r="P1125" t="n">
        <v>0.08268748146679639</v>
      </c>
      <c r="Q1125" t="n">
        <v>0.008174633355396088</v>
      </c>
      <c r="R1125" t="n">
        <v>-0.003886060703939367</v>
      </c>
    </row>
    <row r="1126">
      <c r="F1126" t="n">
        <v>0.06723822439459996</v>
      </c>
      <c r="G1126" t="n">
        <v>0.01019847786146078</v>
      </c>
      <c r="H1126" t="n">
        <v>-0.001883774528903519</v>
      </c>
      <c r="J1126" t="n">
        <v>0.02621438653544067</v>
      </c>
      <c r="K1126" t="n">
        <v>0.008918610958915848</v>
      </c>
      <c r="L1126" t="n">
        <v>-0.002776002460332131</v>
      </c>
      <c r="M1126" t="n">
        <v>0.05850783649147442</v>
      </c>
      <c r="N1126" t="n">
        <v>0.009666863113075526</v>
      </c>
      <c r="O1126" t="n">
        <v>-0.003448247624345057</v>
      </c>
      <c r="P1126" t="n">
        <v>0.08267516651899914</v>
      </c>
      <c r="Q1126" t="n">
        <v>0.008182493579776276</v>
      </c>
      <c r="R1126" t="n">
        <v>-0.003885672175574646</v>
      </c>
    </row>
    <row r="1127">
      <c r="F1127" t="n">
        <v>0.06727659392746016</v>
      </c>
      <c r="G1127" t="n">
        <v>0.01020827467016535</v>
      </c>
      <c r="H1127" t="n">
        <v>-0.001883962887520548</v>
      </c>
      <c r="J1127" t="n">
        <v>0.02622144095012066</v>
      </c>
      <c r="K1127" t="n">
        <v>0.008927178308540168</v>
      </c>
      <c r="L1127" t="n">
        <v>-0.002776557716349799</v>
      </c>
      <c r="M1127" t="n">
        <v>0.05850166338529289</v>
      </c>
      <c r="N1127" t="n">
        <v>0.009676149244788374</v>
      </c>
      <c r="O1127" t="n">
        <v>-0.003447558043778245</v>
      </c>
      <c r="P1127" t="n">
        <v>0.08272935980729862</v>
      </c>
      <c r="Q1127" t="n">
        <v>0.008190353804156465</v>
      </c>
      <c r="R1127" t="n">
        <v>-0.003885283647209925</v>
      </c>
    </row>
    <row r="1128">
      <c r="F1128" t="n">
        <v>0.06728211174439318</v>
      </c>
      <c r="G1128" t="n">
        <v>0.01021807147886993</v>
      </c>
      <c r="H1128" t="n">
        <v>-0.001882531940201253</v>
      </c>
      <c r="J1128" t="n">
        <v>0.02621324439933101</v>
      </c>
      <c r="K1128" t="n">
        <v>0.008935745658164485</v>
      </c>
      <c r="L1128" t="n">
        <v>-0.002776163704478498</v>
      </c>
      <c r="M1128" t="n">
        <v>0.05853716890506638</v>
      </c>
      <c r="N1128" t="n">
        <v>0.009685435376501223</v>
      </c>
      <c r="O1128" t="n">
        <v>-0.003451559921439452</v>
      </c>
      <c r="P1128" t="n">
        <v>0.08268373202711476</v>
      </c>
      <c r="Q1128" t="n">
        <v>0.008198214028536653</v>
      </c>
      <c r="R1128" t="n">
        <v>-0.003888347300855945</v>
      </c>
    </row>
    <row r="1129">
      <c r="F1129" t="n">
        <v>0.06734235217259903</v>
      </c>
      <c r="G1129" t="n">
        <v>0.0102278682875745</v>
      </c>
      <c r="H1129" t="n">
        <v>-0.001882720174571837</v>
      </c>
      <c r="J1129" t="n">
        <v>0.02622028382624156</v>
      </c>
      <c r="K1129" t="n">
        <v>0.008944313007788805</v>
      </c>
      <c r="L1129" t="n">
        <v>-0.002776441348613359</v>
      </c>
      <c r="M1129" t="n">
        <v>0.05851010679817673</v>
      </c>
      <c r="N1129" t="n">
        <v>0.009694721508214073</v>
      </c>
      <c r="O1129" t="n">
        <v>-0.003451214799959457</v>
      </c>
      <c r="P1129" t="n">
        <v>0.08270461669708162</v>
      </c>
      <c r="Q1129" t="n">
        <v>0.008206074252916841</v>
      </c>
      <c r="R1129" t="n">
        <v>-0.00388795846612586</v>
      </c>
    </row>
    <row r="1130">
      <c r="F1130" t="n">
        <v>0.06733687757335607</v>
      </c>
      <c r="G1130" t="n">
        <v>0.01023766509627907</v>
      </c>
      <c r="H1130" t="n">
        <v>-0.001882531940201253</v>
      </c>
      <c r="J1130" t="n">
        <v>0.02622731647153934</v>
      </c>
      <c r="K1130" t="n">
        <v>0.008952880357413123</v>
      </c>
      <c r="L1130" t="n">
        <v>-0.002776441348613359</v>
      </c>
      <c r="M1130" t="n">
        <v>0.05850387380568198</v>
      </c>
      <c r="N1130" t="n">
        <v>0.009704007639926921</v>
      </c>
      <c r="O1130" t="n">
        <v>-0.003450869678479461</v>
      </c>
      <c r="P1130" t="n">
        <v>0.08275875381239894</v>
      </c>
      <c r="Q1130" t="n">
        <v>0.008213934477297031</v>
      </c>
      <c r="R1130" t="n">
        <v>-0.003889124970316116</v>
      </c>
    </row>
    <row r="1131">
      <c r="F1131" t="n">
        <v>0.06739710284638395</v>
      </c>
      <c r="G1131" t="n">
        <v>0.01024746190498365</v>
      </c>
      <c r="H1131" t="n">
        <v>-0.001882720174571837</v>
      </c>
      <c r="J1131" t="n">
        <v>0.02623434233982509</v>
      </c>
      <c r="K1131" t="n">
        <v>0.008961447707037443</v>
      </c>
      <c r="L1131" t="n">
        <v>-0.002776441348613359</v>
      </c>
      <c r="M1131" t="n">
        <v>0.05853932826483327</v>
      </c>
      <c r="N1131" t="n">
        <v>0.009713293771639769</v>
      </c>
      <c r="O1131" t="n">
        <v>-0.003451214799959457</v>
      </c>
      <c r="P1131" t="n">
        <v>0.08277960037378318</v>
      </c>
      <c r="Q1131" t="n">
        <v>0.008221794701677219</v>
      </c>
      <c r="R1131" t="n">
        <v>-0.003888736135586031</v>
      </c>
    </row>
    <row r="1132">
      <c r="F1132" t="n">
        <v>0.06742445449823681</v>
      </c>
      <c r="G1132" t="n">
        <v>0.01025725871368822</v>
      </c>
      <c r="H1132" t="n">
        <v>-0.00188148050168508</v>
      </c>
      <c r="J1132" t="n">
        <v>0.02624898633433292</v>
      </c>
      <c r="K1132" t="n">
        <v>0.008970015056661762</v>
      </c>
      <c r="L1132" t="n">
        <v>-0.002776323832066763</v>
      </c>
      <c r="M1132" t="n">
        <v>0.05853305737979977</v>
      </c>
      <c r="N1132" t="n">
        <v>0.009722579903352619</v>
      </c>
      <c r="O1132" t="n">
        <v>-0.00345416531549616</v>
      </c>
      <c r="P1132" t="n">
        <v>0.08280042685542693</v>
      </c>
      <c r="Q1132" t="n">
        <v>0.008229654926057407</v>
      </c>
      <c r="R1132" t="n">
        <v>-0.003892178137464176</v>
      </c>
    </row>
    <row r="1133">
      <c r="F1133" t="n">
        <v>0.06745179036378732</v>
      </c>
      <c r="G1133" t="n">
        <v>0.01026705552239279</v>
      </c>
      <c r="H1133" t="n">
        <v>-0.001880916170400832</v>
      </c>
      <c r="J1133" t="n">
        <v>0.02624837376376322</v>
      </c>
      <c r="K1133" t="n">
        <v>0.00897858240628608</v>
      </c>
      <c r="L1133" t="n">
        <v>-0.002777156812514428</v>
      </c>
      <c r="M1133" t="n">
        <v>0.05854762296238938</v>
      </c>
      <c r="N1133" t="n">
        <v>0.009731866035065468</v>
      </c>
      <c r="O1133" t="n">
        <v>-0.003454856217649474</v>
      </c>
      <c r="P1133" t="n">
        <v>0.0828545120653007</v>
      </c>
      <c r="Q1133" t="n">
        <v>0.008237515150437595</v>
      </c>
      <c r="R1133" t="n">
        <v>-0.003891399857492678</v>
      </c>
    </row>
    <row r="1134">
      <c r="F1134" t="n">
        <v>0.06746814689981831</v>
      </c>
      <c r="G1134" t="n">
        <v>0.01027685233109737</v>
      </c>
      <c r="H1134" t="n">
        <v>-0.001881104280828915</v>
      </c>
      <c r="J1134" t="n">
        <v>0.02625537932861703</v>
      </c>
      <c r="K1134" t="n">
        <v>0.008987149755910398</v>
      </c>
      <c r="L1134" t="n">
        <v>-0.002777156812514428</v>
      </c>
      <c r="M1134" t="n">
        <v>0.05862474600192286</v>
      </c>
      <c r="N1134" t="n">
        <v>0.009741152166778316</v>
      </c>
      <c r="O1134" t="n">
        <v>-0.003454856217649474</v>
      </c>
      <c r="P1134" t="n">
        <v>0.08277545788183388</v>
      </c>
      <c r="Q1134" t="n">
        <v>0.008245375374817784</v>
      </c>
      <c r="R1134" t="n">
        <v>-0.003891788997478427</v>
      </c>
    </row>
    <row r="1135">
      <c r="F1135" t="n">
        <v>0.06747351591947032</v>
      </c>
      <c r="G1135" t="n">
        <v>0.01028664913980194</v>
      </c>
      <c r="H1135" t="n">
        <v>-0.001880916170400832</v>
      </c>
      <c r="J1135" t="n">
        <v>0.02628525913640219</v>
      </c>
      <c r="K1135" t="n">
        <v>0.008995717105534718</v>
      </c>
      <c r="L1135" t="n">
        <v>-0.002776323832066763</v>
      </c>
      <c r="M1135" t="n">
        <v>0.05859756154142634</v>
      </c>
      <c r="N1135" t="n">
        <v>0.009750438298491164</v>
      </c>
      <c r="O1135" t="n">
        <v>-0.00345813655005929</v>
      </c>
      <c r="P1135" t="n">
        <v>0.08286278594714502</v>
      </c>
      <c r="Q1135" t="n">
        <v>0.008253235599197974</v>
      </c>
      <c r="R1135" t="n">
        <v>-0.003891010717506929</v>
      </c>
    </row>
    <row r="1136">
      <c r="F1136" t="n">
        <v>0.06752273426635383</v>
      </c>
      <c r="G1136" t="n">
        <v>0.01029644594850651</v>
      </c>
      <c r="H1136" t="n">
        <v>-0.001880243866312332</v>
      </c>
      <c r="J1136" t="n">
        <v>0.0262922532864636</v>
      </c>
      <c r="K1136" t="n">
        <v>0.009004284455159037</v>
      </c>
      <c r="L1136" t="n">
        <v>-0.002776482849167422</v>
      </c>
      <c r="M1136" t="n">
        <v>0.0586537986751002</v>
      </c>
      <c r="N1136" t="n">
        <v>0.009759724430204014</v>
      </c>
      <c r="O1136" t="n">
        <v>-0.00345813655005929</v>
      </c>
      <c r="P1136" t="n">
        <v>0.08281696218561424</v>
      </c>
      <c r="Q1136" t="n">
        <v>0.008261095823578162</v>
      </c>
      <c r="R1136" t="n">
        <v>-0.003894441336896752</v>
      </c>
    </row>
    <row r="1137">
      <c r="F1137" t="n">
        <v>0.06755000428789559</v>
      </c>
      <c r="G1137" t="n">
        <v>0.01030624275721109</v>
      </c>
      <c r="H1137" t="n">
        <v>-0.001880055879523059</v>
      </c>
      <c r="J1137" t="n">
        <v>0.02629924068509218</v>
      </c>
      <c r="K1137" t="n">
        <v>0.009012851804783355</v>
      </c>
      <c r="L1137" t="n">
        <v>-0.002776482849167422</v>
      </c>
      <c r="M1137" t="n">
        <v>0.05860571090728267</v>
      </c>
      <c r="N1137" t="n">
        <v>0.009769010561916862</v>
      </c>
      <c r="O1137" t="n">
        <v>-0.003458482329136388</v>
      </c>
      <c r="P1137" t="n">
        <v>0.08293754560298267</v>
      </c>
      <c r="Q1137" t="n">
        <v>0.00826895604795835</v>
      </c>
      <c r="R1137" t="n">
        <v>-0.003894051892763063</v>
      </c>
    </row>
    <row r="1138">
      <c r="F1138" t="n">
        <v>0.06757725853867699</v>
      </c>
      <c r="G1138" t="n">
        <v>0.01031603956591566</v>
      </c>
      <c r="H1138" t="n">
        <v>-0.001880055879523059</v>
      </c>
      <c r="J1138" t="n">
        <v>0.02628333404794664</v>
      </c>
      <c r="K1138" t="n">
        <v>0.009021419154407673</v>
      </c>
      <c r="L1138" t="n">
        <v>-0.002777315877324988</v>
      </c>
      <c r="M1138" t="n">
        <v>0.05864105346912887</v>
      </c>
      <c r="N1138" t="n">
        <v>0.009778296693629712</v>
      </c>
      <c r="O1138" t="n">
        <v>-0.003457790770982192</v>
      </c>
      <c r="P1138" t="n">
        <v>0.08295825393958478</v>
      </c>
      <c r="Q1138" t="n">
        <v>0.008276816272338538</v>
      </c>
      <c r="R1138" t="n">
        <v>-0.003895220225164132</v>
      </c>
    </row>
    <row r="1139">
      <c r="F1139" t="n">
        <v>0.06761547420114977</v>
      </c>
      <c r="G1139" t="n">
        <v>0.01032583637462023</v>
      </c>
      <c r="H1139" t="n">
        <v>-0.001879679905944512</v>
      </c>
      <c r="J1139" t="n">
        <v>0.02629030586576116</v>
      </c>
      <c r="K1139" t="n">
        <v>0.009029986504031993</v>
      </c>
      <c r="L1139" t="n">
        <v>-0.002776760525219944</v>
      </c>
      <c r="M1139" t="n">
        <v>0.05863465043504845</v>
      </c>
      <c r="N1139" t="n">
        <v>0.009787582825342559</v>
      </c>
      <c r="O1139" t="n">
        <v>-0.00345813655005929</v>
      </c>
      <c r="P1139" t="n">
        <v>0.08291235981014589</v>
      </c>
      <c r="Q1139" t="n">
        <v>0.008284676496718726</v>
      </c>
      <c r="R1139" t="n">
        <v>-0.003895220225164132</v>
      </c>
    </row>
    <row r="1140">
      <c r="F1140" t="n">
        <v>0.06760975993581263</v>
      </c>
      <c r="G1140" t="n">
        <v>0.01033563318332481</v>
      </c>
      <c r="H1140" t="n">
        <v>-0.001878446675543946</v>
      </c>
      <c r="J1140" t="n">
        <v>0.02632016241840132</v>
      </c>
      <c r="K1140" t="n">
        <v>0.009038553853656312</v>
      </c>
      <c r="L1140" t="n">
        <v>-0.002777196145541708</v>
      </c>
      <c r="M1140" t="n">
        <v>0.05869082812663676</v>
      </c>
      <c r="N1140" t="n">
        <v>0.009796868957055407</v>
      </c>
      <c r="O1140" t="n">
        <v>-0.003461054850268042</v>
      </c>
      <c r="P1140" t="n">
        <v>0.08299961064307632</v>
      </c>
      <c r="Q1140" t="n">
        <v>0.008292536721098915</v>
      </c>
      <c r="R1140" t="n">
        <v>-0.00389825125319657</v>
      </c>
    </row>
    <row r="1141">
      <c r="F1141" t="n">
        <v>0.06763696145022245</v>
      </c>
      <c r="G1141" t="n">
        <v>0.01034542999202938</v>
      </c>
      <c r="H1141" t="n">
        <v>-0.001878822402451746</v>
      </c>
      <c r="J1141" t="n">
        <v>0.0263118604852221</v>
      </c>
      <c r="K1141" t="n">
        <v>0.00904712120328063</v>
      </c>
      <c r="L1141" t="n">
        <v>-0.002777196145541708</v>
      </c>
      <c r="M1141" t="n">
        <v>0.05870525735297974</v>
      </c>
      <c r="N1141" t="n">
        <v>0.009806155088768257</v>
      </c>
      <c r="O1141" t="n">
        <v>-0.003461054850268042</v>
      </c>
      <c r="P1141" t="n">
        <v>0.08298696366818387</v>
      </c>
      <c r="Q1141" t="n">
        <v>0.008300396945479105</v>
      </c>
      <c r="R1141" t="n">
        <v>-0.003897861506020685</v>
      </c>
    </row>
    <row r="1142">
      <c r="F1142" t="n">
        <v>0.0676751325491242</v>
      </c>
      <c r="G1142" t="n">
        <v>0.01035522680073395</v>
      </c>
      <c r="H1142" t="n">
        <v>-0.001879010265905646</v>
      </c>
      <c r="J1142" t="n">
        <v>0.02631881280525343</v>
      </c>
      <c r="K1142" t="n">
        <v>0.009055688552904948</v>
      </c>
      <c r="L1142" t="n">
        <v>-0.002777473837387078</v>
      </c>
      <c r="M1142" t="n">
        <v>0.05874053911054106</v>
      </c>
      <c r="N1142" t="n">
        <v>0.009815441220481107</v>
      </c>
      <c r="O1142" t="n">
        <v>-0.003461054850268042</v>
      </c>
      <c r="P1142" t="n">
        <v>0.08300759004118408</v>
      </c>
      <c r="Q1142" t="n">
        <v>0.008308257169859293</v>
      </c>
      <c r="R1142" t="n">
        <v>-0.003897861506020685</v>
      </c>
    </row>
    <row r="1143">
      <c r="F1143" t="n">
        <v>0.0677023052707228</v>
      </c>
      <c r="G1143" t="n">
        <v>0.01036502360943853</v>
      </c>
      <c r="H1143" t="n">
        <v>-0.001879010265905646</v>
      </c>
      <c r="J1143" t="n">
        <v>0.02633339097864909</v>
      </c>
      <c r="K1143" t="n">
        <v>0.009064255902529269</v>
      </c>
      <c r="L1143" t="n">
        <v>-0.002777473837387078</v>
      </c>
      <c r="M1143" t="n">
        <v>0.05873406377284646</v>
      </c>
      <c r="N1143" t="n">
        <v>0.009824727352193955</v>
      </c>
      <c r="O1143" t="n">
        <v>-0.003463956611206676</v>
      </c>
      <c r="P1143" t="n">
        <v>0.08306149596189438</v>
      </c>
      <c r="Q1143" t="n">
        <v>0.008316117394239481</v>
      </c>
      <c r="R1143" t="n">
        <v>-0.003897082011668916</v>
      </c>
    </row>
    <row r="1144">
      <c r="F1144" t="n">
        <v>0.06772946223989272</v>
      </c>
      <c r="G1144" t="n">
        <v>0.0103748204181431</v>
      </c>
      <c r="H1144" t="n">
        <v>-0.001877216476651952</v>
      </c>
      <c r="J1144" t="n">
        <v>0.02634796382194597</v>
      </c>
      <c r="K1144" t="n">
        <v>0.009072823252153587</v>
      </c>
      <c r="L1144" t="n">
        <v>-0.002776797576187901</v>
      </c>
      <c r="M1144" t="n">
        <v>0.05874844099303231</v>
      </c>
      <c r="N1144" t="n">
        <v>0.009834013483906803</v>
      </c>
      <c r="O1144" t="n">
        <v>-0.003464303041510827</v>
      </c>
      <c r="P1144" t="n">
        <v>0.08304878297374274</v>
      </c>
      <c r="Q1144" t="n">
        <v>0.008323977618619671</v>
      </c>
      <c r="R1144" t="n">
        <v>-0.003900101093999141</v>
      </c>
    </row>
    <row r="1145">
      <c r="F1145" t="n">
        <v>0.06774560997140569</v>
      </c>
      <c r="G1145" t="n">
        <v>0.01038461722684767</v>
      </c>
      <c r="H1145" t="n">
        <v>-0.001877216476651952</v>
      </c>
      <c r="J1145" t="n">
        <v>0.02633962944889651</v>
      </c>
      <c r="K1145" t="n">
        <v>0.009081390601777905</v>
      </c>
      <c r="L1145" t="n">
        <v>-0.002777352991244644</v>
      </c>
      <c r="M1145" t="n">
        <v>0.05878367509716587</v>
      </c>
      <c r="N1145" t="n">
        <v>0.009843299615619652</v>
      </c>
      <c r="O1145" t="n">
        <v>-0.003464649471814977</v>
      </c>
      <c r="P1145" t="n">
        <v>0.08303604595375152</v>
      </c>
      <c r="Q1145" t="n">
        <v>0.008331837842999859</v>
      </c>
      <c r="R1145" t="n">
        <v>-0.003900881192227764</v>
      </c>
    </row>
    <row r="1146">
      <c r="F1146" t="n">
        <v>0.0678057213332524</v>
      </c>
      <c r="G1146" t="n">
        <v>0.01039441403555225</v>
      </c>
      <c r="H1146" t="n">
        <v>-0.001877216476651952</v>
      </c>
      <c r="J1146" t="n">
        <v>0.02635418956212179</v>
      </c>
      <c r="K1146" t="n">
        <v>0.009089957951402224</v>
      </c>
      <c r="L1146" t="n">
        <v>-0.002777630698773016</v>
      </c>
      <c r="M1146" t="n">
        <v>0.05875626789377528</v>
      </c>
      <c r="N1146" t="n">
        <v>0.0098525857473325</v>
      </c>
      <c r="O1146" t="n">
        <v>-0.003464303041510827</v>
      </c>
      <c r="P1146" t="n">
        <v>0.08312320189758948</v>
      </c>
      <c r="Q1146" t="n">
        <v>0.008339698067380047</v>
      </c>
      <c r="R1146" t="n">
        <v>-0.003900101093999141</v>
      </c>
    </row>
    <row r="1147">
      <c r="F1147" t="n">
        <v>0.06779983974921421</v>
      </c>
      <c r="G1147" t="n">
        <v>0.01040421084425682</v>
      </c>
      <c r="H1147" t="n">
        <v>-0.001877779697917074</v>
      </c>
      <c r="J1147" t="n">
        <v>0.02635347366029447</v>
      </c>
      <c r="K1147" t="n">
        <v>0.009098525301026544</v>
      </c>
      <c r="L1147" t="n">
        <v>-0.002777630698773016</v>
      </c>
      <c r="M1147" t="n">
        <v>0.05874971473621426</v>
      </c>
      <c r="N1147" t="n">
        <v>0.00986187187904535</v>
      </c>
      <c r="O1147" t="n">
        <v>-0.003464995902119129</v>
      </c>
      <c r="P1147" t="n">
        <v>0.08311042302681959</v>
      </c>
      <c r="Q1147" t="n">
        <v>0.008347558291760237</v>
      </c>
      <c r="R1147" t="n">
        <v>-0.003900491143113452</v>
      </c>
    </row>
    <row r="1148">
      <c r="F1148" t="n">
        <v>0.06784893426907451</v>
      </c>
      <c r="G1148" t="n">
        <v>0.01041400765296139</v>
      </c>
      <c r="H1148" t="n">
        <v>-0.00187655215979867</v>
      </c>
      <c r="J1148" t="n">
        <v>0.02637565779163058</v>
      </c>
      <c r="K1148" t="n">
        <v>0.009107092650650862</v>
      </c>
      <c r="L1148" t="n">
        <v>-0.002777508744452983</v>
      </c>
      <c r="M1148" t="n">
        <v>0.05876401994016581</v>
      </c>
      <c r="N1148" t="n">
        <v>0.009871158010758198</v>
      </c>
      <c r="O1148" t="n">
        <v>-0.003467188628252828</v>
      </c>
      <c r="P1148" t="n">
        <v>0.08313092993573401</v>
      </c>
      <c r="Q1148" t="n">
        <v>0.008355418516140425</v>
      </c>
      <c r="R1148" t="n">
        <v>-0.003903889859430288</v>
      </c>
    </row>
    <row r="1149">
      <c r="F1149" t="n">
        <v>0.06787601522581289</v>
      </c>
      <c r="G1149" t="n">
        <v>0.01042380446166597</v>
      </c>
      <c r="H1149" t="n">
        <v>-0.001876176924413788</v>
      </c>
      <c r="J1149" t="n">
        <v>0.02636729107381192</v>
      </c>
      <c r="K1149" t="n">
        <v>0.00911566000027518</v>
      </c>
      <c r="L1149" t="n">
        <v>-0.002777786467555118</v>
      </c>
      <c r="M1149" t="n">
        <v>0.05879918781095009</v>
      </c>
      <c r="N1149" t="n">
        <v>0.009880444142471046</v>
      </c>
      <c r="O1149" t="n">
        <v>-0.003468228888867365</v>
      </c>
      <c r="P1149" t="n">
        <v>0.08308479335676416</v>
      </c>
      <c r="Q1149" t="n">
        <v>0.008363278740520614</v>
      </c>
      <c r="R1149" t="n">
        <v>-0.003903109159528392</v>
      </c>
    </row>
    <row r="1150">
      <c r="F1150" t="n">
        <v>0.06789207341028797</v>
      </c>
      <c r="G1150" t="n">
        <v>0.01043360127037054</v>
      </c>
      <c r="H1150" t="n">
        <v>-0.001875989306721346</v>
      </c>
      <c r="J1150" t="n">
        <v>0.02637418974286834</v>
      </c>
      <c r="K1150" t="n">
        <v>0.009124227349899499</v>
      </c>
      <c r="L1150" t="n">
        <v>-0.002777508744452983</v>
      </c>
      <c r="M1150" t="n">
        <v>0.05885522264353774</v>
      </c>
      <c r="N1150" t="n">
        <v>0.009889730274183895</v>
      </c>
      <c r="O1150" t="n">
        <v>-0.003467535381791007</v>
      </c>
      <c r="P1150" t="n">
        <v>0.08317188416553356</v>
      </c>
      <c r="Q1150" t="n">
        <v>0.008371138964900802</v>
      </c>
      <c r="R1150" t="n">
        <v>-0.003903889859430288</v>
      </c>
    </row>
    <row r="1151">
      <c r="F1151" t="n">
        <v>0.06793012993033996</v>
      </c>
      <c r="G1151" t="n">
        <v>0.01044339807907511</v>
      </c>
      <c r="H1151" t="n">
        <v>-0.001876176924413788</v>
      </c>
      <c r="J1151" t="n">
        <v>0.02638871983443078</v>
      </c>
      <c r="K1151" t="n">
        <v>0.009132794699523819</v>
      </c>
      <c r="L1151" t="n">
        <v>-0.002777786467555118</v>
      </c>
      <c r="M1151" t="n">
        <v>0.05884859763661712</v>
      </c>
      <c r="N1151" t="n">
        <v>0.009899016405896745</v>
      </c>
      <c r="O1151" t="n">
        <v>-0.003467882135329186</v>
      </c>
      <c r="P1151" t="n">
        <v>0.08315901560990346</v>
      </c>
      <c r="Q1151" t="n">
        <v>0.00837899918928099</v>
      </c>
      <c r="R1151" t="n">
        <v>-0.00390349950947934</v>
      </c>
    </row>
    <row r="1152">
      <c r="F1152" t="n">
        <v>0.06794615124091523</v>
      </c>
      <c r="G1152" t="n">
        <v>0.01045319488777969</v>
      </c>
      <c r="H1152" t="n">
        <v>-0.001875327649002487</v>
      </c>
      <c r="J1152" t="n">
        <v>0.02638032823187959</v>
      </c>
      <c r="K1152" t="n">
        <v>0.009141362049148137</v>
      </c>
      <c r="L1152" t="n">
        <v>-0.002777385672671167</v>
      </c>
      <c r="M1152" t="n">
        <v>0.05882106836977291</v>
      </c>
      <c r="N1152" t="n">
        <v>0.009908302537609593</v>
      </c>
      <c r="O1152" t="n">
        <v>-0.00347075190818904</v>
      </c>
      <c r="P1152" t="n">
        <v>0.08321275902811354</v>
      </c>
      <c r="Q1152" t="n">
        <v>0.00838685941366118</v>
      </c>
      <c r="R1152" t="n">
        <v>-0.003907278177094637</v>
      </c>
    </row>
    <row r="1153">
      <c r="F1153" t="n">
        <v>0.06797316656388784</v>
      </c>
      <c r="G1153" t="n">
        <v>0.01046299169648426</v>
      </c>
      <c r="H1153" t="n">
        <v>-0.00187514015373664</v>
      </c>
      <c r="J1153" t="n">
        <v>0.02638720616987698</v>
      </c>
      <c r="K1153" t="n">
        <v>0.009149929398772455</v>
      </c>
      <c r="L1153" t="n">
        <v>-0.0027771079341039</v>
      </c>
      <c r="M1153" t="n">
        <v>0.05885617306457358</v>
      </c>
      <c r="N1153" t="n">
        <v>0.009917588669322441</v>
      </c>
      <c r="O1153" t="n">
        <v>-0.003470404832998221</v>
      </c>
      <c r="P1153" t="n">
        <v>0.08326648671267778</v>
      </c>
      <c r="Q1153" t="n">
        <v>0.008394719638041368</v>
      </c>
      <c r="R1153" t="n">
        <v>-0.003907278177094637</v>
      </c>
    </row>
    <row r="1154">
      <c r="F1154" t="n">
        <v>0.06801118400664742</v>
      </c>
      <c r="G1154" t="n">
        <v>0.01047278850518883</v>
      </c>
      <c r="H1154" t="n">
        <v>-0.001875327649002487</v>
      </c>
      <c r="J1154" t="n">
        <v>0.02641699795196094</v>
      </c>
      <c r="K1154" t="n">
        <v>0.009158496748396774</v>
      </c>
      <c r="L1154" t="n">
        <v>-0.002777941149805701</v>
      </c>
      <c r="M1154" t="n">
        <v>0.05889126341473055</v>
      </c>
      <c r="N1154" t="n">
        <v>0.009926874801035291</v>
      </c>
      <c r="O1154" t="n">
        <v>-0.003471446058570678</v>
      </c>
      <c r="P1154" t="n">
        <v>0.08322023260039729</v>
      </c>
      <c r="Q1154" t="n">
        <v>0.008402579862421556</v>
      </c>
      <c r="R1154" t="n">
        <v>-0.003907278177094637</v>
      </c>
    </row>
    <row r="1155">
      <c r="F1155" t="n">
        <v>0.06801612949643462</v>
      </c>
      <c r="G1155" t="n">
        <v>0.01048258531389341</v>
      </c>
      <c r="H1155" t="n">
        <v>-0.00187514015373664</v>
      </c>
      <c r="J1155" t="n">
        <v>0.02640858289517402</v>
      </c>
      <c r="K1155" t="n">
        <v>0.009167064098021094</v>
      </c>
      <c r="L1155" t="n">
        <v>-0.002777941149805701</v>
      </c>
      <c r="M1155" t="n">
        <v>0.0588636740596655</v>
      </c>
      <c r="N1155" t="n">
        <v>0.00993616093274814</v>
      </c>
      <c r="O1155" t="n">
        <v>-0.003471098983379859</v>
      </c>
      <c r="P1155" t="n">
        <v>0.08327392272759793</v>
      </c>
      <c r="Q1155" t="n">
        <v>0.008410440086801745</v>
      </c>
      <c r="R1155" t="n">
        <v>-0.003906887527406865</v>
      </c>
    </row>
    <row r="1156">
      <c r="F1156" t="n">
        <v>0.06805411819695113</v>
      </c>
      <c r="G1156" t="n">
        <v>0.01049238212259798</v>
      </c>
      <c r="H1156" t="n">
        <v>-0.001873918789838909</v>
      </c>
      <c r="J1156" t="n">
        <v>0.02641544151924796</v>
      </c>
      <c r="K1156" t="n">
        <v>0.009175631447645412</v>
      </c>
      <c r="L1156" t="n">
        <v>-0.002777539243748332</v>
      </c>
      <c r="M1156" t="n">
        <v>0.05891962136752543</v>
      </c>
      <c r="N1156" t="n">
        <v>0.009945447064460988</v>
      </c>
      <c r="O1156" t="n">
        <v>-0.00347360526251961</v>
      </c>
      <c r="P1156" t="n">
        <v>0.08329427105234827</v>
      </c>
      <c r="Q1156" t="n">
        <v>0.008418300311181933</v>
      </c>
      <c r="R1156" t="n">
        <v>-0.003909874215936105</v>
      </c>
    </row>
    <row r="1157">
      <c r="F1157" t="n">
        <v>0.06807004470392358</v>
      </c>
      <c r="G1157" t="n">
        <v>0.01050217893130255</v>
      </c>
      <c r="H1157" t="n">
        <v>-0.001873918789838909</v>
      </c>
      <c r="J1157" t="n">
        <v>0.0264222934852622</v>
      </c>
      <c r="K1157" t="n">
        <v>0.009184198797269732</v>
      </c>
      <c r="L1157" t="n">
        <v>-0.002777539243748332</v>
      </c>
      <c r="M1157" t="n">
        <v>0.05889199203746681</v>
      </c>
      <c r="N1157" t="n">
        <v>0.009954733196173836</v>
      </c>
      <c r="O1157" t="n">
        <v>-0.00347360526251961</v>
      </c>
      <c r="P1157" t="n">
        <v>0.0833479277375796</v>
      </c>
      <c r="Q1157" t="n">
        <v>0.008426160535562121</v>
      </c>
      <c r="R1157" t="n">
        <v>-0.003909483267609344</v>
      </c>
    </row>
    <row r="1158">
      <c r="F1158" t="n">
        <v>0.06813006462386212</v>
      </c>
      <c r="G1158" t="n">
        <v>0.01051197574000712</v>
      </c>
      <c r="H1158" t="n">
        <v>-0.00187354404355557</v>
      </c>
      <c r="J1158" t="n">
        <v>0.02643678171169769</v>
      </c>
      <c r="K1158" t="n">
        <v>0.009192766146894049</v>
      </c>
      <c r="L1158" t="n">
        <v>-0.002777261489823957</v>
      </c>
      <c r="M1158" t="n">
        <v>0.05894791072531941</v>
      </c>
      <c r="N1158" t="n">
        <v>0.009964019327886686</v>
      </c>
      <c r="O1158" t="n">
        <v>-0.003473952657785388</v>
      </c>
      <c r="P1158" t="n">
        <v>0.08330157825654427</v>
      </c>
      <c r="Q1158" t="n">
        <v>0.008434020759942311</v>
      </c>
      <c r="R1158" t="n">
        <v>-0.003909483267609344</v>
      </c>
    </row>
    <row r="1159">
      <c r="F1159" t="n">
        <v>0.06814595970538755</v>
      </c>
      <c r="G1159" t="n">
        <v>0.0105217725487117</v>
      </c>
      <c r="H1159" t="n">
        <v>-0.001872513196545688</v>
      </c>
      <c r="J1159" t="n">
        <v>0.02644362105926239</v>
      </c>
      <c r="K1159" t="n">
        <v>0.009201333496518369</v>
      </c>
      <c r="L1159" t="n">
        <v>-0.002777539243748332</v>
      </c>
      <c r="M1159" t="n">
        <v>0.0589202414872986</v>
      </c>
      <c r="N1159" t="n">
        <v>0.009973305459599534</v>
      </c>
      <c r="O1159" t="n">
        <v>-0.003474300053051166</v>
      </c>
      <c r="P1159" t="n">
        <v>0.08338852966321597</v>
      </c>
      <c r="Q1159" t="n">
        <v>0.008441880984322499</v>
      </c>
      <c r="R1159" t="n">
        <v>-0.003909092319282582</v>
      </c>
    </row>
    <row r="1160">
      <c r="F1160" t="n">
        <v>0.06815079968391578</v>
      </c>
      <c r="G1160" t="n">
        <v>0.01053156935741627</v>
      </c>
      <c r="H1160" t="n">
        <v>-0.001872513196545688</v>
      </c>
      <c r="J1160" t="n">
        <v>0.02645045376190644</v>
      </c>
      <c r="K1160" t="n">
        <v>0.009209900846142687</v>
      </c>
      <c r="L1160" t="n">
        <v>-0.00277796950982751</v>
      </c>
      <c r="M1160" t="n">
        <v>0.05895523607115408</v>
      </c>
      <c r="N1160" t="n">
        <v>0.009982591591312383</v>
      </c>
      <c r="O1160" t="n">
        <v>-0.003477485381427276</v>
      </c>
      <c r="P1160" t="n">
        <v>0.08340880102316511</v>
      </c>
      <c r="Q1160" t="n">
        <v>0.008449741208702687</v>
      </c>
      <c r="R1160" t="n">
        <v>-0.003912067453056828</v>
      </c>
    </row>
    <row r="1161">
      <c r="F1161" t="n">
        <v>0.06817768660008426</v>
      </c>
      <c r="G1161" t="n">
        <v>0.01054136616612085</v>
      </c>
      <c r="H1161" t="n">
        <v>-0.001872887699184998</v>
      </c>
      <c r="J1161" t="n">
        <v>0.02644198989725932</v>
      </c>
      <c r="K1161" t="n">
        <v>0.009218468195767007</v>
      </c>
      <c r="L1161" t="n">
        <v>-0.002778247279001575</v>
      </c>
      <c r="M1161" t="n">
        <v>0.0589484225157883</v>
      </c>
      <c r="N1161" t="n">
        <v>0.009991877723025231</v>
      </c>
      <c r="O1161" t="n">
        <v>-0.003477485381427276</v>
      </c>
      <c r="P1161" t="n">
        <v>0.08342905266456724</v>
      </c>
      <c r="Q1161" t="n">
        <v>0.008457601433082875</v>
      </c>
      <c r="R1161" t="n">
        <v>-0.003913241190666506</v>
      </c>
    </row>
    <row r="1162">
      <c r="F1162" t="n">
        <v>0.06821559720305366</v>
      </c>
      <c r="G1162" t="n">
        <v>0.01055116297482542</v>
      </c>
      <c r="H1162" t="n">
        <v>-0.001872700447865343</v>
      </c>
      <c r="J1162" t="n">
        <v>0.02646409925083908</v>
      </c>
      <c r="K1162" t="n">
        <v>0.009227035545391324</v>
      </c>
      <c r="L1162" t="n">
        <v>-0.002778247279001575</v>
      </c>
      <c r="M1162" t="n">
        <v>0.05896248740535104</v>
      </c>
      <c r="N1162" t="n">
        <v>0.01000116385473808</v>
      </c>
      <c r="O1162" t="n">
        <v>-0.003476789953893744</v>
      </c>
      <c r="P1162" t="n">
        <v>0.08338260807833064</v>
      </c>
      <c r="Q1162" t="n">
        <v>0.008465461657463064</v>
      </c>
      <c r="R1162" t="n">
        <v>-0.003912458698926721</v>
      </c>
    </row>
    <row r="1163">
      <c r="F1163" t="n">
        <v>0.06824245540664635</v>
      </c>
      <c r="G1163" t="n">
        <v>0.01056095978352999</v>
      </c>
      <c r="H1163" t="n">
        <v>-0.001872700447865343</v>
      </c>
      <c r="J1163" t="n">
        <v>0.02647091204633091</v>
      </c>
      <c r="K1163" t="n">
        <v>0.009235602895015644</v>
      </c>
      <c r="L1163" t="n">
        <v>-0.002777413971479379</v>
      </c>
      <c r="M1163" t="n">
        <v>0.05901833471655812</v>
      </c>
      <c r="N1163" t="n">
        <v>0.01001044998645093</v>
      </c>
      <c r="O1163" t="n">
        <v>-0.003477485381427276</v>
      </c>
      <c r="P1163" t="n">
        <v>0.08340281627857093</v>
      </c>
      <c r="Q1163" t="n">
        <v>0.008473321881843252</v>
      </c>
      <c r="R1163" t="n">
        <v>-0.003913241190666506</v>
      </c>
    </row>
    <row r="1164">
      <c r="F1164" t="n">
        <v>0.06828034267112572</v>
      </c>
      <c r="G1164" t="n">
        <v>0.01057075659223457</v>
      </c>
      <c r="H1164" t="n">
        <v>-0.001871672255067797</v>
      </c>
      <c r="J1164" t="n">
        <v>0.02646242420106693</v>
      </c>
      <c r="K1164" t="n">
        <v>0.009244170244639962</v>
      </c>
      <c r="L1164" t="n">
        <v>-0.00277784316945761</v>
      </c>
      <c r="M1164" t="n">
        <v>0.05905326944189881</v>
      </c>
      <c r="N1164" t="n">
        <v>0.01001973611816378</v>
      </c>
      <c r="O1164" t="n">
        <v>-0.003480655005592356</v>
      </c>
      <c r="P1164" t="n">
        <v>0.08338966250129187</v>
      </c>
      <c r="Q1164" t="n">
        <v>0.008481182106223442</v>
      </c>
      <c r="R1164" t="n">
        <v>-0.003916206276086147</v>
      </c>
    </row>
    <row r="1165">
      <c r="F1165" t="n">
        <v>0.06829612472688579</v>
      </c>
      <c r="G1165" t="n">
        <v>0.01058055340093914</v>
      </c>
      <c r="H1165" t="n">
        <v>-0.00187148512526825</v>
      </c>
      <c r="J1165" t="n">
        <v>0.02647687007536613</v>
      </c>
      <c r="K1165" t="n">
        <v>0.009252737594264282</v>
      </c>
      <c r="L1165" t="n">
        <v>-0.002778398738091502</v>
      </c>
      <c r="M1165" t="n">
        <v>0.05906728737993674</v>
      </c>
      <c r="N1165" t="n">
        <v>0.01002902224987663</v>
      </c>
      <c r="O1165" t="n">
        <v>-0.003480655005592356</v>
      </c>
      <c r="P1165" t="n">
        <v>0.08344317366045562</v>
      </c>
      <c r="Q1165" t="n">
        <v>0.00848904233060363</v>
      </c>
      <c r="R1165" t="n">
        <v>-0.003916206276086147</v>
      </c>
    </row>
    <row r="1166">
      <c r="F1166" t="n">
        <v>0.06832293584911746</v>
      </c>
      <c r="G1166" t="n">
        <v>0.01059035020964371</v>
      </c>
      <c r="H1166" t="n">
        <v>-0.001871672255067797</v>
      </c>
      <c r="J1166" t="n">
        <v>0.02647601395966266</v>
      </c>
      <c r="K1166" t="n">
        <v>0.009261304943888599</v>
      </c>
      <c r="L1166" t="n">
        <v>-0.002778398738091502</v>
      </c>
      <c r="M1166" t="n">
        <v>0.05901857644338432</v>
      </c>
      <c r="N1166" t="n">
        <v>0.01003830838158947</v>
      </c>
      <c r="O1166" t="n">
        <v>-0.003479958944197377</v>
      </c>
      <c r="P1166" t="n">
        <v>0.08342997653485668</v>
      </c>
      <c r="Q1166" t="n">
        <v>0.008496902554983818</v>
      </c>
      <c r="R1166" t="n">
        <v>-0.003915423191447858</v>
      </c>
    </row>
    <row r="1167">
      <c r="F1167" t="n">
        <v>0.06836078408395016</v>
      </c>
      <c r="G1167" t="n">
        <v>0.01060014701834829</v>
      </c>
      <c r="H1167" t="n">
        <v>-0.001871297995468703</v>
      </c>
      <c r="J1167" t="n">
        <v>0.02648279891957982</v>
      </c>
      <c r="K1167" t="n">
        <v>0.009269872293512917</v>
      </c>
      <c r="L1167" t="n">
        <v>-0.00277784316945761</v>
      </c>
      <c r="M1167" t="n">
        <v>0.05903255613948044</v>
      </c>
      <c r="N1167" t="n">
        <v>0.01004759451330232</v>
      </c>
      <c r="O1167" t="n">
        <v>-0.003479958944197377</v>
      </c>
      <c r="P1167" t="n">
        <v>0.08345010408911357</v>
      </c>
      <c r="Q1167" t="n">
        <v>0.008504762779364006</v>
      </c>
      <c r="R1167" t="n">
        <v>-0.003915814733767003</v>
      </c>
    </row>
    <row r="1168">
      <c r="F1168" t="n">
        <v>0.06839862198932298</v>
      </c>
      <c r="G1168" t="n">
        <v>0.01060994382705286</v>
      </c>
      <c r="H1168" t="n">
        <v>-0.001870272819499938</v>
      </c>
      <c r="J1168" t="n">
        <v>0.02649722699541029</v>
      </c>
      <c r="K1168" t="n">
        <v>0.009278439643137237</v>
      </c>
      <c r="L1168" t="n">
        <v>-0.002778549134939175</v>
      </c>
      <c r="M1168" t="n">
        <v>0.05910923906454243</v>
      </c>
      <c r="N1168" t="n">
        <v>0.01005688064501517</v>
      </c>
      <c r="O1168" t="n">
        <v>-0.003484157308692229</v>
      </c>
      <c r="P1168" t="n">
        <v>0.08357026308709298</v>
      </c>
      <c r="Q1168" t="n">
        <v>0.008512623003744195</v>
      </c>
      <c r="R1168" t="n">
        <v>-0.003917984927272889</v>
      </c>
    </row>
    <row r="1169">
      <c r="F1169" t="n">
        <v>0.06840327509776985</v>
      </c>
      <c r="G1169" t="n">
        <v>0.01061974063575743</v>
      </c>
      <c r="H1169" t="n">
        <v>-0.001869898802337754</v>
      </c>
      <c r="J1169" t="n">
        <v>0.0265193002234833</v>
      </c>
      <c r="K1169" t="n">
        <v>0.009287006992761556</v>
      </c>
      <c r="L1169" t="n">
        <v>-0.002778271335585552</v>
      </c>
      <c r="M1169" t="n">
        <v>0.05910228082341443</v>
      </c>
      <c r="N1169" t="n">
        <v>0.01006616677672802</v>
      </c>
      <c r="O1169" t="n">
        <v>-0.003483112270507258</v>
      </c>
      <c r="P1169" t="n">
        <v>0.08352365270044831</v>
      </c>
      <c r="Q1169" t="n">
        <v>0.008520483228124383</v>
      </c>
      <c r="R1169" t="n">
        <v>-0.003918768602625878</v>
      </c>
    </row>
    <row r="1170">
      <c r="F1170" t="n">
        <v>0.06845214514399434</v>
      </c>
      <c r="G1170" t="n">
        <v>0.01062953744446201</v>
      </c>
      <c r="H1170" t="n">
        <v>-0.001870085810918846</v>
      </c>
      <c r="J1170" t="n">
        <v>0.02652606740659288</v>
      </c>
      <c r="K1170" t="n">
        <v>0.009295574342385876</v>
      </c>
      <c r="L1170" t="n">
        <v>-0.002777715736878305</v>
      </c>
      <c r="M1170" t="n">
        <v>0.05907439328883471</v>
      </c>
      <c r="N1170" t="n">
        <v>0.01007545290844087</v>
      </c>
      <c r="O1170" t="n">
        <v>-0.003483808962630572</v>
      </c>
      <c r="P1170" t="n">
        <v>0.08351036905202708</v>
      </c>
      <c r="Q1170" t="n">
        <v>0.008528343452504573</v>
      </c>
      <c r="R1170" t="n">
        <v>-0.003918768602625878</v>
      </c>
    </row>
    <row r="1171">
      <c r="F1171" t="n">
        <v>0.06846781969638795</v>
      </c>
      <c r="G1171" t="n">
        <v>0.01063933425316658</v>
      </c>
      <c r="H1171" t="n">
        <v>-0.00187045982808103</v>
      </c>
      <c r="J1171" t="n">
        <v>0.02652517624229132</v>
      </c>
      <c r="K1171" t="n">
        <v>0.009304141692010192</v>
      </c>
      <c r="L1171" t="n">
        <v>-0.002777715736878305</v>
      </c>
      <c r="M1171" t="n">
        <v>0.05910921599166871</v>
      </c>
      <c r="N1171" t="n">
        <v>0.01008473904015372</v>
      </c>
      <c r="O1171" t="n">
        <v>-0.003487295949489069</v>
      </c>
      <c r="P1171" t="n">
        <v>0.08363048731381489</v>
      </c>
      <c r="Q1171" t="n">
        <v>0.008536203676884761</v>
      </c>
      <c r="R1171" t="n">
        <v>-0.003917984927272889</v>
      </c>
    </row>
    <row r="1172">
      <c r="F1172" t="n">
        <v>0.06847240705300235</v>
      </c>
      <c r="G1172" t="n">
        <v>0.01064913106187115</v>
      </c>
      <c r="H1172" t="n">
        <v>-0.00186925041567675</v>
      </c>
      <c r="J1172" t="n">
        <v>0.02653192956481389</v>
      </c>
      <c r="K1172" t="n">
        <v>0.009312709041634512</v>
      </c>
      <c r="L1172" t="n">
        <v>-0.002777865032762799</v>
      </c>
      <c r="M1172" t="n">
        <v>0.05914402452835354</v>
      </c>
      <c r="N1172" t="n">
        <v>0.01009402517186657</v>
      </c>
      <c r="O1172" t="n">
        <v>-0.003486598629763117</v>
      </c>
      <c r="P1172" t="n">
        <v>0.08355044773595927</v>
      </c>
      <c r="Q1172" t="n">
        <v>0.008544063901264949</v>
      </c>
      <c r="R1172" t="n">
        <v>-0.003921711571151849</v>
      </c>
    </row>
    <row r="1173">
      <c r="F1173" t="n">
        <v>0.06852124343659267</v>
      </c>
      <c r="G1173" t="n">
        <v>0.01065892787057572</v>
      </c>
      <c r="H1173" t="n">
        <v>-0.001869063528012715</v>
      </c>
      <c r="J1173" t="n">
        <v>0.02653867630223683</v>
      </c>
      <c r="K1173" t="n">
        <v>0.009321276391258831</v>
      </c>
      <c r="L1173" t="n">
        <v>-0.002778698475616913</v>
      </c>
      <c r="M1173" t="n">
        <v>0.05915790520798672</v>
      </c>
      <c r="N1173" t="n">
        <v>0.01010331130357942</v>
      </c>
      <c r="O1173" t="n">
        <v>-0.003486598629763117</v>
      </c>
      <c r="P1173" t="n">
        <v>0.08357045772808358</v>
      </c>
      <c r="Q1173" t="n">
        <v>0.008551924125645137</v>
      </c>
      <c r="R1173" t="n">
        <v>-0.00392210370309577</v>
      </c>
    </row>
    <row r="1174">
      <c r="F1174" t="n">
        <v>0.06854793179996609</v>
      </c>
      <c r="G1174" t="n">
        <v>0.0106687246792803</v>
      </c>
      <c r="H1174" t="n">
        <v>-0.001868689752684646</v>
      </c>
      <c r="J1174" t="n">
        <v>0.02654541645916179</v>
      </c>
      <c r="K1174" t="n">
        <v>0.009329843740883151</v>
      </c>
      <c r="L1174" t="n">
        <v>-0.002777865032762799</v>
      </c>
      <c r="M1174" t="n">
        <v>0.05917176896549844</v>
      </c>
      <c r="N1174" t="n">
        <v>0.01011259743529226</v>
      </c>
      <c r="O1174" t="n">
        <v>-0.003486249969900141</v>
      </c>
      <c r="P1174" t="n">
        <v>0.08362381055139578</v>
      </c>
      <c r="Q1174" t="n">
        <v>0.008559784350025326</v>
      </c>
      <c r="R1174" t="n">
        <v>-0.00392210370309577</v>
      </c>
    </row>
    <row r="1175">
      <c r="F1175" t="n">
        <v>0.06858567867661683</v>
      </c>
      <c r="G1175" t="n">
        <v>0.01067852148798487</v>
      </c>
      <c r="H1175" t="n">
        <v>-0.00186925041567675</v>
      </c>
      <c r="J1175" t="n">
        <v>0.02653684114107227</v>
      </c>
      <c r="K1175" t="n">
        <v>0.009338411090507467</v>
      </c>
      <c r="L1175" t="n">
        <v>-0.002777865032762799</v>
      </c>
      <c r="M1175" t="n">
        <v>0.05920653228415423</v>
      </c>
      <c r="N1175" t="n">
        <v>0.01012188356700511</v>
      </c>
      <c r="O1175" t="n">
        <v>-0.003487295949489069</v>
      </c>
      <c r="P1175" t="n">
        <v>0.08371051221028691</v>
      </c>
      <c r="Q1175" t="n">
        <v>0.008567644574405515</v>
      </c>
      <c r="R1175" t="n">
        <v>-0.00392210370309577</v>
      </c>
    </row>
    <row r="1176">
      <c r="F1176" t="n">
        <v>0.06859018468107579</v>
      </c>
      <c r="G1176" t="n">
        <v>0.01068831829668944</v>
      </c>
      <c r="H1176" t="n">
        <v>-0.00186804401530701</v>
      </c>
      <c r="J1176" t="n">
        <v>0.02656653217211703</v>
      </c>
      <c r="K1176" t="n">
        <v>0.009346978440131787</v>
      </c>
      <c r="L1176" t="n">
        <v>-0.002778013278864639</v>
      </c>
      <c r="M1176" t="n">
        <v>0.05919944576748198</v>
      </c>
      <c r="N1176" t="n">
        <v>0.01013116969871796</v>
      </c>
      <c r="O1176" t="n">
        <v>-0.003490070023663089</v>
      </c>
      <c r="P1176" t="n">
        <v>0.08369710320270041</v>
      </c>
      <c r="Q1176" t="n">
        <v>0.008575504798785704</v>
      </c>
      <c r="R1176" t="n">
        <v>-0.003924643659123525</v>
      </c>
    </row>
    <row r="1177">
      <c r="F1177" t="n">
        <v>0.06862790289668337</v>
      </c>
      <c r="G1177" t="n">
        <v>0.01069811510539402</v>
      </c>
      <c r="H1177" t="n">
        <v>-0.00186804401530701</v>
      </c>
      <c r="J1177" t="n">
        <v>0.02655794169879511</v>
      </c>
      <c r="K1177" t="n">
        <v>0.009355545789756106</v>
      </c>
      <c r="L1177" t="n">
        <v>-0.002778013278864639</v>
      </c>
      <c r="M1177" t="n">
        <v>0.05919233960465559</v>
      </c>
      <c r="N1177" t="n">
        <v>0.01014045583043081</v>
      </c>
      <c r="O1177" t="n">
        <v>-0.003490070023663089</v>
      </c>
      <c r="P1177" t="n">
        <v>0.08371703905725036</v>
      </c>
      <c r="Q1177" t="n">
        <v>0.008583365023165892</v>
      </c>
      <c r="R1177" t="n">
        <v>-0.003923858808876725</v>
      </c>
    </row>
    <row r="1178">
      <c r="F1178" t="n">
        <v>0.06866561077941556</v>
      </c>
      <c r="G1178" t="n">
        <v>0.01070791191409859</v>
      </c>
      <c r="H1178" t="n">
        <v>-0.001867483714162647</v>
      </c>
      <c r="J1178" t="n">
        <v>0.02655699844293251</v>
      </c>
      <c r="K1178" t="n">
        <v>0.009364113139380426</v>
      </c>
      <c r="L1178" t="n">
        <v>-0.002778846766197032</v>
      </c>
      <c r="M1178" t="n">
        <v>0.05920613442751033</v>
      </c>
      <c r="N1178" t="n">
        <v>0.01014974196214366</v>
      </c>
      <c r="O1178" t="n">
        <v>-0.003490418995768245</v>
      </c>
      <c r="P1178" t="n">
        <v>0.08367021469110436</v>
      </c>
      <c r="Q1178" t="n">
        <v>0.00859122524754608</v>
      </c>
      <c r="R1178" t="n">
        <v>-0.003925036084246925</v>
      </c>
    </row>
    <row r="1179">
      <c r="F1179" t="n">
        <v>0.06869222349431081</v>
      </c>
      <c r="G1179" t="n">
        <v>0.01071770872280317</v>
      </c>
      <c r="H1179" t="n">
        <v>-0.00186804401530701</v>
      </c>
      <c r="J1179" t="n">
        <v>0.02656370442506127</v>
      </c>
      <c r="K1179" t="n">
        <v>0.009372680489004743</v>
      </c>
      <c r="L1179" t="n">
        <v>-0.002778013278864639</v>
      </c>
      <c r="M1179" t="n">
        <v>0.05924083438782421</v>
      </c>
      <c r="N1179" t="n">
        <v>0.01015902809385651</v>
      </c>
      <c r="O1179" t="n">
        <v>-0.003492827919033821</v>
      </c>
      <c r="P1179" t="n">
        <v>0.08379022461580726</v>
      </c>
      <c r="Q1179" t="n">
        <v>0.008599085471926268</v>
      </c>
      <c r="R1179" t="n">
        <v>-0.003925036084246925</v>
      </c>
    </row>
    <row r="1180">
      <c r="F1180" t="n">
        <v>0.06870773306194378</v>
      </c>
      <c r="G1180" t="n">
        <v>0.01072750553150774</v>
      </c>
      <c r="H1180" t="n">
        <v>-0.001866467330957672</v>
      </c>
      <c r="J1180" t="n">
        <v>0.02657806166177838</v>
      </c>
      <c r="K1180" t="n">
        <v>0.009381247838629063</v>
      </c>
      <c r="L1180" t="n">
        <v>-0.002778994012751848</v>
      </c>
      <c r="M1180" t="n">
        <v>0.05921275015785551</v>
      </c>
      <c r="N1180" t="n">
        <v>0.01016831422556936</v>
      </c>
      <c r="O1180" t="n">
        <v>-0.003492827919033821</v>
      </c>
      <c r="P1180" t="n">
        <v>0.08374335531334487</v>
      </c>
      <c r="Q1180" t="n">
        <v>0.008606945696306456</v>
      </c>
      <c r="R1180" t="n">
        <v>-0.003926779451885694</v>
      </c>
    </row>
    <row r="1181">
      <c r="F1181" t="n">
        <v>0.06873431181196187</v>
      </c>
      <c r="G1181" t="n">
        <v>0.01073730234021231</v>
      </c>
      <c r="H1181" t="n">
        <v>-0.001866467330957672</v>
      </c>
      <c r="J1181" t="n">
        <v>0.02657709673918603</v>
      </c>
      <c r="K1181" t="n">
        <v>0.009389815188253381</v>
      </c>
      <c r="L1181" t="n">
        <v>-0.002778438325086831</v>
      </c>
      <c r="M1181" t="n">
        <v>0.05924741782671053</v>
      </c>
      <c r="N1181" t="n">
        <v>0.01017760035728221</v>
      </c>
      <c r="O1181" t="n">
        <v>-0.003492827919033821</v>
      </c>
      <c r="P1181" t="n">
        <v>0.0837965875638198</v>
      </c>
      <c r="Q1181" t="n">
        <v>0.008614805920686646</v>
      </c>
      <c r="R1181" t="n">
        <v>-0.003926779451885694</v>
      </c>
    </row>
    <row r="1182">
      <c r="F1182" t="n">
        <v>0.06873868930232889</v>
      </c>
      <c r="G1182" t="n">
        <v>0.01074709914891688</v>
      </c>
      <c r="H1182" t="n">
        <v>-0.001866840624423864</v>
      </c>
      <c r="J1182" t="n">
        <v>0.02659144222460587</v>
      </c>
      <c r="K1182" t="n">
        <v>0.009398382537877701</v>
      </c>
      <c r="L1182" t="n">
        <v>-0.00277871616891934</v>
      </c>
      <c r="M1182" t="n">
        <v>0.05928207142895325</v>
      </c>
      <c r="N1182" t="n">
        <v>0.01018688648899506</v>
      </c>
      <c r="O1182" t="n">
        <v>-0.003493177201825724</v>
      </c>
      <c r="P1182" t="n">
        <v>0.08384980432994127</v>
      </c>
      <c r="Q1182" t="n">
        <v>0.008622666145066835</v>
      </c>
      <c r="R1182" t="n">
        <v>-0.003927172169102604</v>
      </c>
    </row>
    <row r="1183">
      <c r="F1183" t="n">
        <v>0.06879851783151719</v>
      </c>
      <c r="G1183" t="n">
        <v>0.01075689595762146</v>
      </c>
      <c r="H1183" t="n">
        <v>-0.001866467330957672</v>
      </c>
      <c r="J1183" t="n">
        <v>0.02659812269607464</v>
      </c>
      <c r="K1183" t="n">
        <v>0.009406949887502019</v>
      </c>
      <c r="L1183" t="n">
        <v>-0.002778584504452789</v>
      </c>
      <c r="M1183" t="n">
        <v>0.05931671097287194</v>
      </c>
      <c r="N1183" t="n">
        <v>0.0101961726207079</v>
      </c>
      <c r="O1183" t="n">
        <v>-0.003492478636241917</v>
      </c>
      <c r="P1183" t="n">
        <v>0.08383624504544723</v>
      </c>
      <c r="Q1183" t="n">
        <v>0.008630526369447023</v>
      </c>
      <c r="R1183" t="n">
        <v>-0.003927957603536424</v>
      </c>
    </row>
    <row r="1184">
      <c r="F1184" t="n">
        <v>0.06880285607262614</v>
      </c>
      <c r="G1184" t="n">
        <v>0.01076669276632603</v>
      </c>
      <c r="H1184" t="n">
        <v>-0.001865640240479364</v>
      </c>
      <c r="J1184" t="n">
        <v>0.02659713615405167</v>
      </c>
      <c r="K1184" t="n">
        <v>0.009415517237126338</v>
      </c>
      <c r="L1184" t="n">
        <v>-0.002778306646002344</v>
      </c>
      <c r="M1184" t="n">
        <v>0.05930947875678</v>
      </c>
      <c r="N1184" t="n">
        <v>0.01020545875242075</v>
      </c>
      <c r="O1184" t="n">
        <v>-0.003495569677344315</v>
      </c>
      <c r="P1184" t="n">
        <v>0.08385604463717694</v>
      </c>
      <c r="Q1184" t="n">
        <v>0.008638386593827213</v>
      </c>
      <c r="R1184" t="n">
        <v>-0.003929689256065566</v>
      </c>
    </row>
    <row r="1185">
      <c r="F1185" t="n">
        <v>0.06882936959652901</v>
      </c>
      <c r="G1185" t="n">
        <v>0.0107764895750306</v>
      </c>
      <c r="H1185" t="n">
        <v>-0.001865640240479364</v>
      </c>
      <c r="J1185" t="n">
        <v>0.02660380289572394</v>
      </c>
      <c r="K1185" t="n">
        <v>0.009424084586750656</v>
      </c>
      <c r="L1185" t="n">
        <v>-0.00277914022135368</v>
      </c>
      <c r="M1185" t="n">
        <v>0.05928129680540331</v>
      </c>
      <c r="N1185" t="n">
        <v>0.0102147448841336</v>
      </c>
      <c r="O1185" t="n">
        <v>-0.003496618453125096</v>
      </c>
      <c r="P1185" t="n">
        <v>0.08380905632476737</v>
      </c>
      <c r="Q1185" t="n">
        <v>0.008646246818207401</v>
      </c>
      <c r="R1185" t="n">
        <v>-0.003930475272518425</v>
      </c>
    </row>
    <row r="1186">
      <c r="F1186" t="n">
        <v>0.06884476407086325</v>
      </c>
      <c r="G1186" t="n">
        <v>0.01078628638373518</v>
      </c>
      <c r="H1186" t="n">
        <v>-0.00186545371376066</v>
      </c>
      <c r="J1186" t="n">
        <v>0.02661046311342258</v>
      </c>
      <c r="K1186" t="n">
        <v>0.009432651936374976</v>
      </c>
      <c r="L1186" t="n">
        <v>-0.002778862362903234</v>
      </c>
      <c r="M1186" t="n">
        <v>0.05935775057142909</v>
      </c>
      <c r="N1186" t="n">
        <v>0.01022403101584645</v>
      </c>
      <c r="O1186" t="n">
        <v>-0.003496618453125096</v>
      </c>
      <c r="P1186" t="n">
        <v>0.0838955855850827</v>
      </c>
      <c r="Q1186" t="n">
        <v>0.008654107042587589</v>
      </c>
      <c r="R1186" t="n">
        <v>-0.003930082264291996</v>
      </c>
    </row>
    <row r="1187">
      <c r="F1187" t="n">
        <v>0.06889345580434024</v>
      </c>
      <c r="G1187" t="n">
        <v>0.01079608319243975</v>
      </c>
      <c r="H1187" t="n">
        <v>-0.001865080660323252</v>
      </c>
      <c r="J1187" t="n">
        <v>0.02662477928967727</v>
      </c>
      <c r="K1187" t="n">
        <v>0.009441219285999294</v>
      </c>
      <c r="L1187" t="n">
        <v>-0.002778306646002344</v>
      </c>
      <c r="M1187" t="n">
        <v>0.05935046396575339</v>
      </c>
      <c r="N1187" t="n">
        <v>0.0102333171475593</v>
      </c>
      <c r="O1187" t="n">
        <v>-0.00349864523983672</v>
      </c>
      <c r="P1187" t="n">
        <v>0.0839153269663046</v>
      </c>
      <c r="Q1187" t="n">
        <v>0.008661967266967779</v>
      </c>
      <c r="R1187" t="n">
        <v>-0.003929689256065566</v>
      </c>
    </row>
    <row r="1188">
      <c r="F1188" t="n">
        <v>0.06893103378715887</v>
      </c>
      <c r="G1188" t="n">
        <v>0.01080588000114432</v>
      </c>
      <c r="H1188" t="n">
        <v>-0.001864256453920872</v>
      </c>
      <c r="J1188" t="n">
        <v>0.02663142713801556</v>
      </c>
      <c r="K1188" t="n">
        <v>0.009449786635623613</v>
      </c>
      <c r="L1188" t="n">
        <v>-0.0027784517791792</v>
      </c>
      <c r="M1188" t="n">
        <v>0.05934315789754141</v>
      </c>
      <c r="N1188" t="n">
        <v>0.01024260327927215</v>
      </c>
      <c r="O1188" t="n">
        <v>-0.003499694938378525</v>
      </c>
      <c r="P1188" t="n">
        <v>0.0839016588031895</v>
      </c>
      <c r="Q1188" t="n">
        <v>0.008669827491347967</v>
      </c>
      <c r="R1188" t="n">
        <v>-0.003932981539344931</v>
      </c>
    </row>
    <row r="1189">
      <c r="F1189" t="n">
        <v>0.06895749007743521</v>
      </c>
      <c r="G1189" t="n">
        <v>0.0108156768098489</v>
      </c>
      <c r="H1189" t="n">
        <v>-0.001864070046916181</v>
      </c>
      <c r="J1189" t="n">
        <v>0.02665339608922634</v>
      </c>
      <c r="K1189" t="n">
        <v>0.009458353985247931</v>
      </c>
      <c r="L1189" t="n">
        <v>-0.002779285398074843</v>
      </c>
      <c r="M1189" t="n">
        <v>0.05937770373875406</v>
      </c>
      <c r="N1189" t="n">
        <v>0.010251889410985</v>
      </c>
      <c r="O1189" t="n">
        <v>-0.003498995139350655</v>
      </c>
      <c r="P1189" t="n">
        <v>0.08392135946995427</v>
      </c>
      <c r="Q1189" t="n">
        <v>0.008677687715728155</v>
      </c>
      <c r="R1189" t="n">
        <v>-0.003932588241190997</v>
      </c>
    </row>
    <row r="1190">
      <c r="F1190" t="n">
        <v>0.06898393074061125</v>
      </c>
      <c r="G1190" t="n">
        <v>0.01082547361855347</v>
      </c>
      <c r="H1190" t="n">
        <v>-0.001864442860925564</v>
      </c>
      <c r="J1190" t="n">
        <v>0.02664470330682545</v>
      </c>
      <c r="K1190" t="n">
        <v>0.009466921334872251</v>
      </c>
      <c r="L1190" t="n">
        <v>-0.0027784517791792</v>
      </c>
      <c r="M1190" t="n">
        <v>0.0593703615192013</v>
      </c>
      <c r="N1190" t="n">
        <v>0.01026117554269785</v>
      </c>
      <c r="O1190" t="n">
        <v>-0.00349934503886459</v>
      </c>
      <c r="P1190" t="n">
        <v>0.08394104078524328</v>
      </c>
      <c r="Q1190" t="n">
        <v>0.008685547940108344</v>
      </c>
      <c r="R1190" t="n">
        <v>-0.003933374837498865</v>
      </c>
    </row>
    <row r="1191">
      <c r="F1191" t="n">
        <v>0.06901035577948003</v>
      </c>
      <c r="G1191" t="n">
        <v>0.01083527042725804</v>
      </c>
      <c r="H1191" t="n">
        <v>-0.001864070046916181</v>
      </c>
      <c r="J1191" t="n">
        <v>0.02666666190282665</v>
      </c>
      <c r="K1191" t="n">
        <v>0.009475488684496569</v>
      </c>
      <c r="L1191" t="n">
        <v>-0.0027784517791792</v>
      </c>
      <c r="M1191" t="n">
        <v>0.0593839382826315</v>
      </c>
      <c r="N1191" t="n">
        <v>0.01027046167441069</v>
      </c>
      <c r="O1191" t="n">
        <v>-0.003498995139350655</v>
      </c>
      <c r="P1191" t="n">
        <v>0.08402749490213057</v>
      </c>
      <c r="Q1191" t="n">
        <v>0.008693408164488532</v>
      </c>
      <c r="R1191" t="n">
        <v>-0.0039337681356528</v>
      </c>
    </row>
    <row r="1192">
      <c r="F1192" t="n">
        <v>0.06901452663615777</v>
      </c>
      <c r="G1192" t="n">
        <v>0.01084506723596262</v>
      </c>
      <c r="H1192" t="n">
        <v>-0.001863062195623713</v>
      </c>
      <c r="J1192" t="n">
        <v>0.02666561926450102</v>
      </c>
      <c r="K1192" t="n">
        <v>0.009484056034120888</v>
      </c>
      <c r="L1192" t="n">
        <v>-0.002778595886855384</v>
      </c>
      <c r="M1192" t="n">
        <v>0.05941843811540473</v>
      </c>
      <c r="N1192" t="n">
        <v>0.01027974780612354</v>
      </c>
      <c r="O1192" t="n">
        <v>-0.003501705360795885</v>
      </c>
      <c r="P1192" t="n">
        <v>0.08398034541148075</v>
      </c>
      <c r="Q1192" t="n">
        <v>0.008701268388868722</v>
      </c>
      <c r="R1192" t="n">
        <v>-0.003936263601039445</v>
      </c>
    </row>
    <row r="1193">
      <c r="F1193" t="n">
        <v>0.06904091515708688</v>
      </c>
      <c r="G1193" t="n">
        <v>0.01085486404466719</v>
      </c>
      <c r="H1193" t="n">
        <v>-0.001863062195623713</v>
      </c>
      <c r="J1193" t="n">
        <v>0.02665690235250993</v>
      </c>
      <c r="K1193" t="n">
        <v>0.009492623383745206</v>
      </c>
      <c r="L1193" t="n">
        <v>-0.002779429548987653</v>
      </c>
      <c r="M1193" t="n">
        <v>0.05939010067716308</v>
      </c>
      <c r="N1193" t="n">
        <v>0.01028903393783639</v>
      </c>
      <c r="O1193" t="n">
        <v>-0.00350205556635252</v>
      </c>
      <c r="P1193" t="n">
        <v>0.0840667687412221</v>
      </c>
      <c r="Q1193" t="n">
        <v>0.00870912861324891</v>
      </c>
      <c r="R1193" t="n">
        <v>-0.003935476427036637</v>
      </c>
    </row>
    <row r="1194">
      <c r="F1194" t="n">
        <v>0.0690784126216917</v>
      </c>
      <c r="G1194" t="n">
        <v>0.01086466085337176</v>
      </c>
      <c r="H1194" t="n">
        <v>-0.001863248483214516</v>
      </c>
      <c r="J1194" t="n">
        <v>0.02666351054404463</v>
      </c>
      <c r="K1194" t="n">
        <v>0.009501190733369526</v>
      </c>
      <c r="L1194" t="n">
        <v>-0.002778873774232807</v>
      </c>
      <c r="M1194" t="n">
        <v>0.05940362608642596</v>
      </c>
      <c r="N1194" t="n">
        <v>0.01029832006954924</v>
      </c>
      <c r="O1194" t="n">
        <v>-0.003502755977465791</v>
      </c>
      <c r="P1194" t="n">
        <v>0.08398617082479726</v>
      </c>
      <c r="Q1194" t="n">
        <v>0.008716988837629098</v>
      </c>
      <c r="R1194" t="n">
        <v>-0.003936263601039445</v>
      </c>
    </row>
    <row r="1195">
      <c r="F1195" t="n">
        <v>0.06908251817110952</v>
      </c>
      <c r="G1195" t="n">
        <v>0.01087445766207634</v>
      </c>
      <c r="H1195" t="n">
        <v>-0.00186287590803291</v>
      </c>
      <c r="J1195" t="n">
        <v>0.02668544780901817</v>
      </c>
      <c r="K1195" t="n">
        <v>0.009509758082993845</v>
      </c>
      <c r="L1195" t="n">
        <v>-0.002779429548987653</v>
      </c>
      <c r="M1195" t="n">
        <v>0.05941713485684874</v>
      </c>
      <c r="N1195" t="n">
        <v>0.01030760620126209</v>
      </c>
      <c r="O1195" t="n">
        <v>-0.00350205556635252</v>
      </c>
      <c r="P1195" t="n">
        <v>0.08410596535931641</v>
      </c>
      <c r="Q1195" t="n">
        <v>0.008724849062009286</v>
      </c>
      <c r="R1195" t="n">
        <v>-0.003935870014038041</v>
      </c>
    </row>
    <row r="1196">
      <c r="F1196" t="n">
        <v>0.06911998705421024</v>
      </c>
      <c r="G1196" t="n">
        <v>0.01088425447078091</v>
      </c>
      <c r="H1196" t="n">
        <v>-0.001862057104798275</v>
      </c>
      <c r="J1196" t="n">
        <v>0.02667670748401267</v>
      </c>
      <c r="K1196" t="n">
        <v>0.009518325432618163</v>
      </c>
      <c r="L1196" t="n">
        <v>-0.00277929477847675</v>
      </c>
      <c r="M1196" t="n">
        <v>0.05943062700175986</v>
      </c>
      <c r="N1196" t="n">
        <v>0.01031689233297494</v>
      </c>
      <c r="O1196" t="n">
        <v>-0.003505100587357298</v>
      </c>
      <c r="P1196" t="n">
        <v>0.08402531712490097</v>
      </c>
      <c r="Q1196" t="n">
        <v>0.008732709286389475</v>
      </c>
      <c r="R1196" t="n">
        <v>-0.003938353833377142</v>
      </c>
    </row>
    <row r="1197">
      <c r="F1197" t="n">
        <v>0.06913518068168269</v>
      </c>
      <c r="G1197" t="n">
        <v>0.01089405127948548</v>
      </c>
      <c r="H1197" t="n">
        <v>-0.001861870936321491</v>
      </c>
      <c r="J1197" t="n">
        <v>0.02670630353124887</v>
      </c>
      <c r="K1197" t="n">
        <v>0.009526892782242481</v>
      </c>
      <c r="L1197" t="n">
        <v>-0.00277929477847675</v>
      </c>
      <c r="M1197" t="n">
        <v>0.05948599554429562</v>
      </c>
      <c r="N1197" t="n">
        <v>0.01032617846468778</v>
      </c>
      <c r="O1197" t="n">
        <v>-0.00350580160747477</v>
      </c>
      <c r="P1197" t="n">
        <v>0.08411167702968669</v>
      </c>
      <c r="Q1197" t="n">
        <v>0.008740569510769663</v>
      </c>
      <c r="R1197" t="n">
        <v>-0.003938747708147956</v>
      </c>
    </row>
    <row r="1198">
      <c r="F1198" t="n">
        <v>0.06919489380557174</v>
      </c>
      <c r="G1198" t="n">
        <v>0.01090384808819006</v>
      </c>
      <c r="H1198" t="n">
        <v>-0.001861870936321491</v>
      </c>
      <c r="J1198" t="n">
        <v>0.02669754828534543</v>
      </c>
      <c r="K1198" t="n">
        <v>0.009535460131866801</v>
      </c>
      <c r="L1198" t="n">
        <v>-0.002779016876789072</v>
      </c>
      <c r="M1198" t="n">
        <v>0.05945756146836081</v>
      </c>
      <c r="N1198" t="n">
        <v>0.01033546459640063</v>
      </c>
      <c r="O1198" t="n">
        <v>-0.003505100587357298</v>
      </c>
      <c r="P1198" t="n">
        <v>0.0841646157162611</v>
      </c>
      <c r="Q1198" t="n">
        <v>0.008748429735149853</v>
      </c>
      <c r="R1198" t="n">
        <v>-0.003938353833377142</v>
      </c>
    </row>
    <row r="1199">
      <c r="F1199" t="n">
        <v>0.06921005623100514</v>
      </c>
      <c r="G1199" t="n">
        <v>0.01091364489689463</v>
      </c>
      <c r="H1199" t="n">
        <v>-0.001861684767844706</v>
      </c>
      <c r="J1199" t="n">
        <v>0.02671179518017536</v>
      </c>
      <c r="K1199" t="n">
        <v>0.00954402748149112</v>
      </c>
      <c r="L1199" t="n">
        <v>-0.002779016876789072</v>
      </c>
      <c r="M1199" t="n">
        <v>0.05951290220730998</v>
      </c>
      <c r="N1199" t="n">
        <v>0.01034475072811348</v>
      </c>
      <c r="O1199" t="n">
        <v>-0.00350580160747477</v>
      </c>
      <c r="P1199" t="n">
        <v>0.08411730387251243</v>
      </c>
      <c r="Q1199" t="n">
        <v>0.008756289959530041</v>
      </c>
      <c r="R1199" t="n">
        <v>-0.003941614641451307</v>
      </c>
    </row>
    <row r="1200">
      <c r="F1200" t="n">
        <v>0.06921405745395552</v>
      </c>
      <c r="G1200" t="n">
        <v>0.0109234417055992</v>
      </c>
      <c r="H1200" t="n">
        <v>-0.001860682673466513</v>
      </c>
      <c r="J1200" t="n">
        <v>0.02671069478984187</v>
      </c>
      <c r="K1200" t="n">
        <v>0.009552594831115438</v>
      </c>
      <c r="L1200" t="n">
        <v>-0.002779714797677486</v>
      </c>
      <c r="M1200" t="n">
        <v>0.05950538013086948</v>
      </c>
      <c r="N1200" t="n">
        <v>0.01035403685982633</v>
      </c>
      <c r="O1200" t="n">
        <v>-0.003508130239445447</v>
      </c>
      <c r="P1200" t="n">
        <v>0.0841367923617361</v>
      </c>
      <c r="Q1200" t="n">
        <v>0.008764150183910229</v>
      </c>
      <c r="R1200" t="n">
        <v>-0.003941614641451307</v>
      </c>
    </row>
    <row r="1201">
      <c r="F1201" t="n">
        <v>0.06926260447190789</v>
      </c>
      <c r="G1201" t="n">
        <v>0.01093323851430378</v>
      </c>
      <c r="H1201" t="n">
        <v>-0.001860682673466513</v>
      </c>
      <c r="J1201" t="n">
        <v>0.02673260180804771</v>
      </c>
      <c r="K1201" t="n">
        <v>0.009561162180739756</v>
      </c>
      <c r="L1201" t="n">
        <v>-0.002779436881780898</v>
      </c>
      <c r="M1201" t="n">
        <v>0.05949783881013573</v>
      </c>
      <c r="N1201" t="n">
        <v>0.01036332299153918</v>
      </c>
      <c r="O1201" t="n">
        <v>-0.003508481052469392</v>
      </c>
      <c r="P1201" t="n">
        <v>0.08418967726338611</v>
      </c>
      <c r="Q1201" t="n">
        <v>0.008772010408290417</v>
      </c>
      <c r="R1201" t="n">
        <v>-0.003942008802915451</v>
      </c>
    </row>
    <row r="1202">
      <c r="F1202" t="n">
        <v>0.06926656400565492</v>
      </c>
      <c r="G1202" t="n">
        <v>0.01094303532300835</v>
      </c>
      <c r="H1202" t="n">
        <v>-0.001860496623804133</v>
      </c>
      <c r="J1202" t="n">
        <v>0.02673148785345061</v>
      </c>
      <c r="K1202" t="n">
        <v>0.009569729530364076</v>
      </c>
      <c r="L1202" t="n">
        <v>-0.002779714797677486</v>
      </c>
      <c r="M1202" t="n">
        <v>0.0595321847003441</v>
      </c>
      <c r="N1202" t="n">
        <v>0.01037260912325203</v>
      </c>
      <c r="O1202" t="n">
        <v>-0.003508831865493336</v>
      </c>
      <c r="P1202" t="n">
        <v>0.08414229414032187</v>
      </c>
      <c r="Q1202" t="n">
        <v>0.008779870632670606</v>
      </c>
      <c r="R1202" t="n">
        <v>-0.003941614641451307</v>
      </c>
    </row>
    <row r="1203">
      <c r="F1203" t="n">
        <v>0.06930394212282355</v>
      </c>
      <c r="G1203" t="n">
        <v>0.01095283213171292</v>
      </c>
      <c r="H1203" t="n">
        <v>-0.001860868723128893</v>
      </c>
      <c r="J1203" t="n">
        <v>0.0267457122142522</v>
      </c>
      <c r="K1203" t="n">
        <v>0.009578296879988395</v>
      </c>
      <c r="L1203" t="n">
        <v>-0.002779714797677486</v>
      </c>
      <c r="M1203" t="n">
        <v>0.05956651673383534</v>
      </c>
      <c r="N1203" t="n">
        <v>0.01038189525496488</v>
      </c>
      <c r="O1203" t="n">
        <v>-0.003507779426421503</v>
      </c>
      <c r="P1203" t="n">
        <v>0.08419514259706967</v>
      </c>
      <c r="Q1203" t="n">
        <v>0.008787730857050794</v>
      </c>
      <c r="R1203" t="n">
        <v>-0.003942402964379596</v>
      </c>
    </row>
    <row r="1204">
      <c r="F1204" t="n">
        <v>0.06935246074363674</v>
      </c>
      <c r="G1204" t="n">
        <v>0.0109626289404175</v>
      </c>
      <c r="H1204" t="n">
        <v>-0.001859683335658424</v>
      </c>
      <c r="J1204" t="n">
        <v>0.02673691036833936</v>
      </c>
      <c r="K1204" t="n">
        <v>0.009586864229612713</v>
      </c>
      <c r="L1204" t="n">
        <v>-0.002779855907599141</v>
      </c>
      <c r="M1204" t="n">
        <v>0.05955892313435487</v>
      </c>
      <c r="N1204" t="n">
        <v>0.01039118138667773</v>
      </c>
      <c r="O1204" t="n">
        <v>-0.003511846788609367</v>
      </c>
      <c r="P1204" t="n">
        <v>0.08421455430647401</v>
      </c>
      <c r="Q1204" t="n">
        <v>0.008795591081430984</v>
      </c>
      <c r="R1204" t="n">
        <v>-0.003944865280808099</v>
      </c>
    </row>
    <row r="1205">
      <c r="F1205" t="n">
        <v>0.06935636040803959</v>
      </c>
      <c r="G1205" t="n">
        <v>0.01097242574912207</v>
      </c>
      <c r="H1205" t="n">
        <v>-0.001859311473363751</v>
      </c>
      <c r="J1205" t="n">
        <v>0.02674344815845062</v>
      </c>
      <c r="K1205" t="n">
        <v>0.009595431579237031</v>
      </c>
      <c r="L1205" t="n">
        <v>-0.002779300047589623</v>
      </c>
      <c r="M1205" t="n">
        <v>0.05961418203740246</v>
      </c>
      <c r="N1205" t="n">
        <v>0.01040046751839058</v>
      </c>
      <c r="O1205" t="n">
        <v>-0.003511495674153397</v>
      </c>
      <c r="P1205" t="n">
        <v>0.08430079364159809</v>
      </c>
      <c r="Q1205" t="n">
        <v>0.008803451305811172</v>
      </c>
      <c r="R1205" t="n">
        <v>-0.003944076386641353</v>
      </c>
    </row>
    <row r="1206">
      <c r="F1206" t="n">
        <v>0.06937139009801438</v>
      </c>
      <c r="G1206" t="n">
        <v>0.01098222255782664</v>
      </c>
      <c r="H1206" t="n">
        <v>-0.001859497404511087</v>
      </c>
      <c r="J1206" t="n">
        <v>0.02674997951595896</v>
      </c>
      <c r="K1206" t="n">
        <v>0.009603998928861351</v>
      </c>
      <c r="L1206" t="n">
        <v>-0.002779577977594382</v>
      </c>
      <c r="M1206" t="n">
        <v>0.05956463697998593</v>
      </c>
      <c r="N1206" t="n">
        <v>0.01040975365010342</v>
      </c>
      <c r="O1206" t="n">
        <v>-0.003511144559697428</v>
      </c>
      <c r="P1206" t="n">
        <v>0.08432017091090177</v>
      </c>
      <c r="Q1206" t="n">
        <v>0.00881131153019136</v>
      </c>
      <c r="R1206" t="n">
        <v>-0.003944470833724726</v>
      </c>
    </row>
    <row r="1207">
      <c r="F1207" t="n">
        <v>0.06943103377469598</v>
      </c>
      <c r="G1207" t="n">
        <v>0.01099201936653122</v>
      </c>
      <c r="H1207" t="n">
        <v>-0.001859497404511087</v>
      </c>
      <c r="J1207" t="n">
        <v>0.02674882879502098</v>
      </c>
      <c r="K1207" t="n">
        <v>0.00961256627848567</v>
      </c>
      <c r="L1207" t="n">
        <v>-0.002779022117584865</v>
      </c>
      <c r="M1207" t="n">
        <v>0.05964082679605009</v>
      </c>
      <c r="N1207" t="n">
        <v>0.01041903978181627</v>
      </c>
      <c r="O1207" t="n">
        <v>-0.003510793445241458</v>
      </c>
      <c r="P1207" t="n">
        <v>0.08423924723541942</v>
      </c>
      <c r="Q1207" t="n">
        <v>0.008819171754571548</v>
      </c>
      <c r="R1207" t="n">
        <v>-0.003944076386641353</v>
      </c>
    </row>
    <row r="1208">
      <c r="F1208" t="n">
        <v>0.06942370968334932</v>
      </c>
      <c r="G1208" t="n">
        <v>0.01100181617523579</v>
      </c>
      <c r="H1208" t="n">
        <v>-0.001858315126907522</v>
      </c>
      <c r="J1208" t="n">
        <v>0.02677837555616178</v>
      </c>
      <c r="K1208" t="n">
        <v>0.00962113362810999</v>
      </c>
      <c r="L1208" t="n">
        <v>-0.002779996016001712</v>
      </c>
      <c r="M1208" t="n">
        <v>0.0595912408023351</v>
      </c>
      <c r="N1208" t="n">
        <v>0.01042832591352912</v>
      </c>
      <c r="O1208" t="n">
        <v>-0.003514494999552218</v>
      </c>
      <c r="P1208" t="n">
        <v>0.08429200963280142</v>
      </c>
      <c r="Q1208" t="n">
        <v>0.008827031978951736</v>
      </c>
      <c r="R1208" t="n">
        <v>-0.003946921573114368</v>
      </c>
    </row>
    <row r="1209">
      <c r="F1209" t="n">
        <v>0.06948333790661737</v>
      </c>
      <c r="G1209" t="n">
        <v>0.01101161298394036</v>
      </c>
      <c r="H1209" t="n">
        <v>-0.001858129313976124</v>
      </c>
      <c r="J1209" t="n">
        <v>0.02676185808537407</v>
      </c>
      <c r="K1209" t="n">
        <v>0.009629700977734306</v>
      </c>
      <c r="L1209" t="n">
        <v>-0.002779162183963319</v>
      </c>
      <c r="M1209" t="n">
        <v>0.05962548057654021</v>
      </c>
      <c r="N1209" t="n">
        <v>0.01043761204524197</v>
      </c>
      <c r="O1209" t="n">
        <v>-0.003514143585193699</v>
      </c>
      <c r="P1209" t="n">
        <v>0.08427789451660417</v>
      </c>
      <c r="Q1209" t="n">
        <v>0.008834892203331925</v>
      </c>
      <c r="R1209" t="n">
        <v>-0.003947711036375317</v>
      </c>
    </row>
    <row r="1210">
      <c r="F1210" t="n">
        <v>0.06947596699123765</v>
      </c>
      <c r="G1210" t="n">
        <v>0.01102140979264494</v>
      </c>
      <c r="H1210" t="n">
        <v>-0.001858129313976124</v>
      </c>
      <c r="J1210" t="n">
        <v>0.02679139592012855</v>
      </c>
      <c r="K1210" t="n">
        <v>0.009638268327358626</v>
      </c>
      <c r="L1210" t="n">
        <v>-0.002779718071988914</v>
      </c>
      <c r="M1210" t="n">
        <v>0.05968067043852346</v>
      </c>
      <c r="N1210" t="n">
        <v>0.01044689817695482</v>
      </c>
      <c r="O1210" t="n">
        <v>-0.00351379217083518</v>
      </c>
      <c r="P1210" t="n">
        <v>0.08439748868900748</v>
      </c>
      <c r="Q1210" t="n">
        <v>0.008842752427712115</v>
      </c>
      <c r="R1210" t="n">
        <v>-0.003946921573114368</v>
      </c>
    </row>
    <row r="1211">
      <c r="F1211" t="n">
        <v>0.06951324144993958</v>
      </c>
      <c r="G1211" t="n">
        <v>0.01103120660134951</v>
      </c>
      <c r="H1211" t="n">
        <v>-0.001858129313976124</v>
      </c>
      <c r="J1211" t="n">
        <v>0.02679789648349233</v>
      </c>
      <c r="K1211" t="n">
        <v>0.009646835676982945</v>
      </c>
      <c r="L1211" t="n">
        <v>-0.002779162183963319</v>
      </c>
      <c r="M1211" t="n">
        <v>0.059651988376203</v>
      </c>
      <c r="N1211" t="n">
        <v>0.01045618430866767</v>
      </c>
      <c r="O1211" t="n">
        <v>-0.003514846413910738</v>
      </c>
      <c r="P1211" t="n">
        <v>0.08438333538133846</v>
      </c>
      <c r="Q1211" t="n">
        <v>0.008850612652092303</v>
      </c>
      <c r="R1211" t="n">
        <v>-0.003947711036375317</v>
      </c>
    </row>
    <row r="1212">
      <c r="F1212" t="n">
        <v>0.06953933380507213</v>
      </c>
      <c r="G1212" t="n">
        <v>0.01104100341005408</v>
      </c>
      <c r="H1212" t="n">
        <v>-0.001857135838108125</v>
      </c>
      <c r="J1212" t="n">
        <v>0.02680439064057913</v>
      </c>
      <c r="K1212" t="n">
        <v>0.009655403026607265</v>
      </c>
      <c r="L1212" t="n">
        <v>-0.002779579213114891</v>
      </c>
      <c r="M1212" t="n">
        <v>0.05970715069205218</v>
      </c>
      <c r="N1212" t="n">
        <v>0.01046547044038052</v>
      </c>
      <c r="O1212" t="n">
        <v>-0.003517830778485325</v>
      </c>
      <c r="P1212" t="n">
        <v>0.08433572222619101</v>
      </c>
      <c r="Q1212" t="n">
        <v>0.008858472876472491</v>
      </c>
      <c r="R1212" t="n">
        <v>-0.003950546089395717</v>
      </c>
    </row>
    <row r="1213">
      <c r="F1213" t="n">
        <v>0.06956541060045578</v>
      </c>
      <c r="G1213" t="n">
        <v>0.01105080021875865</v>
      </c>
      <c r="H1213" t="n">
        <v>-0.001857135838108125</v>
      </c>
      <c r="J1213" t="n">
        <v>0.026810878395991</v>
      </c>
      <c r="K1213" t="n">
        <v>0.009663970376231582</v>
      </c>
      <c r="L1213" t="n">
        <v>-0.002779579213114891</v>
      </c>
      <c r="M1213" t="n">
        <v>0.05965746267722169</v>
      </c>
      <c r="N1213" t="n">
        <v>0.01047475657209337</v>
      </c>
      <c r="O1213" t="n">
        <v>-0.003517479065750024</v>
      </c>
      <c r="P1213" t="n">
        <v>0.08445527650919965</v>
      </c>
      <c r="Q1213" t="n">
        <v>0.008866333100852679</v>
      </c>
      <c r="R1213" t="n">
        <v>-0.003950941104503145</v>
      </c>
    </row>
    <row r="1214">
      <c r="F1214" t="n">
        <v>0.06959147183888299</v>
      </c>
      <c r="G1214" t="n">
        <v>0.01106059702746323</v>
      </c>
      <c r="H1214" t="n">
        <v>-0.001857321533122434</v>
      </c>
      <c r="J1214" t="n">
        <v>0.02679431915452375</v>
      </c>
      <c r="K1214" t="n">
        <v>0.009672537725855902</v>
      </c>
      <c r="L1214" t="n">
        <v>-0.002779857171036202</v>
      </c>
      <c r="M1214" t="n">
        <v>0.059670657842086</v>
      </c>
      <c r="N1214" t="n">
        <v>0.01048404270380621</v>
      </c>
      <c r="O1214" t="n">
        <v>-0.003517479065750024</v>
      </c>
      <c r="P1214" t="n">
        <v>0.08440761946580672</v>
      </c>
      <c r="Q1214" t="n">
        <v>0.008874193325232867</v>
      </c>
      <c r="R1214" t="n">
        <v>-0.003949756059180859</v>
      </c>
    </row>
    <row r="1215">
      <c r="F1215" t="n">
        <v>0.06960633794371911</v>
      </c>
      <c r="G1215" t="n">
        <v>0.0110703938361678</v>
      </c>
      <c r="H1215" t="n">
        <v>-0.001856950143093816</v>
      </c>
      <c r="J1215" t="n">
        <v>0.02680079217829072</v>
      </c>
      <c r="K1215" t="n">
        <v>0.00968110507548022</v>
      </c>
      <c r="L1215" t="n">
        <v>-0.002780135128957513</v>
      </c>
      <c r="M1215" t="n">
        <v>0.0597467480768136</v>
      </c>
      <c r="N1215" t="n">
        <v>0.01049332883551906</v>
      </c>
      <c r="O1215" t="n">
        <v>-0.003520799919421005</v>
      </c>
      <c r="P1215" t="n">
        <v>0.08442682106374572</v>
      </c>
      <c r="Q1215" t="n">
        <v>0.008882053549613057</v>
      </c>
      <c r="R1215" t="n">
        <v>-0.003949756059180859</v>
      </c>
    </row>
    <row r="1216">
      <c r="F1216" t="n">
        <v>0.06963236547359754</v>
      </c>
      <c r="G1216" t="n">
        <v>0.01108019064487238</v>
      </c>
      <c r="H1216" t="n">
        <v>-0.00185558838077357</v>
      </c>
      <c r="J1216" t="n">
        <v>0.02681494031013605</v>
      </c>
      <c r="K1216" t="n">
        <v>0.00968967242510454</v>
      </c>
      <c r="L1216" t="n">
        <v>-0.00277943933734614</v>
      </c>
      <c r="M1216" t="n">
        <v>0.05975991445958875</v>
      </c>
      <c r="N1216" t="n">
        <v>0.01050261496723191</v>
      </c>
      <c r="O1216" t="n">
        <v>-0.003520095900240957</v>
      </c>
      <c r="P1216" t="n">
        <v>0.0845128928364996</v>
      </c>
      <c r="Q1216" t="n">
        <v>0.008889913773993246</v>
      </c>
      <c r="R1216" t="n">
        <v>-0.003953370459647906</v>
      </c>
    </row>
    <row r="1217">
      <c r="F1217" t="n">
        <v>0.06969193180814824</v>
      </c>
      <c r="G1217" t="n">
        <v>0.01108998745357695</v>
      </c>
      <c r="H1217" t="n">
        <v>-0.001856145112961021</v>
      </c>
      <c r="J1217" t="n">
        <v>0.02682908335280991</v>
      </c>
      <c r="K1217" t="n">
        <v>0.009698239774728857</v>
      </c>
      <c r="L1217" t="n">
        <v>-0.002779995280807955</v>
      </c>
      <c r="M1217" t="n">
        <v>0.05971014515636483</v>
      </c>
      <c r="N1217" t="n">
        <v>0.01051190109894476</v>
      </c>
      <c r="O1217" t="n">
        <v>-0.003520095900240957</v>
      </c>
      <c r="P1217" t="n">
        <v>0.08449861371112805</v>
      </c>
      <c r="Q1217" t="n">
        <v>0.008897773998373434</v>
      </c>
      <c r="R1217" t="n">
        <v>-0.003952975162131693</v>
      </c>
    </row>
    <row r="1218">
      <c r="F1218" t="n">
        <v>0.06968437389507397</v>
      </c>
      <c r="G1218" t="n">
        <v>0.01109978426228152</v>
      </c>
      <c r="H1218" t="n">
        <v>-0.00185558838077357</v>
      </c>
      <c r="J1218" t="n">
        <v>0.02682017295227838</v>
      </c>
      <c r="K1218" t="n">
        <v>0.009706807124353177</v>
      </c>
      <c r="L1218" t="n">
        <v>-0.002779995280807955</v>
      </c>
      <c r="M1218" t="n">
        <v>0.05974424933704825</v>
      </c>
      <c r="N1218" t="n">
        <v>0.01052118723065761</v>
      </c>
      <c r="O1218" t="n">
        <v>-0.003519743890650933</v>
      </c>
      <c r="P1218" t="n">
        <v>0.08445086332100055</v>
      </c>
      <c r="Q1218" t="n">
        <v>0.008905634222753622</v>
      </c>
      <c r="R1218" t="n">
        <v>-0.003952579864615479</v>
      </c>
    </row>
    <row r="1219">
      <c r="F1219" t="n">
        <v>0.06972154477440856</v>
      </c>
      <c r="G1219" t="n">
        <v>0.0111095810709861</v>
      </c>
      <c r="H1219" t="n">
        <v>-0.00185558838077357</v>
      </c>
      <c r="J1219" t="n">
        <v>0.02682662045983884</v>
      </c>
      <c r="K1219" t="n">
        <v>0.009715374473977495</v>
      </c>
      <c r="L1219" t="n">
        <v>-0.002779717309077048</v>
      </c>
      <c r="M1219" t="n">
        <v>0.05979931555813228</v>
      </c>
      <c r="N1219" t="n">
        <v>0.01053047336237046</v>
      </c>
      <c r="O1219" t="n">
        <v>-0.003520799919421005</v>
      </c>
      <c r="P1219" t="n">
        <v>0.0845368876653278</v>
      </c>
      <c r="Q1219" t="n">
        <v>0.00891349444713381</v>
      </c>
      <c r="R1219" t="n">
        <v>-0.003952579864615479</v>
      </c>
    </row>
    <row r="1220">
      <c r="F1220" t="n">
        <v>0.06975870530868658</v>
      </c>
      <c r="G1220" t="n">
        <v>0.01111937787969067</v>
      </c>
      <c r="H1220" t="n">
        <v>-0.001854600756655402</v>
      </c>
      <c r="J1220" t="n">
        <v>0.02685611382355171</v>
      </c>
      <c r="K1220" t="n">
        <v>0.009723941823601815</v>
      </c>
      <c r="L1220" t="n">
        <v>-0.002780410392818079</v>
      </c>
      <c r="M1220" t="n">
        <v>0.05974948548006978</v>
      </c>
      <c r="N1220" t="n">
        <v>0.01053975949408331</v>
      </c>
      <c r="O1220" t="n">
        <v>-0.003523401568879257</v>
      </c>
      <c r="P1220" t="n">
        <v>0.08455599616958154</v>
      </c>
      <c r="Q1220" t="n">
        <v>0.008921354671513998</v>
      </c>
      <c r="R1220" t="n">
        <v>-0.003955788588051688</v>
      </c>
    </row>
    <row r="1221">
      <c r="F1221" t="n">
        <v>0.06976226997347025</v>
      </c>
      <c r="G1221" t="n">
        <v>0.01112917468839524</v>
      </c>
      <c r="H1221" t="n">
        <v>-0.001854786216731068</v>
      </c>
      <c r="J1221" t="n">
        <v>0.02685486581312975</v>
      </c>
      <c r="K1221" t="n">
        <v>0.009732509173226133</v>
      </c>
      <c r="L1221" t="n">
        <v>-0.002779576436491499</v>
      </c>
      <c r="M1221" t="n">
        <v>0.05982550138233417</v>
      </c>
      <c r="N1221" t="n">
        <v>0.01054904562579616</v>
      </c>
      <c r="O1221" t="n">
        <v>-0.003523401568879257</v>
      </c>
      <c r="P1221" t="n">
        <v>0.0845416315454805</v>
      </c>
      <c r="Q1221" t="n">
        <v>0.008929214895894188</v>
      </c>
      <c r="R1221" t="n">
        <v>-0.003956579745769299</v>
      </c>
    </row>
    <row r="1222">
      <c r="F1222" t="n">
        <v>0.0697882042630862</v>
      </c>
      <c r="G1222" t="n">
        <v>0.01113897149709982</v>
      </c>
      <c r="H1222" t="n">
        <v>-0.001854786216731068</v>
      </c>
      <c r="J1222" t="n">
        <v>0.02684592479562362</v>
      </c>
      <c r="K1222" t="n">
        <v>0.009741076522850452</v>
      </c>
      <c r="L1222" t="n">
        <v>-0.002780132407375886</v>
      </c>
      <c r="M1222" t="n">
        <v>0.05983856986198427</v>
      </c>
      <c r="N1222" t="n">
        <v>0.010558331757509</v>
      </c>
      <c r="O1222" t="n">
        <v>-0.003523049263952862</v>
      </c>
      <c r="P1222" t="n">
        <v>0.08452724415496626</v>
      </c>
      <c r="Q1222" t="n">
        <v>0.008937075120274376</v>
      </c>
      <c r="R1222" t="n">
        <v>-0.003956184166910493</v>
      </c>
    </row>
    <row r="1223">
      <c r="F1223" t="n">
        <v>0.06983652374245711</v>
      </c>
      <c r="G1223" t="n">
        <v>0.01114876830580439</v>
      </c>
      <c r="H1223" t="n">
        <v>-0.001854786216731068</v>
      </c>
      <c r="J1223" t="n">
        <v>0.02686771886716147</v>
      </c>
      <c r="K1223" t="n">
        <v>0.00974964387247477</v>
      </c>
      <c r="L1223" t="n">
        <v>-0.002780410392818079</v>
      </c>
      <c r="M1223" t="n">
        <v>0.05983064110509653</v>
      </c>
      <c r="N1223" t="n">
        <v>0.01056761788922185</v>
      </c>
      <c r="O1223" t="n">
        <v>-0.003526340079979021</v>
      </c>
      <c r="P1223" t="n">
        <v>0.0845797499662363</v>
      </c>
      <c r="Q1223" t="n">
        <v>0.008944935344654565</v>
      </c>
      <c r="R1223" t="n">
        <v>-0.003956579745769299</v>
      </c>
    </row>
    <row r="1224">
      <c r="F1224" t="n">
        <v>0.06987363510608277</v>
      </c>
      <c r="G1224" t="n">
        <v>0.01115856511450896</v>
      </c>
      <c r="H1224" t="n">
        <v>-0.001853801222111623</v>
      </c>
      <c r="J1224" t="n">
        <v>0.02688182251117305</v>
      </c>
      <c r="K1224" t="n">
        <v>0.009758211222099088</v>
      </c>
      <c r="L1224" t="n">
        <v>-0.002780268556811701</v>
      </c>
      <c r="M1224" t="n">
        <v>0.05980171121499975</v>
      </c>
      <c r="N1224" t="n">
        <v>0.0105769040209347</v>
      </c>
      <c r="O1224" t="n">
        <v>-0.003525987481230898</v>
      </c>
      <c r="P1224" t="n">
        <v>0.08456532090366681</v>
      </c>
      <c r="Q1224" t="n">
        <v>0.008952795569034755</v>
      </c>
      <c r="R1224" t="n">
        <v>-0.003958591371824905</v>
      </c>
    </row>
    <row r="1225">
      <c r="F1225" t="n">
        <v>0.06989953058035077</v>
      </c>
      <c r="G1225" t="n">
        <v>0.01116836192321354</v>
      </c>
      <c r="H1225" t="n">
        <v>-0.001853801222111623</v>
      </c>
      <c r="J1225" t="n">
        <v>0.02688054651952494</v>
      </c>
      <c r="K1225" t="n">
        <v>0.009766778571723408</v>
      </c>
      <c r="L1225" t="n">
        <v>-0.00277971255870015</v>
      </c>
      <c r="M1225" t="n">
        <v>0.05985669416006165</v>
      </c>
      <c r="N1225" t="n">
        <v>0.01058619015264755</v>
      </c>
      <c r="O1225" t="n">
        <v>-0.003525634882482775</v>
      </c>
      <c r="P1225" t="n">
        <v>0.08458433090476808</v>
      </c>
      <c r="Q1225" t="n">
        <v>0.008960655793414943</v>
      </c>
      <c r="R1225" t="n">
        <v>-0.003958195512687722</v>
      </c>
    </row>
    <row r="1226">
      <c r="F1226" t="n">
        <v>0.06990299427386282</v>
      </c>
      <c r="G1226" t="n">
        <v>0.01117815873191811</v>
      </c>
      <c r="H1226" t="n">
        <v>-0.001853615879058023</v>
      </c>
      <c r="J1226" t="n">
        <v>0.02687926290529463</v>
      </c>
      <c r="K1226" t="n">
        <v>0.009775345921347725</v>
      </c>
      <c r="L1226" t="n">
        <v>-0.002779990557755925</v>
      </c>
      <c r="M1226" t="n">
        <v>0.05986969633752279</v>
      </c>
      <c r="N1226" t="n">
        <v>0.0105954762843604</v>
      </c>
      <c r="O1226" t="n">
        <v>-0.003525634882482775</v>
      </c>
      <c r="P1226" t="n">
        <v>0.08463678568563238</v>
      </c>
      <c r="Q1226" t="n">
        <v>0.008968516017795131</v>
      </c>
      <c r="R1226" t="n">
        <v>-0.003958591371824905</v>
      </c>
    </row>
    <row r="1227">
      <c r="F1227" t="n">
        <v>0.0699400642389976</v>
      </c>
      <c r="G1227" t="n">
        <v>0.01118795554062268</v>
      </c>
      <c r="H1227" t="n">
        <v>-0.001852448519998378</v>
      </c>
      <c r="J1227" t="n">
        <v>0.02688566024100908</v>
      </c>
      <c r="K1227" t="n">
        <v>0.009783913270972045</v>
      </c>
      <c r="L1227" t="n">
        <v>-0.00277971255870015</v>
      </c>
      <c r="M1227" t="n">
        <v>0.05988268229941107</v>
      </c>
      <c r="N1227" t="n">
        <v>0.01060476241607325</v>
      </c>
      <c r="O1227" t="n">
        <v>-0.003526340079979021</v>
      </c>
      <c r="P1227" t="n">
        <v>0.0847226909510142</v>
      </c>
      <c r="Q1227" t="n">
        <v>0.008976376242175321</v>
      </c>
      <c r="R1227" t="n">
        <v>-0.003961779671581296</v>
      </c>
    </row>
    <row r="1228">
      <c r="F1228" t="n">
        <v>0.06996591055761643</v>
      </c>
      <c r="G1228" t="n">
        <v>0.01119775234932725</v>
      </c>
      <c r="H1228" t="n">
        <v>-0.001852448519998378</v>
      </c>
      <c r="J1228" t="n">
        <v>0.02690742965559513</v>
      </c>
      <c r="K1228" t="n">
        <v>0.009792480620596363</v>
      </c>
      <c r="L1228" t="n">
        <v>-0.002780681747759371</v>
      </c>
      <c r="M1228" t="n">
        <v>0.05985367712613918</v>
      </c>
      <c r="N1228" t="n">
        <v>0.0106140485477861</v>
      </c>
      <c r="O1228" t="n">
        <v>-0.003529263480214438</v>
      </c>
      <c r="P1228" t="n">
        <v>0.08470818250832785</v>
      </c>
      <c r="Q1228" t="n">
        <v>0.008984236466555509</v>
      </c>
      <c r="R1228" t="n">
        <v>-0.003961383533227974</v>
      </c>
    </row>
    <row r="1229">
      <c r="F1229" t="n">
        <v>0.06996930959916875</v>
      </c>
      <c r="G1229" t="n">
        <v>0.01120754915803183</v>
      </c>
      <c r="H1229" t="n">
        <v>-0.001852448519998378</v>
      </c>
      <c r="J1229" t="n">
        <v>0.02691381561009137</v>
      </c>
      <c r="K1229" t="n">
        <v>0.009801047970220684</v>
      </c>
      <c r="L1229" t="n">
        <v>-0.002779847710042587</v>
      </c>
      <c r="M1229" t="n">
        <v>0.05992959439148049</v>
      </c>
      <c r="N1229" t="n">
        <v>0.01062333467949895</v>
      </c>
      <c r="O1229" t="n">
        <v>-0.003529616371273354</v>
      </c>
      <c r="P1229" t="n">
        <v>0.0846936514114634</v>
      </c>
      <c r="Q1229" t="n">
        <v>0.008992096690935697</v>
      </c>
      <c r="R1229" t="n">
        <v>-0.003961383533227974</v>
      </c>
    </row>
    <row r="1230">
      <c r="F1230" t="n">
        <v>0.06999511972479684</v>
      </c>
      <c r="G1230" t="n">
        <v>0.0112173459667364</v>
      </c>
      <c r="H1230" t="n">
        <v>-0.001852448519998378</v>
      </c>
      <c r="J1230" t="n">
        <v>0.02690481427829237</v>
      </c>
      <c r="K1230" t="n">
        <v>0.009809615319845</v>
      </c>
      <c r="L1230" t="n">
        <v>-0.00278040373518711</v>
      </c>
      <c r="M1230" t="n">
        <v>0.0598795629143562</v>
      </c>
      <c r="N1230" t="n">
        <v>0.01063262081121179</v>
      </c>
      <c r="O1230" t="n">
        <v>-0.003528557698096608</v>
      </c>
      <c r="P1230" t="n">
        <v>0.08471256893549378</v>
      </c>
      <c r="Q1230" t="n">
        <v>0.008999956915315886</v>
      </c>
      <c r="R1230" t="n">
        <v>-0.003960987394874651</v>
      </c>
    </row>
    <row r="1231">
      <c r="F1231" t="n">
        <v>0.07002091434249129</v>
      </c>
      <c r="G1231" t="n">
        <v>0.01122714277544097</v>
      </c>
      <c r="H1231" t="n">
        <v>-0.001852448519998378</v>
      </c>
      <c r="J1231" t="n">
        <v>0.02692656855336721</v>
      </c>
      <c r="K1231" t="n">
        <v>0.00981818266946932</v>
      </c>
      <c r="L1231" t="n">
        <v>-0.002780681747759371</v>
      </c>
      <c r="M1231" t="n">
        <v>0.0599134729105672</v>
      </c>
      <c r="N1231" t="n">
        <v>0.01064190694292464</v>
      </c>
      <c r="O1231" t="n">
        <v>-0.003528910589155523</v>
      </c>
      <c r="P1231" t="n">
        <v>0.08479841391496129</v>
      </c>
      <c r="Q1231" t="n">
        <v>0.009007817139696074</v>
      </c>
      <c r="R1231" t="n">
        <v>-0.003961383533227974</v>
      </c>
    </row>
    <row r="1232">
      <c r="F1232" t="n">
        <v>0.07005791707442648</v>
      </c>
      <c r="G1232" t="n">
        <v>0.01123693958414555</v>
      </c>
      <c r="H1232" t="n">
        <v>-0.001850913917199021</v>
      </c>
      <c r="J1232" t="n">
        <v>0.02692524379614691</v>
      </c>
      <c r="K1232" t="n">
        <v>0.009826750019093639</v>
      </c>
      <c r="L1232" t="n">
        <v>-0.002779981896589308</v>
      </c>
      <c r="M1232" t="n">
        <v>0.05994736934184905</v>
      </c>
      <c r="N1232" t="n">
        <v>0.01065119307463749</v>
      </c>
      <c r="O1232" t="n">
        <v>-0.003531818624807199</v>
      </c>
      <c r="P1232" t="n">
        <v>0.08475034748181465</v>
      </c>
      <c r="Q1232" t="n">
        <v>0.009015677364076264</v>
      </c>
      <c r="R1232" t="n">
        <v>-0.003964165092037526</v>
      </c>
    </row>
    <row r="1233">
      <c r="F1233" t="n">
        <v>0.07010613565325066</v>
      </c>
      <c r="G1233" t="n">
        <v>0.01124673639285012</v>
      </c>
      <c r="H1233" t="n">
        <v>-0.001851099027101731</v>
      </c>
      <c r="J1233" t="n">
        <v>0.02691621906626424</v>
      </c>
      <c r="K1233" t="n">
        <v>0.009835317368717959</v>
      </c>
      <c r="L1233" t="n">
        <v>-0.002780537948573824</v>
      </c>
      <c r="M1233" t="n">
        <v>0.0599182704373809</v>
      </c>
      <c r="N1233" t="n">
        <v>0.01066047920635034</v>
      </c>
      <c r="O1233" t="n">
        <v>-0.003531818624807199</v>
      </c>
      <c r="P1233" t="n">
        <v>0.08483616237085423</v>
      </c>
      <c r="Q1233" t="n">
        <v>0.009023537588456452</v>
      </c>
      <c r="R1233" t="n">
        <v>-0.003964561508546729</v>
      </c>
    </row>
    <row r="1234">
      <c r="F1234" t="n">
        <v>0.07012066271803342</v>
      </c>
      <c r="G1234" t="n">
        <v>0.0112565332015547</v>
      </c>
      <c r="H1234" t="n">
        <v>-0.001851469246907151</v>
      </c>
      <c r="J1234" t="n">
        <v>0.02693795759656369</v>
      </c>
      <c r="K1234" t="n">
        <v>0.009843884718342277</v>
      </c>
      <c r="L1234" t="n">
        <v>-0.002780815974566082</v>
      </c>
      <c r="M1234" t="n">
        <v>0.05999412632999351</v>
      </c>
      <c r="N1234" t="n">
        <v>0.01066976533806319</v>
      </c>
      <c r="O1234" t="n">
        <v>-0.00353217180666968</v>
      </c>
      <c r="P1234" t="n">
        <v>0.0848550083861152</v>
      </c>
      <c r="Q1234" t="n">
        <v>0.00903139781283664</v>
      </c>
      <c r="R1234" t="n">
        <v>-0.003964561508546729</v>
      </c>
    </row>
    <row r="1235">
      <c r="F1235" t="n">
        <v>0.07012393778977605</v>
      </c>
      <c r="G1235" t="n">
        <v>0.01126633001025927</v>
      </c>
      <c r="H1235" t="n">
        <v>-0.001851284137004441</v>
      </c>
      <c r="J1235" t="n">
        <v>0.02694430504477238</v>
      </c>
      <c r="K1235" t="n">
        <v>0.009852452067966595</v>
      </c>
      <c r="L1235" t="n">
        <v>-0.002780537948573824</v>
      </c>
      <c r="M1235" t="n">
        <v>0.06000698433276228</v>
      </c>
      <c r="N1235" t="n">
        <v>0.01067905146977604</v>
      </c>
      <c r="O1235" t="n">
        <v>-0.00353217180666968</v>
      </c>
      <c r="P1235" t="n">
        <v>0.08484035492219461</v>
      </c>
      <c r="Q1235" t="n">
        <v>0.009039258037216828</v>
      </c>
      <c r="R1235" t="n">
        <v>-0.003963768675528322</v>
      </c>
    </row>
    <row r="1236">
      <c r="F1236" t="n">
        <v>0.07017212274279973</v>
      </c>
      <c r="G1236" t="n">
        <v>0.01127612681896384</v>
      </c>
      <c r="H1236" t="n">
        <v>-0.001849752739981769</v>
      </c>
      <c r="J1236" t="n">
        <v>0.02693525760740292</v>
      </c>
      <c r="K1236" t="n">
        <v>0.009861019417590914</v>
      </c>
      <c r="L1236" t="n">
        <v>-0.002780115124410807</v>
      </c>
      <c r="M1236" t="n">
        <v>0.05995683288912707</v>
      </c>
      <c r="N1236" t="n">
        <v>0.01068833760148889</v>
      </c>
      <c r="O1236" t="n">
        <v>-0.003535418567591438</v>
      </c>
      <c r="P1236" t="n">
        <v>0.08485916148599515</v>
      </c>
      <c r="Q1236" t="n">
        <v>0.009047118261597016</v>
      </c>
      <c r="R1236" t="n">
        <v>-0.003967729455243797</v>
      </c>
    </row>
    <row r="1237">
      <c r="F1237" t="n">
        <v>0.07020906599934514</v>
      </c>
      <c r="G1237" t="n">
        <v>0.01128592362766842</v>
      </c>
      <c r="H1237" t="n">
        <v>-0.001849752739981769</v>
      </c>
      <c r="J1237" t="n">
        <v>0.02694159120297218</v>
      </c>
      <c r="K1237" t="n">
        <v>0.009869586767215234</v>
      </c>
      <c r="L1237" t="n">
        <v>-0.002780671203043553</v>
      </c>
      <c r="M1237" t="n">
        <v>0.05999065392923952</v>
      </c>
      <c r="N1237" t="n">
        <v>0.01069762373320173</v>
      </c>
      <c r="O1237" t="n">
        <v>-0.003534358154103858</v>
      </c>
      <c r="P1237" t="n">
        <v>0.08491143373144605</v>
      </c>
      <c r="Q1237" t="n">
        <v>0.009054978485977205</v>
      </c>
      <c r="R1237" t="n">
        <v>-0.003966539374423389</v>
      </c>
    </row>
    <row r="1238">
      <c r="F1238" t="n">
        <v>0.07021228173460126</v>
      </c>
      <c r="G1238" t="n">
        <v>0.01129572043637299</v>
      </c>
      <c r="H1238" t="n">
        <v>-0.00185012272752852</v>
      </c>
      <c r="J1238" t="n">
        <v>0.02694791851380411</v>
      </c>
      <c r="K1238" t="n">
        <v>0.009878154116839552</v>
      </c>
      <c r="L1238" t="n">
        <v>-0.002780115124410807</v>
      </c>
      <c r="M1238" t="n">
        <v>0.06004546181118464</v>
      </c>
      <c r="N1238" t="n">
        <v>0.01070690986491458</v>
      </c>
      <c r="O1238" t="n">
        <v>-0.003535418567591438</v>
      </c>
      <c r="P1238" t="n">
        <v>0.08482974568521717</v>
      </c>
      <c r="Q1238" t="n">
        <v>0.009062838710357395</v>
      </c>
      <c r="R1238" t="n">
        <v>-0.003966936068030192</v>
      </c>
    </row>
    <row r="1239">
      <c r="F1239" t="n">
        <v>0.07026043820300805</v>
      </c>
      <c r="G1239" t="n">
        <v>0.01130551724507756</v>
      </c>
      <c r="H1239" t="n">
        <v>-0.001849937733755145</v>
      </c>
      <c r="J1239" t="n">
        <v>0.02696193573807326</v>
      </c>
      <c r="K1239" t="n">
        <v>0.00988672146646387</v>
      </c>
      <c r="L1239" t="n">
        <v>-0.002780671203043553</v>
      </c>
      <c r="M1239" t="n">
        <v>0.06003725387991352</v>
      </c>
      <c r="N1239" t="n">
        <v>0.01071619599662743</v>
      </c>
      <c r="O1239" t="n">
        <v>-0.003534711625266385</v>
      </c>
      <c r="P1239" t="n">
        <v>0.08494895683653175</v>
      </c>
      <c r="Q1239" t="n">
        <v>0.009070698934737583</v>
      </c>
      <c r="R1239" t="n">
        <v>-0.003967729455243797</v>
      </c>
    </row>
    <row r="1240">
      <c r="F1240" t="n">
        <v>0.0702636126943805</v>
      </c>
      <c r="G1240" t="n">
        <v>0.01131531405378213</v>
      </c>
      <c r="H1240" t="n">
        <v>-0.001849149166964031</v>
      </c>
      <c r="J1240" t="n">
        <v>0.02696055429965882</v>
      </c>
      <c r="K1240" t="n">
        <v>0.009895288816088189</v>
      </c>
      <c r="L1240" t="n">
        <v>-0.002780525452122793</v>
      </c>
      <c r="M1240" t="n">
        <v>0.06005003025248581</v>
      </c>
      <c r="N1240" t="n">
        <v>0.01072548212834028</v>
      </c>
      <c r="O1240" t="n">
        <v>-0.003537235868650779</v>
      </c>
      <c r="P1240" t="n">
        <v>0.08490071014707723</v>
      </c>
      <c r="Q1240" t="n">
        <v>0.009078559159117771</v>
      </c>
      <c r="R1240" t="n">
        <v>-0.0039704904202788</v>
      </c>
    </row>
    <row r="1241">
      <c r="F1241" t="n">
        <v>0.0703117484568736</v>
      </c>
      <c r="G1241" t="n">
        <v>0.01132511086248671</v>
      </c>
      <c r="H1241" t="n">
        <v>-0.001849149166964031</v>
      </c>
      <c r="J1241" t="n">
        <v>0.02698995515195497</v>
      </c>
      <c r="K1241" t="n">
        <v>0.009903856165712509</v>
      </c>
      <c r="L1241" t="n">
        <v>-0.002781081557213217</v>
      </c>
      <c r="M1241" t="n">
        <v>0.06002078223883731</v>
      </c>
      <c r="N1241" t="n">
        <v>0.01073476826005313</v>
      </c>
      <c r="O1241" t="n">
        <v>-0.003537235868650779</v>
      </c>
      <c r="P1241" t="n">
        <v>0.08495291308295438</v>
      </c>
      <c r="Q1241" t="n">
        <v>0.009086419383497959</v>
      </c>
      <c r="R1241" t="n">
        <v>-0.0039704904202788</v>
      </c>
    </row>
    <row r="1242">
      <c r="F1242" t="n">
        <v>0.07030363241207215</v>
      </c>
      <c r="G1242" t="n">
        <v>0.01133490767119128</v>
      </c>
      <c r="H1242" t="n">
        <v>-0.001848964289022923</v>
      </c>
      <c r="J1242" t="n">
        <v>0.02697316500177264</v>
      </c>
      <c r="K1242" t="n">
        <v>0.009912423515336827</v>
      </c>
      <c r="L1242" t="n">
        <v>-0.00278024739957758</v>
      </c>
      <c r="M1242" t="n">
        <v>0.06009654037709666</v>
      </c>
      <c r="N1242" t="n">
        <v>0.01074405439176598</v>
      </c>
      <c r="O1242" t="n">
        <v>-0.00353758962761354</v>
      </c>
      <c r="P1242" t="n">
        <v>0.08500510105694137</v>
      </c>
      <c r="Q1242" t="n">
        <v>0.009094279607878147</v>
      </c>
      <c r="R1242" t="n">
        <v>-0.003969299511334505</v>
      </c>
    </row>
    <row r="1243">
      <c r="F1243" t="n">
        <v>0.07032924115235274</v>
      </c>
      <c r="G1243" t="n">
        <v>0.01134470447989585</v>
      </c>
      <c r="H1243" t="n">
        <v>-0.001848594533140707</v>
      </c>
      <c r="J1243" t="n">
        <v>0.02699485838986322</v>
      </c>
      <c r="K1243" t="n">
        <v>0.009920990864961145</v>
      </c>
      <c r="L1243" t="n">
        <v>-0.002780803504668005</v>
      </c>
      <c r="M1243" t="n">
        <v>0.06008826324990318</v>
      </c>
      <c r="N1243" t="n">
        <v>0.01075334052347883</v>
      </c>
      <c r="O1243" t="n">
        <v>-0.003538297145539063</v>
      </c>
      <c r="P1243" t="n">
        <v>0.08502377839724956</v>
      </c>
      <c r="Q1243" t="n">
        <v>0.009102139832258336</v>
      </c>
      <c r="R1243" t="n">
        <v>-0.003970093450630702</v>
      </c>
    </row>
    <row r="1244">
      <c r="F1244" t="n">
        <v>0.0703660888575586</v>
      </c>
      <c r="G1244" t="n">
        <v>0.01135450128860043</v>
      </c>
      <c r="H1244" t="n">
        <v>-0.001847808818939957</v>
      </c>
      <c r="J1244" t="n">
        <v>0.02699345000195134</v>
      </c>
      <c r="K1244" t="n">
        <v>0.009929558214585464</v>
      </c>
      <c r="L1244" t="n">
        <v>-0.002780656793839506</v>
      </c>
      <c r="M1244" t="n">
        <v>0.06007996758995376</v>
      </c>
      <c r="N1244" t="n">
        <v>0.01076262665519168</v>
      </c>
      <c r="O1244" t="n">
        <v>-0.00354116075946291</v>
      </c>
      <c r="P1244" t="n">
        <v>0.08500893951432026</v>
      </c>
      <c r="Q1244" t="n">
        <v>0.009110000056638526</v>
      </c>
      <c r="R1244" t="n">
        <v>-0.00397244635067139</v>
      </c>
    </row>
    <row r="1245">
      <c r="F1245" t="n">
        <v>0.07039166921539657</v>
      </c>
      <c r="G1245" t="n">
        <v>0.011364298097305</v>
      </c>
      <c r="H1245" t="n">
        <v>-0.001847993581345611</v>
      </c>
      <c r="J1245" t="n">
        <v>0.02701513402366444</v>
      </c>
      <c r="K1245" t="n">
        <v>0.009938125564209784</v>
      </c>
      <c r="L1245" t="n">
        <v>-0.002780378728160122</v>
      </c>
      <c r="M1245" t="n">
        <v>0.06009266268164132</v>
      </c>
      <c r="N1245" t="n">
        <v>0.01077191278690452</v>
      </c>
      <c r="O1245" t="n">
        <v>-0.003540098623662232</v>
      </c>
      <c r="P1245" t="n">
        <v>0.08499407823762101</v>
      </c>
      <c r="Q1245" t="n">
        <v>0.009117860281018714</v>
      </c>
      <c r="R1245" t="n">
        <v>-0.003972049106036322</v>
      </c>
    </row>
    <row r="1246">
      <c r="F1246" t="n">
        <v>0.07040597455455144</v>
      </c>
      <c r="G1246" t="n">
        <v>0.01137409490600957</v>
      </c>
      <c r="H1246" t="n">
        <v>-0.001847993581345611</v>
      </c>
      <c r="J1246" t="n">
        <v>0.02702141310557088</v>
      </c>
      <c r="K1246" t="n">
        <v>0.009946692913834102</v>
      </c>
      <c r="L1246" t="n">
        <v>-0.002780656793839506</v>
      </c>
      <c r="M1246" t="n">
        <v>0.06012635234682437</v>
      </c>
      <c r="N1246" t="n">
        <v>0.01078119891861737</v>
      </c>
      <c r="O1246" t="n">
        <v>-0.003540098623662232</v>
      </c>
      <c r="P1246" t="n">
        <v>0.08497919458527126</v>
      </c>
      <c r="Q1246" t="n">
        <v>0.009125720505398902</v>
      </c>
      <c r="R1246" t="n">
        <v>-0.00397244635067139</v>
      </c>
    </row>
    <row r="1247">
      <c r="F1247" t="n">
        <v>0.07044278353107181</v>
      </c>
      <c r="G1247" t="n">
        <v>0.01138389171471415</v>
      </c>
      <c r="H1247" t="n">
        <v>-0.00184743929412865</v>
      </c>
      <c r="J1247" t="n">
        <v>0.02701228348557597</v>
      </c>
      <c r="K1247" t="n">
        <v>0.009955260263458421</v>
      </c>
      <c r="L1247" t="n">
        <v>-0.00278093485951889</v>
      </c>
      <c r="M1247" t="n">
        <v>0.06013901679678854</v>
      </c>
      <c r="N1247" t="n">
        <v>0.01079048505033022</v>
      </c>
      <c r="O1247" t="n">
        <v>-0.003540806714196018</v>
      </c>
      <c r="P1247" t="n">
        <v>0.0850312948343519</v>
      </c>
      <c r="Q1247" t="n">
        <v>0.00913358072977909</v>
      </c>
      <c r="R1247" t="n">
        <v>-0.00397244635067139</v>
      </c>
    </row>
    <row r="1248">
      <c r="F1248" t="n">
        <v>0.07046831749449402</v>
      </c>
      <c r="G1248" t="n">
        <v>0.01139368852341872</v>
      </c>
      <c r="H1248" t="n">
        <v>-0.001846840961898688</v>
      </c>
      <c r="J1248" t="n">
        <v>0.02703395253837314</v>
      </c>
      <c r="K1248" t="n">
        <v>0.009963827613082739</v>
      </c>
      <c r="L1248" t="n">
        <v>-0.002780509116228929</v>
      </c>
      <c r="M1248" t="n">
        <v>0.06015166531113314</v>
      </c>
      <c r="N1248" t="n">
        <v>0.01079977118204307</v>
      </c>
      <c r="O1248" t="n">
        <v>-0.003544009446450857</v>
      </c>
      <c r="P1248" t="n">
        <v>0.08504987518862833</v>
      </c>
      <c r="Q1248" t="n">
        <v>0.009141440954159278</v>
      </c>
      <c r="R1248" t="n">
        <v>-0.003975583215442871</v>
      </c>
    </row>
    <row r="1249">
      <c r="F1249" t="n">
        <v>0.0705051032099706</v>
      </c>
      <c r="G1249" t="n">
        <v>0.01140348533212329</v>
      </c>
      <c r="H1249" t="n">
        <v>-0.001846840961898688</v>
      </c>
      <c r="J1249" t="n">
        <v>0.02702480793688575</v>
      </c>
      <c r="K1249" t="n">
        <v>0.009972394962707059</v>
      </c>
      <c r="L1249" t="n">
        <v>-0.002780509116228929</v>
      </c>
      <c r="M1249" t="n">
        <v>0.06012226924647426</v>
      </c>
      <c r="N1249" t="n">
        <v>0.01080905731375592</v>
      </c>
      <c r="O1249" t="n">
        <v>-0.003543300786293598</v>
      </c>
      <c r="P1249" t="n">
        <v>0.08513545061759364</v>
      </c>
      <c r="Q1249" t="n">
        <v>0.009149301178539467</v>
      </c>
      <c r="R1249" t="n">
        <v>-0.003975980734012558</v>
      </c>
    </row>
    <row r="1250">
      <c r="F1250" t="n">
        <v>0.07053060880804941</v>
      </c>
      <c r="G1250" t="n">
        <v>0.01141328214082787</v>
      </c>
      <c r="H1250" t="n">
        <v>-0.001846471667565175</v>
      </c>
      <c r="J1250" t="n">
        <v>0.02703106081501214</v>
      </c>
      <c r="K1250" t="n">
        <v>0.009980962312331377</v>
      </c>
      <c r="L1250" t="n">
        <v>-0.002780787194948424</v>
      </c>
      <c r="M1250" t="n">
        <v>0.06017691458628802</v>
      </c>
      <c r="N1250" t="n">
        <v>0.01081834344546877</v>
      </c>
      <c r="O1250" t="n">
        <v>-0.003543300786293598</v>
      </c>
      <c r="P1250" t="n">
        <v>0.08512048876961864</v>
      </c>
      <c r="Q1250" t="n">
        <v>0.009157161402919656</v>
      </c>
      <c r="R1250" t="n">
        <v>-0.003975583215442871</v>
      </c>
    </row>
    <row r="1251">
      <c r="F1251" t="n">
        <v>0.07053355433026971</v>
      </c>
      <c r="G1251" t="n">
        <v>0.01142307894953244</v>
      </c>
      <c r="H1251" t="n">
        <v>-0.00184532224162699</v>
      </c>
      <c r="J1251" t="n">
        <v>0.02705271492908125</v>
      </c>
      <c r="K1251" t="n">
        <v>0.009989529661955696</v>
      </c>
      <c r="L1251" t="n">
        <v>-0.002780916661520647</v>
      </c>
      <c r="M1251" t="n">
        <v>0.06018951537376047</v>
      </c>
      <c r="N1251" t="n">
        <v>0.01082762957718162</v>
      </c>
      <c r="O1251" t="n">
        <v>-0.003545779403385743</v>
      </c>
      <c r="P1251" t="n">
        <v>0.08513901517582412</v>
      </c>
      <c r="Q1251" t="n">
        <v>0.009165021627299845</v>
      </c>
      <c r="R1251" t="n">
        <v>-0.003974788178303496</v>
      </c>
    </row>
    <row r="1252">
      <c r="F1252" t="n">
        <v>0.07055902392635108</v>
      </c>
      <c r="G1252" t="n">
        <v>0.01143287575823702</v>
      </c>
      <c r="H1252" t="n">
        <v>-0.001845691306075315</v>
      </c>
      <c r="J1252" t="n">
        <v>0.02703584354442375</v>
      </c>
      <c r="K1252" t="n">
        <v>0.009998097011580014</v>
      </c>
      <c r="L1252" t="n">
        <v>-0.002781194753186799</v>
      </c>
      <c r="M1252" t="n">
        <v>0.06018108217072068</v>
      </c>
      <c r="N1252" t="n">
        <v>0.01083691570889447</v>
      </c>
      <c r="O1252" t="n">
        <v>-0.003546134016787422</v>
      </c>
      <c r="P1252" t="n">
        <v>0.08519103540610029</v>
      </c>
      <c r="Q1252" t="n">
        <v>0.009172881851680033</v>
      </c>
      <c r="R1252" t="n">
        <v>-0.003978312330818551</v>
      </c>
    </row>
    <row r="1253">
      <c r="F1253" t="n">
        <v>0.07058447807592674</v>
      </c>
      <c r="G1253" t="n">
        <v>0.01144267256694159</v>
      </c>
      <c r="H1253" t="n">
        <v>-0.001845137709402827</v>
      </c>
      <c r="J1253" t="n">
        <v>0.02706519207091404</v>
      </c>
      <c r="K1253" t="n">
        <v>0.01000666436120433</v>
      </c>
      <c r="L1253" t="n">
        <v>-0.002780638569854495</v>
      </c>
      <c r="M1253" t="n">
        <v>0.06019364995015594</v>
      </c>
      <c r="N1253" t="n">
        <v>0.01084620184060731</v>
      </c>
      <c r="O1253" t="n">
        <v>-0.003545779403385743</v>
      </c>
      <c r="P1253" t="n">
        <v>0.08514249801998708</v>
      </c>
      <c r="Q1253" t="n">
        <v>0.009180742076060221</v>
      </c>
      <c r="R1253" t="n">
        <v>-0.003978312330818551</v>
      </c>
    </row>
    <row r="1254">
      <c r="F1254" t="n">
        <v>0.07064375662383207</v>
      </c>
      <c r="G1254" t="n">
        <v>0.01145246937564616</v>
      </c>
      <c r="H1254" t="n">
        <v>-0.001845506773851152</v>
      </c>
      <c r="J1254" t="n">
        <v>0.02705601011802131</v>
      </c>
      <c r="K1254" t="n">
        <v>0.01001523171082865</v>
      </c>
      <c r="L1254" t="n">
        <v>-0.002781194753186799</v>
      </c>
      <c r="M1254" t="n">
        <v>0.0601851812553561</v>
      </c>
      <c r="N1254" t="n">
        <v>0.01085548797232016</v>
      </c>
      <c r="O1254" t="n">
        <v>-0.003545779403385743</v>
      </c>
      <c r="P1254" t="n">
        <v>0.08512745078921719</v>
      </c>
      <c r="Q1254" t="n">
        <v>0.009188602300440409</v>
      </c>
      <c r="R1254" t="n">
        <v>-0.003978710122272487</v>
      </c>
    </row>
    <row r="1255">
      <c r="F1255" t="n">
        <v>0.07066918751651519</v>
      </c>
      <c r="G1255" t="n">
        <v>0.01146226618435073</v>
      </c>
      <c r="H1255" t="n">
        <v>-0.001845506773851152</v>
      </c>
      <c r="J1255" t="n">
        <v>0.02706223191440528</v>
      </c>
      <c r="K1255" t="n">
        <v>0.01002379906045297</v>
      </c>
      <c r="L1255" t="n">
        <v>-0.002780638569854495</v>
      </c>
      <c r="M1255" t="n">
        <v>0.06021873796021363</v>
      </c>
      <c r="N1255" t="n">
        <v>0.01086477410403301</v>
      </c>
      <c r="O1255" t="n">
        <v>-0.003545779403385743</v>
      </c>
      <c r="P1255" t="n">
        <v>0.08514589927253613</v>
      </c>
      <c r="Q1255" t="n">
        <v>0.009196462524820599</v>
      </c>
      <c r="R1255" t="n">
        <v>-0.003980632897922312</v>
      </c>
    </row>
    <row r="1256">
      <c r="F1256" t="n">
        <v>0.07067203290450677</v>
      </c>
      <c r="G1256" t="n">
        <v>0.01147206299305531</v>
      </c>
      <c r="H1256" t="n">
        <v>-0.001843991358594695</v>
      </c>
      <c r="J1256" t="n">
        <v>0.02708386119774593</v>
      </c>
      <c r="K1256" t="n">
        <v>0.01003236641007729</v>
      </c>
      <c r="L1256" t="n">
        <v>-0.002780767095107317</v>
      </c>
      <c r="M1256" t="n">
        <v>0.06021023509167381</v>
      </c>
      <c r="N1256" t="n">
        <v>0.01087406023574586</v>
      </c>
      <c r="O1256" t="n">
        <v>-0.003549662187970552</v>
      </c>
      <c r="P1256" t="n">
        <v>0.08523136880246551</v>
      </c>
      <c r="Q1256" t="n">
        <v>0.009204322749200787</v>
      </c>
      <c r="R1256" t="n">
        <v>-0.00398023483463252</v>
      </c>
    </row>
    <row r="1257">
      <c r="F1257" t="n">
        <v>0.07068614026501631</v>
      </c>
      <c r="G1257" t="n">
        <v>0.01148185980175988</v>
      </c>
      <c r="H1257" t="n">
        <v>-0.001843991358594695</v>
      </c>
      <c r="J1257" t="n">
        <v>0.02708236436982983</v>
      </c>
      <c r="K1257" t="n">
        <v>0.01004093375970161</v>
      </c>
      <c r="L1257" t="n">
        <v>-0.002781045199627279</v>
      </c>
      <c r="M1257" t="n">
        <v>0.0602858114132514</v>
      </c>
      <c r="N1257" t="n">
        <v>0.01088334636745871</v>
      </c>
      <c r="O1257" t="n">
        <v>-0.003548597502251304</v>
      </c>
      <c r="P1257" t="n">
        <v>0.08521626230834628</v>
      </c>
      <c r="Q1257" t="n">
        <v>0.009212182973580976</v>
      </c>
      <c r="R1257" t="n">
        <v>-0.003981030961212105</v>
      </c>
    </row>
    <row r="1258">
      <c r="F1258" t="n">
        <v>0.07073409744076238</v>
      </c>
      <c r="G1258" t="n">
        <v>0.01149165661046445</v>
      </c>
      <c r="H1258" t="n">
        <v>-0.001844360193749929</v>
      </c>
      <c r="J1258" t="n">
        <v>0.02709627627871319</v>
      </c>
      <c r="K1258" t="n">
        <v>0.01004950110932593</v>
      </c>
      <c r="L1258" t="n">
        <v>-0.002781045199627279</v>
      </c>
      <c r="M1258" t="n">
        <v>0.06029830255347518</v>
      </c>
      <c r="N1258" t="n">
        <v>0.01089263249917156</v>
      </c>
      <c r="O1258" t="n">
        <v>-0.003548952397491054</v>
      </c>
      <c r="P1258" t="n">
        <v>0.08520113363341675</v>
      </c>
      <c r="Q1258" t="n">
        <v>0.009220043197961164</v>
      </c>
      <c r="R1258" t="n">
        <v>-0.003981030961212105</v>
      </c>
    </row>
    <row r="1259">
      <c r="F1259" t="n">
        <v>0.07073687875312373</v>
      </c>
      <c r="G1259" t="n">
        <v>0.01150145341916903</v>
      </c>
      <c r="H1259" t="n">
        <v>-0.001844175776172312</v>
      </c>
      <c r="J1259" t="n">
        <v>0.0270870571205028</v>
      </c>
      <c r="K1259" t="n">
        <v>0.01005806845895025</v>
      </c>
      <c r="L1259" t="n">
        <v>-0.002781601408667205</v>
      </c>
      <c r="M1259" t="n">
        <v>0.06031077790314274</v>
      </c>
      <c r="N1259" t="n">
        <v>0.01090191863088441</v>
      </c>
      <c r="O1259" t="n">
        <v>-0.003552466316678051</v>
      </c>
      <c r="P1259" t="n">
        <v>0.08525303340242668</v>
      </c>
      <c r="Q1259" t="n">
        <v>0.009227903422341352</v>
      </c>
      <c r="R1259" t="n">
        <v>-0.00398023483463252</v>
      </c>
    </row>
    <row r="1260">
      <c r="F1260" t="n">
        <v>0.07077352003501904</v>
      </c>
      <c r="G1260" t="n">
        <v>0.0115112502278736</v>
      </c>
      <c r="H1260" t="n">
        <v>-0.001843216571880569</v>
      </c>
      <c r="J1260" t="n">
        <v>0.0271086665997634</v>
      </c>
      <c r="K1260" t="n">
        <v>0.01006663580857456</v>
      </c>
      <c r="L1260" t="n">
        <v>-0.002780894698057889</v>
      </c>
      <c r="M1260" t="n">
        <v>0.0602601531212148</v>
      </c>
      <c r="N1260" t="n">
        <v>0.01091120476259726</v>
      </c>
      <c r="O1260" t="n">
        <v>-0.003552466316678051</v>
      </c>
      <c r="P1260" t="n">
        <v>0.08530491836989107</v>
      </c>
      <c r="Q1260" t="n">
        <v>0.00923576364672154</v>
      </c>
      <c r="R1260" t="n">
        <v>-0.003983340792322911</v>
      </c>
    </row>
    <row r="1261">
      <c r="F1261" t="n">
        <v>0.07078755553338952</v>
      </c>
      <c r="G1261" t="n">
        <v>0.01152104703657817</v>
      </c>
      <c r="H1261" t="n">
        <v>-0.001842847965426839</v>
      </c>
      <c r="J1261" t="n">
        <v>0.02711485248682476</v>
      </c>
      <c r="K1261" t="n">
        <v>0.01007520315819888</v>
      </c>
      <c r="L1261" t="n">
        <v>-0.002781450932620957</v>
      </c>
      <c r="M1261" t="n">
        <v>0.06031465192188321</v>
      </c>
      <c r="N1261" t="n">
        <v>0.0109204908943101</v>
      </c>
      <c r="O1261" t="n">
        <v>-0.003552111141081503</v>
      </c>
      <c r="P1261" t="n">
        <v>0.08528973059667216</v>
      </c>
      <c r="Q1261" t="n">
        <v>0.00924362387110173</v>
      </c>
      <c r="R1261" t="n">
        <v>-0.003983340792322911</v>
      </c>
    </row>
    <row r="1262">
      <c r="F1262" t="n">
        <v>0.07084677152439708</v>
      </c>
      <c r="G1262" t="n">
        <v>0.01153084384528275</v>
      </c>
      <c r="H1262" t="n">
        <v>-0.001843400875107435</v>
      </c>
      <c r="J1262" t="n">
        <v>0.02711332163660553</v>
      </c>
      <c r="K1262" t="n">
        <v>0.0100837705078232</v>
      </c>
      <c r="L1262" t="n">
        <v>-0.002780894698057889</v>
      </c>
      <c r="M1262" t="n">
        <v>0.06028501752769311</v>
      </c>
      <c r="N1262" t="n">
        <v>0.01092977702602295</v>
      </c>
      <c r="O1262" t="n">
        <v>-0.003552111141081503</v>
      </c>
      <c r="P1262" t="n">
        <v>0.08534158231781225</v>
      </c>
      <c r="Q1262" t="n">
        <v>0.009251484095481918</v>
      </c>
      <c r="R1262" t="n">
        <v>-0.003984137460481375</v>
      </c>
    </row>
    <row r="1263">
      <c r="F1263" t="n">
        <v>0.07083817062815111</v>
      </c>
      <c r="G1263" t="n">
        <v>0.01154064065398732</v>
      </c>
      <c r="H1263" t="n">
        <v>-0.001843032268653704</v>
      </c>
      <c r="J1263" t="n">
        <v>0.02710407220201635</v>
      </c>
      <c r="K1263" t="n">
        <v>0.01009233785744752</v>
      </c>
      <c r="L1263" t="n">
        <v>-0.002781450932620957</v>
      </c>
      <c r="M1263" t="n">
        <v>0.06029742612550881</v>
      </c>
      <c r="N1263" t="n">
        <v>0.0109390631577358</v>
      </c>
      <c r="O1263" t="n">
        <v>-0.003551400789888405</v>
      </c>
      <c r="P1263" t="n">
        <v>0.08529282135585697</v>
      </c>
      <c r="Q1263" t="n">
        <v>0.009259344319862107</v>
      </c>
      <c r="R1263" t="n">
        <v>-0.003983340792322911</v>
      </c>
    </row>
    <row r="1264">
      <c r="F1264" t="n">
        <v>0.07087476035415849</v>
      </c>
      <c r="G1264" t="n">
        <v>0.01155043746269189</v>
      </c>
      <c r="H1264" t="n">
        <v>-0.001841891716523729</v>
      </c>
      <c r="J1264" t="n">
        <v>0.02711794951947506</v>
      </c>
      <c r="K1264" t="n">
        <v>0.01010090520707184</v>
      </c>
      <c r="L1264" t="n">
        <v>-0.002781855774631126</v>
      </c>
      <c r="M1264" t="n">
        <v>0.06035188517456458</v>
      </c>
      <c r="N1264" t="n">
        <v>0.01094834928944865</v>
      </c>
      <c r="O1264" t="n">
        <v>-0.003555255666801153</v>
      </c>
      <c r="P1264" t="n">
        <v>0.08531110358117466</v>
      </c>
      <c r="Q1264" t="n">
        <v>0.009267204544242296</v>
      </c>
      <c r="R1264" t="n">
        <v>-0.003986038242343039</v>
      </c>
    </row>
    <row r="1265">
      <c r="F1265" t="n">
        <v>0.07092264755233753</v>
      </c>
      <c r="G1265" t="n">
        <v>0.01156023427139647</v>
      </c>
      <c r="H1265" t="n">
        <v>-0.001841891716523729</v>
      </c>
      <c r="J1265" t="n">
        <v>0.02713182190841089</v>
      </c>
      <c r="K1265" t="n">
        <v>0.01010947255669616</v>
      </c>
      <c r="L1265" t="n">
        <v>-0.002781021384776708</v>
      </c>
      <c r="M1265" t="n">
        <v>0.06036426482303531</v>
      </c>
      <c r="N1265" t="n">
        <v>0.0109576354211615</v>
      </c>
      <c r="O1265" t="n">
        <v>-0.003554544757849583</v>
      </c>
      <c r="P1265" t="n">
        <v>0.08532936739598318</v>
      </c>
      <c r="Q1265" t="n">
        <v>0.009275064768622485</v>
      </c>
      <c r="R1265" t="n">
        <v>-0.003986038242343039</v>
      </c>
    </row>
    <row r="1266">
      <c r="F1266" t="n">
        <v>0.07092528801531264</v>
      </c>
      <c r="G1266" t="n">
        <v>0.01157003108010104</v>
      </c>
      <c r="H1266" t="n">
        <v>-0.001841707527352076</v>
      </c>
      <c r="J1266" t="n">
        <v>0.02712255029258193</v>
      </c>
      <c r="K1266" t="n">
        <v>0.01011803990632048</v>
      </c>
      <c r="L1266" t="n">
        <v>-0.002781021384776708</v>
      </c>
      <c r="M1266" t="n">
        <v>0.06039766433516802</v>
      </c>
      <c r="N1266" t="n">
        <v>0.01096692155287435</v>
      </c>
      <c r="O1266" t="n">
        <v>-0.003554189303373798</v>
      </c>
      <c r="P1266" t="n">
        <v>0.08544822715808137</v>
      </c>
      <c r="Q1266" t="n">
        <v>0.009282924993002673</v>
      </c>
      <c r="R1266" t="n">
        <v>-0.003985639638518805</v>
      </c>
    </row>
    <row r="1267">
      <c r="F1267" t="n">
        <v>0.07095052873105942</v>
      </c>
      <c r="G1267" t="n">
        <v>0.01157982788880561</v>
      </c>
      <c r="H1267" t="n">
        <v>-0.001841707527352076</v>
      </c>
      <c r="J1267" t="n">
        <v>0.02713641098843422</v>
      </c>
      <c r="K1267" t="n">
        <v>0.0101266072559448</v>
      </c>
      <c r="L1267" t="n">
        <v>-0.00278129951472818</v>
      </c>
      <c r="M1267" t="n">
        <v>0.06041001384035405</v>
      </c>
      <c r="N1267" t="n">
        <v>0.0109762076845872</v>
      </c>
      <c r="O1267" t="n">
        <v>-0.003554189303373798</v>
      </c>
      <c r="P1267" t="n">
        <v>0.08543291972011097</v>
      </c>
      <c r="Q1267" t="n">
        <v>0.009290785217382863</v>
      </c>
      <c r="R1267" t="n">
        <v>-0.003986835449991507</v>
      </c>
    </row>
    <row r="1268">
      <c r="F1268" t="n">
        <v>0.07099838484680035</v>
      </c>
      <c r="G1268" t="n">
        <v>0.01158962469751019</v>
      </c>
      <c r="H1268" t="n">
        <v>-0.001840938192646671</v>
      </c>
      <c r="J1268" t="n">
        <v>0.02713483825537247</v>
      </c>
      <c r="K1268" t="n">
        <v>0.01013517460556911</v>
      </c>
      <c r="L1268" t="n">
        <v>-0.002781425303864654</v>
      </c>
      <c r="M1268" t="n">
        <v>0.06042234767497592</v>
      </c>
      <c r="N1268" t="n">
        <v>0.01098549381630005</v>
      </c>
      <c r="O1268" t="n">
        <v>-0.003556963079784234</v>
      </c>
      <c r="P1268" t="n">
        <v>0.08548467377963653</v>
      </c>
      <c r="Q1268" t="n">
        <v>0.009298645441763051</v>
      </c>
      <c r="R1268" t="n">
        <v>-0.003988725267759328</v>
      </c>
    </row>
    <row r="1269">
      <c r="F1269" t="n">
        <v>0.07101228187092422</v>
      </c>
      <c r="G1269" t="n">
        <v>0.01159942150621476</v>
      </c>
      <c r="H1269" t="n">
        <v>-0.001841122268058395</v>
      </c>
      <c r="J1269" t="n">
        <v>0.0271409730212939</v>
      </c>
      <c r="K1269" t="n">
        <v>0.01014374195519343</v>
      </c>
      <c r="L1269" t="n">
        <v>-0.00278170344639504</v>
      </c>
      <c r="M1269" t="n">
        <v>0.06043466585236598</v>
      </c>
      <c r="N1269" t="n">
        <v>0.0109947799480129</v>
      </c>
      <c r="O1269" t="n">
        <v>-0.003556963079784234</v>
      </c>
      <c r="P1269" t="n">
        <v>0.08550286953524788</v>
      </c>
      <c r="Q1269" t="n">
        <v>0.009306505666143239</v>
      </c>
      <c r="R1269" t="n">
        <v>-0.00398952301281288</v>
      </c>
    </row>
    <row r="1270">
      <c r="F1270" t="n">
        <v>0.07102615845248818</v>
      </c>
      <c r="G1270" t="n">
        <v>0.01160921831491933</v>
      </c>
      <c r="H1270" t="n">
        <v>-0.001840754117234948</v>
      </c>
      <c r="J1270" t="n">
        <v>0.02714710164970033</v>
      </c>
      <c r="K1270" t="n">
        <v>0.01015230930481775</v>
      </c>
      <c r="L1270" t="n">
        <v>-0.002781425303864654</v>
      </c>
      <c r="M1270" t="n">
        <v>0.06042592789711582</v>
      </c>
      <c r="N1270" t="n">
        <v>0.01100406607972574</v>
      </c>
      <c r="O1270" t="n">
        <v>-0.003556963079784234</v>
      </c>
      <c r="P1270" t="n">
        <v>0.0854875015418326</v>
      </c>
      <c r="Q1270" t="n">
        <v>0.009314365890523427</v>
      </c>
      <c r="R1270" t="n">
        <v>-0.003988326395232552</v>
      </c>
    </row>
    <row r="1271">
      <c r="F1271" t="n">
        <v>0.07105133756033542</v>
      </c>
      <c r="G1271" t="n">
        <v>0.01161901512362391</v>
      </c>
      <c r="H1271" t="n">
        <v>-0.001840754117234948</v>
      </c>
      <c r="J1271" t="n">
        <v>0.02715322414519251</v>
      </c>
      <c r="K1271" t="n">
        <v>0.01016087665444207</v>
      </c>
      <c r="L1271" t="n">
        <v>-0.002781147161334267</v>
      </c>
      <c r="M1271" t="n">
        <v>0.06043821357159507</v>
      </c>
      <c r="N1271" t="n">
        <v>0.01101335221143859</v>
      </c>
      <c r="O1271" t="n">
        <v>-0.003558030275427733</v>
      </c>
      <c r="P1271" t="n">
        <v>0.08543856436528585</v>
      </c>
      <c r="Q1271" t="n">
        <v>0.009322226114903616</v>
      </c>
      <c r="R1271" t="n">
        <v>-0.003989124140286104</v>
      </c>
    </row>
    <row r="1272">
      <c r="F1272" t="n">
        <v>0.07106517579538682</v>
      </c>
      <c r="G1272" t="n">
        <v>0.01162881193232848</v>
      </c>
      <c r="H1272" t="n">
        <v>-0.001839435506293101</v>
      </c>
      <c r="J1272" t="n">
        <v>0.02717477392381472</v>
      </c>
      <c r="K1272" t="n">
        <v>0.01016944400406639</v>
      </c>
      <c r="L1272" t="n">
        <v>-0.002782106498857709</v>
      </c>
      <c r="M1272" t="n">
        <v>0.0604504836304012</v>
      </c>
      <c r="N1272" t="n">
        <v>0.01102263834315144</v>
      </c>
      <c r="O1272" t="n">
        <v>-0.003560078164012865</v>
      </c>
      <c r="P1272" t="n">
        <v>0.08552379770683843</v>
      </c>
      <c r="Q1272" t="n">
        <v>0.009330086339283804</v>
      </c>
      <c r="R1272" t="n">
        <v>-0.003991801028537242</v>
      </c>
    </row>
    <row r="1273">
      <c r="F1273" t="n">
        <v>0.07109032160120698</v>
      </c>
      <c r="G1273" t="n">
        <v>0.01163860874103305</v>
      </c>
      <c r="H1273" t="n">
        <v>-0.001839619468239925</v>
      </c>
      <c r="J1273" t="n">
        <v>0.02716545075583683</v>
      </c>
      <c r="K1273" t="n">
        <v>0.01017801135369071</v>
      </c>
      <c r="L1273" t="n">
        <v>-0.002781272033801064</v>
      </c>
      <c r="M1273" t="n">
        <v>0.06044169391747367</v>
      </c>
      <c r="N1273" t="n">
        <v>0.01103192447486429</v>
      </c>
      <c r="O1273" t="n">
        <v>-0.003560078164012865</v>
      </c>
      <c r="P1273" t="n">
        <v>0.08547481663857254</v>
      </c>
      <c r="Q1273" t="n">
        <v>0.009337946563663994</v>
      </c>
      <c r="R1273" t="n">
        <v>-0.003991401888348407</v>
      </c>
    </row>
    <row r="1274">
      <c r="F1274" t="n">
        <v>0.07112678252508459</v>
      </c>
      <c r="G1274" t="n">
        <v>0.01164840554973763</v>
      </c>
      <c r="H1274" t="n">
        <v>-0.001839803430186749</v>
      </c>
      <c r="J1274" t="n">
        <v>0.02717155488019039</v>
      </c>
      <c r="K1274" t="n">
        <v>0.01018657870331503</v>
      </c>
      <c r="L1274" t="n">
        <v>-0.002781828343838828</v>
      </c>
      <c r="M1274" t="n">
        <v>0.06045393156116269</v>
      </c>
      <c r="N1274" t="n">
        <v>0.01104121060657714</v>
      </c>
      <c r="O1274" t="n">
        <v>-0.003560790179645668</v>
      </c>
      <c r="P1274" t="n">
        <v>0.08559357326260836</v>
      </c>
      <c r="Q1274" t="n">
        <v>0.009345806788044182</v>
      </c>
      <c r="R1274" t="n">
        <v>-0.003992200168726077</v>
      </c>
    </row>
    <row r="1275">
      <c r="F1275" t="n">
        <v>0.07116323308739343</v>
      </c>
      <c r="G1275" t="n">
        <v>0.0116582023584422</v>
      </c>
      <c r="H1275" t="n">
        <v>-0.001839619468239925</v>
      </c>
      <c r="J1275" t="n">
        <v>0.02719308996431788</v>
      </c>
      <c r="K1275" t="n">
        <v>0.01019514605293935</v>
      </c>
      <c r="L1275" t="n">
        <v>-0.002781550188819946</v>
      </c>
      <c r="M1275" t="n">
        <v>0.06050824686145553</v>
      </c>
      <c r="N1275" t="n">
        <v>0.01105049673828999</v>
      </c>
      <c r="O1275" t="n">
        <v>-0.003560434171829266</v>
      </c>
      <c r="P1275" t="n">
        <v>0.08554455017557538</v>
      </c>
      <c r="Q1275" t="n">
        <v>0.00935366701242437</v>
      </c>
      <c r="R1275" t="n">
        <v>-0.003992200168726077</v>
      </c>
    </row>
    <row r="1276">
      <c r="F1276" t="n">
        <v>0.07117700223051483</v>
      </c>
      <c r="G1276" t="n">
        <v>0.01166799916714677</v>
      </c>
      <c r="H1276" t="n">
        <v>-0.001838303918214524</v>
      </c>
      <c r="J1276" t="n">
        <v>0.02718374478996373</v>
      </c>
      <c r="K1276" t="n">
        <v>0.01020371340256367</v>
      </c>
      <c r="L1276" t="n">
        <v>-0.002781396008247592</v>
      </c>
      <c r="M1276" t="n">
        <v>0.06047836013950353</v>
      </c>
      <c r="N1276" t="n">
        <v>0.01105978287000283</v>
      </c>
      <c r="O1276" t="n">
        <v>-0.003563535416542832</v>
      </c>
      <c r="P1276" t="n">
        <v>0.08556261410752414</v>
      </c>
      <c r="Q1276" t="n">
        <v>0.009361527236804558</v>
      </c>
      <c r="R1276" t="n">
        <v>-0.003994068123886912</v>
      </c>
    </row>
    <row r="1277">
      <c r="F1277" t="n">
        <v>0.07119075097371075</v>
      </c>
      <c r="G1277" t="n">
        <v>0.01167779597585135</v>
      </c>
      <c r="H1277" t="n">
        <v>-0.001838855464544621</v>
      </c>
      <c r="J1277" t="n">
        <v>0.02720527009465284</v>
      </c>
      <c r="K1277" t="n">
        <v>0.01021228075218798</v>
      </c>
      <c r="L1277" t="n">
        <v>-0.002781952343082725</v>
      </c>
      <c r="M1277" t="n">
        <v>0.06051160015592497</v>
      </c>
      <c r="N1277" t="n">
        <v>0.01106906900171568</v>
      </c>
      <c r="O1277" t="n">
        <v>-0.003563179134257635</v>
      </c>
      <c r="P1277" t="n">
        <v>0.08558065977738261</v>
      </c>
      <c r="Q1277" t="n">
        <v>0.009369387461184746</v>
      </c>
      <c r="R1277" t="n">
        <v>-0.0039944675306993</v>
      </c>
    </row>
    <row r="1278">
      <c r="F1278" t="n">
        <v>0.07124984149925132</v>
      </c>
      <c r="G1278" t="n">
        <v>0.01168759278455592</v>
      </c>
      <c r="H1278" t="n">
        <v>-0.001838855464544621</v>
      </c>
      <c r="J1278" t="n">
        <v>0.02719591027849674</v>
      </c>
      <c r="K1278" t="n">
        <v>0.0102208481018123</v>
      </c>
      <c r="L1278" t="n">
        <v>-0.002782230510500291</v>
      </c>
      <c r="M1278" t="n">
        <v>0.06054482707329886</v>
      </c>
      <c r="N1278" t="n">
        <v>0.01107835513342853</v>
      </c>
      <c r="O1278" t="n">
        <v>-0.003562822851972438</v>
      </c>
      <c r="P1278" t="n">
        <v>0.08566580693511194</v>
      </c>
      <c r="Q1278" t="n">
        <v>0.009377247685564936</v>
      </c>
      <c r="R1278" t="n">
        <v>-0.0039944675306993</v>
      </c>
    </row>
    <row r="1279">
      <c r="F1279" t="n">
        <v>0.07124087338858701</v>
      </c>
      <c r="G1279" t="n">
        <v>0.01169738959326049</v>
      </c>
      <c r="H1279" t="n">
        <v>-0.001838671615767922</v>
      </c>
      <c r="J1279" t="n">
        <v>0.02720970484678456</v>
      </c>
      <c r="K1279" t="n">
        <v>0.01022941545143662</v>
      </c>
      <c r="L1279" t="n">
        <v>-0.002781952343082725</v>
      </c>
      <c r="M1279" t="n">
        <v>0.06051488643436842</v>
      </c>
      <c r="N1279" t="n">
        <v>0.01108764126514138</v>
      </c>
      <c r="O1279" t="n">
        <v>-0.003562822851972438</v>
      </c>
      <c r="P1279" t="n">
        <v>0.08565025805055337</v>
      </c>
      <c r="Q1279" t="n">
        <v>0.009385107909945125</v>
      </c>
      <c r="R1279" t="n">
        <v>-0.003994068123886912</v>
      </c>
    </row>
    <row r="1280">
      <c r="F1280" t="n">
        <v>0.07127725709133781</v>
      </c>
      <c r="G1280" t="n">
        <v>0.01170718640196507</v>
      </c>
      <c r="H1280" t="n">
        <v>-0.001837542746842498</v>
      </c>
      <c r="J1280" t="n">
        <v>0.02723121611448298</v>
      </c>
      <c r="K1280" t="n">
        <v>0.01023798280106094</v>
      </c>
      <c r="L1280" t="n">
        <v>-0.00278235362992549</v>
      </c>
      <c r="M1280" t="n">
        <v>0.06056913623943674</v>
      </c>
      <c r="N1280" t="n">
        <v>0.01109692739685423</v>
      </c>
      <c r="O1280" t="n">
        <v>-0.003565909467915841</v>
      </c>
      <c r="P1280" t="n">
        <v>0.0856011238708988</v>
      </c>
      <c r="Q1280" t="n">
        <v>0.009392968134325313</v>
      </c>
      <c r="R1280" t="n">
        <v>-0.003996723994151468</v>
      </c>
    </row>
    <row r="1281">
      <c r="F1281" t="n">
        <v>0.07129093431899615</v>
      </c>
      <c r="G1281" t="n">
        <v>0.01171698321066964</v>
      </c>
      <c r="H1281" t="n">
        <v>-0.001837542746842498</v>
      </c>
      <c r="J1281" t="n">
        <v>0.02722955716897997</v>
      </c>
      <c r="K1281" t="n">
        <v>0.01024655015068526</v>
      </c>
      <c r="L1281" t="n">
        <v>-0.00278235362992549</v>
      </c>
      <c r="M1281" t="n">
        <v>0.0605181058220543</v>
      </c>
      <c r="N1281" t="n">
        <v>0.01110621352856708</v>
      </c>
      <c r="O1281" t="n">
        <v>-0.003566266023207103</v>
      </c>
      <c r="P1281" t="n">
        <v>0.08561909482033803</v>
      </c>
      <c r="Q1281" t="n">
        <v>0.009400828358705501</v>
      </c>
      <c r="R1281" t="n">
        <v>-0.003996324321752053</v>
      </c>
    </row>
    <row r="1282">
      <c r="F1282" t="n">
        <v>0.07131594173450598</v>
      </c>
      <c r="G1282" t="n">
        <v>0.01172678001937421</v>
      </c>
      <c r="H1282" t="n">
        <v>-0.001837359010941404</v>
      </c>
      <c r="J1282" t="n">
        <v>0.02722789092815694</v>
      </c>
      <c r="K1282" t="n">
        <v>0.01025511750030958</v>
      </c>
      <c r="L1282" t="n">
        <v>-0.00278235362992549</v>
      </c>
      <c r="M1282" t="n">
        <v>0.06059338341660461</v>
      </c>
      <c r="N1282" t="n">
        <v>0.01111549966027993</v>
      </c>
      <c r="O1282" t="n">
        <v>-0.003565552912624578</v>
      </c>
      <c r="P1282" t="n">
        <v>0.08573774875650531</v>
      </c>
      <c r="Q1282" t="n">
        <v>0.009408688583085689</v>
      </c>
      <c r="R1282" t="n">
        <v>-0.003996324321752053</v>
      </c>
    </row>
    <row r="1283">
      <c r="F1283" t="n">
        <v>0.07137499295635305</v>
      </c>
      <c r="G1283" t="n">
        <v>0.01173657682807878</v>
      </c>
      <c r="H1283" t="n">
        <v>-0.001837726482743593</v>
      </c>
      <c r="J1283" t="n">
        <v>0.02723394079251876</v>
      </c>
      <c r="K1283" t="n">
        <v>0.0102636848499339</v>
      </c>
      <c r="L1283" t="n">
        <v>-0.002781797270471396</v>
      </c>
      <c r="M1283" t="n">
        <v>0.06056337111843219</v>
      </c>
      <c r="N1283" t="n">
        <v>0.01112478579199278</v>
      </c>
      <c r="O1283" t="n">
        <v>-0.003565909467915841</v>
      </c>
      <c r="P1283" t="n">
        <v>0.08575568870404898</v>
      </c>
      <c r="Q1283" t="n">
        <v>0.009416548807465877</v>
      </c>
      <c r="R1283" t="n">
        <v>-0.003998969581966816</v>
      </c>
    </row>
    <row r="1284">
      <c r="F1284" t="n">
        <v>0.07138862158865357</v>
      </c>
      <c r="G1284" t="n">
        <v>0.01174637363678336</v>
      </c>
      <c r="H1284" t="n">
        <v>-0.001836233197543031</v>
      </c>
      <c r="J1284" t="n">
        <v>0.0272477085816263</v>
      </c>
      <c r="K1284" t="n">
        <v>0.01027225219955822</v>
      </c>
      <c r="L1284" t="n">
        <v>-0.00278219767125769</v>
      </c>
      <c r="M1284" t="n">
        <v>0.06057545362073777</v>
      </c>
      <c r="N1284" t="n">
        <v>0.01113407192370562</v>
      </c>
      <c r="O1284" t="n">
        <v>-0.003568268383049747</v>
      </c>
      <c r="P1284" t="n">
        <v>0.08574003982660122</v>
      </c>
      <c r="Q1284" t="n">
        <v>0.009424409031846067</v>
      </c>
      <c r="R1284" t="n">
        <v>-0.003999769455870599</v>
      </c>
    </row>
    <row r="1285">
      <c r="F1285" t="n">
        <v>0.07140222986642419</v>
      </c>
      <c r="G1285" t="n">
        <v>0.01175617044548793</v>
      </c>
      <c r="H1285" t="n">
        <v>-0.001836600444182539</v>
      </c>
      <c r="J1285" t="n">
        <v>0.02726147150916676</v>
      </c>
      <c r="K1285" t="n">
        <v>0.01028081954918253</v>
      </c>
      <c r="L1285" t="n">
        <v>-0.002782475863205621</v>
      </c>
      <c r="M1285" t="n">
        <v>0.06060857943428705</v>
      </c>
      <c r="N1285" t="n">
        <v>0.01114335805541847</v>
      </c>
      <c r="O1285" t="n">
        <v>-0.003567911556211442</v>
      </c>
      <c r="P1285" t="n">
        <v>0.08569079676667896</v>
      </c>
      <c r="Q1285" t="n">
        <v>0.009432269256226256</v>
      </c>
      <c r="R1285" t="n">
        <v>-0.003999369518918707</v>
      </c>
    </row>
    <row r="1286">
      <c r="F1286" t="n">
        <v>0.07142717834257377</v>
      </c>
      <c r="G1286" t="n">
        <v>0.0117659672541925</v>
      </c>
      <c r="H1286" t="n">
        <v>-0.001836600444182539</v>
      </c>
      <c r="J1286" t="n">
        <v>0.02725977916712959</v>
      </c>
      <c r="K1286" t="n">
        <v>0.01028938689880685</v>
      </c>
      <c r="L1286" t="n">
        <v>-0.002782475863205621</v>
      </c>
      <c r="M1286" t="n">
        <v>0.06064169223066826</v>
      </c>
      <c r="N1286" t="n">
        <v>0.01115264418713132</v>
      </c>
      <c r="O1286" t="n">
        <v>-0.003568625209888052</v>
      </c>
      <c r="P1286" t="n">
        <v>0.08574225107812011</v>
      </c>
      <c r="Q1286" t="n">
        <v>0.009440129480606444</v>
      </c>
      <c r="R1286" t="n">
        <v>-0.003998969581966816</v>
      </c>
    </row>
    <row r="1287">
      <c r="F1287" t="n">
        <v>0.07146347450443789</v>
      </c>
      <c r="G1287" t="n">
        <v>0.01177576406289708</v>
      </c>
      <c r="H1287" t="n">
        <v>-0.001836600444182539</v>
      </c>
      <c r="J1287" t="n">
        <v>0.02727353117476368</v>
      </c>
      <c r="K1287" t="n">
        <v>0.01029795424843117</v>
      </c>
      <c r="L1287" t="n">
        <v>-0.00278219767125769</v>
      </c>
      <c r="M1287" t="n">
        <v>0.06065373085773335</v>
      </c>
      <c r="N1287" t="n">
        <v>0.01116193031884417</v>
      </c>
      <c r="O1287" t="n">
        <v>-0.003568625209888052</v>
      </c>
      <c r="P1287" t="n">
        <v>0.08576011481576723</v>
      </c>
      <c r="Q1287" t="n">
        <v>0.009447989704986632</v>
      </c>
      <c r="R1287" t="n">
        <v>-0.004000169392822491</v>
      </c>
    </row>
    <row r="1288">
      <c r="F1288" t="n">
        <v>0.07147702923834488</v>
      </c>
      <c r="G1288" t="n">
        <v>0.01178556087160165</v>
      </c>
      <c r="H1288" t="n">
        <v>-0.001835477346313516</v>
      </c>
      <c r="J1288" t="n">
        <v>0.02727182551057254</v>
      </c>
      <c r="K1288" t="n">
        <v>0.01030652159805549</v>
      </c>
      <c r="L1288" t="n">
        <v>-0.002782597216413002</v>
      </c>
      <c r="M1288" t="n">
        <v>0.06062362935501203</v>
      </c>
      <c r="N1288" t="n">
        <v>0.01117121645055702</v>
      </c>
      <c r="O1288" t="n">
        <v>-0.003571683494188468</v>
      </c>
      <c r="P1288" t="n">
        <v>0.08584511602114825</v>
      </c>
      <c r="Q1288" t="n">
        <v>0.00945584992936682</v>
      </c>
      <c r="R1288" t="n">
        <v>-0.004001604517493468</v>
      </c>
    </row>
    <row r="1289">
      <c r="F1289" t="n">
        <v>0.07152466770523365</v>
      </c>
      <c r="G1289" t="n">
        <v>0.01179535768030623</v>
      </c>
      <c r="H1289" t="n">
        <v>-0.001834926813216241</v>
      </c>
      <c r="J1289" t="n">
        <v>0.02728556661428461</v>
      </c>
      <c r="K1289" t="n">
        <v>0.01031508894767981</v>
      </c>
      <c r="L1289" t="n">
        <v>-0.002782319012332176</v>
      </c>
      <c r="M1289" t="n">
        <v>0.06063563478649239</v>
      </c>
      <c r="N1289" t="n">
        <v>0.01118050258226987</v>
      </c>
      <c r="O1289" t="n">
        <v>-0.003570612203398369</v>
      </c>
      <c r="P1289" t="n">
        <v>0.08582936750932046</v>
      </c>
      <c r="Q1289" t="n">
        <v>0.009463710153747008</v>
      </c>
      <c r="R1289" t="n">
        <v>-0.004002004717965264</v>
      </c>
    </row>
    <row r="1290">
      <c r="F1290" t="n">
        <v>0.07153818925357758</v>
      </c>
      <c r="G1290" t="n">
        <v>0.0118051544890108</v>
      </c>
      <c r="H1290" t="n">
        <v>-0.001834926813216241</v>
      </c>
      <c r="J1290" t="n">
        <v>0.02727612003676444</v>
      </c>
      <c r="K1290" t="n">
        <v>0.01032365629730413</v>
      </c>
      <c r="L1290" t="n">
        <v>-0.002782040808251351</v>
      </c>
      <c r="M1290" t="n">
        <v>0.06068975436876584</v>
      </c>
      <c r="N1290" t="n">
        <v>0.01118978871398272</v>
      </c>
      <c r="O1290" t="n">
        <v>-0.003570969300328402</v>
      </c>
      <c r="P1290" t="n">
        <v>0.08584717869241698</v>
      </c>
      <c r="Q1290" t="n">
        <v>0.009471570378127198</v>
      </c>
      <c r="R1290" t="n">
        <v>-0.004002404918437061</v>
      </c>
    </row>
    <row r="1291">
      <c r="F1291" t="n">
        <v>0.07157443647601451</v>
      </c>
      <c r="G1291" t="n">
        <v>0.01181495129771537</v>
      </c>
      <c r="H1291" t="n">
        <v>-0.001835477346313516</v>
      </c>
      <c r="J1291" t="n">
        <v>0.02728984965240219</v>
      </c>
      <c r="K1291" t="n">
        <v>0.01033222364692845</v>
      </c>
      <c r="L1291" t="n">
        <v>-0.002782319012332176</v>
      </c>
      <c r="M1291" t="n">
        <v>0.06068066550020981</v>
      </c>
      <c r="N1291" t="n">
        <v>0.01119907484569557</v>
      </c>
      <c r="O1291" t="n">
        <v>-0.003571326397258435</v>
      </c>
      <c r="P1291" t="n">
        <v>0.08583138864805323</v>
      </c>
      <c r="Q1291" t="n">
        <v>0.009479430602507386</v>
      </c>
      <c r="R1291" t="n">
        <v>-0.004002404918437061</v>
      </c>
    </row>
    <row r="1292">
      <c r="F1292" t="n">
        <v>0.07158792236432691</v>
      </c>
      <c r="G1292" t="n">
        <v>0.01182474810641995</v>
      </c>
      <c r="H1292" t="n">
        <v>-0.001833990388510872</v>
      </c>
      <c r="J1292" t="n">
        <v>0.02729584561852925</v>
      </c>
      <c r="K1292" t="n">
        <v>0.01034079099655277</v>
      </c>
      <c r="L1292" t="n">
        <v>-0.002781883047240938</v>
      </c>
      <c r="M1292" t="n">
        <v>0.06067155888919831</v>
      </c>
      <c r="N1292" t="n">
        <v>0.01120836097740842</v>
      </c>
      <c r="O1292" t="n">
        <v>-0.003573655701541004</v>
      </c>
      <c r="P1292" t="n">
        <v>0.08591633172153518</v>
      </c>
      <c r="Q1292" t="n">
        <v>0.009487290826887575</v>
      </c>
      <c r="R1292" t="n">
        <v>-0.004005430536989979</v>
      </c>
    </row>
    <row r="1293">
      <c r="F1293" t="n">
        <v>0.07159000997853805</v>
      </c>
      <c r="G1293" t="n">
        <v>0.01183454491512452</v>
      </c>
      <c r="H1293" t="n">
        <v>-0.001834357186588574</v>
      </c>
      <c r="J1293" t="n">
        <v>0.0273095649623651</v>
      </c>
      <c r="K1293" t="n">
        <v>0.01034935834617708</v>
      </c>
      <c r="L1293" t="n">
        <v>-0.002781883047240938</v>
      </c>
      <c r="M1293" t="n">
        <v>0.06068350290395447</v>
      </c>
      <c r="N1293" t="n">
        <v>0.01121764710912126</v>
      </c>
      <c r="O1293" t="n">
        <v>-0.003574370432681312</v>
      </c>
      <c r="P1293" t="n">
        <v>0.08593409045193168</v>
      </c>
      <c r="Q1293" t="n">
        <v>0.009495151051267763</v>
      </c>
      <c r="R1293" t="n">
        <v>-0.004005030074028872</v>
      </c>
    </row>
    <row r="1294">
      <c r="F1294" t="n">
        <v>0.07163759412353346</v>
      </c>
      <c r="G1294" t="n">
        <v>0.01184434172382909</v>
      </c>
      <c r="H1294" t="n">
        <v>-0.001834173787549723</v>
      </c>
      <c r="J1294" t="n">
        <v>0.02730781945666895</v>
      </c>
      <c r="K1294" t="n">
        <v>0.0103579256958014</v>
      </c>
      <c r="L1294" t="n">
        <v>-0.002781883047240938</v>
      </c>
      <c r="M1294" t="n">
        <v>0.06073757068417351</v>
      </c>
      <c r="N1294" t="n">
        <v>0.01122693324083411</v>
      </c>
      <c r="O1294" t="n">
        <v>-0.003573655701541004</v>
      </c>
      <c r="P1294" t="n">
        <v>0.08591824266407649</v>
      </c>
      <c r="Q1294" t="n">
        <v>0.009503011275647951</v>
      </c>
      <c r="R1294" t="n">
        <v>-0.004005430536989979</v>
      </c>
    </row>
    <row r="1295">
      <c r="F1295" t="n">
        <v>0.07163964114312578</v>
      </c>
      <c r="G1295" t="n">
        <v>0.01185413853253366</v>
      </c>
      <c r="H1295" t="n">
        <v>-0.00183305667512099</v>
      </c>
      <c r="J1295" t="n">
        <v>0.02731379733788478</v>
      </c>
      <c r="K1295" t="n">
        <v>0.01036649304542572</v>
      </c>
      <c r="L1295" t="n">
        <v>-0.002782439479493611</v>
      </c>
      <c r="M1295" t="n">
        <v>0.06068627424972817</v>
      </c>
      <c r="N1295" t="n">
        <v>0.01123621937254696</v>
      </c>
      <c r="O1295" t="n">
        <v>-0.003576685256530389</v>
      </c>
      <c r="P1295" t="n">
        <v>0.08593596352942423</v>
      </c>
      <c r="Q1295" t="n">
        <v>0.009510871500028141</v>
      </c>
      <c r="R1295" t="n">
        <v>-0.004005030074028872</v>
      </c>
    </row>
    <row r="1296">
      <c r="F1296" t="n">
        <v>0.07169858996312828</v>
      </c>
      <c r="G1296" t="n">
        <v>0.01186393534123824</v>
      </c>
      <c r="H1296" t="n">
        <v>-0.00183305667512099</v>
      </c>
      <c r="J1296" t="n">
        <v>0.02732750040379972</v>
      </c>
      <c r="K1296" t="n">
        <v>0.01037506039505004</v>
      </c>
      <c r="L1296" t="n">
        <v>-0.002782280850728631</v>
      </c>
      <c r="M1296" t="n">
        <v>0.06071924307640214</v>
      </c>
      <c r="N1296" t="n">
        <v>0.01124550550425981</v>
      </c>
      <c r="O1296" t="n">
        <v>-0.003575969991005636</v>
      </c>
      <c r="P1296" t="n">
        <v>0.08595366636879104</v>
      </c>
      <c r="Q1296" t="n">
        <v>0.009518731724408329</v>
      </c>
      <c r="R1296" t="n">
        <v>-0.004008045666846445</v>
      </c>
    </row>
    <row r="1297">
      <c r="F1297" t="n">
        <v>0.07172337466463717</v>
      </c>
      <c r="G1297" t="n">
        <v>0.01187373214994281</v>
      </c>
      <c r="H1297" t="n">
        <v>-0.00183305667512099</v>
      </c>
      <c r="J1297" t="n">
        <v>0.02733346684794125</v>
      </c>
      <c r="K1297" t="n">
        <v>0.01038362774467436</v>
      </c>
      <c r="L1297" t="n">
        <v>-0.002782002622643558</v>
      </c>
      <c r="M1297" t="n">
        <v>0.06071005277512156</v>
      </c>
      <c r="N1297" t="n">
        <v>0.01125479163597266</v>
      </c>
      <c r="O1297" t="n">
        <v>-0.003576685256530389</v>
      </c>
      <c r="P1297" t="n">
        <v>0.08597135119469984</v>
      </c>
      <c r="Q1297" t="n">
        <v>0.009526591948788517</v>
      </c>
      <c r="R1297" t="n">
        <v>-0.004007644942424646</v>
      </c>
    </row>
    <row r="1298">
      <c r="F1298" t="n">
        <v>0.07174814404069182</v>
      </c>
      <c r="G1298" t="n">
        <v>0.01188352895864738</v>
      </c>
      <c r="H1298" t="n">
        <v>-0.001832690100443434</v>
      </c>
      <c r="J1298" t="n">
        <v>0.02733169488533567</v>
      </c>
      <c r="K1298" t="n">
        <v>0.01039219509429868</v>
      </c>
      <c r="L1298" t="n">
        <v>-0.002782837306898777</v>
      </c>
      <c r="M1298" t="n">
        <v>0.06078514203016733</v>
      </c>
      <c r="N1298" t="n">
        <v>0.01126407776768551</v>
      </c>
      <c r="O1298" t="n">
        <v>-0.003575969991005636</v>
      </c>
      <c r="P1298" t="n">
        <v>0.0859554224774256</v>
      </c>
      <c r="Q1298" t="n">
        <v>0.009534452173168706</v>
      </c>
      <c r="R1298" t="n">
        <v>-0.004006843493581044</v>
      </c>
    </row>
    <row r="1299">
      <c r="F1299" t="n">
        <v>0.07176150525516883</v>
      </c>
      <c r="G1299" t="n">
        <v>0.01189332576735196</v>
      </c>
      <c r="H1299" t="n">
        <v>-0.001833239962459769</v>
      </c>
      <c r="J1299" t="n">
        <v>0.02732991572618654</v>
      </c>
      <c r="K1299" t="n">
        <v>0.010400762443923</v>
      </c>
      <c r="L1299" t="n">
        <v>-0.002782837306898777</v>
      </c>
      <c r="M1299" t="n">
        <v>0.06079699669018818</v>
      </c>
      <c r="N1299" t="n">
        <v>0.01127336389939836</v>
      </c>
      <c r="O1299" t="n">
        <v>-0.003577042889292766</v>
      </c>
      <c r="P1299" t="n">
        <v>0.0859394722423249</v>
      </c>
      <c r="Q1299" t="n">
        <v>0.009542312397548894</v>
      </c>
      <c r="R1299" t="n">
        <v>-0.004008045666846445</v>
      </c>
    </row>
    <row r="1300">
      <c r="F1300" t="n">
        <v>0.07178624151531539</v>
      </c>
      <c r="G1300" t="n">
        <v>0.01190312257605653</v>
      </c>
      <c r="H1300" t="n">
        <v>-0.001832125671379151</v>
      </c>
      <c r="J1300" t="n">
        <v>0.02735133013578493</v>
      </c>
      <c r="K1300" t="n">
        <v>0.01040932979354732</v>
      </c>
      <c r="L1300" t="n">
        <v>-0.002782121336448883</v>
      </c>
      <c r="M1300" t="n">
        <v>0.06078775943800588</v>
      </c>
      <c r="N1300" t="n">
        <v>0.01128265003111121</v>
      </c>
      <c r="O1300" t="n">
        <v>-0.003578985104089888</v>
      </c>
      <c r="P1300" t="n">
        <v>0.08602429771690684</v>
      </c>
      <c r="Q1300" t="n">
        <v>0.009550172621929082</v>
      </c>
      <c r="R1300" t="n">
        <v>-0.004009447573691277</v>
      </c>
    </row>
    <row r="1301">
      <c r="F1301" t="n">
        <v>0.07181096245991815</v>
      </c>
      <c r="G1301" t="n">
        <v>0.0119129193847611</v>
      </c>
      <c r="H1301" t="n">
        <v>-0.0018319424954472</v>
      </c>
      <c r="J1301" t="n">
        <v>0.02733407002428472</v>
      </c>
      <c r="K1301" t="n">
        <v>0.01041789714317163</v>
      </c>
      <c r="L1301" t="n">
        <v>-0.002782956056321805</v>
      </c>
      <c r="M1301" t="n">
        <v>0.06077850459086565</v>
      </c>
      <c r="N1301" t="n">
        <v>0.01129193616282405</v>
      </c>
      <c r="O1301" t="n">
        <v>-0.003578985104089888</v>
      </c>
      <c r="P1301" t="n">
        <v>0.08607551144519088</v>
      </c>
      <c r="Q1301" t="n">
        <v>0.009558032846309272</v>
      </c>
      <c r="R1301" t="n">
        <v>-0.004010650528258841</v>
      </c>
    </row>
    <row r="1302">
      <c r="F1302" t="n">
        <v>0.07181286758285282</v>
      </c>
      <c r="G1302" t="n">
        <v>0.01192271619346568</v>
      </c>
      <c r="H1302" t="n">
        <v>-0.001831576143583297</v>
      </c>
      <c r="J1302" t="n">
        <v>0.02734000468138081</v>
      </c>
      <c r="K1302" t="n">
        <v>0.01042646449279595</v>
      </c>
      <c r="L1302" t="n">
        <v>-0.002782677816364165</v>
      </c>
      <c r="M1302" t="n">
        <v>0.06083246926002348</v>
      </c>
      <c r="N1302" t="n">
        <v>0.0113012222945369</v>
      </c>
      <c r="O1302" t="n">
        <v>-0.003578985104089888</v>
      </c>
      <c r="P1302" t="n">
        <v>0.08602590297037782</v>
      </c>
      <c r="Q1302" t="n">
        <v>0.00956589307068946</v>
      </c>
      <c r="R1302" t="n">
        <v>-0.004009848558547132</v>
      </c>
    </row>
    <row r="1303">
      <c r="F1303" t="n">
        <v>0.0718603584136633</v>
      </c>
      <c r="G1303" t="n">
        <v>0.01193251300217025</v>
      </c>
      <c r="H1303" t="n">
        <v>-0.001831759319515248</v>
      </c>
      <c r="J1303" t="n">
        <v>0.02736140408652893</v>
      </c>
      <c r="K1303" t="n">
        <v>0.01043503184242027</v>
      </c>
      <c r="L1303" t="n">
        <v>-0.002782121336448883</v>
      </c>
      <c r="M1303" t="n">
        <v>0.06080210260381347</v>
      </c>
      <c r="N1303" t="n">
        <v>0.01131050842624975</v>
      </c>
      <c r="O1303" t="n">
        <v>-0.003581986342405048</v>
      </c>
      <c r="P1303" t="n">
        <v>0.08600987387317238</v>
      </c>
      <c r="Q1303" t="n">
        <v>0.009573753295069648</v>
      </c>
      <c r="R1303" t="n">
        <v>-0.004010650528258841</v>
      </c>
    </row>
    <row r="1304">
      <c r="F1304" t="n">
        <v>0.07189643861888974</v>
      </c>
      <c r="G1304" t="n">
        <v>0.01194230981087482</v>
      </c>
      <c r="H1304" t="n">
        <v>-0.00183083124598066</v>
      </c>
      <c r="J1304" t="n">
        <v>0.02735185604309794</v>
      </c>
      <c r="K1304" t="n">
        <v>0.01044359919204459</v>
      </c>
      <c r="L1304" t="n">
        <v>-0.002782239194727409</v>
      </c>
      <c r="M1304" t="n">
        <v>0.06083496021016641</v>
      </c>
      <c r="N1304" t="n">
        <v>0.0113197945579626</v>
      </c>
      <c r="O1304" t="n">
        <v>-0.003582344505223007</v>
      </c>
      <c r="P1304" t="n">
        <v>0.08609464165116071</v>
      </c>
      <c r="Q1304" t="n">
        <v>0.009581613519449838</v>
      </c>
      <c r="R1304" t="n">
        <v>-0.004013245141007753</v>
      </c>
    </row>
    <row r="1305">
      <c r="F1305" t="n">
        <v>0.07192110079496924</v>
      </c>
      <c r="G1305" t="n">
        <v>0.0119521066195794</v>
      </c>
      <c r="H1305" t="n">
        <v>-0.00183083124598066</v>
      </c>
      <c r="J1305" t="n">
        <v>0.02738098240971272</v>
      </c>
      <c r="K1305" t="n">
        <v>0.01045216654166891</v>
      </c>
      <c r="L1305" t="n">
        <v>-0.002783073949961351</v>
      </c>
      <c r="M1305" t="n">
        <v>0.06080455730253909</v>
      </c>
      <c r="N1305" t="n">
        <v>0.01132908068967545</v>
      </c>
      <c r="O1305" t="n">
        <v>-0.003582344505223007</v>
      </c>
      <c r="P1305" t="n">
        <v>0.08604496710523762</v>
      </c>
      <c r="Q1305" t="n">
        <v>0.009589473743830026</v>
      </c>
      <c r="R1305" t="n">
        <v>-0.004013245141007753</v>
      </c>
    </row>
    <row r="1306">
      <c r="F1306" t="n">
        <v>0.07191151730668612</v>
      </c>
      <c r="G1306" t="n">
        <v>0.01196190342828397</v>
      </c>
      <c r="H1306" t="n">
        <v>-0.001831014310798776</v>
      </c>
      <c r="J1306" t="n">
        <v>0.02738689492504526</v>
      </c>
      <c r="K1306" t="n">
        <v>0.01046073389129323</v>
      </c>
      <c r="L1306" t="n">
        <v>-0.002782517446472056</v>
      </c>
      <c r="M1306" t="n">
        <v>0.06085846948844292</v>
      </c>
      <c r="N1306" t="n">
        <v>0.0113383668213883</v>
      </c>
      <c r="O1306" t="n">
        <v>-0.00358127001676913</v>
      </c>
      <c r="P1306" t="n">
        <v>0.08606248686925216</v>
      </c>
      <c r="Q1306" t="n">
        <v>0.009597333968210215</v>
      </c>
      <c r="R1306" t="n">
        <v>-0.004013245141007753</v>
      </c>
    </row>
    <row r="1307">
      <c r="F1307" t="n">
        <v>0.07197037924059098</v>
      </c>
      <c r="G1307" t="n">
        <v>0.01197170023698854</v>
      </c>
      <c r="H1307" t="n">
        <v>-0.001830648181162544</v>
      </c>
      <c r="J1307" t="n">
        <v>0.02738506373869766</v>
      </c>
      <c r="K1307" t="n">
        <v>0.01046930124091755</v>
      </c>
      <c r="L1307" t="n">
        <v>-0.002783073949961351</v>
      </c>
      <c r="M1307" t="n">
        <v>0.06089128630893767</v>
      </c>
      <c r="N1307" t="n">
        <v>0.01134765295310114</v>
      </c>
      <c r="O1307" t="n">
        <v>-0.003581986342405048</v>
      </c>
      <c r="P1307" t="n">
        <v>0.08618082282864764</v>
      </c>
      <c r="Q1307" t="n">
        <v>0.009605194192590405</v>
      </c>
      <c r="R1307" t="n">
        <v>-0.004013245141007753</v>
      </c>
    </row>
    <row r="1308">
      <c r="F1308" t="n">
        <v>0.07199499551571928</v>
      </c>
      <c r="G1308" t="n">
        <v>0.01198149704569312</v>
      </c>
      <c r="H1308" t="n">
        <v>-0.001829539970176661</v>
      </c>
      <c r="J1308" t="n">
        <v>0.02739096373053307</v>
      </c>
      <c r="K1308" t="n">
        <v>0.01047786859054187</v>
      </c>
      <c r="L1308" t="n">
        <v>-0.00278235620354963</v>
      </c>
      <c r="M1308" t="n">
        <v>0.06088191817038205</v>
      </c>
      <c r="N1308" t="n">
        <v>0.01135693908481399</v>
      </c>
      <c r="O1308" t="n">
        <v>-0.003584256887340077</v>
      </c>
      <c r="P1308" t="n">
        <v>0.08616469897301982</v>
      </c>
      <c r="Q1308" t="n">
        <v>0.009613054416970593</v>
      </c>
      <c r="R1308" t="n">
        <v>-0.004015428022221809</v>
      </c>
    </row>
    <row r="1309">
      <c r="F1309" t="n">
        <v>0.07199676148846923</v>
      </c>
      <c r="G1309" t="n">
        <v>0.01199129385439769</v>
      </c>
      <c r="H1309" t="n">
        <v>-0.001829357016179643</v>
      </c>
      <c r="J1309" t="n">
        <v>0.02738137993931879</v>
      </c>
      <c r="K1309" t="n">
        <v>0.01048643594016619</v>
      </c>
      <c r="L1309" t="n">
        <v>-0.00278235620354963</v>
      </c>
      <c r="M1309" t="n">
        <v>0.06091470707430968</v>
      </c>
      <c r="N1309" t="n">
        <v>0.01136622521652684</v>
      </c>
      <c r="O1309" t="n">
        <v>-0.003584615313028811</v>
      </c>
      <c r="P1309" t="n">
        <v>0.08611493890346805</v>
      </c>
      <c r="Q1309" t="n">
        <v>0.009620914641350781</v>
      </c>
      <c r="R1309" t="n">
        <v>-0.004015428022221809</v>
      </c>
    </row>
    <row r="1310">
      <c r="F1310" t="n">
        <v>0.07204418218457576</v>
      </c>
      <c r="G1310" t="n">
        <v>0.01200109066310226</v>
      </c>
      <c r="H1310" t="n">
        <v>-0.001829905878170696</v>
      </c>
      <c r="J1310" t="n">
        <v>0.02739500634033307</v>
      </c>
      <c r="K1310" t="n">
        <v>0.01049500328979051</v>
      </c>
      <c r="L1310" t="n">
        <v>-0.002783190993889729</v>
      </c>
      <c r="M1310" t="n">
        <v>0.06090530636263269</v>
      </c>
      <c r="N1310" t="n">
        <v>0.01137551134823969</v>
      </c>
      <c r="O1310" t="n">
        <v>-0.003584973738717545</v>
      </c>
      <c r="P1310" t="n">
        <v>0.08613238720399885</v>
      </c>
      <c r="Q1310" t="n">
        <v>0.009628774865730969</v>
      </c>
      <c r="R1310" t="n">
        <v>-0.004015428022221809</v>
      </c>
    </row>
    <row r="1311">
      <c r="F1311" t="n">
        <v>0.07205733016544048</v>
      </c>
      <c r="G1311" t="n">
        <v>0.01201088747180684</v>
      </c>
      <c r="H1311" t="n">
        <v>-0.001829357016179643</v>
      </c>
      <c r="J1311" t="n">
        <v>0.02739314779119296</v>
      </c>
      <c r="K1311" t="n">
        <v>0.01050357063941482</v>
      </c>
      <c r="L1311" t="n">
        <v>-0.002783190993889729</v>
      </c>
      <c r="M1311" t="n">
        <v>0.06091697780845259</v>
      </c>
      <c r="N1311" t="n">
        <v>0.01138479747995254</v>
      </c>
      <c r="O1311" t="n">
        <v>-0.003584256887340077</v>
      </c>
      <c r="P1311" t="n">
        <v>0.08618343601356121</v>
      </c>
      <c r="Q1311" t="n">
        <v>0.009636635090111157</v>
      </c>
      <c r="R1311" t="n">
        <v>-0.004017198419583586</v>
      </c>
    </row>
    <row r="1312">
      <c r="F1312" t="n">
        <v>0.07207045794991267</v>
      </c>
      <c r="G1312" t="n">
        <v>0.01202068428051141</v>
      </c>
      <c r="H1312" t="n">
        <v>-0.001828251840541762</v>
      </c>
      <c r="J1312" t="n">
        <v>0.0274145041510962</v>
      </c>
      <c r="K1312" t="n">
        <v>0.01051213798903914</v>
      </c>
      <c r="L1312" t="n">
        <v>-0.002783028919114851</v>
      </c>
      <c r="M1312" t="n">
        <v>0.06090754341750193</v>
      </c>
      <c r="N1312" t="n">
        <v>0.01139408361166539</v>
      </c>
      <c r="O1312" t="n">
        <v>-0.003587229951555753</v>
      </c>
      <c r="P1312" t="n">
        <v>0.08623447048395111</v>
      </c>
      <c r="Q1312" t="n">
        <v>0.009644495314491346</v>
      </c>
      <c r="R1312" t="n">
        <v>-0.004018403699637466</v>
      </c>
    </row>
    <row r="1313">
      <c r="F1313" t="n">
        <v>0.07211784752625554</v>
      </c>
      <c r="G1313" t="n">
        <v>0.01203048108921598</v>
      </c>
      <c r="H1313" t="n">
        <v>-0.001828434684010163</v>
      </c>
      <c r="J1313" t="n">
        <v>0.02742037439255045</v>
      </c>
      <c r="K1313" t="n">
        <v>0.01052070533866346</v>
      </c>
      <c r="L1313" t="n">
        <v>-0.002782472368986041</v>
      </c>
      <c r="M1313" t="n">
        <v>0.06096136738449184</v>
      </c>
      <c r="N1313" t="n">
        <v>0.01140336974337824</v>
      </c>
      <c r="O1313" t="n">
        <v>-0.003587229951555753</v>
      </c>
      <c r="P1313" t="n">
        <v>0.08621824697295111</v>
      </c>
      <c r="Q1313" t="n">
        <v>0.009652355538871536</v>
      </c>
      <c r="R1313" t="n">
        <v>-0.004018001939619506</v>
      </c>
    </row>
    <row r="1314">
      <c r="F1314" t="n">
        <v>0.07211951251703991</v>
      </c>
      <c r="G1314" t="n">
        <v>0.01204027789792056</v>
      </c>
      <c r="H1314" t="n">
        <v>-0.001828434684010163</v>
      </c>
      <c r="J1314" t="n">
        <v>0.02741075499836371</v>
      </c>
      <c r="K1314" t="n">
        <v>0.01052927268828778</v>
      </c>
      <c r="L1314" t="n">
        <v>-0.002782750644050446</v>
      </c>
      <c r="M1314" t="n">
        <v>0.06095190170466383</v>
      </c>
      <c r="N1314" t="n">
        <v>0.01141265587509109</v>
      </c>
      <c r="O1314" t="n">
        <v>-0.003587229951555753</v>
      </c>
      <c r="P1314" t="n">
        <v>0.08623562574820254</v>
      </c>
      <c r="Q1314" t="n">
        <v>0.009660215763251724</v>
      </c>
      <c r="R1314" t="n">
        <v>-0.004018001939619506</v>
      </c>
    </row>
    <row r="1315">
      <c r="F1315" t="n">
        <v>0.07215544911619387</v>
      </c>
      <c r="G1315" t="n">
        <v>0.01205007470662513</v>
      </c>
      <c r="H1315" t="n">
        <v>-0.001828251840541762</v>
      </c>
      <c r="J1315" t="n">
        <v>0.02743983950671</v>
      </c>
      <c r="K1315" t="n">
        <v>0.0105378400379121</v>
      </c>
      <c r="L1315" t="n">
        <v>-0.002783307194179256</v>
      </c>
      <c r="M1315" t="n">
        <v>0.06092132441702333</v>
      </c>
      <c r="N1315" t="n">
        <v>0.01142194200680394</v>
      </c>
      <c r="O1315" t="n">
        <v>-0.003587588638682196</v>
      </c>
      <c r="P1315" t="n">
        <v>0.08621936143851339</v>
      </c>
      <c r="Q1315" t="n">
        <v>0.009668075987631912</v>
      </c>
      <c r="R1315" t="n">
        <v>-0.004018001939619506</v>
      </c>
    </row>
    <row r="1316">
      <c r="F1316" t="n">
        <v>0.07217994066276866</v>
      </c>
      <c r="G1316" t="n">
        <v>0.0120598715153297</v>
      </c>
      <c r="H1316" t="n">
        <v>-0.0018271495868836</v>
      </c>
      <c r="J1316" t="n">
        <v>0.02743020649704168</v>
      </c>
      <c r="K1316" t="n">
        <v>0.01054640738753642</v>
      </c>
      <c r="L1316" t="n">
        <v>-0.002782865983705509</v>
      </c>
      <c r="M1316" t="n">
        <v>0.06097510906774198</v>
      </c>
      <c r="N1316" t="n">
        <v>0.01143122813851678</v>
      </c>
      <c r="O1316" t="n">
        <v>-0.00358947134793525</v>
      </c>
      <c r="P1316" t="n">
        <v>0.08623670291943131</v>
      </c>
      <c r="Q1316" t="n">
        <v>0.0096759362120121</v>
      </c>
      <c r="R1316" t="n">
        <v>-0.004020967685079441</v>
      </c>
    </row>
    <row r="1317">
      <c r="F1317" t="n">
        <v>0.07221585406413956</v>
      </c>
      <c r="G1317" t="n">
        <v>0.01206966832403428</v>
      </c>
      <c r="H1317" t="n">
        <v>-0.001827515053347623</v>
      </c>
      <c r="J1317" t="n">
        <v>0.02742830883118254</v>
      </c>
      <c r="K1317" t="n">
        <v>0.01055497473716074</v>
      </c>
      <c r="L1317" t="n">
        <v>-0.00278342255690225</v>
      </c>
      <c r="M1317" t="n">
        <v>0.06096559365958967</v>
      </c>
      <c r="N1317" t="n">
        <v>0.01144051427022963</v>
      </c>
      <c r="O1317" t="n">
        <v>-0.003589112400800456</v>
      </c>
      <c r="P1317" t="n">
        <v>0.08628765540644256</v>
      </c>
      <c r="Q1317" t="n">
        <v>0.009683796436392288</v>
      </c>
      <c r="R1317" t="n">
        <v>-0.004020967685079441</v>
      </c>
    </row>
    <row r="1318">
      <c r="F1318" t="n">
        <v>0.0722059988031066</v>
      </c>
      <c r="G1318" t="n">
        <v>0.01207946513273885</v>
      </c>
      <c r="H1318" t="n">
        <v>-0.001827515053347623</v>
      </c>
      <c r="J1318" t="n">
        <v>0.02743414826929166</v>
      </c>
      <c r="K1318" t="n">
        <v>0.01056354208678506</v>
      </c>
      <c r="L1318" t="n">
        <v>-0.002782587697107139</v>
      </c>
      <c r="M1318" t="n">
        <v>0.0609560609359967</v>
      </c>
      <c r="N1318" t="n">
        <v>0.01144980040194248</v>
      </c>
      <c r="O1318" t="n">
        <v>-0.00358947134793525</v>
      </c>
      <c r="P1318" t="n">
        <v>0.08627133261544562</v>
      </c>
      <c r="Q1318" t="n">
        <v>0.009691656660772478</v>
      </c>
      <c r="R1318" t="n">
        <v>-0.004020163652348972</v>
      </c>
    </row>
    <row r="1319">
      <c r="F1319" t="n">
        <v>0.07224188167266221</v>
      </c>
      <c r="G1319" t="n">
        <v>0.01208926194144342</v>
      </c>
      <c r="H1319" t="n">
        <v>-0.00182623287594557</v>
      </c>
      <c r="J1319" t="n">
        <v>0.02744772656797682</v>
      </c>
      <c r="K1319" t="n">
        <v>0.01057210943640937</v>
      </c>
      <c r="L1319" t="n">
        <v>-0.00278342255690225</v>
      </c>
      <c r="M1319" t="n">
        <v>0.06096760978565613</v>
      </c>
      <c r="N1319" t="n">
        <v>0.01145908653365533</v>
      </c>
      <c r="O1319" t="n">
        <v>-0.003589830295070043</v>
      </c>
      <c r="P1319" t="n">
        <v>0.08638951753150703</v>
      </c>
      <c r="Q1319" t="n">
        <v>0.009699516885152666</v>
      </c>
      <c r="R1319" t="n">
        <v>-0.004020967685079441</v>
      </c>
    </row>
    <row r="1320">
      <c r="F1320" t="n">
        <v>0.07227775416839567</v>
      </c>
      <c r="G1320" t="n">
        <v>0.012099058750148</v>
      </c>
      <c r="H1320" t="n">
        <v>-0.001826415499233165</v>
      </c>
      <c r="J1320" t="n">
        <v>0.02744580941386834</v>
      </c>
      <c r="K1320" t="n">
        <v>0.01058067678603369</v>
      </c>
      <c r="L1320" t="n">
        <v>-0.002783537088131027</v>
      </c>
      <c r="M1320" t="n">
        <v>0.06097914366253049</v>
      </c>
      <c r="N1320" t="n">
        <v>0.01146837266536818</v>
      </c>
      <c r="O1320" t="n">
        <v>-0.003592057174938354</v>
      </c>
      <c r="P1320" t="n">
        <v>0.08633952532636646</v>
      </c>
      <c r="Q1320" t="n">
        <v>0.009707377109532855</v>
      </c>
      <c r="R1320" t="n">
        <v>-0.004022314685893002</v>
      </c>
    </row>
    <row r="1321">
      <c r="F1321" t="n">
        <v>0.0723021693885981</v>
      </c>
      <c r="G1321" t="n">
        <v>0.01210885555885257</v>
      </c>
      <c r="H1321" t="n">
        <v>-0.001826050252657976</v>
      </c>
      <c r="J1321" t="n">
        <v>0.02746712300495076</v>
      </c>
      <c r="K1321" t="n">
        <v>0.01058924413565801</v>
      </c>
      <c r="L1321" t="n">
        <v>-0.002782702193983418</v>
      </c>
      <c r="M1321" t="n">
        <v>0.06105396610907504</v>
      </c>
      <c r="N1321" t="n">
        <v>0.01147765879708103</v>
      </c>
      <c r="O1321" t="n">
        <v>-0.003592416380655848</v>
      </c>
      <c r="P1321" t="n">
        <v>0.08632314418271919</v>
      </c>
      <c r="Q1321" t="n">
        <v>0.009715237333913043</v>
      </c>
      <c r="R1321" t="n">
        <v>-0.00402311922928452</v>
      </c>
    </row>
    <row r="1322">
      <c r="F1322" t="n">
        <v>0.07233801869158032</v>
      </c>
      <c r="G1322" t="n">
        <v>0.01211865236755714</v>
      </c>
      <c r="H1322" t="n">
        <v>-0.00182623287594557</v>
      </c>
      <c r="J1322" t="n">
        <v>0.02746519346627424</v>
      </c>
      <c r="K1322" t="n">
        <v>0.01059781148528233</v>
      </c>
      <c r="L1322" t="n">
        <v>-0.002783537088131027</v>
      </c>
      <c r="M1322" t="n">
        <v>0.06100216655123761</v>
      </c>
      <c r="N1322" t="n">
        <v>0.01148694492879388</v>
      </c>
      <c r="O1322" t="n">
        <v>-0.00359169796922086</v>
      </c>
      <c r="P1322" t="n">
        <v>0.08640765409809853</v>
      </c>
      <c r="Q1322" t="n">
        <v>0.009723097558293231</v>
      </c>
      <c r="R1322" t="n">
        <v>-0.004022716957588761</v>
      </c>
    </row>
    <row r="1323">
      <c r="F1323" t="n">
        <v>0.07235095406110698</v>
      </c>
      <c r="G1323" t="n">
        <v>0.01212844917626172</v>
      </c>
      <c r="H1323" t="n">
        <v>-0.001826050252657976</v>
      </c>
      <c r="J1323" t="n">
        <v>0.02747100397103706</v>
      </c>
      <c r="K1323" t="n">
        <v>0.01060637883490665</v>
      </c>
      <c r="L1323" t="n">
        <v>-0.002783537088131027</v>
      </c>
      <c r="M1323" t="n">
        <v>0.06105586254154036</v>
      </c>
      <c r="N1323" t="n">
        <v>0.01149623106050673</v>
      </c>
      <c r="O1323" t="n">
        <v>-0.003592775586373341</v>
      </c>
      <c r="P1323" t="n">
        <v>0.08642487496964379</v>
      </c>
      <c r="Q1323" t="n">
        <v>0.009730957782673419</v>
      </c>
      <c r="R1323" t="n">
        <v>-0.004022716957588761</v>
      </c>
    </row>
    <row r="1324">
      <c r="F1324" t="n">
        <v>0.07237532351899886</v>
      </c>
      <c r="G1324" t="n">
        <v>0.01213824598496629</v>
      </c>
      <c r="H1324" t="n">
        <v>-0.001825136348952602</v>
      </c>
      <c r="J1324" t="n">
        <v>0.02748455626699227</v>
      </c>
      <c r="K1324" t="n">
        <v>0.01061494618453097</v>
      </c>
      <c r="L1324" t="n">
        <v>-0.002783372484520394</v>
      </c>
      <c r="M1324" t="n">
        <v>0.06104623433217876</v>
      </c>
      <c r="N1324" t="n">
        <v>0.01150551719221957</v>
      </c>
      <c r="O1324" t="n">
        <v>-0.003594988245397335</v>
      </c>
      <c r="P1324" t="n">
        <v>0.08644207816584992</v>
      </c>
      <c r="Q1324" t="n">
        <v>0.009738818007053609</v>
      </c>
      <c r="R1324" t="n">
        <v>-0.004026065167120561</v>
      </c>
    </row>
    <row r="1325">
      <c r="F1325" t="n">
        <v>0.0723882210785901</v>
      </c>
      <c r="G1325" t="n">
        <v>0.01214804279367086</v>
      </c>
      <c r="H1325" t="n">
        <v>-0.001825501376222392</v>
      </c>
      <c r="J1325" t="n">
        <v>0.02749810383762843</v>
      </c>
      <c r="K1325" t="n">
        <v>0.01062351353415529</v>
      </c>
      <c r="L1325" t="n">
        <v>-0.002783372484520394</v>
      </c>
      <c r="M1325" t="n">
        <v>0.06105769469109007</v>
      </c>
      <c r="N1325" t="n">
        <v>0.01151480332393242</v>
      </c>
      <c r="O1325" t="n">
        <v>-0.003594988245397335</v>
      </c>
      <c r="P1325" t="n">
        <v>0.08639197857501235</v>
      </c>
      <c r="Q1325" t="n">
        <v>0.009746678231433797</v>
      </c>
      <c r="R1325" t="n">
        <v>-0.004026065167120561</v>
      </c>
    </row>
    <row r="1326">
      <c r="F1326" t="n">
        <v>0.07240109852515</v>
      </c>
      <c r="G1326" t="n">
        <v>0.01215783960237544</v>
      </c>
      <c r="H1326" t="n">
        <v>-0.001825136348952602</v>
      </c>
      <c r="J1326" t="n">
        <v>0.02748065132571625</v>
      </c>
      <c r="K1326" t="n">
        <v>0.01063208088377961</v>
      </c>
      <c r="L1326" t="n">
        <v>-0.002783372484520394</v>
      </c>
      <c r="M1326" t="n">
        <v>0.0610691401556975</v>
      </c>
      <c r="N1326" t="n">
        <v>0.01152408945564527</v>
      </c>
      <c r="O1326" t="n">
        <v>-0.003594269319640831</v>
      </c>
      <c r="P1326" t="n">
        <v>0.08640914302487568</v>
      </c>
      <c r="Q1326" t="n">
        <v>0.009754538455813986</v>
      </c>
      <c r="R1326" t="n">
        <v>-0.004025662641109051</v>
      </c>
    </row>
    <row r="1327">
      <c r="F1327" t="n">
        <v>0.07242541738160832</v>
      </c>
      <c r="G1327" t="n">
        <v>0.01216763641108001</v>
      </c>
      <c r="H1327" t="n">
        <v>-0.001825136348952602</v>
      </c>
      <c r="J1327" t="n">
        <v>0.0274941871394377</v>
      </c>
      <c r="K1327" t="n">
        <v>0.01064064823340392</v>
      </c>
      <c r="L1327" t="n">
        <v>-0.002783650793937905</v>
      </c>
      <c r="M1327" t="n">
        <v>0.06105946268225684</v>
      </c>
      <c r="N1327" t="n">
        <v>0.01153337558735812</v>
      </c>
      <c r="O1327" t="n">
        <v>-0.003594628782519083</v>
      </c>
      <c r="P1327" t="n">
        <v>0.08652722782124606</v>
      </c>
      <c r="Q1327" t="n">
        <v>0.009762398680194174</v>
      </c>
      <c r="R1327" t="n">
        <v>-0.004026065167120561</v>
      </c>
    </row>
    <row r="1328">
      <c r="F1328" t="n">
        <v>0.07246118494714406</v>
      </c>
      <c r="G1328" t="n">
        <v>0.01217743321978458</v>
      </c>
      <c r="H1328" t="n">
        <v>-0.001824407545136585</v>
      </c>
      <c r="J1328" t="n">
        <v>0.02750771823870518</v>
      </c>
      <c r="K1328" t="n">
        <v>0.01064921558302824</v>
      </c>
      <c r="L1328" t="n">
        <v>-0.002783207038987401</v>
      </c>
      <c r="M1328" t="n">
        <v>0.06109198645531971</v>
      </c>
      <c r="N1328" t="n">
        <v>0.01154266171907097</v>
      </c>
      <c r="O1328" t="n">
        <v>-0.003597186207757898</v>
      </c>
      <c r="P1328" t="n">
        <v>0.08647706674106731</v>
      </c>
      <c r="Q1328" t="n">
        <v>0.009770258904574362</v>
      </c>
      <c r="R1328" t="n">
        <v>-0.004028598703280877</v>
      </c>
    </row>
    <row r="1329">
      <c r="F1329" t="n">
        <v>0.0724969421365427</v>
      </c>
      <c r="G1329" t="n">
        <v>0.01218723002848916</v>
      </c>
      <c r="H1329" t="n">
        <v>-0.001824407545136585</v>
      </c>
      <c r="J1329" t="n">
        <v>0.0275134940520116</v>
      </c>
      <c r="K1329" t="n">
        <v>0.01065778293265256</v>
      </c>
      <c r="L1329" t="n">
        <v>-0.002783763680395198</v>
      </c>
      <c r="M1329" t="n">
        <v>0.06110338731699405</v>
      </c>
      <c r="N1329" t="n">
        <v>0.01155194785078382</v>
      </c>
      <c r="O1329" t="n">
        <v>-0.003596826489137122</v>
      </c>
      <c r="P1329" t="n">
        <v>0.08646053061908832</v>
      </c>
      <c r="Q1329" t="n">
        <v>0.00977811912895455</v>
      </c>
      <c r="R1329" t="n">
        <v>-0.004028598703280877</v>
      </c>
    </row>
    <row r="1330">
      <c r="F1330" t="n">
        <v>0.07252122014521752</v>
      </c>
      <c r="G1330" t="n">
        <v>0.01219702683719373</v>
      </c>
      <c r="H1330" t="n">
        <v>-0.001824407545136585</v>
      </c>
      <c r="J1330" t="n">
        <v>0.02752701515395768</v>
      </c>
      <c r="K1330" t="n">
        <v>0.01066635028227688</v>
      </c>
      <c r="L1330" t="n">
        <v>-0.002783207038987401</v>
      </c>
      <c r="M1330" t="n">
        <v>0.06109366186034981</v>
      </c>
      <c r="N1330" t="n">
        <v>0.01156123398249667</v>
      </c>
      <c r="O1330" t="n">
        <v>-0.003597905644999449</v>
      </c>
      <c r="P1330" t="n">
        <v>0.08647762460710151</v>
      </c>
      <c r="Q1330" t="n">
        <v>0.00978597935333474</v>
      </c>
      <c r="R1330" t="n">
        <v>-0.004028598703280877</v>
      </c>
    </row>
    <row r="1331">
      <c r="F1331" t="n">
        <v>0.07252254046444248</v>
      </c>
      <c r="G1331" t="n">
        <v>0.0122068236458983</v>
      </c>
      <c r="H1331" t="n">
        <v>-0.001824407545136585</v>
      </c>
      <c r="J1331" t="n">
        <v>0.02753277982292641</v>
      </c>
      <c r="K1331" t="n">
        <v>0.0106749176319012</v>
      </c>
      <c r="L1331" t="n">
        <v>-0.002782928718283502</v>
      </c>
      <c r="M1331" t="n">
        <v>0.06112614453071807</v>
      </c>
      <c r="N1331" t="n">
        <v>0.01157052011420952</v>
      </c>
      <c r="O1331" t="n">
        <v>-0.003600089460684031</v>
      </c>
      <c r="P1331" t="n">
        <v>0.08656200668172248</v>
      </c>
      <c r="Q1331" t="n">
        <v>0.009793839577714928</v>
      </c>
      <c r="R1331" t="n">
        <v>-0.004027793144651947</v>
      </c>
    </row>
    <row r="1332">
      <c r="F1332" t="n">
        <v>0.07256973047007509</v>
      </c>
      <c r="G1332" t="n">
        <v>0.01221662045460288</v>
      </c>
      <c r="H1332" t="n">
        <v>-0.001823134331511763</v>
      </c>
      <c r="J1332" t="n">
        <v>0.02752303403106138</v>
      </c>
      <c r="K1332" t="n">
        <v>0.01068348498152552</v>
      </c>
      <c r="L1332" t="n">
        <v>-0.002783040757848298</v>
      </c>
      <c r="M1332" t="n">
        <v>0.0611797284096092</v>
      </c>
      <c r="N1332" t="n">
        <v>0.01157980624592236</v>
      </c>
      <c r="O1332" t="n">
        <v>-0.003600089460684031</v>
      </c>
      <c r="P1332" t="n">
        <v>0.08661272346747922</v>
      </c>
      <c r="Q1332" t="n">
        <v>0.009801699802095117</v>
      </c>
      <c r="R1332" t="n">
        <v>-0.004029913034422003</v>
      </c>
    </row>
    <row r="1333">
      <c r="F1333" t="n">
        <v>0.07257101063915065</v>
      </c>
      <c r="G1333" t="n">
        <v>0.01222641726330745</v>
      </c>
      <c r="H1333" t="n">
        <v>-0.001823134331511763</v>
      </c>
      <c r="J1333" t="n">
        <v>0.02752878584621408</v>
      </c>
      <c r="K1333" t="n">
        <v>0.01069205233114984</v>
      </c>
      <c r="L1333" t="n">
        <v>-0.002783040757848298</v>
      </c>
      <c r="M1333" t="n">
        <v>0.0611277276028924</v>
      </c>
      <c r="N1333" t="n">
        <v>0.01158909237763521</v>
      </c>
      <c r="O1333" t="n">
        <v>-0.003599369514786484</v>
      </c>
      <c r="P1333" t="n">
        <v>0.08656245736199003</v>
      </c>
      <c r="Q1333" t="n">
        <v>0.009809560026475305</v>
      </c>
      <c r="R1333" t="n">
        <v>-0.004030316066028606</v>
      </c>
    </row>
    <row r="1334">
      <c r="F1334" t="n">
        <v>0.07262965838804228</v>
      </c>
      <c r="G1334" t="n">
        <v>0.01223621407201202</v>
      </c>
      <c r="H1334" t="n">
        <v>-0.001823316626715394</v>
      </c>
      <c r="J1334" t="n">
        <v>0.02755003872407569</v>
      </c>
      <c r="K1334" t="n">
        <v>0.01070061968077416</v>
      </c>
      <c r="L1334" t="n">
        <v>-0.002783040757848298</v>
      </c>
      <c r="M1334" t="n">
        <v>0.0612024013110446</v>
      </c>
      <c r="N1334" t="n">
        <v>0.01159837850934806</v>
      </c>
      <c r="O1334" t="n">
        <v>-0.003600089460684031</v>
      </c>
      <c r="P1334" t="n">
        <v>0.08661314073930182</v>
      </c>
      <c r="Q1334" t="n">
        <v>0.009817420250855493</v>
      </c>
      <c r="R1334" t="n">
        <v>-0.004030316066028606</v>
      </c>
    </row>
    <row r="1335">
      <c r="F1335" t="n">
        <v>0.07263090085026262</v>
      </c>
      <c r="G1335" t="n">
        <v>0.0122460108807166</v>
      </c>
      <c r="H1335" t="n">
        <v>-0.001823316626715394</v>
      </c>
      <c r="J1335" t="n">
        <v>0.02755578000454677</v>
      </c>
      <c r="K1335" t="n">
        <v>0.01070918703039847</v>
      </c>
      <c r="L1335" t="n">
        <v>-0.002783875753575225</v>
      </c>
      <c r="M1335" t="n">
        <v>0.06115036414477198</v>
      </c>
      <c r="N1335" t="n">
        <v>0.01160766464106091</v>
      </c>
      <c r="O1335" t="n">
        <v>-0.003600449433632805</v>
      </c>
      <c r="P1335" t="n">
        <v>0.0866638099823589</v>
      </c>
      <c r="Q1335" t="n">
        <v>0.009825280475235683</v>
      </c>
      <c r="R1335" t="n">
        <v>-0.004030316066028606</v>
      </c>
    </row>
    <row r="1336">
      <c r="F1336" t="n">
        <v>0.07267805176420278</v>
      </c>
      <c r="G1336" t="n">
        <v>0.01225580768942117</v>
      </c>
      <c r="H1336" t="n">
        <v>-0.001822228618410868</v>
      </c>
      <c r="J1336" t="n">
        <v>0.02755376084877381</v>
      </c>
      <c r="K1336" t="n">
        <v>0.01071775438002279</v>
      </c>
      <c r="L1336" t="n">
        <v>-0.002783708676516954</v>
      </c>
      <c r="M1336" t="n">
        <v>0.06120389682546201</v>
      </c>
      <c r="N1336" t="n">
        <v>0.01161695077277376</v>
      </c>
      <c r="O1336" t="n">
        <v>-0.003602258659531621</v>
      </c>
      <c r="P1336" t="n">
        <v>0.0865798197060042</v>
      </c>
      <c r="Q1336" t="n">
        <v>0.009833140699615871</v>
      </c>
      <c r="R1336" t="n">
        <v>-0.004032828899004151</v>
      </c>
    </row>
    <row r="1337">
      <c r="F1337" t="n">
        <v>0.07270222562609679</v>
      </c>
      <c r="G1337" t="n">
        <v>0.01226560449812574</v>
      </c>
      <c r="H1337" t="n">
        <v>-0.001822046431986312</v>
      </c>
      <c r="J1337" t="n">
        <v>0.02756724506323335</v>
      </c>
      <c r="K1337" t="n">
        <v>0.01072632172964711</v>
      </c>
      <c r="L1337" t="n">
        <v>-0.002783151990450257</v>
      </c>
      <c r="M1337" t="n">
        <v>0.06121518046074229</v>
      </c>
      <c r="N1337" t="n">
        <v>0.01162623690448661</v>
      </c>
      <c r="O1337" t="n">
        <v>-0.003602979111263528</v>
      </c>
      <c r="P1337" t="n">
        <v>0.08663045391320717</v>
      </c>
      <c r="Q1337" t="n">
        <v>0.009841000923996059</v>
      </c>
      <c r="R1337" t="n">
        <v>-0.004032425616114251</v>
      </c>
    </row>
    <row r="1338">
      <c r="F1338" t="n">
        <v>0.07269191976885171</v>
      </c>
      <c r="G1338" t="n">
        <v>0.01227540130683032</v>
      </c>
      <c r="H1338" t="n">
        <v>-0.001822228618410868</v>
      </c>
      <c r="J1338" t="n">
        <v>0.02754970161344528</v>
      </c>
      <c r="K1338" t="n">
        <v>0.01073488907927143</v>
      </c>
      <c r="L1338" t="n">
        <v>-0.002783151990450257</v>
      </c>
      <c r="M1338" t="n">
        <v>0.06124756989308519</v>
      </c>
      <c r="N1338" t="n">
        <v>0.01163552303619946</v>
      </c>
      <c r="O1338" t="n">
        <v>-0.003602258659531621</v>
      </c>
      <c r="P1338" t="n">
        <v>0.08664740927403625</v>
      </c>
      <c r="Q1338" t="n">
        <v>0.009848861148376247</v>
      </c>
      <c r="R1338" t="n">
        <v>-0.004032828899004151</v>
      </c>
    </row>
    <row r="1339">
      <c r="F1339" t="n">
        <v>0.07271605596448891</v>
      </c>
      <c r="G1339" t="n">
        <v>0.01228519811553489</v>
      </c>
      <c r="H1339" t="n">
        <v>-0.001821864245561756</v>
      </c>
      <c r="J1339" t="n">
        <v>0.02756317418142343</v>
      </c>
      <c r="K1339" t="n">
        <v>0.01074345642889575</v>
      </c>
      <c r="L1339" t="n">
        <v>-0.002783987019550302</v>
      </c>
      <c r="M1339" t="n">
        <v>0.06125882519536163</v>
      </c>
      <c r="N1339" t="n">
        <v>0.01164480916791231</v>
      </c>
      <c r="O1339" t="n">
        <v>-0.003604413282851427</v>
      </c>
      <c r="P1339" t="n">
        <v>0.08666434714911875</v>
      </c>
      <c r="Q1339" t="n">
        <v>0.009856721372756436</v>
      </c>
      <c r="R1339" t="n">
        <v>-0.004034928130188876</v>
      </c>
    </row>
    <row r="1340">
      <c r="F1340" t="n">
        <v>0.07276316294588003</v>
      </c>
      <c r="G1340" t="n">
        <v>0.01229499492423946</v>
      </c>
      <c r="H1340" t="n">
        <v>-0.001820779361802704</v>
      </c>
      <c r="J1340" t="n">
        <v>0.02756112829909924</v>
      </c>
      <c r="K1340" t="n">
        <v>0.01075202377852007</v>
      </c>
      <c r="L1340" t="n">
        <v>-0.002784097484392746</v>
      </c>
      <c r="M1340" t="n">
        <v>0.06127006578700944</v>
      </c>
      <c r="N1340" t="n">
        <v>0.01165409529962515</v>
      </c>
      <c r="O1340" t="n">
        <v>-0.003604413282851427</v>
      </c>
      <c r="P1340" t="n">
        <v>0.08674860380448629</v>
      </c>
      <c r="Q1340" t="n">
        <v>0.009864581597136624</v>
      </c>
      <c r="R1340" t="n">
        <v>-0.004034928130188876</v>
      </c>
    </row>
    <row r="1341">
      <c r="F1341" t="n">
        <v>0.07279876896426814</v>
      </c>
      <c r="G1341" t="n">
        <v>0.01230479173294403</v>
      </c>
      <c r="H1341" t="n">
        <v>-0.001820961439738884</v>
      </c>
      <c r="J1341" t="n">
        <v>0.02757459038236601</v>
      </c>
      <c r="K1341" t="n">
        <v>0.01076059112814439</v>
      </c>
      <c r="L1341" t="n">
        <v>-0.002784097484392746</v>
      </c>
      <c r="M1341" t="n">
        <v>0.0612601677769738</v>
      </c>
      <c r="N1341" t="n">
        <v>0.011663381431338</v>
      </c>
      <c r="O1341" t="n">
        <v>-0.003604413282851427</v>
      </c>
      <c r="P1341" t="n">
        <v>0.08676551012622863</v>
      </c>
      <c r="Q1341" t="n">
        <v>0.009872441821516814</v>
      </c>
      <c r="R1341" t="n">
        <v>-0.004035735196521547</v>
      </c>
    </row>
    <row r="1342">
      <c r="F1342" t="n">
        <v>0.07281136897063452</v>
      </c>
      <c r="G1342" t="n">
        <v>0.01231458854164861</v>
      </c>
      <c r="H1342" t="n">
        <v>-0.001820961439738884</v>
      </c>
      <c r="J1342" t="n">
        <v>0.02759580582822271</v>
      </c>
      <c r="K1342" t="n">
        <v>0.0107691584777687</v>
      </c>
      <c r="L1342" t="n">
        <v>-0.002783819130315122</v>
      </c>
      <c r="M1342" t="n">
        <v>0.06129250289174898</v>
      </c>
      <c r="N1342" t="n">
        <v>0.01167266756305085</v>
      </c>
      <c r="O1342" t="n">
        <v>-0.00360477376022745</v>
      </c>
      <c r="P1342" t="n">
        <v>0.08678239899629958</v>
      </c>
      <c r="Q1342" t="n">
        <v>0.009880302045897002</v>
      </c>
      <c r="R1342" t="n">
        <v>-0.004035735196521547</v>
      </c>
    </row>
    <row r="1343">
      <c r="F1343" t="n">
        <v>0.0728354491842423</v>
      </c>
      <c r="G1343" t="n">
        <v>0.01232438535035318</v>
      </c>
      <c r="H1343" t="n">
        <v>-0.001820597283866523</v>
      </c>
      <c r="J1343" t="n">
        <v>0.02757822475759152</v>
      </c>
      <c r="K1343" t="n">
        <v>0.01077772582739302</v>
      </c>
      <c r="L1343" t="n">
        <v>-0.002784097484392746</v>
      </c>
      <c r="M1343" t="n">
        <v>0.06124032099736296</v>
      </c>
      <c r="N1343" t="n">
        <v>0.0116819536947637</v>
      </c>
      <c r="O1343" t="n">
        <v>-0.003605134237603473</v>
      </c>
      <c r="P1343" t="n">
        <v>0.08679927042722341</v>
      </c>
      <c r="Q1343" t="n">
        <v>0.00988816227027719</v>
      </c>
      <c r="R1343" t="n">
        <v>-0.004035735196521547</v>
      </c>
    </row>
    <row r="1344">
      <c r="F1344" t="n">
        <v>0.07285951420239412</v>
      </c>
      <c r="G1344" t="n">
        <v>0.01233418215905775</v>
      </c>
      <c r="H1344" t="n">
        <v>-0.001819879352221786</v>
      </c>
      <c r="J1344" t="n">
        <v>0.02760718947817127</v>
      </c>
      <c r="K1344" t="n">
        <v>0.01078629317701734</v>
      </c>
      <c r="L1344" t="n">
        <v>-0.002783650424090055</v>
      </c>
      <c r="M1344" t="n">
        <v>0.06127262678860565</v>
      </c>
      <c r="N1344" t="n">
        <v>0.01169123982647655</v>
      </c>
      <c r="O1344" t="n">
        <v>-0.003607996281868583</v>
      </c>
      <c r="P1344" t="n">
        <v>0.08681612443152431</v>
      </c>
      <c r="Q1344" t="n">
        <v>0.00989602249465738</v>
      </c>
      <c r="R1344" t="n">
        <v>-0.004037420596420534</v>
      </c>
    </row>
    <row r="1345">
      <c r="F1345" t="n">
        <v>0.07289506906145693</v>
      </c>
      <c r="G1345" t="n">
        <v>0.01234397896776233</v>
      </c>
      <c r="H1345" t="n">
        <v>-0.001819697382483537</v>
      </c>
      <c r="J1345" t="n">
        <v>0.02758959340360208</v>
      </c>
      <c r="K1345" t="n">
        <v>0.01079486052664166</v>
      </c>
      <c r="L1345" t="n">
        <v>-0.002783928789132464</v>
      </c>
      <c r="M1345" t="n">
        <v>0.06130492017327527</v>
      </c>
      <c r="N1345" t="n">
        <v>0.0117005259581894</v>
      </c>
      <c r="O1345" t="n">
        <v>-0.003607635554385893</v>
      </c>
      <c r="P1345" t="n">
        <v>0.08676560790014631</v>
      </c>
      <c r="Q1345" t="n">
        <v>0.009903882719037568</v>
      </c>
      <c r="R1345" t="n">
        <v>-0.00403782437885842</v>
      </c>
    </row>
    <row r="1346">
      <c r="F1346" t="n">
        <v>0.07289609122670333</v>
      </c>
      <c r="G1346" t="n">
        <v>0.0123537757764669</v>
      </c>
      <c r="H1346" t="n">
        <v>-0.001819879352221786</v>
      </c>
      <c r="J1346" t="n">
        <v>0.02761078964838327</v>
      </c>
      <c r="K1346" t="n">
        <v>0.01080342787626598</v>
      </c>
      <c r="L1346" t="n">
        <v>-0.002784207154174872</v>
      </c>
      <c r="M1346" t="n">
        <v>0.06133720116031202</v>
      </c>
      <c r="N1346" t="n">
        <v>0.01170981208990225</v>
      </c>
      <c r="O1346" t="n">
        <v>-0.003607635554385893</v>
      </c>
      <c r="P1346" t="n">
        <v>0.08678242372560863</v>
      </c>
      <c r="Q1346" t="n">
        <v>0.009911742943417757</v>
      </c>
      <c r="R1346" t="n">
        <v>-0.004038631943734191</v>
      </c>
    </row>
    <row r="1347">
      <c r="F1347" t="n">
        <v>0.0729085984350368</v>
      </c>
      <c r="G1347" t="n">
        <v>0.01236357258517148</v>
      </c>
      <c r="H1347" t="n">
        <v>-0.001819879352221786</v>
      </c>
      <c r="J1347" t="n">
        <v>0.02762422150809551</v>
      </c>
      <c r="K1347" t="n">
        <v>0.0108119952258903</v>
      </c>
      <c r="L1347" t="n">
        <v>-0.002783372059047646</v>
      </c>
      <c r="M1347" t="n">
        <v>0.06132720854307433</v>
      </c>
      <c r="N1347" t="n">
        <v>0.0117190982216151</v>
      </c>
      <c r="O1347" t="n">
        <v>-0.003607274826903202</v>
      </c>
      <c r="P1347" t="n">
        <v>0.08686658200993069</v>
      </c>
      <c r="Q1347" t="n">
        <v>0.009919603167797946</v>
      </c>
      <c r="R1347" t="n">
        <v>-0.004038631943734191</v>
      </c>
    </row>
    <row r="1348">
      <c r="F1348" t="n">
        <v>0.0729325978989193</v>
      </c>
      <c r="G1348" t="n">
        <v>0.01237336939387605</v>
      </c>
      <c r="H1348" t="n">
        <v>-0.001818800166887325</v>
      </c>
      <c r="J1348" t="n">
        <v>0.02760660297515548</v>
      </c>
      <c r="K1348" t="n">
        <v>0.01082056257551462</v>
      </c>
      <c r="L1348" t="n">
        <v>-0.002783480907184066</v>
      </c>
      <c r="M1348" t="n">
        <v>0.06135946253745458</v>
      </c>
      <c r="N1348" t="n">
        <v>0.01172838435332794</v>
      </c>
      <c r="O1348" t="n">
        <v>-0.003609400920449675</v>
      </c>
      <c r="P1348" t="n">
        <v>0.08681600323233496</v>
      </c>
      <c r="Q1348" t="n">
        <v>0.009927463392178135</v>
      </c>
      <c r="R1348" t="n">
        <v>-0.004039903034583877</v>
      </c>
    </row>
    <row r="1349">
      <c r="F1349" t="n">
        <v>0.07297961145905944</v>
      </c>
      <c r="G1349" t="n">
        <v>0.01238316620258062</v>
      </c>
      <c r="H1349" t="n">
        <v>-0.001818618305056819</v>
      </c>
      <c r="J1349" t="n">
        <v>0.02761226127808608</v>
      </c>
      <c r="K1349" t="n">
        <v>0.01082912992513894</v>
      </c>
      <c r="L1349" t="n">
        <v>-0.002783759283112378</v>
      </c>
      <c r="M1349" t="n">
        <v>0.06130717284170295</v>
      </c>
      <c r="N1349" t="n">
        <v>0.01173767048504079</v>
      </c>
      <c r="O1349" t="n">
        <v>-0.003609761896639339</v>
      </c>
      <c r="P1349" t="n">
        <v>0.08686645021533607</v>
      </c>
      <c r="Q1349" t="n">
        <v>0.009935323616558323</v>
      </c>
      <c r="R1349" t="n">
        <v>-0.004039903034583877</v>
      </c>
    </row>
    <row r="1350">
      <c r="F1350" t="n">
        <v>0.07301510239763059</v>
      </c>
      <c r="G1350" t="n">
        <v>0.01239296301128519</v>
      </c>
      <c r="H1350" t="n">
        <v>-0.001818800166887325</v>
      </c>
      <c r="J1350" t="n">
        <v>0.02763343894683343</v>
      </c>
      <c r="K1350" t="n">
        <v>0.01083769727476325</v>
      </c>
      <c r="L1350" t="n">
        <v>-0.002784316034969</v>
      </c>
      <c r="M1350" t="n">
        <v>0.06133939767251598</v>
      </c>
      <c r="N1350" t="n">
        <v>0.01174695661675364</v>
      </c>
      <c r="O1350" t="n">
        <v>-0.003610122872829003</v>
      </c>
      <c r="P1350" t="n">
        <v>0.08684951329694129</v>
      </c>
      <c r="Q1350" t="n">
        <v>0.009943183840938511</v>
      </c>
      <c r="R1350" t="n">
        <v>-0.004040307065290406</v>
      </c>
    </row>
    <row r="1351">
      <c r="F1351" t="n">
        <v>0.07303906352142052</v>
      </c>
      <c r="G1351" t="n">
        <v>0.01240275981998977</v>
      </c>
      <c r="H1351" t="n">
        <v>-0.001818982028717831</v>
      </c>
      <c r="J1351" t="n">
        <v>0.02763132371254194</v>
      </c>
      <c r="K1351" t="n">
        <v>0.01084626462438757</v>
      </c>
      <c r="L1351" t="n">
        <v>-0.002783588972639632</v>
      </c>
      <c r="M1351" t="n">
        <v>0.0613927452067245</v>
      </c>
      <c r="N1351" t="n">
        <v>0.01175624274846649</v>
      </c>
      <c r="O1351" t="n">
        <v>-0.003610122872829003</v>
      </c>
      <c r="P1351" t="n">
        <v>0.0869336155682176</v>
      </c>
      <c r="Q1351" t="n">
        <v>0.009951044065318699</v>
      </c>
      <c r="R1351" t="n">
        <v>-0.004040711095996935</v>
      </c>
    </row>
    <row r="1352">
      <c r="F1352" t="n">
        <v>0.07305148764632224</v>
      </c>
      <c r="G1352" t="n">
        <v>0.01241255662869434</v>
      </c>
      <c r="H1352" t="n">
        <v>-0.001817360372762415</v>
      </c>
      <c r="J1352" t="n">
        <v>0.0276447289815831</v>
      </c>
      <c r="K1352" t="n">
        <v>0.01085483197401189</v>
      </c>
      <c r="L1352" t="n">
        <v>-0.002784145746111506</v>
      </c>
      <c r="M1352" t="n">
        <v>0.0614038103107592</v>
      </c>
      <c r="N1352" t="n">
        <v>0.01176552888017934</v>
      </c>
      <c r="O1352" t="n">
        <v>-0.003612596230016971</v>
      </c>
      <c r="P1352" t="n">
        <v>0.0868492657241991</v>
      </c>
      <c r="Q1352" t="n">
        <v>0.009958904289698887</v>
      </c>
      <c r="R1352" t="n">
        <v>-0.004043588298376287</v>
      </c>
    </row>
    <row r="1353">
      <c r="F1353" t="n">
        <v>0.07308694024789977</v>
      </c>
      <c r="G1353" t="n">
        <v>0.01242235343739891</v>
      </c>
      <c r="H1353" t="n">
        <v>-0.001817360372762415</v>
      </c>
      <c r="J1353" t="n">
        <v>0.02765036536144475</v>
      </c>
      <c r="K1353" t="n">
        <v>0.01086339932363621</v>
      </c>
      <c r="L1353" t="n">
        <v>-0.002784424132847444</v>
      </c>
      <c r="M1353" t="n">
        <v>0.06141486087748702</v>
      </c>
      <c r="N1353" t="n">
        <v>0.01177481501189219</v>
      </c>
      <c r="O1353" t="n">
        <v>-0.003612596230016971</v>
      </c>
      <c r="P1353" t="n">
        <v>0.08696702833868702</v>
      </c>
      <c r="Q1353" t="n">
        <v>0.009966764514079077</v>
      </c>
      <c r="R1353" t="n">
        <v>-0.004043184020402044</v>
      </c>
    </row>
    <row r="1354">
      <c r="F1354" t="n">
        <v>0.07308780264029745</v>
      </c>
      <c r="G1354" t="n">
        <v>0.01243215024610349</v>
      </c>
      <c r="H1354" t="n">
        <v>-0.001817905635400508</v>
      </c>
      <c r="J1354" t="n">
        <v>0.02766376081221635</v>
      </c>
      <c r="K1354" t="n">
        <v>0.01087196667326053</v>
      </c>
      <c r="L1354" t="n">
        <v>-0.002783867359375569</v>
      </c>
      <c r="M1354" t="n">
        <v>0.06138362019620111</v>
      </c>
      <c r="N1354" t="n">
        <v>0.01178410114360504</v>
      </c>
      <c r="O1354" t="n">
        <v>-0.003612596230016971</v>
      </c>
      <c r="P1354" t="n">
        <v>0.08695001713303774</v>
      </c>
      <c r="Q1354" t="n">
        <v>0.009974624738459266</v>
      </c>
      <c r="R1354" t="n">
        <v>-0.004042375464453559</v>
      </c>
    </row>
    <row r="1355">
      <c r="F1355" t="n">
        <v>0.07311169830318806</v>
      </c>
      <c r="G1355" t="n">
        <v>0.01244194705480806</v>
      </c>
      <c r="H1355" t="n">
        <v>-0.001817542126975113</v>
      </c>
      <c r="J1355" t="n">
        <v>0.02766938625469811</v>
      </c>
      <c r="K1355" t="n">
        <v>0.01088053402288485</v>
      </c>
      <c r="L1355" t="n">
        <v>-0.002784145746111506</v>
      </c>
      <c r="M1355" t="n">
        <v>0.06139463952444679</v>
      </c>
      <c r="N1355" t="n">
        <v>0.01179338727531788</v>
      </c>
      <c r="O1355" t="n">
        <v>-0.003612957453517622</v>
      </c>
      <c r="P1355" t="n">
        <v>0.08689929200803947</v>
      </c>
      <c r="Q1355" t="n">
        <v>0.009982484962839454</v>
      </c>
      <c r="R1355" t="n">
        <v>-0.004042375464453559</v>
      </c>
    </row>
    <row r="1356">
      <c r="F1356" t="n">
        <v>0.0731586415767623</v>
      </c>
      <c r="G1356" t="n">
        <v>0.01245174386351263</v>
      </c>
      <c r="H1356" t="n">
        <v>-0.001816468845690979</v>
      </c>
      <c r="J1356" t="n">
        <v>0.02766724000619637</v>
      </c>
      <c r="K1356" t="n">
        <v>0.01088910137250917</v>
      </c>
      <c r="L1356" t="n">
        <v>-0.002784253056416627</v>
      </c>
      <c r="M1356" t="n">
        <v>0.06144792548715336</v>
      </c>
      <c r="N1356" t="n">
        <v>0.01180267340703073</v>
      </c>
      <c r="O1356" t="n">
        <v>-0.003614332724195242</v>
      </c>
      <c r="P1356" t="n">
        <v>0.08691593287699034</v>
      </c>
      <c r="Q1356" t="n">
        <v>0.009990345187219642</v>
      </c>
      <c r="R1356" t="n">
        <v>-0.004045242430047237</v>
      </c>
    </row>
    <row r="1357">
      <c r="F1357" t="n">
        <v>0.07314791037839069</v>
      </c>
      <c r="G1357" t="n">
        <v>0.01246154067221721</v>
      </c>
      <c r="H1357" t="n">
        <v>-0.00181628719880641</v>
      </c>
      <c r="J1357" t="n">
        <v>0.02766508689615158</v>
      </c>
      <c r="K1357" t="n">
        <v>0.01089766872213349</v>
      </c>
      <c r="L1357" t="n">
        <v>-0.002784531453882522</v>
      </c>
      <c r="M1357" t="n">
        <v>0.06141663471103573</v>
      </c>
      <c r="N1357" t="n">
        <v>0.01181195953874358</v>
      </c>
      <c r="O1357" t="n">
        <v>-0.003614694193614603</v>
      </c>
      <c r="P1357" t="n">
        <v>0.08696625311262196</v>
      </c>
      <c r="Q1357" t="n">
        <v>0.00999820541159983</v>
      </c>
      <c r="R1357" t="n">
        <v>-0.004045646954290241</v>
      </c>
    </row>
    <row r="1358">
      <c r="F1358" t="n">
        <v>0.07319483049757616</v>
      </c>
      <c r="G1358" t="n">
        <v>0.01247133748092178</v>
      </c>
      <c r="H1358" t="n">
        <v>-0.001816650492575548</v>
      </c>
      <c r="J1358" t="n">
        <v>0.02767069400028584</v>
      </c>
      <c r="K1358" t="n">
        <v>0.0109062360717578</v>
      </c>
      <c r="L1358" t="n">
        <v>-0.002784531453882522</v>
      </c>
      <c r="M1358" t="n">
        <v>0.06144875335709821</v>
      </c>
      <c r="N1358" t="n">
        <v>0.01182124567045643</v>
      </c>
      <c r="O1358" t="n">
        <v>-0.003615055663033965</v>
      </c>
      <c r="P1358" t="n">
        <v>0.08705025770986213</v>
      </c>
      <c r="Q1358" t="n">
        <v>0.01000606563598002</v>
      </c>
      <c r="R1358" t="n">
        <v>-0.004046051478533246</v>
      </c>
    </row>
    <row r="1359">
      <c r="F1359" t="n">
        <v>0.07323020645962972</v>
      </c>
      <c r="G1359" t="n">
        <v>0.01248113428962635</v>
      </c>
      <c r="H1359" t="n">
        <v>-0.001816832139460117</v>
      </c>
      <c r="J1359" t="n">
        <v>0.02766852774625682</v>
      </c>
      <c r="K1359" t="n">
        <v>0.01091480342138212</v>
      </c>
      <c r="L1359" t="n">
        <v>-0.002783974658950732</v>
      </c>
      <c r="M1359" t="n">
        <v>0.06145971588382271</v>
      </c>
      <c r="N1359" t="n">
        <v>0.01183053180216928</v>
      </c>
      <c r="O1359" t="n">
        <v>-0.003615055663033965</v>
      </c>
      <c r="P1359" t="n">
        <v>0.08699945192733394</v>
      </c>
      <c r="Q1359" t="n">
        <v>0.01001392586036021</v>
      </c>
      <c r="R1359" t="n">
        <v>-0.004045646954290241</v>
      </c>
    </row>
    <row r="1360">
      <c r="F1360" t="n">
        <v>0.07321940834448284</v>
      </c>
      <c r="G1360" t="n">
        <v>0.01249093109833093</v>
      </c>
      <c r="H1360" t="n">
        <v>-0.001815216918811117</v>
      </c>
      <c r="J1360" t="n">
        <v>0.02769742740548391</v>
      </c>
      <c r="K1360" t="n">
        <v>0.01092337077100644</v>
      </c>
      <c r="L1360" t="n">
        <v>-0.002784081187908969</v>
      </c>
      <c r="M1360" t="n">
        <v>0.06144951901610993</v>
      </c>
      <c r="N1360" t="n">
        <v>0.01183981793388213</v>
      </c>
      <c r="O1360" t="n">
        <v>-0.003617501208964152</v>
      </c>
      <c r="P1360" t="n">
        <v>0.0869823238916923</v>
      </c>
      <c r="Q1360" t="n">
        <v>0.0100217860847404</v>
      </c>
      <c r="R1360" t="n">
        <v>-0.004048099917440135</v>
      </c>
    </row>
    <row r="1361">
      <c r="F1361" t="n">
        <v>0.07324321070622378</v>
      </c>
      <c r="G1361" t="n">
        <v>0.0125007279070355</v>
      </c>
      <c r="H1361" t="n">
        <v>-0.001815761538348714</v>
      </c>
      <c r="J1361" t="n">
        <v>0.0276952497074351</v>
      </c>
      <c r="K1361" t="n">
        <v>0.01093193812063076</v>
      </c>
      <c r="L1361" t="n">
        <v>-0.002784359596027759</v>
      </c>
      <c r="M1361" t="n">
        <v>0.0615027436681535</v>
      </c>
      <c r="N1361" t="n">
        <v>0.01184910406559498</v>
      </c>
      <c r="O1361" t="n">
        <v>-0.003616777781065149</v>
      </c>
      <c r="P1361" t="n">
        <v>0.08699887859269445</v>
      </c>
      <c r="Q1361" t="n">
        <v>0.01002964630912058</v>
      </c>
      <c r="R1361" t="n">
        <v>-0.004048504686954927</v>
      </c>
    </row>
    <row r="1362">
      <c r="F1362" t="n">
        <v>0.07326699792580676</v>
      </c>
      <c r="G1362" t="n">
        <v>0.01251052471574007</v>
      </c>
      <c r="H1362" t="n">
        <v>-0.001815216918811117</v>
      </c>
      <c r="J1362" t="n">
        <v>0.02769306517657766</v>
      </c>
      <c r="K1362" t="n">
        <v>0.01094050547025508</v>
      </c>
      <c r="L1362" t="n">
        <v>-0.002784081187908969</v>
      </c>
      <c r="M1362" t="n">
        <v>0.06145022258816135</v>
      </c>
      <c r="N1362" t="n">
        <v>0.01185839019730783</v>
      </c>
      <c r="O1362" t="n">
        <v>-0.003617862922913654</v>
      </c>
      <c r="P1362" t="n">
        <v>0.08711653083397108</v>
      </c>
      <c r="Q1362" t="n">
        <v>0.01003750653350077</v>
      </c>
      <c r="R1362" t="n">
        <v>-0.004047290378410549</v>
      </c>
    </row>
    <row r="1363">
      <c r="F1363" t="n">
        <v>0.07330231806550538</v>
      </c>
      <c r="G1363" t="n">
        <v>0.01252032152444465</v>
      </c>
      <c r="H1363" t="n">
        <v>-0.001815761538348714</v>
      </c>
      <c r="J1363" t="n">
        <v>0.02769864368359511</v>
      </c>
      <c r="K1363" t="n">
        <v>0.0109490728198794</v>
      </c>
      <c r="L1363" t="n">
        <v>-0.002784081187908969</v>
      </c>
      <c r="M1363" t="n">
        <v>0.0614611252439804</v>
      </c>
      <c r="N1363" t="n">
        <v>0.01186767632902067</v>
      </c>
      <c r="O1363" t="n">
        <v>-0.003617139495014651</v>
      </c>
      <c r="P1363" t="n">
        <v>0.08713305611202882</v>
      </c>
      <c r="Q1363" t="n">
        <v>0.01004536675788096</v>
      </c>
      <c r="R1363" t="n">
        <v>-0.004048504686954927</v>
      </c>
    </row>
    <row r="1364">
      <c r="F1364" t="n">
        <v>0.07333762782049433</v>
      </c>
      <c r="G1364" t="n">
        <v>0.01253011833314922</v>
      </c>
      <c r="H1364" t="n">
        <v>-0.001814330963325685</v>
      </c>
      <c r="J1364" t="n">
        <v>0.02771198690664117</v>
      </c>
      <c r="K1364" t="n">
        <v>0.01095764016950372</v>
      </c>
      <c r="L1364" t="n">
        <v>-0.002784743789711846</v>
      </c>
      <c r="M1364" t="n">
        <v>0.06149316282974865</v>
      </c>
      <c r="N1364" t="n">
        <v>0.01187696246073352</v>
      </c>
      <c r="O1364" t="n">
        <v>-0.003619932904891701</v>
      </c>
      <c r="P1364" t="n">
        <v>0.08714956421394704</v>
      </c>
      <c r="Q1364" t="n">
        <v>0.01005322698226115</v>
      </c>
      <c r="R1364" t="n">
        <v>-0.004050542929630334</v>
      </c>
    </row>
    <row r="1365">
      <c r="F1365" t="n">
        <v>0.07337292718902524</v>
      </c>
      <c r="G1365" t="n">
        <v>0.01253991514185379</v>
      </c>
      <c r="H1365" t="n">
        <v>-0.001814149530229353</v>
      </c>
      <c r="J1365" t="n">
        <v>0.02772532554208861</v>
      </c>
      <c r="K1365" t="n">
        <v>0.01096620751912804</v>
      </c>
      <c r="L1365" t="n">
        <v>-0.002784186952321381</v>
      </c>
      <c r="M1365" t="n">
        <v>0.06152518821750841</v>
      </c>
      <c r="N1365" t="n">
        <v>0.01188624859244637</v>
      </c>
      <c r="O1365" t="n">
        <v>-0.003619208990702142</v>
      </c>
      <c r="P1365" t="n">
        <v>0.08713234528870739</v>
      </c>
      <c r="Q1365" t="n">
        <v>0.01006108720664134</v>
      </c>
      <c r="R1365" t="n">
        <v>-0.004050947943421918</v>
      </c>
    </row>
    <row r="1366">
      <c r="F1366" t="n">
        <v>0.07336199543840313</v>
      </c>
      <c r="G1366" t="n">
        <v>0.01254971195055837</v>
      </c>
      <c r="H1366" t="n">
        <v>-0.00181469382951835</v>
      </c>
      <c r="J1366" t="n">
        <v>0.02773088805833067</v>
      </c>
      <c r="K1366" t="n">
        <v>0.01097477486875235</v>
      </c>
      <c r="L1366" t="n">
        <v>-0.002784743789711846</v>
      </c>
      <c r="M1366" t="n">
        <v>0.06149374694674878</v>
      </c>
      <c r="N1366" t="n">
        <v>0.01189553472415922</v>
      </c>
      <c r="O1366" t="n">
        <v>-0.003619570947796922</v>
      </c>
      <c r="P1366" t="n">
        <v>0.08708139440768631</v>
      </c>
      <c r="Q1366" t="n">
        <v>0.01006894743102153</v>
      </c>
      <c r="R1366" t="n">
        <v>-0.00405013791583875</v>
      </c>
    </row>
    <row r="1367">
      <c r="F1367" t="n">
        <v>0.07342037965146654</v>
      </c>
      <c r="G1367" t="n">
        <v>0.01255950875926294</v>
      </c>
      <c r="H1367" t="n">
        <v>-0.00181469382951835</v>
      </c>
      <c r="J1367" t="n">
        <v>0.02773644488161796</v>
      </c>
      <c r="K1367" t="n">
        <v>0.01098334221837667</v>
      </c>
      <c r="L1367" t="n">
        <v>-0.002784186952321381</v>
      </c>
      <c r="M1367" t="n">
        <v>0.06150459213720347</v>
      </c>
      <c r="N1367" t="n">
        <v>0.01190482085587207</v>
      </c>
      <c r="O1367" t="n">
        <v>-0.003619932904891701</v>
      </c>
      <c r="P1367" t="n">
        <v>0.08716527243217909</v>
      </c>
      <c r="Q1367" t="n">
        <v>0.01007680765540172</v>
      </c>
      <c r="R1367" t="n">
        <v>-0.004052976010639445</v>
      </c>
    </row>
    <row r="1368">
      <c r="F1368" t="n">
        <v>0.07344408318637634</v>
      </c>
      <c r="G1368" t="n">
        <v>0.01256930556796751</v>
      </c>
      <c r="H1368" t="n">
        <v>-0.001813629010421079</v>
      </c>
      <c r="J1368" t="n">
        <v>0.02772645072640728</v>
      </c>
      <c r="K1368" t="n">
        <v>0.01099190956800099</v>
      </c>
      <c r="L1368" t="n">
        <v>-0.002784848816650724</v>
      </c>
      <c r="M1368" t="n">
        <v>0.06157888396763386</v>
      </c>
      <c r="N1368" t="n">
        <v>0.01191410698758492</v>
      </c>
      <c r="O1368" t="n">
        <v>-0.003622350787900779</v>
      </c>
      <c r="P1368" t="n">
        <v>0.08711428071205535</v>
      </c>
      <c r="Q1368" t="n">
        <v>0.0100846678797819</v>
      </c>
      <c r="R1368" t="n">
        <v>-0.004052165496488733</v>
      </c>
    </row>
    <row r="1369">
      <c r="F1369" t="n">
        <v>0.0734562093017605</v>
      </c>
      <c r="G1369" t="n">
        <v>0.01257910237667209</v>
      </c>
      <c r="H1369" t="n">
        <v>-0.001813266357149649</v>
      </c>
      <c r="J1369" t="n">
        <v>0.02773976826822966</v>
      </c>
      <c r="K1369" t="n">
        <v>0.01100047691762531</v>
      </c>
      <c r="L1369" t="n">
        <v>-0.002784848816650724</v>
      </c>
      <c r="M1369" t="n">
        <v>0.06152623953238134</v>
      </c>
      <c r="N1369" t="n">
        <v>0.01192339311929777</v>
      </c>
      <c r="O1369" t="n">
        <v>-0.003622350787900779</v>
      </c>
      <c r="P1369" t="n">
        <v>0.08716441463686508</v>
      </c>
      <c r="Q1369" t="n">
        <v>0.01009252810416209</v>
      </c>
      <c r="R1369" t="n">
        <v>-0.004052165496488733</v>
      </c>
    </row>
    <row r="1370">
      <c r="F1370" t="n">
        <v>0.07347988021830852</v>
      </c>
      <c r="G1370" t="n">
        <v>0.01258889918537666</v>
      </c>
      <c r="H1370" t="n">
        <v>-0.001813085030513935</v>
      </c>
      <c r="J1370" t="n">
        <v>0.02773753373302539</v>
      </c>
      <c r="K1370" t="n">
        <v>0.01100904426724963</v>
      </c>
      <c r="L1370" t="n">
        <v>-0.002784291958259073</v>
      </c>
      <c r="M1370" t="n">
        <v>0.06160050922303642</v>
      </c>
      <c r="N1370" t="n">
        <v>0.01193267925101062</v>
      </c>
      <c r="O1370" t="n">
        <v>-0.003621988589041875</v>
      </c>
      <c r="P1370" t="n">
        <v>0.08721453474621521</v>
      </c>
      <c r="Q1370" t="n">
        <v>0.01010038832854228</v>
      </c>
      <c r="R1370" t="n">
        <v>-0.004052570753564089</v>
      </c>
    </row>
    <row r="1371">
      <c r="F1371" t="n">
        <v>0.07348040196565692</v>
      </c>
      <c r="G1371" t="n">
        <v>0.01259869599408123</v>
      </c>
      <c r="H1371" t="n">
        <v>-0.001813266357149649</v>
      </c>
      <c r="J1371" t="n">
        <v>0.0277352924172438</v>
      </c>
      <c r="K1371" t="n">
        <v>0.01101761161687395</v>
      </c>
      <c r="L1371" t="n">
        <v>-0.002784848816650724</v>
      </c>
      <c r="M1371" t="n">
        <v>0.06154782970210679</v>
      </c>
      <c r="N1371" t="n">
        <v>0.01194196538272346</v>
      </c>
      <c r="O1371" t="n">
        <v>-0.003622712986759683</v>
      </c>
      <c r="P1371" t="n">
        <v>0.08726464104750054</v>
      </c>
      <c r="Q1371" t="n">
        <v>0.01010824855292247</v>
      </c>
      <c r="R1371" t="n">
        <v>-0.004052976010639445</v>
      </c>
    </row>
    <row r="1372">
      <c r="F1372" t="n">
        <v>0.07353874608244666</v>
      </c>
      <c r="G1372" t="n">
        <v>0.01260849280278581</v>
      </c>
      <c r="H1372" t="n">
        <v>-0.001812385858045196</v>
      </c>
      <c r="J1372" t="n">
        <v>0.02776414376480557</v>
      </c>
      <c r="K1372" t="n">
        <v>0.01102617896649827</v>
      </c>
      <c r="L1372" t="n">
        <v>-0.002784953091035504</v>
      </c>
      <c r="M1372" t="n">
        <v>0.06160091931301334</v>
      </c>
      <c r="N1372" t="n">
        <v>0.01195125151443631</v>
      </c>
      <c r="O1372" t="n">
        <v>-0.003624754895075554</v>
      </c>
      <c r="P1372" t="n">
        <v>0.08717984812033025</v>
      </c>
      <c r="Q1372" t="n">
        <v>0.01011610877730266</v>
      </c>
      <c r="R1372" t="n">
        <v>-0.004054588181509903</v>
      </c>
    </row>
    <row r="1373">
      <c r="F1373" t="n">
        <v>0.07355080225881155</v>
      </c>
      <c r="G1373" t="n">
        <v>0.01261828961149038</v>
      </c>
      <c r="H1373" t="n">
        <v>-0.001812567078508955</v>
      </c>
      <c r="J1373" t="n">
        <v>0.02776189111543752</v>
      </c>
      <c r="K1373" t="n">
        <v>0.01103474631612259</v>
      </c>
      <c r="L1373" t="n">
        <v>-0.002784117772171967</v>
      </c>
      <c r="M1373" t="n">
        <v>0.06159052180518784</v>
      </c>
      <c r="N1373" t="n">
        <v>0.01196053764614916</v>
      </c>
      <c r="O1373" t="n">
        <v>-0.003624392455829972</v>
      </c>
      <c r="P1373" t="n">
        <v>0.08729736627142443</v>
      </c>
      <c r="Q1373" t="n">
        <v>0.01012396900168285</v>
      </c>
      <c r="R1373" t="n">
        <v>-0.004054993680877991</v>
      </c>
    </row>
    <row r="1374">
      <c r="F1374" t="n">
        <v>0.07356283860037315</v>
      </c>
      <c r="G1374" t="n">
        <v>0.01262808642019495</v>
      </c>
      <c r="H1374" t="n">
        <v>-0.001812385858045196</v>
      </c>
      <c r="J1374" t="n">
        <v>0.02777518362846998</v>
      </c>
      <c r="K1374" t="n">
        <v>0.01104331366574691</v>
      </c>
      <c r="L1374" t="n">
        <v>-0.002784396211793146</v>
      </c>
      <c r="M1374" t="n">
        <v>0.06162242814582317</v>
      </c>
      <c r="N1374" t="n">
        <v>0.01196982377786201</v>
      </c>
      <c r="O1374" t="n">
        <v>-0.003624392455829972</v>
      </c>
      <c r="P1374" t="n">
        <v>0.0872125294245627</v>
      </c>
      <c r="Q1374" t="n">
        <v>0.01013182922606303</v>
      </c>
      <c r="R1374" t="n">
        <v>-0.004055399180246079</v>
      </c>
    </row>
    <row r="1375">
      <c r="F1375" t="n">
        <v>0.07358643158529006</v>
      </c>
      <c r="G1375" t="n">
        <v>0.01263788322889953</v>
      </c>
      <c r="H1375" t="n">
        <v>-0.001812567078508955</v>
      </c>
      <c r="J1375" t="n">
        <v>0.02775736553118031</v>
      </c>
      <c r="K1375" t="n">
        <v>0.01105188101537122</v>
      </c>
      <c r="L1375" t="n">
        <v>-0.002784953091035504</v>
      </c>
      <c r="M1375" t="n">
        <v>0.06163316119170886</v>
      </c>
      <c r="N1375" t="n">
        <v>0.01197910990957486</v>
      </c>
      <c r="O1375" t="n">
        <v>-0.00362678258524167</v>
      </c>
      <c r="P1375" t="n">
        <v>0.08722884452052421</v>
      </c>
      <c r="Q1375" t="n">
        <v>0.01013968945044322</v>
      </c>
      <c r="R1375" t="n">
        <v>-0.004054588181509903</v>
      </c>
    </row>
    <row r="1376">
      <c r="F1376" t="n">
        <v>0.07363316712287184</v>
      </c>
      <c r="G1376" t="n">
        <v>0.0126476800376041</v>
      </c>
      <c r="H1376" t="n">
        <v>-0.001811508031234029</v>
      </c>
      <c r="J1376" t="n">
        <v>0.02776286967356034</v>
      </c>
      <c r="K1376" t="n">
        <v>0.01106044836499554</v>
      </c>
      <c r="L1376" t="n">
        <v>-0.002784221269022803</v>
      </c>
      <c r="M1376" t="n">
        <v>0.06164388000835647</v>
      </c>
      <c r="N1376" t="n">
        <v>0.01198839604128771</v>
      </c>
      <c r="O1376" t="n">
        <v>-0.00362678258524167</v>
      </c>
      <c r="P1376" t="n">
        <v>0.08727887048279132</v>
      </c>
      <c r="Q1376" t="n">
        <v>0.01014754967482341</v>
      </c>
      <c r="R1376" t="n">
        <v>-0.004057812458228844</v>
      </c>
    </row>
    <row r="1377">
      <c r="F1377" t="n">
        <v>0.07363357224418279</v>
      </c>
      <c r="G1377" t="n">
        <v>0.01265747684630867</v>
      </c>
      <c r="H1377" t="n">
        <v>-0.001811145802073614</v>
      </c>
      <c r="J1377" t="n">
        <v>0.02778392339985718</v>
      </c>
      <c r="K1377" t="n">
        <v>0.01106901571461986</v>
      </c>
      <c r="L1377" t="n">
        <v>-0.002784221269022803</v>
      </c>
      <c r="M1377" t="n">
        <v>0.0616545846090972</v>
      </c>
      <c r="N1377" t="n">
        <v>0.01199768217300056</v>
      </c>
      <c r="O1377" t="n">
        <v>-0.003627145263500194</v>
      </c>
      <c r="P1377" t="n">
        <v>0.08729515317805747</v>
      </c>
      <c r="Q1377" t="n">
        <v>0.0101554098992036</v>
      </c>
      <c r="R1377" t="n">
        <v>-0.004057000976885332</v>
      </c>
    </row>
    <row r="1378">
      <c r="F1378" t="n">
        <v>0.07368028700307787</v>
      </c>
      <c r="G1378" t="n">
        <v>0.01266727365501325</v>
      </c>
      <c r="H1378" t="n">
        <v>-0.001811145802073614</v>
      </c>
      <c r="J1378" t="n">
        <v>0.02778163919111948</v>
      </c>
      <c r="K1378" t="n">
        <v>0.01107758306424418</v>
      </c>
      <c r="L1378" t="n">
        <v>-0.002784499718994702</v>
      </c>
      <c r="M1378" t="n">
        <v>0.06168643941832169</v>
      </c>
      <c r="N1378" t="n">
        <v>0.01200696830471341</v>
      </c>
      <c r="O1378" t="n">
        <v>-0.00362678258524167</v>
      </c>
      <c r="P1378" t="n">
        <v>0.0873114188759222</v>
      </c>
      <c r="Q1378" t="n">
        <v>0.01016327012358379</v>
      </c>
      <c r="R1378" t="n">
        <v>-0.004057000976885332</v>
      </c>
    </row>
    <row r="1379">
      <c r="F1379" t="n">
        <v>0.07369223840002931</v>
      </c>
      <c r="G1379" t="n">
        <v>0.01267707046371782</v>
      </c>
      <c r="H1379" t="n">
        <v>-0.001811326916653822</v>
      </c>
      <c r="J1379" t="n">
        <v>0.02779490567305383</v>
      </c>
      <c r="K1379" t="n">
        <v>0.0110861504138685</v>
      </c>
      <c r="L1379" t="n">
        <v>-0.002784778168966601</v>
      </c>
      <c r="M1379" t="n">
        <v>0.0616759512161823</v>
      </c>
      <c r="N1379" t="n">
        <v>0.01201625443642626</v>
      </c>
      <c r="O1379" t="n">
        <v>-0.003627145263500194</v>
      </c>
      <c r="P1379" t="n">
        <v>0.08736140035566586</v>
      </c>
      <c r="Q1379" t="n">
        <v>0.01017113034796398</v>
      </c>
      <c r="R1379" t="n">
        <v>-0.004057000976885332</v>
      </c>
    </row>
    <row r="1380">
      <c r="F1380" t="n">
        <v>0.07372734648640508</v>
      </c>
      <c r="G1380" t="n">
        <v>0.01268686727242239</v>
      </c>
      <c r="H1380" t="n">
        <v>-0.001810451866048356</v>
      </c>
      <c r="J1380" t="n">
        <v>0.02780038835850451</v>
      </c>
      <c r="K1380" t="n">
        <v>0.01109471776349282</v>
      </c>
      <c r="L1380" t="n">
        <v>-0.002784324025686252</v>
      </c>
      <c r="M1380" t="n">
        <v>0.0616654467045184</v>
      </c>
      <c r="N1380" t="n">
        <v>0.0120255405681391</v>
      </c>
      <c r="O1380" t="n">
        <v>-0.003629521930258867</v>
      </c>
      <c r="P1380" t="n">
        <v>0.08741136810939948</v>
      </c>
      <c r="Q1380" t="n">
        <v>0.01017899057234417</v>
      </c>
      <c r="R1380" t="n">
        <v>-0.004060215864366347</v>
      </c>
    </row>
    <row r="1381">
      <c r="F1381" t="n">
        <v>0.07373926299130723</v>
      </c>
      <c r="G1381" t="n">
        <v>0.01269666408112697</v>
      </c>
      <c r="H1381" t="n">
        <v>-0.001809908839093932</v>
      </c>
      <c r="J1381" t="n">
        <v>0.02781364522455301</v>
      </c>
      <c r="K1381" t="n">
        <v>0.01110328511311714</v>
      </c>
      <c r="L1381" t="n">
        <v>-0.002784602485934845</v>
      </c>
      <c r="M1381" t="n">
        <v>0.06167609351026193</v>
      </c>
      <c r="N1381" t="n">
        <v>0.01203482669985195</v>
      </c>
      <c r="O1381" t="n">
        <v>-0.003629159014357431</v>
      </c>
      <c r="P1381" t="n">
        <v>0.08739385012173478</v>
      </c>
      <c r="Q1381" t="n">
        <v>0.01018685079672436</v>
      </c>
      <c r="R1381" t="n">
        <v>-0.00405980988337801</v>
      </c>
    </row>
    <row r="1382">
      <c r="F1382" t="n">
        <v>0.07377434559519759</v>
      </c>
      <c r="G1382" t="n">
        <v>0.01270646088983154</v>
      </c>
      <c r="H1382" t="n">
        <v>-0.001810270857063548</v>
      </c>
      <c r="J1382" t="n">
        <v>0.0278113368501187</v>
      </c>
      <c r="K1382" t="n">
        <v>0.01111185246274146</v>
      </c>
      <c r="L1382" t="n">
        <v>-0.002784324025686252</v>
      </c>
      <c r="M1382" t="n">
        <v>0.06168672616816884</v>
      </c>
      <c r="N1382" t="n">
        <v>0.0120441128315648</v>
      </c>
      <c r="O1382" t="n">
        <v>-0.003629159014357431</v>
      </c>
      <c r="P1382" t="n">
        <v>0.08744378720618773</v>
      </c>
      <c r="Q1382" t="n">
        <v>0.01019471102110454</v>
      </c>
      <c r="R1382" t="n">
        <v>-0.004060621845354685</v>
      </c>
    </row>
    <row r="1383">
      <c r="F1383" t="n">
        <v>0.07376303664352117</v>
      </c>
      <c r="G1383" t="n">
        <v>0.01271625769853611</v>
      </c>
      <c r="H1383" t="n">
        <v>-0.001810270857063548</v>
      </c>
      <c r="J1383" t="n">
        <v>0.02780902176330914</v>
      </c>
      <c r="K1383" t="n">
        <v>0.01112041981236577</v>
      </c>
      <c r="L1383" t="n">
        <v>-0.002784602485934845</v>
      </c>
      <c r="M1383" t="n">
        <v>0.06173968416050724</v>
      </c>
      <c r="N1383" t="n">
        <v>0.01205339896327765</v>
      </c>
      <c r="O1383" t="n">
        <v>-0.003631158628079689</v>
      </c>
      <c r="P1383" t="n">
        <v>0.08739249284248113</v>
      </c>
      <c r="Q1383" t="n">
        <v>0.01020257124548473</v>
      </c>
      <c r="R1383" t="n">
        <v>-0.004060215864366347</v>
      </c>
    </row>
    <row r="1384">
      <c r="F1384" t="n">
        <v>0.07380968671521691</v>
      </c>
      <c r="G1384" t="n">
        <v>0.01272605450724069</v>
      </c>
      <c r="H1384" t="n">
        <v>-0.001808855869372074</v>
      </c>
      <c r="J1384" t="n">
        <v>0.02781448141855229</v>
      </c>
      <c r="K1384" t="n">
        <v>0.01112898716199009</v>
      </c>
      <c r="L1384" t="n">
        <v>-0.002784426048232808</v>
      </c>
      <c r="M1384" t="n">
        <v>0.0617079490937919</v>
      </c>
      <c r="N1384" t="n">
        <v>0.0120626850949905</v>
      </c>
      <c r="O1384" t="n">
        <v>-0.003631158628079689</v>
      </c>
      <c r="P1384" t="n">
        <v>0.08744239768457357</v>
      </c>
      <c r="Q1384" t="n">
        <v>0.01021043146986492</v>
      </c>
      <c r="R1384" t="n">
        <v>-0.004062203198117387</v>
      </c>
    </row>
    <row r="1385">
      <c r="F1385" t="n">
        <v>0.07382153114343339</v>
      </c>
      <c r="G1385" t="n">
        <v>0.01273585131594526</v>
      </c>
      <c r="H1385" t="n">
        <v>-0.001809398580403989</v>
      </c>
      <c r="J1385" t="n">
        <v>0.02781993546479988</v>
      </c>
      <c r="K1385" t="n">
        <v>0.01113755451161441</v>
      </c>
      <c r="L1385" t="n">
        <v>-0.002784982989136544</v>
      </c>
      <c r="M1385" t="n">
        <v>0.0616973675342288</v>
      </c>
      <c r="N1385" t="n">
        <v>0.01207197122670335</v>
      </c>
      <c r="O1385" t="n">
        <v>-0.003631158628079689</v>
      </c>
      <c r="P1385" t="n">
        <v>0.08742480388555246</v>
      </c>
      <c r="Q1385" t="n">
        <v>0.01021829169424511</v>
      </c>
      <c r="R1385" t="n">
        <v>-0.004063015638757011</v>
      </c>
    </row>
    <row r="1386">
      <c r="F1386" t="n">
        <v>0.07385656045506722</v>
      </c>
      <c r="G1386" t="n">
        <v>0.01274564812464983</v>
      </c>
      <c r="H1386" t="n">
        <v>-0.001809398580403989</v>
      </c>
      <c r="J1386" t="n">
        <v>0.0278253839066531</v>
      </c>
      <c r="K1386" t="n">
        <v>0.01114612186123873</v>
      </c>
      <c r="L1386" t="n">
        <v>-0.002784982989136544</v>
      </c>
      <c r="M1386" t="n">
        <v>0.0617714614111434</v>
      </c>
      <c r="N1386" t="n">
        <v>0.0120812573584162</v>
      </c>
      <c r="O1386" t="n">
        <v>-0.003631521780257714</v>
      </c>
      <c r="P1386" t="n">
        <v>0.08747467814839066</v>
      </c>
      <c r="Q1386" t="n">
        <v>0.0102261519186253</v>
      </c>
      <c r="R1386" t="n">
        <v>-0.004062203198117387</v>
      </c>
    </row>
    <row r="1387">
      <c r="F1387" t="n">
        <v>0.07387997471054375</v>
      </c>
      <c r="G1387" t="n">
        <v>0.01275544493335441</v>
      </c>
      <c r="H1387" t="n">
        <v>-0.001808167373095536</v>
      </c>
      <c r="J1387" t="n">
        <v>0.0278463929140628</v>
      </c>
      <c r="K1387" t="n">
        <v>0.01115468921086305</v>
      </c>
      <c r="L1387" t="n">
        <v>-0.002784426048232808</v>
      </c>
      <c r="M1387" t="n">
        <v>0.06176085167446696</v>
      </c>
      <c r="N1387" t="n">
        <v>0.01209054349012904</v>
      </c>
      <c r="O1387" t="n">
        <v>-0.00363188493243574</v>
      </c>
      <c r="P1387" t="n">
        <v>0.08749079304444524</v>
      </c>
      <c r="Q1387" t="n">
        <v>0.01023401214300549</v>
      </c>
      <c r="R1387" t="n">
        <v>-0.004061796977797576</v>
      </c>
    </row>
    <row r="1388">
      <c r="F1388" t="n">
        <v>0.07389176688908114</v>
      </c>
      <c r="G1388" t="n">
        <v>0.01276524174205898</v>
      </c>
      <c r="H1388" t="n">
        <v>-0.00180834817175298</v>
      </c>
      <c r="J1388" t="n">
        <v>0.02782848036918138</v>
      </c>
      <c r="K1388" t="n">
        <v>0.01116325656048737</v>
      </c>
      <c r="L1388" t="n">
        <v>-0.002784527342732967</v>
      </c>
      <c r="M1388" t="n">
        <v>0.06172905073493301</v>
      </c>
      <c r="N1388" t="n">
        <v>0.01209982962184189</v>
      </c>
      <c r="O1388" t="n">
        <v>-0.003633507532930976</v>
      </c>
      <c r="P1388" t="n">
        <v>0.08747314375225268</v>
      </c>
      <c r="Q1388" t="n">
        <v>0.01024187236738568</v>
      </c>
      <c r="R1388" t="n">
        <v>-0.004064993140220006</v>
      </c>
    </row>
    <row r="1389">
      <c r="F1389" t="n">
        <v>0.07392675800656325</v>
      </c>
      <c r="G1389" t="n">
        <v>0.01277503855076355</v>
      </c>
      <c r="H1389" t="n">
        <v>-0.001807805775780648</v>
      </c>
      <c r="J1389" t="n">
        <v>0.02783391148229271</v>
      </c>
      <c r="K1389" t="n">
        <v>0.01117182391011169</v>
      </c>
      <c r="L1389" t="n">
        <v>-0.002784527342732967</v>
      </c>
      <c r="M1389" t="n">
        <v>0.06176075975379305</v>
      </c>
      <c r="N1389" t="n">
        <v>0.01210911575355474</v>
      </c>
      <c r="O1389" t="n">
        <v>-0.003634234307114981</v>
      </c>
      <c r="P1389" t="n">
        <v>0.08745547438280044</v>
      </c>
      <c r="Q1389" t="n">
        <v>0.01024973259176586</v>
      </c>
      <c r="R1389" t="n">
        <v>-0.004064993140220006</v>
      </c>
    </row>
    <row r="1390">
      <c r="F1390" t="n">
        <v>0.07392690369426742</v>
      </c>
      <c r="G1390" t="n">
        <v>0.01278483535946813</v>
      </c>
      <c r="H1390" t="n">
        <v>-0.001807805775780648</v>
      </c>
      <c r="J1390" t="n">
        <v>0.02785490643431729</v>
      </c>
      <c r="K1390" t="n">
        <v>0.01118039125973601</v>
      </c>
      <c r="L1390" t="n">
        <v>-0.002784527342732967</v>
      </c>
      <c r="M1390" t="n">
        <v>0.06177127970887891</v>
      </c>
      <c r="N1390" t="n">
        <v>0.01211840188526759</v>
      </c>
      <c r="O1390" t="n">
        <v>-0.003634234307114981</v>
      </c>
      <c r="P1390" t="n">
        <v>0.08747153548226655</v>
      </c>
      <c r="Q1390" t="n">
        <v>0.01025759281614605</v>
      </c>
      <c r="R1390" t="n">
        <v>-0.004064586681551851</v>
      </c>
    </row>
    <row r="1391">
      <c r="F1391" t="n">
        <v>0.07396186702024611</v>
      </c>
      <c r="G1391" t="n">
        <v>0.0127946321681727</v>
      </c>
      <c r="H1391" t="n">
        <v>-0.00180834817175298</v>
      </c>
      <c r="J1391" t="n">
        <v>0.02786032746526478</v>
      </c>
      <c r="K1391" t="n">
        <v>0.01118895860936032</v>
      </c>
      <c r="L1391" t="n">
        <v>-0.002785362784479962</v>
      </c>
      <c r="M1391" t="n">
        <v>0.06176060745753251</v>
      </c>
      <c r="N1391" t="n">
        <v>0.01212768801698044</v>
      </c>
      <c r="O1391" t="n">
        <v>-0.003633507532930976</v>
      </c>
      <c r="P1391" t="n">
        <v>0.08755508401517276</v>
      </c>
      <c r="Q1391" t="n">
        <v>0.01026545304052624</v>
      </c>
      <c r="R1391" t="n">
        <v>-0.004065399598888161</v>
      </c>
    </row>
    <row r="1392">
      <c r="F1392" t="n">
        <v>0.0739968199551497</v>
      </c>
      <c r="G1392" t="n">
        <v>0.01280442897687727</v>
      </c>
      <c r="H1392" t="n">
        <v>-0.001806758555772474</v>
      </c>
      <c r="J1392" t="n">
        <v>0.0278501713274425</v>
      </c>
      <c r="K1392" t="n">
        <v>0.01119752595898464</v>
      </c>
      <c r="L1392" t="n">
        <v>-0.002784627915257226</v>
      </c>
      <c r="M1392" t="n">
        <v>0.0617710983210196</v>
      </c>
      <c r="N1392" t="n">
        <v>0.01213697414869329</v>
      </c>
      <c r="O1392" t="n">
        <v>-0.003635842850086612</v>
      </c>
      <c r="P1392" t="n">
        <v>0.08757111466709655</v>
      </c>
      <c r="Q1392" t="n">
        <v>0.01027331326490643</v>
      </c>
      <c r="R1392" t="n">
        <v>-0.004067367049493378</v>
      </c>
    </row>
    <row r="1393">
      <c r="F1393" t="n">
        <v>0.07399690645668777</v>
      </c>
      <c r="G1393" t="n">
        <v>0.01281422578558185</v>
      </c>
      <c r="H1393" t="n">
        <v>-0.001806939249697444</v>
      </c>
      <c r="J1393" t="n">
        <v>0.02785558012643337</v>
      </c>
      <c r="K1393" t="n">
        <v>0.01120609330860896</v>
      </c>
      <c r="L1393" t="n">
        <v>-0.002785184896538405</v>
      </c>
      <c r="M1393" t="n">
        <v>0.06180275546024369</v>
      </c>
      <c r="N1393" t="n">
        <v>0.01214626028040614</v>
      </c>
      <c r="O1393" t="n">
        <v>-0.003636570091380759</v>
      </c>
      <c r="P1393" t="n">
        <v>0.08755337317044581</v>
      </c>
      <c r="Q1393" t="n">
        <v>0.01028117348928662</v>
      </c>
      <c r="R1393" t="n">
        <v>-0.004067773745528724</v>
      </c>
    </row>
    <row r="1394">
      <c r="F1394" t="n">
        <v>0.07402021060148872</v>
      </c>
      <c r="G1394" t="n">
        <v>0.01282402259428642</v>
      </c>
      <c r="H1394" t="n">
        <v>-0.001807300637547383</v>
      </c>
      <c r="J1394" t="n">
        <v>0.02787655711244294</v>
      </c>
      <c r="K1394" t="n">
        <v>0.01121466065823328</v>
      </c>
      <c r="L1394" t="n">
        <v>-0.002784906405897815</v>
      </c>
      <c r="M1394" t="n">
        <v>0.0617920380618952</v>
      </c>
      <c r="N1394" t="n">
        <v>0.01215554641211898</v>
      </c>
      <c r="O1394" t="n">
        <v>-0.003636206470733686</v>
      </c>
      <c r="P1394" t="n">
        <v>0.08756936861283338</v>
      </c>
      <c r="Q1394" t="n">
        <v>0.01028903371366681</v>
      </c>
      <c r="R1394" t="n">
        <v>-0.004067773745528724</v>
      </c>
    </row>
    <row r="1395">
      <c r="F1395" t="n">
        <v>0.07407836971620899</v>
      </c>
      <c r="G1395" t="n">
        <v>0.01283381940299099</v>
      </c>
      <c r="H1395" t="n">
        <v>-0.001806758555772474</v>
      </c>
      <c r="J1395" t="n">
        <v>0.02787416844477514</v>
      </c>
      <c r="K1395" t="n">
        <v>0.0112232280078576</v>
      </c>
      <c r="L1395" t="n">
        <v>-0.002784906405897815</v>
      </c>
      <c r="M1395" t="n">
        <v>0.06184485169980725</v>
      </c>
      <c r="N1395" t="n">
        <v>0.01216483254383183</v>
      </c>
      <c r="O1395" t="n">
        <v>-0.003636933712027833</v>
      </c>
      <c r="P1395" t="n">
        <v>0.08761910580541499</v>
      </c>
      <c r="Q1395" t="n">
        <v>0.010296893938047</v>
      </c>
      <c r="R1395" t="n">
        <v>-0.004066960353458032</v>
      </c>
    </row>
    <row r="1396">
      <c r="F1396" t="n">
        <v>0.07409002507906684</v>
      </c>
      <c r="G1396" t="n">
        <v>0.01284361621169557</v>
      </c>
      <c r="H1396" t="n">
        <v>-0.001805894796279995</v>
      </c>
      <c r="J1396" t="n">
        <v>0.0278795610957481</v>
      </c>
      <c r="K1396" t="n">
        <v>0.01123179535748192</v>
      </c>
      <c r="L1396" t="n">
        <v>-0.002785563273757828</v>
      </c>
      <c r="M1396" t="n">
        <v>0.06185528873122653</v>
      </c>
      <c r="N1396" t="n">
        <v>0.01217411867554468</v>
      </c>
      <c r="O1396" t="n">
        <v>-0.003638164616623347</v>
      </c>
      <c r="P1396" t="n">
        <v>0.08756754902561537</v>
      </c>
      <c r="Q1396" t="n">
        <v>0.01030475416242718</v>
      </c>
      <c r="R1396" t="n">
        <v>-0.004069731166035923</v>
      </c>
    </row>
    <row r="1397">
      <c r="F1397" t="n">
        <v>0.0741249167282112</v>
      </c>
      <c r="G1397" t="n">
        <v>0.01285341302040014</v>
      </c>
      <c r="H1397" t="n">
        <v>-0.001806075385759623</v>
      </c>
      <c r="J1397" t="n">
        <v>0.02790052518257796</v>
      </c>
      <c r="K1397" t="n">
        <v>0.01124036270710624</v>
      </c>
      <c r="L1397" t="n">
        <v>-0.002785284773130579</v>
      </c>
      <c r="M1397" t="n">
        <v>0.06188689626609714</v>
      </c>
      <c r="N1397" t="n">
        <v>0.01218340480725753</v>
      </c>
      <c r="O1397" t="n">
        <v>-0.003638164616623347</v>
      </c>
      <c r="P1397" t="n">
        <v>0.08765101600831254</v>
      </c>
      <c r="Q1397" t="n">
        <v>0.01031261438680737</v>
      </c>
      <c r="R1397" t="n">
        <v>-0.0040689173011892</v>
      </c>
    </row>
    <row r="1398">
      <c r="F1398" t="n">
        <v>0.07413653734520978</v>
      </c>
      <c r="G1398" t="n">
        <v>0.01286320982910471</v>
      </c>
      <c r="H1398" t="n">
        <v>-0.001806255975239251</v>
      </c>
      <c r="J1398" t="n">
        <v>0.02788254070797608</v>
      </c>
      <c r="K1398" t="n">
        <v>0.01124893005673056</v>
      </c>
      <c r="L1398" t="n">
        <v>-0.002785284773130579</v>
      </c>
      <c r="M1398" t="n">
        <v>0.06189730645308852</v>
      </c>
      <c r="N1398" t="n">
        <v>0.01219269093897038</v>
      </c>
      <c r="O1398" t="n">
        <v>-0.003639256175164187</v>
      </c>
      <c r="P1398" t="n">
        <v>0.0877007092988018</v>
      </c>
      <c r="Q1398" t="n">
        <v>0.01032047461118756</v>
      </c>
      <c r="R1398" t="n">
        <v>-0.004070138098459284</v>
      </c>
    </row>
    <row r="1399">
      <c r="F1399" t="n">
        <v>0.0741481382725999</v>
      </c>
      <c r="G1399" t="n">
        <v>0.01287300663780928</v>
      </c>
      <c r="H1399" t="n">
        <v>-0.001806075385759623</v>
      </c>
      <c r="J1399" t="n">
        <v>0.02790349531495605</v>
      </c>
      <c r="K1399" t="n">
        <v>0.01125749740635488</v>
      </c>
      <c r="L1399" t="n">
        <v>-0.002785006272503328</v>
      </c>
      <c r="M1399" t="n">
        <v>0.06184414311717013</v>
      </c>
      <c r="N1399" t="n">
        <v>0.01220197707068323</v>
      </c>
      <c r="O1399" t="n">
        <v>-0.003638892322317241</v>
      </c>
      <c r="P1399" t="n">
        <v>0.08768285921663893</v>
      </c>
      <c r="Q1399" t="n">
        <v>0.01032833483556775</v>
      </c>
      <c r="R1399" t="n">
        <v>-0.004069731166035923</v>
      </c>
    </row>
    <row r="1400">
      <c r="F1400" t="n">
        <v>0.07419462440705445</v>
      </c>
      <c r="G1400" t="n">
        <v>0.01288280344651386</v>
      </c>
      <c r="H1400" t="n">
        <v>-0.001804853211638311</v>
      </c>
      <c r="J1400" t="n">
        <v>0.02790886631545567</v>
      </c>
      <c r="K1400" t="n">
        <v>0.01126606475597919</v>
      </c>
      <c r="L1400" t="n">
        <v>-0.002784826918660019</v>
      </c>
      <c r="M1400" t="n">
        <v>0.06185452235538164</v>
      </c>
      <c r="N1400" t="n">
        <v>0.01221126320239608</v>
      </c>
      <c r="O1400" t="n">
        <v>-0.003640472869617932</v>
      </c>
      <c r="P1400" t="n">
        <v>0.08769875572914521</v>
      </c>
      <c r="Q1400" t="n">
        <v>0.01033619505994794</v>
      </c>
      <c r="R1400" t="n">
        <v>-0.00407208550962625</v>
      </c>
    </row>
    <row r="1401">
      <c r="F1401" t="n">
        <v>0.07418291837101094</v>
      </c>
      <c r="G1401" t="n">
        <v>0.01289260025521843</v>
      </c>
      <c r="H1401" t="n">
        <v>-0.001805214182280638</v>
      </c>
      <c r="J1401" t="n">
        <v>0.02791423178002475</v>
      </c>
      <c r="K1401" t="n">
        <v>0.01127463210560351</v>
      </c>
      <c r="L1401" t="n">
        <v>-0.00278538393974586</v>
      </c>
      <c r="M1401" t="n">
        <v>0.06186488770041168</v>
      </c>
      <c r="N1401" t="n">
        <v>0.01222054933410893</v>
      </c>
      <c r="O1401" t="n">
        <v>-0.003641565120703926</v>
      </c>
      <c r="P1401" t="n">
        <v>0.08771463553057746</v>
      </c>
      <c r="Q1401" t="n">
        <v>0.01034405528432813</v>
      </c>
      <c r="R1401" t="n">
        <v>-0.004072492677460429</v>
      </c>
    </row>
    <row r="1402">
      <c r="F1402" t="n">
        <v>0.07421774179571973</v>
      </c>
      <c r="G1402" t="n">
        <v>0.01290239706392301</v>
      </c>
      <c r="H1402" t="n">
        <v>-0.001804672726317147</v>
      </c>
      <c r="J1402" t="n">
        <v>0.02792738289331817</v>
      </c>
      <c r="K1402" t="n">
        <v>0.01128319945522783</v>
      </c>
      <c r="L1402" t="n">
        <v>-0.00278538393974586</v>
      </c>
      <c r="M1402" t="n">
        <v>0.06193880809423125</v>
      </c>
      <c r="N1402" t="n">
        <v>0.01222983546582177</v>
      </c>
      <c r="O1402" t="n">
        <v>-0.003641201037008594</v>
      </c>
      <c r="P1402" t="n">
        <v>0.08773049863345861</v>
      </c>
      <c r="Q1402" t="n">
        <v>0.01035191550870831</v>
      </c>
      <c r="R1402" t="n">
        <v>-0.004072492677460429</v>
      </c>
    </row>
    <row r="1403">
      <c r="F1403" t="n">
        <v>0.07425255482697249</v>
      </c>
      <c r="G1403" t="n">
        <v>0.01291219387262758</v>
      </c>
      <c r="H1403" t="n">
        <v>-0.001804672726317147</v>
      </c>
      <c r="J1403" t="n">
        <v>0.02790936268889678</v>
      </c>
      <c r="K1403" t="n">
        <v>0.01129176680485215</v>
      </c>
      <c r="L1403" t="n">
        <v>-0.002784826918660019</v>
      </c>
      <c r="M1403" t="n">
        <v>0.06188557676424114</v>
      </c>
      <c r="N1403" t="n">
        <v>0.01223912159753462</v>
      </c>
      <c r="O1403" t="n">
        <v>-0.003640472869617932</v>
      </c>
      <c r="P1403" t="n">
        <v>0.087780116307691</v>
      </c>
      <c r="Q1403" t="n">
        <v>0.0103597757330885</v>
      </c>
      <c r="R1403" t="n">
        <v>-0.004072492677460429</v>
      </c>
    </row>
    <row r="1404">
      <c r="F1404" t="n">
        <v>0.0742524247593309</v>
      </c>
      <c r="G1404" t="n">
        <v>0.01292199068133215</v>
      </c>
      <c r="H1404" t="n">
        <v>-0.001803634111775629</v>
      </c>
      <c r="J1404" t="n">
        <v>0.02793029500416476</v>
      </c>
      <c r="K1404" t="n">
        <v>0.01130033415447647</v>
      </c>
      <c r="L1404" t="n">
        <v>-0.002784925361679545</v>
      </c>
      <c r="M1404" t="n">
        <v>0.06195947563736309</v>
      </c>
      <c r="N1404" t="n">
        <v>0.01224840772924747</v>
      </c>
      <c r="O1404" t="n">
        <v>-0.00364276764614712</v>
      </c>
      <c r="P1404" t="n">
        <v>0.08776217479365944</v>
      </c>
      <c r="Q1404" t="n">
        <v>0.01036763595746869</v>
      </c>
      <c r="R1404" t="n">
        <v>-0.004074022697773191</v>
      </c>
    </row>
    <row r="1405">
      <c r="F1405" t="n">
        <v>0.07428721005620678</v>
      </c>
      <c r="G1405" t="n">
        <v>0.01293178749003672</v>
      </c>
      <c r="H1405" t="n">
        <v>-0.001803994874674274</v>
      </c>
      <c r="J1405" t="n">
        <v>0.02792784558646913</v>
      </c>
      <c r="K1405" t="n">
        <v>0.01130890150410079</v>
      </c>
      <c r="L1405" t="n">
        <v>-0.002784925361679545</v>
      </c>
      <c r="M1405" t="n">
        <v>0.06194859589591714</v>
      </c>
      <c r="N1405" t="n">
        <v>0.01225769386096032</v>
      </c>
      <c r="O1405" t="n">
        <v>-0.003643860585734922</v>
      </c>
      <c r="P1405" t="n">
        <v>0.08774421345467942</v>
      </c>
      <c r="Q1405" t="n">
        <v>0.01037549618184888</v>
      </c>
      <c r="R1405" t="n">
        <v>-0.004074837502312746</v>
      </c>
    </row>
    <row r="1406">
      <c r="F1406" t="n">
        <v>0.07432198495898902</v>
      </c>
      <c r="G1406" t="n">
        <v>0.0129415842987413</v>
      </c>
      <c r="H1406" t="n">
        <v>-0.001803634111775629</v>
      </c>
      <c r="J1406" t="n">
        <v>0.02794097622496833</v>
      </c>
      <c r="K1406" t="n">
        <v>0.01131746885372511</v>
      </c>
      <c r="L1406" t="n">
        <v>-0.002785482402455959</v>
      </c>
      <c r="M1406" t="n">
        <v>0.06195889403438823</v>
      </c>
      <c r="N1406" t="n">
        <v>0.01226697999267317</v>
      </c>
      <c r="O1406" t="n">
        <v>-0.003643131959343054</v>
      </c>
      <c r="P1406" t="n">
        <v>0.08779378430993096</v>
      </c>
      <c r="Q1406" t="n">
        <v>0.01038335640622907</v>
      </c>
      <c r="R1406" t="n">
        <v>-0.004073615295503413</v>
      </c>
    </row>
    <row r="1407">
      <c r="F1407" t="n">
        <v>0.07434509829357744</v>
      </c>
      <c r="G1407" t="n">
        <v>0.01295138110744587</v>
      </c>
      <c r="H1407" t="n">
        <v>-0.001803994874674274</v>
      </c>
      <c r="J1407" t="n">
        <v>0.0279307208676442</v>
      </c>
      <c r="K1407" t="n">
        <v>0.01132603620334943</v>
      </c>
      <c r="L1407" t="n">
        <v>-0.002785482402455959</v>
      </c>
      <c r="M1407" t="n">
        <v>0.06199037315524142</v>
      </c>
      <c r="N1407" t="n">
        <v>0.01227626612438602</v>
      </c>
      <c r="O1407" t="n">
        <v>-0.003643860585734922</v>
      </c>
      <c r="P1407" t="n">
        <v>0.08784334168655339</v>
      </c>
      <c r="Q1407" t="n">
        <v>0.01039121663060926</v>
      </c>
      <c r="R1407" t="n">
        <v>-0.004074837502312746</v>
      </c>
    </row>
    <row r="1408">
      <c r="F1408" t="n">
        <v>0.07436819661144524</v>
      </c>
      <c r="G1408" t="n">
        <v>0.01296117791615044</v>
      </c>
      <c r="H1408" t="n">
        <v>-0.00180295891635633</v>
      </c>
      <c r="J1408" t="n">
        <v>0.02793604664428283</v>
      </c>
      <c r="K1408" t="n">
        <v>0.01133460355297374</v>
      </c>
      <c r="L1408" t="n">
        <v>-0.002785023107005151</v>
      </c>
      <c r="M1408" t="n">
        <v>0.0619582530514351</v>
      </c>
      <c r="N1408" t="n">
        <v>0.01228555225609887</v>
      </c>
      <c r="O1408" t="n">
        <v>-0.003646142607345053</v>
      </c>
      <c r="P1408" t="n">
        <v>0.08785910643726924</v>
      </c>
      <c r="Q1408" t="n">
        <v>0.01039907685498945</v>
      </c>
      <c r="R1408" t="n">
        <v>-0.004075949685600417</v>
      </c>
    </row>
    <row r="1409">
      <c r="F1409" t="n">
        <v>0.07440293570547248</v>
      </c>
      <c r="G1409" t="n">
        <v>0.01297097472485502</v>
      </c>
      <c r="H1409" t="n">
        <v>-0.001802778638492481</v>
      </c>
      <c r="J1409" t="n">
        <v>0.02795695675527138</v>
      </c>
      <c r="K1409" t="n">
        <v>0.01134317090259806</v>
      </c>
      <c r="L1409" t="n">
        <v>-0.002785858697496302</v>
      </c>
      <c r="M1409" t="n">
        <v>0.0619685087564078</v>
      </c>
      <c r="N1409" t="n">
        <v>0.01229483838781172</v>
      </c>
      <c r="O1409" t="n">
        <v>-0.003645778065992589</v>
      </c>
      <c r="P1409" t="n">
        <v>0.08784107384612183</v>
      </c>
      <c r="Q1409" t="n">
        <v>0.01040693707936963</v>
      </c>
      <c r="R1409" t="n">
        <v>-0.004076764957064685</v>
      </c>
    </row>
    <row r="1410">
      <c r="F1410" t="n">
        <v>0.07442600630487584</v>
      </c>
      <c r="G1410" t="n">
        <v>0.01298077153355959</v>
      </c>
      <c r="H1410" t="n">
        <v>-0.001802598360628632</v>
      </c>
      <c r="J1410" t="n">
        <v>0.02797006805125384</v>
      </c>
      <c r="K1410" t="n">
        <v>0.01135173825222238</v>
      </c>
      <c r="L1410" t="n">
        <v>-0.002785580167332585</v>
      </c>
      <c r="M1410" t="n">
        <v>0.0619787506867775</v>
      </c>
      <c r="N1410" t="n">
        <v>0.01230412451952457</v>
      </c>
      <c r="O1410" t="n">
        <v>-0.003645778065992589</v>
      </c>
      <c r="P1410" t="n">
        <v>0.08789058611357037</v>
      </c>
      <c r="Q1410" t="n">
        <v>0.01041479730374982</v>
      </c>
      <c r="R1410" t="n">
        <v>-0.004075949685600417</v>
      </c>
    </row>
    <row r="1411">
      <c r="F1411" t="n">
        <v>0.07442574109086833</v>
      </c>
      <c r="G1411" t="n">
        <v>0.01299056834226416</v>
      </c>
      <c r="H1411" t="n">
        <v>-0.00180295891635633</v>
      </c>
      <c r="J1411" t="n">
        <v>0.02795199100449411</v>
      </c>
      <c r="K1411" t="n">
        <v>0.0113603056018467</v>
      </c>
      <c r="L1411" t="n">
        <v>-0.002785023107005151</v>
      </c>
      <c r="M1411" t="n">
        <v>0.06196777995798841</v>
      </c>
      <c r="N1411" t="n">
        <v>0.01231341065123741</v>
      </c>
      <c r="O1411" t="n">
        <v>-0.003648046454453565</v>
      </c>
      <c r="P1411" t="n">
        <v>0.08790630106420405</v>
      </c>
      <c r="Q1411" t="n">
        <v>0.01042265752813001</v>
      </c>
      <c r="R1411" t="n">
        <v>-0.004075949685600417</v>
      </c>
    </row>
    <row r="1412">
      <c r="F1412" t="n">
        <v>0.07443711436080203</v>
      </c>
      <c r="G1412" t="n">
        <v>0.01300036515096874</v>
      </c>
      <c r="H1412" t="n">
        <v>-0.001801745644893462</v>
      </c>
      <c r="J1412" t="n">
        <v>0.02798068434406309</v>
      </c>
      <c r="K1412" t="n">
        <v>0.01136887295147102</v>
      </c>
      <c r="L1412" t="n">
        <v>-0.002785120160707333</v>
      </c>
      <c r="M1412" t="n">
        <v>0.06204159311568247</v>
      </c>
      <c r="N1412" t="n">
        <v>0.01232269678295026</v>
      </c>
      <c r="O1412" t="n">
        <v>-0.003648046454453565</v>
      </c>
      <c r="P1412" t="n">
        <v>0.08782064311129245</v>
      </c>
      <c r="Q1412" t="n">
        <v>0.0104305177525102</v>
      </c>
      <c r="R1412" t="n">
        <v>-0.004078682232246782</v>
      </c>
    </row>
    <row r="1413">
      <c r="F1413" t="n">
        <v>0.07449512805519937</v>
      </c>
      <c r="G1413" t="n">
        <v>0.01301016195967331</v>
      </c>
      <c r="H1413" t="n">
        <v>-0.00180210599402244</v>
      </c>
      <c r="J1413" t="n">
        <v>0.0279703901882403</v>
      </c>
      <c r="K1413" t="n">
        <v>0.01137744030109534</v>
      </c>
      <c r="L1413" t="n">
        <v>-0.002785677240447449</v>
      </c>
      <c r="M1413" t="n">
        <v>0.06200939396356653</v>
      </c>
      <c r="N1413" t="n">
        <v>0.01233198291466311</v>
      </c>
      <c r="O1413" t="n">
        <v>-0.003647316918116308</v>
      </c>
      <c r="P1413" t="n">
        <v>0.08793768125305856</v>
      </c>
      <c r="Q1413" t="n">
        <v>0.01043837797689039</v>
      </c>
      <c r="R1413" t="n">
        <v>-0.004079090100470006</v>
      </c>
    </row>
    <row r="1414">
      <c r="F1414" t="n">
        <v>0.07451813863198843</v>
      </c>
      <c r="G1414" t="n">
        <v>0.01301995876837788</v>
      </c>
      <c r="H1414" t="n">
        <v>-0.001801745644893462</v>
      </c>
      <c r="J1414" t="n">
        <v>0.02799127871183572</v>
      </c>
      <c r="K1414" t="n">
        <v>0.01138600765071966</v>
      </c>
      <c r="L1414" t="n">
        <v>-0.002785120160707333</v>
      </c>
      <c r="M1414" t="n">
        <v>0.06204078288691497</v>
      </c>
      <c r="N1414" t="n">
        <v>0.01234126904637596</v>
      </c>
      <c r="O1414" t="n">
        <v>-0.003648046454453565</v>
      </c>
      <c r="P1414" t="n">
        <v>0.08785198078551892</v>
      </c>
      <c r="Q1414" t="n">
        <v>0.01044623820127058</v>
      </c>
      <c r="R1414" t="n">
        <v>-0.004079497968693231</v>
      </c>
    </row>
    <row r="1415">
      <c r="F1415" t="n">
        <v>0.07454113421010646</v>
      </c>
      <c r="G1415" t="n">
        <v>0.01302975557708246</v>
      </c>
      <c r="H1415" t="n">
        <v>-0.00180210599402244</v>
      </c>
      <c r="J1415" t="n">
        <v>0.02797317339389123</v>
      </c>
      <c r="K1415" t="n">
        <v>0.01139457500034398</v>
      </c>
      <c r="L1415" t="n">
        <v>-0.002785120160707333</v>
      </c>
      <c r="M1415" t="n">
        <v>0.06202975418612358</v>
      </c>
      <c r="N1415" t="n">
        <v>0.01235055517808881</v>
      </c>
      <c r="O1415" t="n">
        <v>-0.003648411222622193</v>
      </c>
      <c r="P1415" t="n">
        <v>0.08786762481770255</v>
      </c>
      <c r="Q1415" t="n">
        <v>0.01045409842565076</v>
      </c>
      <c r="R1415" t="n">
        <v>-0.004078682232246782</v>
      </c>
    </row>
    <row r="1416">
      <c r="F1416" t="n">
        <v>0.07452909907802727</v>
      </c>
      <c r="G1416" t="n">
        <v>0.01303955238578703</v>
      </c>
      <c r="H1416" t="n">
        <v>-0.001800895581431444</v>
      </c>
      <c r="J1416" t="n">
        <v>0.02799405256599435</v>
      </c>
      <c r="K1416" t="n">
        <v>0.0114031423499683</v>
      </c>
      <c r="L1416" t="n">
        <v>-0.002785495078364423</v>
      </c>
      <c r="M1416" t="n">
        <v>0.06208232173155048</v>
      </c>
      <c r="N1416" t="n">
        <v>0.01235984130980166</v>
      </c>
      <c r="O1416" t="n">
        <v>-0.003650301475006084</v>
      </c>
      <c r="P1416" t="n">
        <v>0.08795083573876711</v>
      </c>
      <c r="Q1416" t="n">
        <v>0.01046195865003095</v>
      </c>
      <c r="R1416" t="n">
        <v>-0.004080997450292518</v>
      </c>
    </row>
    <row r="1417">
      <c r="F1417" t="n">
        <v>0.07457540618062877</v>
      </c>
      <c r="G1417" t="n">
        <v>0.0130493491944916</v>
      </c>
      <c r="H1417" t="n">
        <v>-0.001800895581431444</v>
      </c>
      <c r="J1417" t="n">
        <v>0.02798373177530895</v>
      </c>
      <c r="K1417" t="n">
        <v>0.01141170969959261</v>
      </c>
      <c r="L1417" t="n">
        <v>-0.002785216528856586</v>
      </c>
      <c r="M1417" t="n">
        <v>0.06209246964210938</v>
      </c>
      <c r="N1417" t="n">
        <v>0.01236912744151451</v>
      </c>
      <c r="O1417" t="n">
        <v>-0.003649936481357949</v>
      </c>
      <c r="P1417" t="n">
        <v>0.08800024313179267</v>
      </c>
      <c r="Q1417" t="n">
        <v>0.01046981887441114</v>
      </c>
      <c r="R1417" t="n">
        <v>-0.004081813649782576</v>
      </c>
    </row>
    <row r="1418">
      <c r="F1418" t="n">
        <v>0.07459835448489086</v>
      </c>
      <c r="G1418" t="n">
        <v>0.01305914600319618</v>
      </c>
      <c r="H1418" t="n">
        <v>-0.001801075652982432</v>
      </c>
      <c r="J1418" t="n">
        <v>0.02799680245904596</v>
      </c>
      <c r="K1418" t="n">
        <v>0.01142027704921693</v>
      </c>
      <c r="L1418" t="n">
        <v>-0.002786052177380096</v>
      </c>
      <c r="M1418" t="n">
        <v>0.06206019184360115</v>
      </c>
      <c r="N1418" t="n">
        <v>0.01237841357322735</v>
      </c>
      <c r="O1418" t="n">
        <v>-0.003649571487709813</v>
      </c>
      <c r="P1418" t="n">
        <v>0.0879482526700468</v>
      </c>
      <c r="Q1418" t="n">
        <v>0.01047767909879133</v>
      </c>
      <c r="R1418" t="n">
        <v>-0.004080997450292518</v>
      </c>
    </row>
    <row r="1419">
      <c r="F1419" t="n">
        <v>0.07463296659172872</v>
      </c>
      <c r="G1419" t="n">
        <v>0.01306894281190075</v>
      </c>
      <c r="H1419" t="n">
        <v>-0.001800895581431444</v>
      </c>
      <c r="J1419" t="n">
        <v>0.02801766895084135</v>
      </c>
      <c r="K1419" t="n">
        <v>0.01142884439884125</v>
      </c>
      <c r="L1419" t="n">
        <v>-0.002786147894756385</v>
      </c>
      <c r="M1419" t="n">
        <v>0.06207031040238392</v>
      </c>
      <c r="N1419" t="n">
        <v>0.0123876997049402</v>
      </c>
      <c r="O1419" t="n">
        <v>-0.00365217794693962</v>
      </c>
      <c r="P1419" t="n">
        <v>0.08799762863883359</v>
      </c>
      <c r="Q1419" t="n">
        <v>0.01048553932317152</v>
      </c>
      <c r="R1419" t="n">
        <v>-0.004081813649782576</v>
      </c>
    </row>
    <row r="1420">
      <c r="F1420" t="n">
        <v>0.0746442061382063</v>
      </c>
      <c r="G1420" t="n">
        <v>0.01307873962060532</v>
      </c>
      <c r="H1420" t="n">
        <v>-0.001799688230906027</v>
      </c>
      <c r="J1420" t="n">
        <v>0.02799952843435019</v>
      </c>
      <c r="K1420" t="n">
        <v>0.01143741174846557</v>
      </c>
      <c r="L1420" t="n">
        <v>-0.002785869335678726</v>
      </c>
      <c r="M1420" t="n">
        <v>0.0620592072783295</v>
      </c>
      <c r="N1420" t="n">
        <v>0.01239698583665305</v>
      </c>
      <c r="O1420" t="n">
        <v>-0.003651812729144926</v>
      </c>
      <c r="P1420" t="n">
        <v>0.08801319330921492</v>
      </c>
      <c r="Q1420" t="n">
        <v>0.01049339954755171</v>
      </c>
      <c r="R1420" t="n">
        <v>-0.004083302995246385</v>
      </c>
    </row>
    <row r="1421">
      <c r="F1421" t="n">
        <v>0.07465542612255806</v>
      </c>
      <c r="G1421" t="n">
        <v>0.0130885364293099</v>
      </c>
      <c r="H1421" t="n">
        <v>-0.001799508262082936</v>
      </c>
      <c r="J1421" t="n">
        <v>0.02802038561248145</v>
      </c>
      <c r="K1421" t="n">
        <v>0.01144597909808989</v>
      </c>
      <c r="L1421" t="n">
        <v>-0.002785590776601065</v>
      </c>
      <c r="M1421" t="n">
        <v>0.06213292471068546</v>
      </c>
      <c r="N1421" t="n">
        <v>0.0124062719683659</v>
      </c>
      <c r="O1421" t="n">
        <v>-0.003652908382529008</v>
      </c>
      <c r="P1421" t="n">
        <v>0.08802874151898071</v>
      </c>
      <c r="Q1421" t="n">
        <v>0.0105012597719319</v>
      </c>
      <c r="R1421" t="n">
        <v>-0.004084119655845434</v>
      </c>
    </row>
    <row r="1422">
      <c r="F1422" t="n">
        <v>0.07466662655206986</v>
      </c>
      <c r="G1422" t="n">
        <v>0.01309833323801447</v>
      </c>
      <c r="H1422" t="n">
        <v>-0.001800048168552208</v>
      </c>
      <c r="J1422" t="n">
        <v>0.02801783410207249</v>
      </c>
      <c r="K1422" t="n">
        <v>0.01145454644771421</v>
      </c>
      <c r="L1422" t="n">
        <v>-0.002785869335678726</v>
      </c>
      <c r="M1422" t="n">
        <v>0.0621430044010769</v>
      </c>
      <c r="N1422" t="n">
        <v>0.01241555810007875</v>
      </c>
      <c r="O1422" t="n">
        <v>-0.003652543164734314</v>
      </c>
      <c r="P1422" t="n">
        <v>0.08797667118620717</v>
      </c>
      <c r="Q1422" t="n">
        <v>0.01050911999631209</v>
      </c>
      <c r="R1422" t="n">
        <v>-0.004083711325545909</v>
      </c>
    </row>
    <row r="1423">
      <c r="F1423" t="n">
        <v>0.07468949538003382</v>
      </c>
      <c r="G1423" t="n">
        <v>0.01310813004671904</v>
      </c>
      <c r="H1423" t="n">
        <v>-0.001799868199729118</v>
      </c>
      <c r="J1423" t="n">
        <v>0.02801527610810579</v>
      </c>
      <c r="K1423" t="n">
        <v>0.01146311379733853</v>
      </c>
      <c r="L1423" t="n">
        <v>-0.002785312217523405</v>
      </c>
      <c r="M1423" t="n">
        <v>0.0621530704874321</v>
      </c>
      <c r="N1423" t="n">
        <v>0.0124248442317916</v>
      </c>
      <c r="O1423" t="n">
        <v>-0.003652543164734314</v>
      </c>
      <c r="P1423" t="n">
        <v>0.08809359120535815</v>
      </c>
      <c r="Q1423" t="n">
        <v>0.01051698022069227</v>
      </c>
      <c r="R1423" t="n">
        <v>-0.004084119655845434</v>
      </c>
    </row>
    <row r="1424">
      <c r="F1424" t="n">
        <v>0.07472403947057697</v>
      </c>
      <c r="G1424" t="n">
        <v>0.01311792685542362</v>
      </c>
      <c r="H1424" t="n">
        <v>-0.001798663805422737</v>
      </c>
      <c r="J1424" t="n">
        <v>0.02803612013200196</v>
      </c>
      <c r="K1424" t="n">
        <v>0.01147168114696285</v>
      </c>
      <c r="L1424" t="n">
        <v>-0.002785964369938558</v>
      </c>
      <c r="M1424" t="n">
        <v>0.06214191091319926</v>
      </c>
      <c r="N1424" t="n">
        <v>0.01243413036350445</v>
      </c>
      <c r="O1424" t="n">
        <v>-0.003654771560722423</v>
      </c>
      <c r="P1424" t="n">
        <v>0.08800767921314168</v>
      </c>
      <c r="Q1424" t="n">
        <v>0.01052484044507246</v>
      </c>
      <c r="R1424" t="n">
        <v>-0.004086007446773706</v>
      </c>
    </row>
    <row r="1425">
      <c r="F1425" t="n">
        <v>0.07475857316310493</v>
      </c>
      <c r="G1425" t="n">
        <v>0.01312772366412819</v>
      </c>
      <c r="H1425" t="n">
        <v>-0.001798483939042195</v>
      </c>
      <c r="J1425" t="n">
        <v>0.02804135411472324</v>
      </c>
      <c r="K1425" t="n">
        <v>0.01148024849658716</v>
      </c>
      <c r="L1425" t="n">
        <v>-0.002786242938518693</v>
      </c>
      <c r="M1425" t="n">
        <v>0.06210952268063749</v>
      </c>
      <c r="N1425" t="n">
        <v>0.0124434164952173</v>
      </c>
      <c r="O1425" t="n">
        <v>-0.003654406120110412</v>
      </c>
      <c r="P1425" t="n">
        <v>0.08809077000234677</v>
      </c>
      <c r="Q1425" t="n">
        <v>0.01053270066945265</v>
      </c>
      <c r="R1425" t="n">
        <v>-0.004085598886885017</v>
      </c>
    </row>
    <row r="1426">
      <c r="F1426" t="n">
        <v>0.07479309645592046</v>
      </c>
      <c r="G1426" t="n">
        <v>0.01313752047283276</v>
      </c>
      <c r="H1426" t="n">
        <v>-0.001798663805422737</v>
      </c>
      <c r="J1426" t="n">
        <v>0.02805438655443426</v>
      </c>
      <c r="K1426" t="n">
        <v>0.01148881584621148</v>
      </c>
      <c r="L1426" t="n">
        <v>-0.002785685801358422</v>
      </c>
      <c r="M1426" t="n">
        <v>0.06214075910378433</v>
      </c>
      <c r="N1426" t="n">
        <v>0.01245270262693014</v>
      </c>
      <c r="O1426" t="n">
        <v>-0.003654040679498401</v>
      </c>
      <c r="P1426" t="n">
        <v>0.08803862161110781</v>
      </c>
      <c r="Q1426" t="n">
        <v>0.01054056089383284</v>
      </c>
      <c r="R1426" t="n">
        <v>-0.004085190326996328</v>
      </c>
    </row>
    <row r="1427">
      <c r="F1427" t="n">
        <v>0.07478082102938459</v>
      </c>
      <c r="G1427" t="n">
        <v>0.01314731728153734</v>
      </c>
      <c r="H1427" t="n">
        <v>-0.001799023538183822</v>
      </c>
      <c r="J1427" t="n">
        <v>0.02804400142195489</v>
      </c>
      <c r="K1427" t="n">
        <v>0.0114973831958358</v>
      </c>
      <c r="L1427" t="n">
        <v>-0.002785964369938558</v>
      </c>
      <c r="M1427" t="n">
        <v>0.06217198398224943</v>
      </c>
      <c r="N1427" t="n">
        <v>0.01246198875864299</v>
      </c>
      <c r="O1427" t="n">
        <v>-0.003654040679498401</v>
      </c>
      <c r="P1427" t="n">
        <v>0.08815549459363431</v>
      </c>
      <c r="Q1427" t="n">
        <v>0.01054842111821303</v>
      </c>
      <c r="R1427" t="n">
        <v>-0.004085598886885017</v>
      </c>
    </row>
    <row r="1428">
      <c r="F1428" t="n">
        <v>0.07481531439917159</v>
      </c>
      <c r="G1428" t="n">
        <v>0.01315711409024191</v>
      </c>
      <c r="H1428" t="n">
        <v>-0.001797642230883149</v>
      </c>
      <c r="J1428" t="n">
        <v>0.02804141371222611</v>
      </c>
      <c r="K1428" t="n">
        <v>0.01150595054546012</v>
      </c>
      <c r="L1428" t="n">
        <v>-0.002785780158707595</v>
      </c>
      <c r="M1428" t="n">
        <v>0.06213954909574917</v>
      </c>
      <c r="N1428" t="n">
        <v>0.01247127489035584</v>
      </c>
      <c r="O1428" t="n">
        <v>-0.003656621037950785</v>
      </c>
      <c r="P1428" t="n">
        <v>0.08810330881115008</v>
      </c>
      <c r="Q1428" t="n">
        <v>0.01055628134259322</v>
      </c>
      <c r="R1428" t="n">
        <v>-0.004088293933499544</v>
      </c>
    </row>
    <row r="1429">
      <c r="F1429" t="n">
        <v>0.07482639409564741</v>
      </c>
      <c r="G1429" t="n">
        <v>0.01316691089894648</v>
      </c>
      <c r="H1429" t="n">
        <v>-0.001797821995106237</v>
      </c>
      <c r="J1429" t="n">
        <v>0.0280622358827235</v>
      </c>
      <c r="K1429" t="n">
        <v>0.01151451789508444</v>
      </c>
      <c r="L1429" t="n">
        <v>-0.002785780158707595</v>
      </c>
      <c r="M1429" t="n">
        <v>0.06217074791783667</v>
      </c>
      <c r="N1429" t="n">
        <v>0.01248056102206869</v>
      </c>
      <c r="O1429" t="n">
        <v>-0.00365698670005458</v>
      </c>
      <c r="P1429" t="n">
        <v>0.0881525361176978</v>
      </c>
      <c r="Q1429" t="n">
        <v>0.01056414156697341</v>
      </c>
      <c r="R1429" t="n">
        <v>-0.004088702722014042</v>
      </c>
    </row>
    <row r="1430">
      <c r="F1430" t="n">
        <v>0.07484915819894832</v>
      </c>
      <c r="G1430" t="n">
        <v>0.01317670770765106</v>
      </c>
      <c r="H1430" t="n">
        <v>-0.001797821995106237</v>
      </c>
      <c r="J1430" t="n">
        <v>0.02805183087964185</v>
      </c>
      <c r="K1430" t="n">
        <v>0.01152308524470876</v>
      </c>
      <c r="L1430" t="n">
        <v>-0.002785501580691724</v>
      </c>
      <c r="M1430" t="n">
        <v>0.06218071715539938</v>
      </c>
      <c r="N1430" t="n">
        <v>0.01248984715378154</v>
      </c>
      <c r="O1430" t="n">
        <v>-0.00365698670005458</v>
      </c>
      <c r="P1430" t="n">
        <v>0.0881679367454552</v>
      </c>
      <c r="Q1430" t="n">
        <v>0.01057200179135359</v>
      </c>
      <c r="R1430" t="n">
        <v>-0.004087885144985045</v>
      </c>
    </row>
    <row r="1431">
      <c r="F1431" t="n">
        <v>0.07488361354178077</v>
      </c>
      <c r="G1431" t="n">
        <v>0.01318650451635563</v>
      </c>
      <c r="H1431" t="n">
        <v>-0.001798001759329326</v>
      </c>
      <c r="J1431" t="n">
        <v>0.0280648378496305</v>
      </c>
      <c r="K1431" t="n">
        <v>0.01153165259433308</v>
      </c>
      <c r="L1431" t="n">
        <v>-0.002786337314739336</v>
      </c>
      <c r="M1431" t="n">
        <v>0.06221189196557425</v>
      </c>
      <c r="N1431" t="n">
        <v>0.01249913328549439</v>
      </c>
      <c r="O1431" t="n">
        <v>-0.00365625537584699</v>
      </c>
      <c r="P1431" t="n">
        <v>0.08814950608721756</v>
      </c>
      <c r="Q1431" t="n">
        <v>0.01057986201573378</v>
      </c>
      <c r="R1431" t="n">
        <v>-0.004088702722014042</v>
      </c>
    </row>
    <row r="1432">
      <c r="F1432" t="n">
        <v>0.07490635002252709</v>
      </c>
      <c r="G1432" t="n">
        <v>0.01319630132506021</v>
      </c>
      <c r="H1432" t="n">
        <v>-0.001796623504739826</v>
      </c>
      <c r="J1432" t="n">
        <v>0.02807003346319376</v>
      </c>
      <c r="K1432" t="n">
        <v>0.0115402199439574</v>
      </c>
      <c r="L1432" t="n">
        <v>-0.002786152442105159</v>
      </c>
      <c r="M1432" t="n">
        <v>0.0622430552828534</v>
      </c>
      <c r="N1432" t="n">
        <v>0.01250841941720724</v>
      </c>
      <c r="O1432" t="n">
        <v>-0.003658822737541196</v>
      </c>
      <c r="P1432" t="n">
        <v>0.08823250549458589</v>
      </c>
      <c r="Q1432" t="n">
        <v>0.01058772224011397</v>
      </c>
      <c r="R1432" t="n">
        <v>-0.004090161789323098</v>
      </c>
    </row>
    <row r="1433">
      <c r="F1433" t="n">
        <v>0.07492907155786581</v>
      </c>
      <c r="G1433" t="n">
        <v>0.01320609813376478</v>
      </c>
      <c r="H1433" t="n">
        <v>-0.001796982829440774</v>
      </c>
      <c r="J1433" t="n">
        <v>0.02807522368861705</v>
      </c>
      <c r="K1433" t="n">
        <v>0.01154878729358171</v>
      </c>
      <c r="L1433" t="n">
        <v>-0.002786152442105159</v>
      </c>
      <c r="M1433" t="n">
        <v>0.06225298606213103</v>
      </c>
      <c r="N1433" t="n">
        <v>0.01251770554892009</v>
      </c>
      <c r="O1433" t="n">
        <v>-0.00365918861981495</v>
      </c>
      <c r="P1433" t="n">
        <v>0.08814640462197221</v>
      </c>
      <c r="Q1433" t="n">
        <v>0.01059558246449416</v>
      </c>
      <c r="R1433" t="n">
        <v>-0.004090979821680963</v>
      </c>
    </row>
    <row r="1434">
      <c r="F1434" t="n">
        <v>0.07495177815058938</v>
      </c>
      <c r="G1434" t="n">
        <v>0.01321589494246935</v>
      </c>
      <c r="H1434" t="n">
        <v>-0.0017968031670903</v>
      </c>
      <c r="J1434" t="n">
        <v>0.02809602461220764</v>
      </c>
      <c r="K1434" t="n">
        <v>0.01155735464320603</v>
      </c>
      <c r="L1434" t="n">
        <v>-0.002785873854719686</v>
      </c>
      <c r="M1434" t="n">
        <v>0.06222045929217079</v>
      </c>
      <c r="N1434" t="n">
        <v>0.01252699168063293</v>
      </c>
      <c r="O1434" t="n">
        <v>-0.00365918861981495</v>
      </c>
      <c r="P1434" t="n">
        <v>0.08816173691655621</v>
      </c>
      <c r="Q1434" t="n">
        <v>0.01060344268887435</v>
      </c>
      <c r="R1434" t="n">
        <v>-0.004090979821680963</v>
      </c>
    </row>
    <row r="1435">
      <c r="F1435" t="n">
        <v>0.07496275452883511</v>
      </c>
      <c r="G1435" t="n">
        <v>0.01322569175117392</v>
      </c>
      <c r="H1435" t="n">
        <v>-0.001796623504739826</v>
      </c>
      <c r="J1435" t="n">
        <v>0.02808558799344843</v>
      </c>
      <c r="K1435" t="n">
        <v>0.01156592199283035</v>
      </c>
      <c r="L1435" t="n">
        <v>-0.00278643102949063</v>
      </c>
      <c r="M1435" t="n">
        <v>0.06223036118964259</v>
      </c>
      <c r="N1435" t="n">
        <v>0.01253627781234578</v>
      </c>
      <c r="O1435" t="n">
        <v>-0.003659554502088704</v>
      </c>
      <c r="P1435" t="n">
        <v>0.08824469510390565</v>
      </c>
      <c r="Q1435" t="n">
        <v>0.01061130291325454</v>
      </c>
      <c r="R1435" t="n">
        <v>-0.004090161789323098</v>
      </c>
    </row>
    <row r="1436">
      <c r="F1436" t="n">
        <v>0.07498542897703418</v>
      </c>
      <c r="G1436" t="n">
        <v>0.0132354885598785</v>
      </c>
      <c r="H1436" t="n">
        <v>-0.001795787185207774</v>
      </c>
      <c r="J1436" t="n">
        <v>0.02808295300585063</v>
      </c>
      <c r="K1436" t="n">
        <v>0.01157448934245467</v>
      </c>
      <c r="L1436" t="n">
        <v>-0.002786524088844891</v>
      </c>
      <c r="M1436" t="n">
        <v>0.06224024965908551</v>
      </c>
      <c r="N1436" t="n">
        <v>0.01254556394405863</v>
      </c>
      <c r="O1436" t="n">
        <v>-0.003661743458213299</v>
      </c>
      <c r="P1436" t="n">
        <v>0.08822617528965992</v>
      </c>
      <c r="Q1436" t="n">
        <v>0.01061916313763473</v>
      </c>
      <c r="R1436" t="n">
        <v>-0.004093247325443744</v>
      </c>
    </row>
    <row r="1437">
      <c r="F1437" t="n">
        <v>0.0750432479180036</v>
      </c>
      <c r="G1437" t="n">
        <v>0.01324528536858307</v>
      </c>
      <c r="H1437" t="n">
        <v>-0.001795428063682885</v>
      </c>
      <c r="J1437" t="n">
        <v>0.02809593080093392</v>
      </c>
      <c r="K1437" t="n">
        <v>0.01158305669207899</v>
      </c>
      <c r="L1437" t="n">
        <v>-0.002785966895465798</v>
      </c>
      <c r="M1437" t="n">
        <v>0.06225012471382937</v>
      </c>
      <c r="N1437" t="n">
        <v>0.01255485007577148</v>
      </c>
      <c r="O1437" t="n">
        <v>-0.003661011255962107</v>
      </c>
      <c r="P1437" t="n">
        <v>0.08820763615816257</v>
      </c>
      <c r="Q1437" t="n">
        <v>0.01062702336201491</v>
      </c>
      <c r="R1437" t="n">
        <v>-0.004092428839675809</v>
      </c>
    </row>
    <row r="1438">
      <c r="F1438" t="n">
        <v>0.07505417722437131</v>
      </c>
      <c r="G1438" t="n">
        <v>0.01325508217728764</v>
      </c>
      <c r="H1438" t="n">
        <v>-0.001795966745970219</v>
      </c>
      <c r="J1438" t="n">
        <v>0.0281167143735058</v>
      </c>
      <c r="K1438" t="n">
        <v>0.01159162404170331</v>
      </c>
      <c r="L1438" t="n">
        <v>-0.002785688298776252</v>
      </c>
      <c r="M1438" t="n">
        <v>0.06228121236584064</v>
      </c>
      <c r="N1438" t="n">
        <v>0.01256413620748433</v>
      </c>
      <c r="O1438" t="n">
        <v>-0.003660645154836511</v>
      </c>
      <c r="P1438" t="n">
        <v>0.08832438041843937</v>
      </c>
      <c r="Q1438" t="n">
        <v>0.0106348835863951</v>
      </c>
      <c r="R1438" t="n">
        <v>-0.004092838082559776</v>
      </c>
    </row>
    <row r="1439">
      <c r="F1439" t="n">
        <v>0.07507681140909819</v>
      </c>
      <c r="G1439" t="n">
        <v>0.01326487898599222</v>
      </c>
      <c r="H1439" t="n">
        <v>-0.001795966745970219</v>
      </c>
      <c r="J1439" t="n">
        <v>0.02811406277309758</v>
      </c>
      <c r="K1439" t="n">
        <v>0.01160019139132763</v>
      </c>
      <c r="L1439" t="n">
        <v>-0.002785688298776252</v>
      </c>
      <c r="M1439" t="n">
        <v>0.06231228859946539</v>
      </c>
      <c r="N1439" t="n">
        <v>0.01257342233919718</v>
      </c>
      <c r="O1439" t="n">
        <v>-0.003661011255962107</v>
      </c>
      <c r="P1439" t="n">
        <v>0.08823815440931632</v>
      </c>
      <c r="Q1439" t="n">
        <v>0.01064274381077529</v>
      </c>
      <c r="R1439" t="n">
        <v>-0.004093247325443744</v>
      </c>
    </row>
    <row r="1440">
      <c r="F1440" t="n">
        <v>0.07508770406839051</v>
      </c>
      <c r="G1440" t="n">
        <v>0.01327467579469679</v>
      </c>
      <c r="H1440" t="n">
        <v>-0.001794774046910969</v>
      </c>
      <c r="J1440" t="n">
        <v>0.02810359364468037</v>
      </c>
      <c r="K1440" t="n">
        <v>0.01160875874095195</v>
      </c>
      <c r="L1440" t="n">
        <v>-0.002786337892945737</v>
      </c>
      <c r="M1440" t="n">
        <v>0.06227966952316411</v>
      </c>
      <c r="N1440" t="n">
        <v>0.01258270847091003</v>
      </c>
      <c r="O1440" t="n">
        <v>-0.003662820311630947</v>
      </c>
      <c r="P1440" t="n">
        <v>0.0883548753648557</v>
      </c>
      <c r="Q1440" t="n">
        <v>0.01065060403515548</v>
      </c>
      <c r="R1440" t="n">
        <v>-0.004094686315819808</v>
      </c>
    </row>
    <row r="1441">
      <c r="F1441" t="n">
        <v>0.07509857728270804</v>
      </c>
      <c r="G1441" t="n">
        <v>0.01328447260340136</v>
      </c>
      <c r="H1441" t="n">
        <v>-0.001794953506369714</v>
      </c>
      <c r="J1441" t="n">
        <v>0.02813217538151851</v>
      </c>
      <c r="K1441" t="n">
        <v>0.01161732609057626</v>
      </c>
      <c r="L1441" t="n">
        <v>-0.002785780681088334</v>
      </c>
      <c r="M1441" t="n">
        <v>0.06228949105240936</v>
      </c>
      <c r="N1441" t="n">
        <v>0.01259199460262288</v>
      </c>
      <c r="O1441" t="n">
        <v>-0.003662820311630947</v>
      </c>
      <c r="P1441" t="n">
        <v>0.08830243802652959</v>
      </c>
      <c r="Q1441" t="n">
        <v>0.01065846425953567</v>
      </c>
      <c r="R1441" t="n">
        <v>-0.004094686315819808</v>
      </c>
    </row>
    <row r="1442">
      <c r="F1442" t="n">
        <v>0.07513289329332792</v>
      </c>
      <c r="G1442" t="n">
        <v>0.01329426941210594</v>
      </c>
      <c r="H1442" t="n">
        <v>-0.001794953506369714</v>
      </c>
      <c r="J1442" t="n">
        <v>0.02813731834912225</v>
      </c>
      <c r="K1442" t="n">
        <v>0.01162589344020058</v>
      </c>
      <c r="L1442" t="n">
        <v>-0.002786616498874438</v>
      </c>
      <c r="M1442" t="n">
        <v>0.06232052916352765</v>
      </c>
      <c r="N1442" t="n">
        <v>0.01260128073433572</v>
      </c>
      <c r="O1442" t="n">
        <v>-0.003662820311630947</v>
      </c>
      <c r="P1442" t="n">
        <v>0.0882838101715796</v>
      </c>
      <c r="Q1442" t="n">
        <v>0.01066632448391586</v>
      </c>
      <c r="R1442" t="n">
        <v>-0.004095505253082972</v>
      </c>
    </row>
    <row r="1443">
      <c r="F1443" t="n">
        <v>0.07514373215394828</v>
      </c>
      <c r="G1443" t="n">
        <v>0.01330406622081051</v>
      </c>
      <c r="H1443" t="n">
        <v>-0.001794774046910969</v>
      </c>
      <c r="J1443" t="n">
        <v>0.0281424559735292</v>
      </c>
      <c r="K1443" t="n">
        <v>0.0116344607898249</v>
      </c>
      <c r="L1443" t="n">
        <v>-0.002786059287017035</v>
      </c>
      <c r="M1443" t="n">
        <v>0.06230909408007881</v>
      </c>
      <c r="N1443" t="n">
        <v>0.01261056686604857</v>
      </c>
      <c r="O1443" t="n">
        <v>-0.003662820311630947</v>
      </c>
      <c r="P1443" t="n">
        <v>0.08840049622745616</v>
      </c>
      <c r="Q1443" t="n">
        <v>0.01067418470829604</v>
      </c>
      <c r="R1443" t="n">
        <v>-0.00409509578445139</v>
      </c>
    </row>
    <row r="1444">
      <c r="F1444" t="n">
        <v>0.07518975847829296</v>
      </c>
      <c r="G1444" t="n">
        <v>0.01331386302951508</v>
      </c>
      <c r="H1444" t="n">
        <v>-0.001793763749652191</v>
      </c>
      <c r="J1444" t="n">
        <v>0.02812414867078135</v>
      </c>
      <c r="K1444" t="n">
        <v>0.01164302813944922</v>
      </c>
      <c r="L1444" t="n">
        <v>-0.002786708265651586</v>
      </c>
      <c r="M1444" t="n">
        <v>0.06229764371760219</v>
      </c>
      <c r="N1444" t="n">
        <v>0.01261985299776142</v>
      </c>
      <c r="O1444" t="n">
        <v>-0.003665348897617265</v>
      </c>
      <c r="P1444" t="n">
        <v>0.08834800121630326</v>
      </c>
      <c r="Q1444" t="n">
        <v>0.01068204493267623</v>
      </c>
      <c r="R1444" t="n">
        <v>-0.004096934237531725</v>
      </c>
    </row>
    <row r="1445">
      <c r="F1445" t="n">
        <v>0.07522404102499361</v>
      </c>
      <c r="G1445" t="n">
        <v>0.01332365983821966</v>
      </c>
      <c r="H1445" t="n">
        <v>-0.00179358439121307</v>
      </c>
      <c r="J1445" t="n">
        <v>0.02815271521116106</v>
      </c>
      <c r="K1445" t="n">
        <v>0.01165159548907354</v>
      </c>
      <c r="L1445" t="n">
        <v>-0.002786151035444498</v>
      </c>
      <c r="M1445" t="n">
        <v>0.0623498766865678</v>
      </c>
      <c r="N1445" t="n">
        <v>0.01262913912947427</v>
      </c>
      <c r="O1445" t="n">
        <v>-0.003664982362727503</v>
      </c>
      <c r="P1445" t="n">
        <v>0.08839699292829445</v>
      </c>
      <c r="Q1445" t="n">
        <v>0.01068990515705642</v>
      </c>
      <c r="R1445" t="n">
        <v>-0.004096934237531725</v>
      </c>
    </row>
    <row r="1446">
      <c r="F1446" t="n">
        <v>0.07522309275574643</v>
      </c>
      <c r="G1446" t="n">
        <v>0.01333345664692423</v>
      </c>
      <c r="H1446" t="n">
        <v>-0.001793405032773948</v>
      </c>
      <c r="J1446" t="n">
        <v>0.02813439417107255</v>
      </c>
      <c r="K1446" t="n">
        <v>0.01166016283869786</v>
      </c>
      <c r="L1446" t="n">
        <v>-0.002785872420340953</v>
      </c>
      <c r="M1446" t="n">
        <v>0.06235963258435184</v>
      </c>
      <c r="N1446" t="n">
        <v>0.01263842526118712</v>
      </c>
      <c r="O1446" t="n">
        <v>-0.003664982362727503</v>
      </c>
      <c r="P1446" t="n">
        <v>0.08841213369262152</v>
      </c>
      <c r="Q1446" t="n">
        <v>0.01069776538143661</v>
      </c>
      <c r="R1446" t="n">
        <v>-0.004096524544107972</v>
      </c>
    </row>
    <row r="1447">
      <c r="F1447" t="n">
        <v>0.07526909012500632</v>
      </c>
      <c r="G1447" t="n">
        <v>0.0133432534556288</v>
      </c>
      <c r="H1447" t="n">
        <v>-0.001793763749652191</v>
      </c>
      <c r="J1447" t="n">
        <v>0.02815513839886405</v>
      </c>
      <c r="K1447" t="n">
        <v>0.01166873018832218</v>
      </c>
      <c r="L1447" t="n">
        <v>-0.002785872420340953</v>
      </c>
      <c r="M1447" t="n">
        <v>0.06232690557132928</v>
      </c>
      <c r="N1447" t="n">
        <v>0.01264771139289997</v>
      </c>
      <c r="O1447" t="n">
        <v>-0.003667498095012433</v>
      </c>
      <c r="P1447" t="n">
        <v>0.08842725832192899</v>
      </c>
      <c r="Q1447" t="n">
        <v>0.0107056256058168</v>
      </c>
      <c r="R1447" t="n">
        <v>-0.004097343930955478</v>
      </c>
    </row>
    <row r="1448">
      <c r="F1448" t="n">
        <v>0.0752798476758855</v>
      </c>
      <c r="G1448" t="n">
        <v>0.01335305026433337</v>
      </c>
      <c r="H1448" t="n">
        <v>-0.001792577033180431</v>
      </c>
      <c r="J1448" t="n">
        <v>0.02814461837859829</v>
      </c>
      <c r="K1448" t="n">
        <v>0.0116772975379465</v>
      </c>
      <c r="L1448" t="n">
        <v>-0.002785963522604607</v>
      </c>
      <c r="M1448" t="n">
        <v>0.06233663297131081</v>
      </c>
      <c r="N1448" t="n">
        <v>0.01265699752461282</v>
      </c>
      <c r="O1448" t="n">
        <v>-0.003667864844821934</v>
      </c>
      <c r="P1448" t="n">
        <v>0.08840852597614229</v>
      </c>
      <c r="Q1448" t="n">
        <v>0.01071348583019699</v>
      </c>
      <c r="R1448" t="n">
        <v>-0.004098762707325733</v>
      </c>
    </row>
    <row r="1449">
      <c r="F1449" t="n">
        <v>0.07530233271275599</v>
      </c>
      <c r="G1449" t="n">
        <v>0.01336284707303795</v>
      </c>
      <c r="H1449" t="n">
        <v>-0.001792935548587067</v>
      </c>
      <c r="J1449" t="n">
        <v>0.02817316977055476</v>
      </c>
      <c r="K1449" t="n">
        <v>0.01168586488757081</v>
      </c>
      <c r="L1449" t="n">
        <v>-0.002786520771033971</v>
      </c>
      <c r="M1449" t="n">
        <v>0.0623675838762637</v>
      </c>
      <c r="N1449" t="n">
        <v>0.01266628365632567</v>
      </c>
      <c r="O1449" t="n">
        <v>-0.003668231594631435</v>
      </c>
      <c r="P1449" t="n">
        <v>0.08845745922557724</v>
      </c>
      <c r="Q1449" t="n">
        <v>0.01072134605457718</v>
      </c>
      <c r="R1449" t="n">
        <v>-0.00409958254185065</v>
      </c>
    </row>
    <row r="1450">
      <c r="F1450" t="n">
        <v>0.07532480285020092</v>
      </c>
      <c r="G1450" t="n">
        <v>0.01337264388174252</v>
      </c>
      <c r="H1450" t="n">
        <v>-0.001792935548587067</v>
      </c>
      <c r="J1450" t="n">
        <v>0.0281626375939236</v>
      </c>
      <c r="K1450" t="n">
        <v>0.01169443223719513</v>
      </c>
      <c r="L1450" t="n">
        <v>-0.002786242146819289</v>
      </c>
      <c r="M1450" t="n">
        <v>0.06237728575292867</v>
      </c>
      <c r="N1450" t="n">
        <v>0.01267556978803851</v>
      </c>
      <c r="O1450" t="n">
        <v>-0.003667864844821934</v>
      </c>
      <c r="P1450" t="n">
        <v>0.08850637939412925</v>
      </c>
      <c r="Q1450" t="n">
        <v>0.01072920627895737</v>
      </c>
      <c r="R1450" t="n">
        <v>-0.00409958254185065</v>
      </c>
    </row>
    <row r="1451">
      <c r="F1451" t="n">
        <v>0.0753590094693591</v>
      </c>
      <c r="G1451" t="n">
        <v>0.0133824406904471</v>
      </c>
      <c r="H1451" t="n">
        <v>-0.001792397775477113</v>
      </c>
      <c r="J1451" t="n">
        <v>0.02817554839278789</v>
      </c>
      <c r="K1451" t="n">
        <v>0.01170299958681945</v>
      </c>
      <c r="L1451" t="n">
        <v>-0.002786520771033971</v>
      </c>
      <c r="M1451" t="n">
        <v>0.06238697440151136</v>
      </c>
      <c r="N1451" t="n">
        <v>0.01268485591975136</v>
      </c>
      <c r="O1451" t="n">
        <v>-0.003668231594631435</v>
      </c>
      <c r="P1451" t="n">
        <v>0.08845375036438585</v>
      </c>
      <c r="Q1451" t="n">
        <v>0.01073706650333755</v>
      </c>
      <c r="R1451" t="n">
        <v>-0.004099172624588192</v>
      </c>
    </row>
    <row r="1452">
      <c r="F1452" t="n">
        <v>0.07536969843798504</v>
      </c>
      <c r="G1452" t="n">
        <v>0.01339223749915167</v>
      </c>
      <c r="H1452" t="n">
        <v>-0.001791751668057951</v>
      </c>
      <c r="J1452" t="n">
        <v>0.02816500306257587</v>
      </c>
      <c r="K1452" t="n">
        <v>0.01171156693644377</v>
      </c>
      <c r="L1452" t="n">
        <v>-0.002786332627212512</v>
      </c>
      <c r="M1452" t="n">
        <v>0.06241788950032512</v>
      </c>
      <c r="N1452" t="n">
        <v>0.01269414205146421</v>
      </c>
      <c r="O1452" t="n">
        <v>-0.003669634259559939</v>
      </c>
      <c r="P1452" t="n">
        <v>0.08853648676077619</v>
      </c>
      <c r="Q1452" t="n">
        <v>0.01074492672771774</v>
      </c>
      <c r="R1452" t="n">
        <v>-0.004101811636915515</v>
      </c>
    </row>
    <row r="1453">
      <c r="F1453" t="n">
        <v>0.07538036802943193</v>
      </c>
      <c r="G1453" t="n">
        <v>0.01340203430785624</v>
      </c>
      <c r="H1453" t="n">
        <v>-0.001791751668057951</v>
      </c>
      <c r="J1453" t="n">
        <v>0.02817790377347795</v>
      </c>
      <c r="K1453" t="n">
        <v>0.01172013428606809</v>
      </c>
      <c r="L1453" t="n">
        <v>-0.002786053993949791</v>
      </c>
      <c r="M1453" t="n">
        <v>0.06238507143654232</v>
      </c>
      <c r="N1453" t="n">
        <v>0.01270342818317706</v>
      </c>
      <c r="O1453" t="n">
        <v>-0.003669634259559939</v>
      </c>
      <c r="P1453" t="n">
        <v>0.08844997119973125</v>
      </c>
      <c r="Q1453" t="n">
        <v>0.01075278695209793</v>
      </c>
      <c r="R1453" t="n">
        <v>-0.004102221777065192</v>
      </c>
    </row>
    <row r="1454">
      <c r="F1454" t="n">
        <v>0.07542629256689015</v>
      </c>
      <c r="G1454" t="n">
        <v>0.01341183111656082</v>
      </c>
      <c r="H1454" t="n">
        <v>-0.001791930825309032</v>
      </c>
      <c r="J1454" t="n">
        <v>0.02819861850721211</v>
      </c>
      <c r="K1454" t="n">
        <v>0.01172870163569241</v>
      </c>
      <c r="L1454" t="n">
        <v>-0.002786889893737954</v>
      </c>
      <c r="M1454" t="n">
        <v>0.06239471951595241</v>
      </c>
      <c r="N1454" t="n">
        <v>0.01271271431488991</v>
      </c>
      <c r="O1454" t="n">
        <v>-0.003670368186411851</v>
      </c>
      <c r="P1454" t="n">
        <v>0.08849883011544868</v>
      </c>
      <c r="Q1454" t="n">
        <v>0.01076064717647812</v>
      </c>
      <c r="R1454" t="n">
        <v>-0.004101401496765839</v>
      </c>
    </row>
    <row r="1455">
      <c r="F1455" t="n">
        <v>0.07543693014378787</v>
      </c>
      <c r="G1455" t="n">
        <v>0.01342162792526539</v>
      </c>
      <c r="H1455" t="n">
        <v>-0.001790749878627105</v>
      </c>
      <c r="J1455" t="n">
        <v>0.02818023595579137</v>
      </c>
      <c r="K1455" t="n">
        <v>0.01173726898531673</v>
      </c>
      <c r="L1455" t="n">
        <v>-0.002786332627212512</v>
      </c>
      <c r="M1455" t="n">
        <v>0.06246808210101126</v>
      </c>
      <c r="N1455" t="n">
        <v>0.01272200044660276</v>
      </c>
      <c r="O1455" t="n">
        <v>-0.003671757428340243</v>
      </c>
      <c r="P1455" t="n">
        <v>0.0885476759984366</v>
      </c>
      <c r="Q1455" t="n">
        <v>0.01076850740085831</v>
      </c>
      <c r="R1455" t="n">
        <v>-0.004101401496765839</v>
      </c>
    </row>
    <row r="1456">
      <c r="F1456" t="n">
        <v>0.07545931094332692</v>
      </c>
      <c r="G1456" t="n">
        <v>0.01343142473396996</v>
      </c>
      <c r="H1456" t="n">
        <v>-0.001790391764462796</v>
      </c>
      <c r="J1456" t="n">
        <v>0.0282087609538576</v>
      </c>
      <c r="K1456" t="n">
        <v>0.01174583633494104</v>
      </c>
      <c r="L1456" t="n">
        <v>-0.002786979767191808</v>
      </c>
      <c r="M1456" t="n">
        <v>0.06247770673367081</v>
      </c>
      <c r="N1456" t="n">
        <v>0.01273128657831561</v>
      </c>
      <c r="O1456" t="n">
        <v>-0.003672124604083077</v>
      </c>
      <c r="P1456" t="n">
        <v>0.08849495021548071</v>
      </c>
      <c r="Q1456" t="n">
        <v>0.0107763676252385</v>
      </c>
      <c r="R1456" t="n">
        <v>-0.004104441598016065</v>
      </c>
    </row>
    <row r="1457">
      <c r="F1457" t="n">
        <v>0.07545814722523113</v>
      </c>
      <c r="G1457" t="n">
        <v>0.01344122154267453</v>
      </c>
      <c r="H1457" t="n">
        <v>-0.001790391764462796</v>
      </c>
      <c r="J1457" t="n">
        <v>0.02819036480134184</v>
      </c>
      <c r="K1457" t="n">
        <v>0.01175440368456536</v>
      </c>
      <c r="L1457" t="n">
        <v>-0.002786979767191808</v>
      </c>
      <c r="M1457" t="n">
        <v>0.0624448292497472</v>
      </c>
      <c r="N1457" t="n">
        <v>0.01274057271002845</v>
      </c>
      <c r="O1457" t="n">
        <v>-0.003671757428340243</v>
      </c>
      <c r="P1457" t="n">
        <v>0.088543765567416</v>
      </c>
      <c r="Q1457" t="n">
        <v>0.01078422784961868</v>
      </c>
      <c r="R1457" t="n">
        <v>-0.004103620873841297</v>
      </c>
    </row>
    <row r="1458">
      <c r="F1458" t="n">
        <v>0.07549226085180856</v>
      </c>
      <c r="G1458" t="n">
        <v>0.01345101835137911</v>
      </c>
      <c r="H1458" t="n">
        <v>-0.001790749878627105</v>
      </c>
      <c r="J1458" t="n">
        <v>0.02821106196126864</v>
      </c>
      <c r="K1458" t="n">
        <v>0.01176297103418968</v>
      </c>
      <c r="L1458" t="n">
        <v>-0.002786701124943538</v>
      </c>
      <c r="M1458" t="n">
        <v>0.06243318023242017</v>
      </c>
      <c r="N1458" t="n">
        <v>0.0127498588417413</v>
      </c>
      <c r="O1458" t="n">
        <v>-0.003671757428340243</v>
      </c>
      <c r="P1458" t="n">
        <v>0.08862642378578262</v>
      </c>
      <c r="Q1458" t="n">
        <v>0.01079208807399887</v>
      </c>
      <c r="R1458" t="n">
        <v>-0.004103210511753913</v>
      </c>
    </row>
    <row r="1459">
      <c r="F1459" t="n">
        <v>0.07551459478670314</v>
      </c>
      <c r="G1459" t="n">
        <v>0.01346081516008368</v>
      </c>
      <c r="H1459" t="n">
        <v>-0.001790749878627105</v>
      </c>
      <c r="J1459" t="n">
        <v>0.02820829338589621</v>
      </c>
      <c r="K1459" t="n">
        <v>0.011771538383814</v>
      </c>
      <c r="L1459" t="n">
        <v>-0.002786422482695269</v>
      </c>
      <c r="M1459" t="n">
        <v>0.06250650178057976</v>
      </c>
      <c r="N1459" t="n">
        <v>0.01275914497345415</v>
      </c>
      <c r="O1459" t="n">
        <v>-0.003672491779825911</v>
      </c>
      <c r="P1459" t="n">
        <v>0.08857364253618571</v>
      </c>
      <c r="Q1459" t="n">
        <v>0.01079994829837906</v>
      </c>
      <c r="R1459" t="n">
        <v>-0.00410403123592868</v>
      </c>
    </row>
    <row r="1460">
      <c r="F1460" t="n">
        <v>0.0755486853706465</v>
      </c>
      <c r="G1460" t="n">
        <v>0.01347061196878825</v>
      </c>
      <c r="H1460" t="n">
        <v>-0.001789929877239803</v>
      </c>
      <c r="J1460" t="n">
        <v>0.02820551853679175</v>
      </c>
      <c r="K1460" t="n">
        <v>0.01178010573343832</v>
      </c>
      <c r="L1460" t="n">
        <v>-0.002786790370510595</v>
      </c>
      <c r="M1460" t="n">
        <v>0.0624948265323835</v>
      </c>
      <c r="N1460" t="n">
        <v>0.012768431105167</v>
      </c>
      <c r="O1460" t="n">
        <v>-0.003673867638433806</v>
      </c>
      <c r="P1460" t="n">
        <v>0.08858855705837299</v>
      </c>
      <c r="Q1460" t="n">
        <v>0.01080780852275925</v>
      </c>
      <c r="R1460" t="n">
        <v>-0.004105420192513638</v>
      </c>
    </row>
    <row r="1461">
      <c r="F1461" t="n">
        <v>0.07558276554821068</v>
      </c>
      <c r="G1461" t="n">
        <v>0.01348040877749283</v>
      </c>
      <c r="H1461" t="n">
        <v>-0.001789929877239803</v>
      </c>
      <c r="J1461" t="n">
        <v>0.0282105592582443</v>
      </c>
      <c r="K1461" t="n">
        <v>0.01178867308306264</v>
      </c>
      <c r="L1461" t="n">
        <v>-0.002786233068166727</v>
      </c>
      <c r="M1461" t="n">
        <v>0.06248313627536356</v>
      </c>
      <c r="N1461" t="n">
        <v>0.01277771723687985</v>
      </c>
      <c r="O1461" t="n">
        <v>-0.003673500251669962</v>
      </c>
      <c r="P1461" t="n">
        <v>0.08867117631358201</v>
      </c>
      <c r="Q1461" t="n">
        <v>0.01081566874713944</v>
      </c>
      <c r="R1461" t="n">
        <v>-0.004106651941746316</v>
      </c>
    </row>
    <row r="1462">
      <c r="F1462" t="n">
        <v>0.07559328336090274</v>
      </c>
      <c r="G1462" t="n">
        <v>0.0134902055861974</v>
      </c>
      <c r="H1462" t="n">
        <v>-0.001789929877239803</v>
      </c>
      <c r="J1462" t="n">
        <v>0.0282312394089294</v>
      </c>
      <c r="K1462" t="n">
        <v>0.01179724043268696</v>
      </c>
      <c r="L1462" t="n">
        <v>-0.002786511719338661</v>
      </c>
      <c r="M1462" t="n">
        <v>0.06247143102677682</v>
      </c>
      <c r="N1462" t="n">
        <v>0.0127870033685927</v>
      </c>
      <c r="O1462" t="n">
        <v>-0.003674235025197649</v>
      </c>
      <c r="P1462" t="n">
        <v>0.08858447640713674</v>
      </c>
      <c r="Q1462" t="n">
        <v>0.01082352897151963</v>
      </c>
      <c r="R1462" t="n">
        <v>-0.004105420192513638</v>
      </c>
    </row>
    <row r="1463">
      <c r="F1463" t="n">
        <v>0.07560378185409433</v>
      </c>
      <c r="G1463" t="n">
        <v>0.01350000239490198</v>
      </c>
      <c r="H1463" t="n">
        <v>-0.001789750920043518</v>
      </c>
      <c r="J1463" t="n">
        <v>0.02824409347754382</v>
      </c>
      <c r="K1463" t="n">
        <v>0.01180580778231128</v>
      </c>
      <c r="L1463" t="n">
        <v>-0.002786790370510595</v>
      </c>
      <c r="M1463" t="n">
        <v>0.06254471168837325</v>
      </c>
      <c r="N1463" t="n">
        <v>0.01279628950030555</v>
      </c>
      <c r="O1463" t="n">
        <v>-0.003675597330428394</v>
      </c>
      <c r="P1463" t="n">
        <v>0.08863320492640475</v>
      </c>
      <c r="Q1463" t="n">
        <v>0.01083138919589982</v>
      </c>
      <c r="R1463" t="n">
        <v>-0.004106241358668757</v>
      </c>
    </row>
    <row r="1464">
      <c r="F1464" t="n">
        <v>0.07563782189867915</v>
      </c>
      <c r="G1464" t="n">
        <v>0.01350979920360655</v>
      </c>
      <c r="H1464" t="n">
        <v>-0.001788397074573066</v>
      </c>
      <c r="J1464" t="n">
        <v>0.0282491199578984</v>
      </c>
      <c r="K1464" t="n">
        <v>0.01181437513193559</v>
      </c>
      <c r="L1464" t="n">
        <v>-0.002787157663282436</v>
      </c>
      <c r="M1464" t="n">
        <v>0.06255423148847508</v>
      </c>
      <c r="N1464" t="n">
        <v>0.0128055756320184</v>
      </c>
      <c r="O1464" t="n">
        <v>-0.003676332523413778</v>
      </c>
      <c r="P1464" t="n">
        <v>0.08871578530244911</v>
      </c>
      <c r="Q1464" t="n">
        <v>0.01083924942028001</v>
      </c>
      <c r="R1464" t="n">
        <v>-0.004107620418669991</v>
      </c>
    </row>
    <row r="1465">
      <c r="F1465" t="n">
        <v>0.07567185153616642</v>
      </c>
      <c r="G1465" t="n">
        <v>0.01351959601231112</v>
      </c>
      <c r="H1465" t="n">
        <v>-0.001788575932166282</v>
      </c>
      <c r="J1465" t="n">
        <v>0.02824631734695217</v>
      </c>
      <c r="K1465" t="n">
        <v>0.01182294248155991</v>
      </c>
      <c r="L1465" t="n">
        <v>-0.002786600343213793</v>
      </c>
      <c r="M1465" t="n">
        <v>0.06252123399770362</v>
      </c>
      <c r="N1465" t="n">
        <v>0.01281486176373125</v>
      </c>
      <c r="O1465" t="n">
        <v>-0.00367670011990647</v>
      </c>
      <c r="P1465" t="n">
        <v>0.0886967568372557</v>
      </c>
      <c r="Q1465" t="n">
        <v>0.01084710964466019</v>
      </c>
      <c r="R1465" t="n">
        <v>-0.004108852828036529</v>
      </c>
    </row>
    <row r="1466">
      <c r="F1466" t="n">
        <v>0.07568230100631765</v>
      </c>
      <c r="G1466" t="n">
        <v>0.01352939282101569</v>
      </c>
      <c r="H1466" t="n">
        <v>-0.001788933647352715</v>
      </c>
      <c r="J1466" t="n">
        <v>0.02823568414480777</v>
      </c>
      <c r="K1466" t="n">
        <v>0.01183150983118423</v>
      </c>
      <c r="L1466" t="n">
        <v>-0.002786600343213793</v>
      </c>
      <c r="M1466" t="n">
        <v>0.06257323196978995</v>
      </c>
      <c r="N1466" t="n">
        <v>0.01282414789544409</v>
      </c>
      <c r="O1466" t="n">
        <v>-0.003675597330428394</v>
      </c>
      <c r="P1466" t="n">
        <v>0.0887454450514984</v>
      </c>
      <c r="Q1466" t="n">
        <v>0.01085496986904038</v>
      </c>
      <c r="R1466" t="n">
        <v>-0.00410844202491435</v>
      </c>
    </row>
    <row r="1467">
      <c r="F1467" t="n">
        <v>0.07571630538160982</v>
      </c>
      <c r="G1467" t="n">
        <v>0.01353918962972027</v>
      </c>
      <c r="H1467" t="n">
        <v>-0.001788933647352715</v>
      </c>
      <c r="J1467" t="n">
        <v>0.0282563431138379</v>
      </c>
      <c r="K1467" t="n">
        <v>0.01184007718080855</v>
      </c>
      <c r="L1467" t="n">
        <v>-0.002786321683179472</v>
      </c>
      <c r="M1467" t="n">
        <v>0.06254020463674051</v>
      </c>
      <c r="N1467" t="n">
        <v>0.01283343402715694</v>
      </c>
      <c r="O1467" t="n">
        <v>-0.00367670011990647</v>
      </c>
      <c r="P1467" t="n">
        <v>0.08876025109053681</v>
      </c>
      <c r="Q1467" t="n">
        <v>0.01086283009342057</v>
      </c>
      <c r="R1467" t="n">
        <v>-0.00410844202491435</v>
      </c>
    </row>
    <row r="1468">
      <c r="F1468" t="n">
        <v>0.07570314206453348</v>
      </c>
      <c r="G1468" t="n">
        <v>0.01354898643842484</v>
      </c>
      <c r="H1468" t="n">
        <v>-0.001787403968681964</v>
      </c>
      <c r="J1468" t="n">
        <v>0.02824569744898654</v>
      </c>
      <c r="K1468" t="n">
        <v>0.01184864453043287</v>
      </c>
      <c r="L1468" t="n">
        <v>-0.002786409691555726</v>
      </c>
      <c r="M1468" t="n">
        <v>0.06257092541442463</v>
      </c>
      <c r="N1468" t="n">
        <v>0.01284272015886979</v>
      </c>
      <c r="O1468" t="n">
        <v>-0.003678417135815632</v>
      </c>
      <c r="P1468" t="n">
        <v>0.08874117052597047</v>
      </c>
      <c r="Q1468" t="n">
        <v>0.01087069031780076</v>
      </c>
      <c r="R1468" t="n">
        <v>-0.004110633254444071</v>
      </c>
    </row>
    <row r="1469">
      <c r="F1469" t="n">
        <v>0.075725325206441</v>
      </c>
      <c r="G1469" t="n">
        <v>0.01355878324712941</v>
      </c>
      <c r="H1469" t="n">
        <v>-0.00178758272695466</v>
      </c>
      <c r="J1469" t="n">
        <v>0.02825852211802339</v>
      </c>
      <c r="K1469" t="n">
        <v>0.01185721188005719</v>
      </c>
      <c r="L1469" t="n">
        <v>-0.002787245698063844</v>
      </c>
      <c r="M1469" t="n">
        <v>0.06260163509452685</v>
      </c>
      <c r="N1469" t="n">
        <v>0.01285200629058264</v>
      </c>
      <c r="O1469" t="n">
        <v>-0.00367878494074872</v>
      </c>
      <c r="P1469" t="n">
        <v>0.08868819893891849</v>
      </c>
      <c r="Q1469" t="n">
        <v>0.01087855054218095</v>
      </c>
      <c r="R1469" t="n">
        <v>-0.004109811209997627</v>
      </c>
    </row>
    <row r="1470">
      <c r="F1470" t="n">
        <v>0.07575928726414737</v>
      </c>
      <c r="G1470" t="n">
        <v>0.01356858005583399</v>
      </c>
      <c r="H1470" t="n">
        <v>-0.001787761485227355</v>
      </c>
      <c r="J1470" t="n">
        <v>0.02826351621688304</v>
      </c>
      <c r="K1470" t="n">
        <v>0.01186577922968151</v>
      </c>
      <c r="L1470" t="n">
        <v>-0.002786967029227805</v>
      </c>
      <c r="M1470" t="n">
        <v>0.06254730626123753</v>
      </c>
      <c r="N1470" t="n">
        <v>0.01286129242229549</v>
      </c>
      <c r="O1470" t="n">
        <v>-0.003677681525949455</v>
      </c>
      <c r="P1470" t="n">
        <v>0.08873682665066757</v>
      </c>
      <c r="Q1470" t="n">
        <v>0.01088641076656114</v>
      </c>
      <c r="R1470" t="n">
        <v>-0.004110633254444071</v>
      </c>
    </row>
    <row r="1471">
      <c r="F1471" t="n">
        <v>0.07579323891517938</v>
      </c>
      <c r="G1471" t="n">
        <v>0.01357837686453856</v>
      </c>
      <c r="H1471" t="n">
        <v>-0.001787761485227355</v>
      </c>
      <c r="J1471" t="n">
        <v>0.02827633195295701</v>
      </c>
      <c r="K1471" t="n">
        <v>0.01187434657930583</v>
      </c>
      <c r="L1471" t="n">
        <v>-0.002787245698063844</v>
      </c>
      <c r="M1471" t="n">
        <v>0.06255673220473851</v>
      </c>
      <c r="N1471" t="n">
        <v>0.01287057855400834</v>
      </c>
      <c r="O1471" t="n">
        <v>-0.00367878494074872</v>
      </c>
      <c r="P1471" t="n">
        <v>0.08878544147904815</v>
      </c>
      <c r="Q1471" t="n">
        <v>0.01089427099094132</v>
      </c>
      <c r="R1471" t="n">
        <v>-0.004111044276667293</v>
      </c>
    </row>
    <row r="1472">
      <c r="F1472" t="n">
        <v>0.0758035837857715</v>
      </c>
      <c r="G1472" t="n">
        <v>0.01358817367324314</v>
      </c>
      <c r="H1472" t="n">
        <v>-0.001786592344664928</v>
      </c>
      <c r="J1472" t="n">
        <v>0.02826566143043778</v>
      </c>
      <c r="K1472" t="n">
        <v>0.01188291392893014</v>
      </c>
      <c r="L1472" t="n">
        <v>-0.002786775776943682</v>
      </c>
      <c r="M1472" t="n">
        <v>0.06262992142255977</v>
      </c>
      <c r="N1472" t="n">
        <v>0.01287986468572119</v>
      </c>
      <c r="O1472" t="n">
        <v>-0.003680856911576119</v>
      </c>
      <c r="P1472" t="n">
        <v>0.08873241354478256</v>
      </c>
      <c r="Q1472" t="n">
        <v>0.01090213121532151</v>
      </c>
      <c r="R1472" t="n">
        <v>-0.00411322630741919</v>
      </c>
    </row>
    <row r="1473">
      <c r="F1473" t="n">
        <v>0.07582570979462354</v>
      </c>
      <c r="G1473" t="n">
        <v>0.01359797048194771</v>
      </c>
      <c r="H1473" t="n">
        <v>-0.001786949663133861</v>
      </c>
      <c r="J1473" t="n">
        <v>0.02828629509881626</v>
      </c>
      <c r="K1473" t="n">
        <v>0.01189148127855446</v>
      </c>
      <c r="L1473" t="n">
        <v>-0.002786775776943682</v>
      </c>
      <c r="M1473" t="n">
        <v>0.06257554526448225</v>
      </c>
      <c r="N1473" t="n">
        <v>0.01288915081743404</v>
      </c>
      <c r="O1473" t="n">
        <v>-0.003679752875309899</v>
      </c>
      <c r="P1473" t="n">
        <v>0.08878099821734114</v>
      </c>
      <c r="Q1473" t="n">
        <v>0.0109099914397017</v>
      </c>
      <c r="R1473" t="n">
        <v>-0.00411322630741919</v>
      </c>
    </row>
    <row r="1474">
      <c r="F1474" t="n">
        <v>0.07584782097255886</v>
      </c>
      <c r="G1474" t="n">
        <v>0.01360776729065228</v>
      </c>
      <c r="H1474" t="n">
        <v>-0.001786592344664928</v>
      </c>
      <c r="J1474" t="n">
        <v>0.02827561218132142</v>
      </c>
      <c r="K1474" t="n">
        <v>0.01190004862817878</v>
      </c>
      <c r="L1474" t="n">
        <v>-0.002786497099365988</v>
      </c>
      <c r="M1474" t="n">
        <v>0.06262745364598721</v>
      </c>
      <c r="N1474" t="n">
        <v>0.01289843694914688</v>
      </c>
      <c r="O1474" t="n">
        <v>-0.003680488899487379</v>
      </c>
      <c r="P1474" t="n">
        <v>0.08886344960365439</v>
      </c>
      <c r="Q1474" t="n">
        <v>0.01091785166408189</v>
      </c>
      <c r="R1474" t="n">
        <v>-0.00411240382665386</v>
      </c>
    </row>
    <row r="1475">
      <c r="F1475" t="n">
        <v>0.07586991732236992</v>
      </c>
      <c r="G1475" t="n">
        <v>0.01361756409935685</v>
      </c>
      <c r="H1475" t="n">
        <v>-0.001786592344664928</v>
      </c>
      <c r="J1475" t="n">
        <v>0.0282805797629052</v>
      </c>
      <c r="K1475" t="n">
        <v>0.0119086159778031</v>
      </c>
      <c r="L1475" t="n">
        <v>-0.002787333132099071</v>
      </c>
      <c r="M1475" t="n">
        <v>0.06261556820022462</v>
      </c>
      <c r="N1475" t="n">
        <v>0.01290772308085973</v>
      </c>
      <c r="O1475" t="n">
        <v>-0.003680120887398639</v>
      </c>
      <c r="P1475" t="n">
        <v>0.08881036693098199</v>
      </c>
      <c r="Q1475" t="n">
        <v>0.01092571188846208</v>
      </c>
      <c r="R1475" t="n">
        <v>-0.004111992586271194</v>
      </c>
    </row>
    <row r="1476">
      <c r="F1476" t="n">
        <v>0.07590380587440866</v>
      </c>
      <c r="G1476" t="n">
        <v>0.01362736090806143</v>
      </c>
      <c r="H1476" t="n">
        <v>-0.001785426222271376</v>
      </c>
      <c r="J1476" t="n">
        <v>0.02828554215471786</v>
      </c>
      <c r="K1476" t="n">
        <v>0.01191718332742742</v>
      </c>
      <c r="L1476" t="n">
        <v>-0.002787141285200539</v>
      </c>
      <c r="M1476" t="n">
        <v>0.06266745546502256</v>
      </c>
      <c r="N1476" t="n">
        <v>0.01291700921257258</v>
      </c>
      <c r="O1476" t="n">
        <v>-0.003682547851513187</v>
      </c>
      <c r="P1476" t="n">
        <v>0.08885891012888764</v>
      </c>
      <c r="Q1476" t="n">
        <v>0.01093357211284227</v>
      </c>
      <c r="R1476" t="n">
        <v>-0.004114576024867838</v>
      </c>
    </row>
    <row r="1477">
      <c r="F1477" t="n">
        <v>0.07593768401724842</v>
      </c>
      <c r="G1477" t="n">
        <v>0.013637157716766</v>
      </c>
      <c r="H1477" t="n">
        <v>-0.001785426222271376</v>
      </c>
      <c r="J1477" t="n">
        <v>0.02831398886011839</v>
      </c>
      <c r="K1477" t="n">
        <v>0.01192575067705174</v>
      </c>
      <c r="L1477" t="n">
        <v>-0.002786862598940645</v>
      </c>
      <c r="M1477" t="n">
        <v>0.06261301644813314</v>
      </c>
      <c r="N1477" t="n">
        <v>0.01292629534428543</v>
      </c>
      <c r="O1477" t="n">
        <v>-0.003682916069476542</v>
      </c>
      <c r="P1477" t="n">
        <v>0.08887355653076834</v>
      </c>
      <c r="Q1477" t="n">
        <v>0.01094143233722246</v>
      </c>
      <c r="R1477" t="n">
        <v>-0.004115398940072811</v>
      </c>
    </row>
    <row r="1478">
      <c r="F1478" t="n">
        <v>0.07595974030981786</v>
      </c>
      <c r="G1478" t="n">
        <v>0.01364695452547057</v>
      </c>
      <c r="H1478" t="n">
        <v>-0.001785604782749651</v>
      </c>
      <c r="J1478" t="n">
        <v>0.02831894237194733</v>
      </c>
      <c r="K1478" t="n">
        <v>0.01193431802667606</v>
      </c>
      <c r="L1478" t="n">
        <v>-0.002787419971460433</v>
      </c>
      <c r="M1478" t="n">
        <v>0.06268614512841736</v>
      </c>
      <c r="N1478" t="n">
        <v>0.01293558147599828</v>
      </c>
      <c r="O1478" t="n">
        <v>-0.003682916069476542</v>
      </c>
      <c r="P1478" t="n">
        <v>0.08892207261601565</v>
      </c>
      <c r="Q1478" t="n">
        <v>0.01094929256160265</v>
      </c>
      <c r="R1478" t="n">
        <v>-0.004114987482470325</v>
      </c>
    </row>
    <row r="1479">
      <c r="F1479" t="n">
        <v>0.0759817817824695</v>
      </c>
      <c r="G1479" t="n">
        <v>0.01365675133417515</v>
      </c>
      <c r="H1479" t="n">
        <v>-0.001785961903706201</v>
      </c>
      <c r="J1479" t="n">
        <v>0.0283160598833483</v>
      </c>
      <c r="K1479" t="n">
        <v>0.01194288537630038</v>
      </c>
      <c r="L1479" t="n">
        <v>-0.002787419971460433</v>
      </c>
      <c r="M1479" t="n">
        <v>0.06263167478529535</v>
      </c>
      <c r="N1479" t="n">
        <v>0.01294486760771113</v>
      </c>
      <c r="O1479" t="n">
        <v>-0.003682179633549832</v>
      </c>
      <c r="P1479" t="n">
        <v>0.08893668899814738</v>
      </c>
      <c r="Q1479" t="n">
        <v>0.01095715278598283</v>
      </c>
      <c r="R1479" t="n">
        <v>-0.004115398940072811</v>
      </c>
    </row>
    <row r="1480">
      <c r="F1480" t="n">
        <v>0.07600380843799635</v>
      </c>
      <c r="G1480" t="n">
        <v>0.01366654814287972</v>
      </c>
      <c r="H1480" t="n">
        <v>-0.001784976962669123</v>
      </c>
      <c r="J1480" t="n">
        <v>0.02832100255051812</v>
      </c>
      <c r="K1480" t="n">
        <v>0.0119514527259247</v>
      </c>
      <c r="L1480" t="n">
        <v>-0.002787227527337002</v>
      </c>
      <c r="M1480" t="n">
        <v>0.06266225091195135</v>
      </c>
      <c r="N1480" t="n">
        <v>0.01295415373942398</v>
      </c>
      <c r="O1480" t="n">
        <v>-0.00368385718385594</v>
      </c>
      <c r="P1480" t="n">
        <v>0.08884962460305768</v>
      </c>
      <c r="Q1480" t="n">
        <v>0.01096501301036302</v>
      </c>
      <c r="R1480" t="n">
        <v>-0.004117562194408739</v>
      </c>
    </row>
    <row r="1481">
      <c r="F1481" t="n">
        <v>0.07601400223309793</v>
      </c>
      <c r="G1481" t="n">
        <v>0.0136763449515843</v>
      </c>
      <c r="H1481" t="n">
        <v>-0.001784976962669123</v>
      </c>
      <c r="J1481" t="n">
        <v>0.02831810823906296</v>
      </c>
      <c r="K1481" t="n">
        <v>0.01196002007554901</v>
      </c>
      <c r="L1481" t="n">
        <v>-0.002787506222220247</v>
      </c>
      <c r="M1481" t="n">
        <v>0.06267154891641033</v>
      </c>
      <c r="N1481" t="n">
        <v>0.01296343987113682</v>
      </c>
      <c r="O1481" t="n">
        <v>-0.003684594028977223</v>
      </c>
      <c r="P1481" t="n">
        <v>0.08893198479543107</v>
      </c>
      <c r="Q1481" t="n">
        <v>0.01097287323474321</v>
      </c>
      <c r="R1481" t="n">
        <v>-0.004116738846639411</v>
      </c>
    </row>
    <row r="1482">
      <c r="F1482" t="n">
        <v>0.07604781730884773</v>
      </c>
      <c r="G1482" t="n">
        <v>0.01368614176028887</v>
      </c>
      <c r="H1482" t="n">
        <v>-0.001784798500665256</v>
      </c>
      <c r="J1482" t="n">
        <v>0.02833870469006439</v>
      </c>
      <c r="K1482" t="n">
        <v>0.01196858742517333</v>
      </c>
      <c r="L1482" t="n">
        <v>-0.002786948832453756</v>
      </c>
      <c r="M1482" t="n">
        <v>0.06268083410601002</v>
      </c>
      <c r="N1482" t="n">
        <v>0.01297272600284967</v>
      </c>
      <c r="O1482" t="n">
        <v>-0.00368385718385594</v>
      </c>
      <c r="P1482" t="n">
        <v>0.08891266132236419</v>
      </c>
      <c r="Q1482" t="n">
        <v>0.0109807334591234</v>
      </c>
      <c r="R1482" t="n">
        <v>-0.004116327172754747</v>
      </c>
    </row>
    <row r="1483">
      <c r="F1483" t="n">
        <v>0.07603433220034084</v>
      </c>
      <c r="G1483" t="n">
        <v>0.01369593856899344</v>
      </c>
      <c r="H1483" t="n">
        <v>-0.001784976962669123</v>
      </c>
      <c r="J1483" t="n">
        <v>0.02833579956362764</v>
      </c>
      <c r="K1483" t="n">
        <v>0.01197715477479765</v>
      </c>
      <c r="L1483" t="n">
        <v>-0.002786948832453756</v>
      </c>
      <c r="M1483" t="n">
        <v>0.06269010649408016</v>
      </c>
      <c r="N1483" t="n">
        <v>0.01298201213456252</v>
      </c>
      <c r="O1483" t="n">
        <v>-0.003684225606416582</v>
      </c>
      <c r="P1483" t="n">
        <v>0.08892721197616982</v>
      </c>
      <c r="Q1483" t="n">
        <v>0.01098859368350359</v>
      </c>
      <c r="R1483" t="n">
        <v>-0.004116327172754747</v>
      </c>
    </row>
    <row r="1484">
      <c r="F1484" t="n">
        <v>0.07605629302639197</v>
      </c>
      <c r="G1484" t="n">
        <v>0.01370573537769801</v>
      </c>
      <c r="H1484" t="n">
        <v>-0.001783638109852709</v>
      </c>
      <c r="J1484" t="n">
        <v>0.02833288829837308</v>
      </c>
      <c r="K1484" t="n">
        <v>0.01198572212442197</v>
      </c>
      <c r="L1484" t="n">
        <v>-0.002787313187002475</v>
      </c>
      <c r="M1484" t="n">
        <v>0.06267809615734118</v>
      </c>
      <c r="N1484" t="n">
        <v>0.01299129826627537</v>
      </c>
      <c r="O1484" t="n">
        <v>-0.003686627468963657</v>
      </c>
      <c r="P1484" t="n">
        <v>0.08894174695987117</v>
      </c>
      <c r="Q1484" t="n">
        <v>0.01099645390788378</v>
      </c>
      <c r="R1484" t="n">
        <v>-0.004119716090207562</v>
      </c>
    </row>
    <row r="1485">
      <c r="F1485" t="n">
        <v>0.07610189272225065</v>
      </c>
      <c r="G1485" t="n">
        <v>0.01371553218640259</v>
      </c>
      <c r="H1485" t="n">
        <v>-0.001783638109852709</v>
      </c>
      <c r="J1485" t="n">
        <v>0.02832997090044739</v>
      </c>
      <c r="K1485" t="n">
        <v>0.01199428947404629</v>
      </c>
      <c r="L1485" t="n">
        <v>-0.002786755780105764</v>
      </c>
      <c r="M1485" t="n">
        <v>0.06272988378024286</v>
      </c>
      <c r="N1485" t="n">
        <v>0.01300058439798822</v>
      </c>
      <c r="O1485" t="n">
        <v>-0.003686627468963657</v>
      </c>
      <c r="P1485" t="n">
        <v>0.08895626628598974</v>
      </c>
      <c r="Q1485" t="n">
        <v>0.01100431413226396</v>
      </c>
      <c r="R1485" t="n">
        <v>-0.004119304200976387</v>
      </c>
    </row>
    <row r="1486">
      <c r="F1486" t="n">
        <v>0.07610017028512747</v>
      </c>
      <c r="G1486" t="n">
        <v>0.01372532899510716</v>
      </c>
      <c r="H1486" t="n">
        <v>-0.001783816473663694</v>
      </c>
      <c r="J1486" t="n">
        <v>0.02833488164758743</v>
      </c>
      <c r="K1486" t="n">
        <v>0.01200285682367061</v>
      </c>
      <c r="L1486" t="n">
        <v>-0.00278759189045083</v>
      </c>
      <c r="M1486" t="n">
        <v>0.06269657519771293</v>
      </c>
      <c r="N1486" t="n">
        <v>0.01300987052970107</v>
      </c>
      <c r="O1486" t="n">
        <v>-0.003686996094847964</v>
      </c>
      <c r="P1486" t="n">
        <v>0.08900466704404403</v>
      </c>
      <c r="Q1486" t="n">
        <v>0.01101217435664415</v>
      </c>
      <c r="R1486" t="n">
        <v>-0.004119716090207562</v>
      </c>
    </row>
    <row r="1487">
      <c r="F1487" t="n">
        <v>0.07614574916233441</v>
      </c>
      <c r="G1487" t="n">
        <v>0.01373512580381173</v>
      </c>
      <c r="H1487" t="n">
        <v>-0.001783459746041723</v>
      </c>
      <c r="J1487" t="n">
        <v>0.02833978725556406</v>
      </c>
      <c r="K1487" t="n">
        <v>0.01201142417329493</v>
      </c>
      <c r="L1487" t="n">
        <v>-0.002787034483554119</v>
      </c>
      <c r="M1487" t="n">
        <v>0.06270579559083117</v>
      </c>
      <c r="N1487" t="n">
        <v>0.01301915666141392</v>
      </c>
      <c r="O1487" t="n">
        <v>-0.003686996094847964</v>
      </c>
      <c r="P1487" t="n">
        <v>0.08895135948976401</v>
      </c>
      <c r="Q1487" t="n">
        <v>0.01102003458102434</v>
      </c>
      <c r="R1487" t="n">
        <v>-0.004118480422514038</v>
      </c>
    </row>
    <row r="1488">
      <c r="F1488" t="n">
        <v>0.07614398837132189</v>
      </c>
      <c r="G1488" t="n">
        <v>0.01374492261251631</v>
      </c>
      <c r="H1488" t="n">
        <v>-0.001782480727876792</v>
      </c>
      <c r="J1488" t="n">
        <v>0.02835252298127608</v>
      </c>
      <c r="K1488" t="n">
        <v>0.01201999152291925</v>
      </c>
      <c r="L1488" t="n">
        <v>-0.002787398270268667</v>
      </c>
      <c r="M1488" t="n">
        <v>0.06273627687803002</v>
      </c>
      <c r="N1488" t="n">
        <v>0.01302844279312677</v>
      </c>
      <c r="O1488" t="n">
        <v>-0.003688648208556654</v>
      </c>
      <c r="P1488" t="n">
        <v>0.08906753039015491</v>
      </c>
      <c r="Q1488" t="n">
        <v>0.01102789480540453</v>
      </c>
      <c r="R1488" t="n">
        <v>-0.004121860647249864</v>
      </c>
    </row>
    <row r="1489">
      <c r="F1489" t="n">
        <v>0.0761895464292123</v>
      </c>
      <c r="G1489" t="n">
        <v>0.01375471942122088</v>
      </c>
      <c r="H1489" t="n">
        <v>-0.001782837259675547</v>
      </c>
      <c r="J1489" t="n">
        <v>0.02835741881431125</v>
      </c>
      <c r="K1489" t="n">
        <v>0.01202855887254357</v>
      </c>
      <c r="L1489" t="n">
        <v>-0.002787676982224499</v>
      </c>
      <c r="M1489" t="n">
        <v>0.06278802183139554</v>
      </c>
      <c r="N1489" t="n">
        <v>0.01303772892483961</v>
      </c>
      <c r="O1489" t="n">
        <v>-0.00368791055268053</v>
      </c>
      <c r="P1489" t="n">
        <v>0.08908199010252366</v>
      </c>
      <c r="Q1489" t="n">
        <v>0.01103575502978472</v>
      </c>
      <c r="R1489" t="n">
        <v>-0.004121860647249864</v>
      </c>
    </row>
    <row r="1490">
      <c r="F1490" t="n">
        <v>0.07619958509349677</v>
      </c>
      <c r="G1490" t="n">
        <v>0.01376451622992545</v>
      </c>
      <c r="H1490" t="n">
        <v>-0.001783015525574925</v>
      </c>
      <c r="J1490" t="n">
        <v>0.02836230952147252</v>
      </c>
      <c r="K1490" t="n">
        <v>0.01203712622216788</v>
      </c>
      <c r="L1490" t="n">
        <v>-0.002787676982224499</v>
      </c>
      <c r="M1490" t="n">
        <v>0.06273338042185644</v>
      </c>
      <c r="N1490" t="n">
        <v>0.01304701505655246</v>
      </c>
      <c r="O1490" t="n">
        <v>-0.00368791055268053</v>
      </c>
      <c r="P1490" t="n">
        <v>0.08909643421679908</v>
      </c>
      <c r="Q1490" t="n">
        <v>0.01104361525416491</v>
      </c>
      <c r="R1490" t="n">
        <v>-0.004120624336317875</v>
      </c>
    </row>
    <row r="1491">
      <c r="F1491" t="n">
        <v>0.07622144457309417</v>
      </c>
      <c r="G1491" t="n">
        <v>0.01377431303863003</v>
      </c>
      <c r="H1491" t="n">
        <v>-0.001782658993776169</v>
      </c>
      <c r="J1491" t="n">
        <v>0.02836719510736103</v>
      </c>
      <c r="K1491" t="n">
        <v>0.0120456935717922</v>
      </c>
      <c r="L1491" t="n">
        <v>-0.002787398270268667</v>
      </c>
      <c r="M1491" t="n">
        <v>0.06280637910841952</v>
      </c>
      <c r="N1491" t="n">
        <v>0.01305630118826531</v>
      </c>
      <c r="O1491" t="n">
        <v>-0.00368991822738916</v>
      </c>
      <c r="P1491" t="n">
        <v>0.08907695844009184</v>
      </c>
      <c r="Q1491" t="n">
        <v>0.0110514754785451</v>
      </c>
      <c r="R1491" t="n">
        <v>-0.004121036439961871</v>
      </c>
    </row>
    <row r="1492">
      <c r="F1492" t="n">
        <v>0.07625513142864113</v>
      </c>
      <c r="G1492" t="n">
        <v>0.0137841098473346</v>
      </c>
      <c r="H1492" t="n">
        <v>-0.001781682687884334</v>
      </c>
      <c r="J1492" t="n">
        <v>0.02837207557657795</v>
      </c>
      <c r="K1492" t="n">
        <v>0.01205426092141652</v>
      </c>
      <c r="L1492" t="n">
        <v>-0.002787761503613569</v>
      </c>
      <c r="M1492" t="n">
        <v>0.06275170681888334</v>
      </c>
      <c r="N1492" t="n">
        <v>0.01306558731997816</v>
      </c>
      <c r="O1492" t="n">
        <v>-0.003690656284840382</v>
      </c>
      <c r="P1492" t="n">
        <v>0.08902355846190413</v>
      </c>
      <c r="Q1492" t="n">
        <v>0.01105933570292528</v>
      </c>
      <c r="R1492" t="n">
        <v>-0.004123171251066021</v>
      </c>
    </row>
    <row r="1493">
      <c r="F1493" t="n">
        <v>0.07625327485352996</v>
      </c>
      <c r="G1493" t="n">
        <v>0.01379390665603917</v>
      </c>
      <c r="H1493" t="n">
        <v>-0.001781860856153123</v>
      </c>
      <c r="J1493" t="n">
        <v>0.02836911323863105</v>
      </c>
      <c r="K1493" t="n">
        <v>0.01206282827104084</v>
      </c>
      <c r="L1493" t="n">
        <v>-0.002787761503613569</v>
      </c>
      <c r="M1493" t="n">
        <v>0.06280340743612969</v>
      </c>
      <c r="N1493" t="n">
        <v>0.01307487345169101</v>
      </c>
      <c r="O1493" t="n">
        <v>-0.003690287256114771</v>
      </c>
      <c r="P1493" t="n">
        <v>0.08910576591043468</v>
      </c>
      <c r="Q1493" t="n">
        <v>0.01106719592730547</v>
      </c>
      <c r="R1493" t="n">
        <v>-0.004122758933940914</v>
      </c>
    </row>
    <row r="1494">
      <c r="F1494" t="n">
        <v>0.07628693433914153</v>
      </c>
      <c r="G1494" t="n">
        <v>0.01380370346474375</v>
      </c>
      <c r="H1494" t="n">
        <v>-0.001782039024421911</v>
      </c>
      <c r="J1494" t="n">
        <v>0.02837398300128326</v>
      </c>
      <c r="K1494" t="n">
        <v>0.01207139562066516</v>
      </c>
      <c r="L1494" t="n">
        <v>-0.002787761503613569</v>
      </c>
      <c r="M1494" t="n">
        <v>0.06279126167421764</v>
      </c>
      <c r="N1494" t="n">
        <v>0.01308415958340386</v>
      </c>
      <c r="O1494" t="n">
        <v>-0.003691025313565994</v>
      </c>
      <c r="P1494" t="n">
        <v>0.08912014631968135</v>
      </c>
      <c r="Q1494" t="n">
        <v>0.01107505615168566</v>
      </c>
      <c r="R1494" t="n">
        <v>-0.004122758933940914</v>
      </c>
    </row>
    <row r="1495">
      <c r="F1495" t="n">
        <v>0.07632058341403003</v>
      </c>
      <c r="G1495" t="n">
        <v>0.01381350027344832</v>
      </c>
      <c r="H1495" t="n">
        <v>-0.001782039024421911</v>
      </c>
      <c r="J1495" t="n">
        <v>0.02839452499884371</v>
      </c>
      <c r="K1495" t="n">
        <v>0.01207996297028948</v>
      </c>
      <c r="L1495" t="n">
        <v>-0.002786925342394729</v>
      </c>
      <c r="M1495" t="n">
        <v>0.06280038148365566</v>
      </c>
      <c r="N1495" t="n">
        <v>0.01309344571511671</v>
      </c>
      <c r="O1495" t="n">
        <v>-0.00368991822738916</v>
      </c>
      <c r="P1495" t="n">
        <v>0.08913451119500887</v>
      </c>
      <c r="Q1495" t="n">
        <v>0.01108291637606585</v>
      </c>
      <c r="R1495" t="n">
        <v>-0.004123583568191127</v>
      </c>
    </row>
    <row r="1496">
      <c r="F1496" t="n">
        <v>0.07631866943743724</v>
      </c>
      <c r="G1496" t="n">
        <v>0.01382329708215289</v>
      </c>
      <c r="H1496" t="n">
        <v>-0.001780887260548729</v>
      </c>
      <c r="J1496" t="n">
        <v>0.02840722468802853</v>
      </c>
      <c r="K1496" t="n">
        <v>0.0120885303199138</v>
      </c>
      <c r="L1496" t="n">
        <v>-0.00278728800308974</v>
      </c>
      <c r="M1496" t="n">
        <v>0.06285205056258417</v>
      </c>
      <c r="N1496" t="n">
        <v>0.01310273184682956</v>
      </c>
      <c r="O1496" t="n">
        <v>-0.003691913278397682</v>
      </c>
      <c r="P1496" t="n">
        <v>0.08908103755912927</v>
      </c>
      <c r="Q1496" t="n">
        <v>0.01109077660044604</v>
      </c>
      <c r="R1496" t="n">
        <v>-0.004125296764834288</v>
      </c>
    </row>
    <row r="1497">
      <c r="F1497" t="n">
        <v>0.07635229115471341</v>
      </c>
      <c r="G1497" t="n">
        <v>0.01383309389085747</v>
      </c>
      <c r="H1497" t="n">
        <v>-0.001780531118710803</v>
      </c>
      <c r="J1497" t="n">
        <v>0.0283964013336291</v>
      </c>
      <c r="K1497" t="n">
        <v>0.01209709766953812</v>
      </c>
      <c r="L1497" t="n">
        <v>-0.002787845460690358</v>
      </c>
      <c r="M1497" t="n">
        <v>0.06283986508945713</v>
      </c>
      <c r="N1497" t="n">
        <v>0.0131120179785424</v>
      </c>
      <c r="O1497" t="n">
        <v>-0.003692651734899012</v>
      </c>
      <c r="P1497" t="n">
        <v>0.08912928146585131</v>
      </c>
      <c r="Q1497" t="n">
        <v>0.01109863682482623</v>
      </c>
      <c r="R1497" t="n">
        <v>-0.004124884235157805</v>
      </c>
    </row>
    <row r="1498">
      <c r="F1498" t="n">
        <v>0.07637404722838539</v>
      </c>
      <c r="G1498" t="n">
        <v>0.01384289069956204</v>
      </c>
      <c r="H1498" t="n">
        <v>-0.001780531118710803</v>
      </c>
      <c r="J1498" t="n">
        <v>0.02841693144968065</v>
      </c>
      <c r="K1498" t="n">
        <v>0.01210566501916243</v>
      </c>
      <c r="L1498" t="n">
        <v>-0.002787845460690358</v>
      </c>
      <c r="M1498" t="n">
        <v>0.06284894796235346</v>
      </c>
      <c r="N1498" t="n">
        <v>0.01312130411025525</v>
      </c>
      <c r="O1498" t="n">
        <v>-0.003693020963149676</v>
      </c>
      <c r="P1498" t="n">
        <v>0.0891775127427053</v>
      </c>
      <c r="Q1498" t="n">
        <v>0.01110649704920641</v>
      </c>
      <c r="R1498" t="n">
        <v>-0.004125709294510772</v>
      </c>
    </row>
    <row r="1499">
      <c r="F1499" t="n">
        <v>0.07640764594748106</v>
      </c>
      <c r="G1499" t="n">
        <v>0.01385268750826661</v>
      </c>
      <c r="H1499" t="n">
        <v>-0.001780709189629766</v>
      </c>
      <c r="J1499" t="n">
        <v>0.02842177719998508</v>
      </c>
      <c r="K1499" t="n">
        <v>0.01211423236878675</v>
      </c>
      <c r="L1499" t="n">
        <v>-0.002787009274289431</v>
      </c>
      <c r="M1499" t="n">
        <v>0.06287930191919508</v>
      </c>
      <c r="N1499" t="n">
        <v>0.0131305902419681</v>
      </c>
      <c r="O1499" t="n">
        <v>-0.003693895742782849</v>
      </c>
      <c r="P1499" t="n">
        <v>0.08915789981760341</v>
      </c>
      <c r="Q1499" t="n">
        <v>0.0111143572735866</v>
      </c>
      <c r="R1499" t="n">
        <v>-0.004124884235157805</v>
      </c>
    </row>
    <row r="1500">
      <c r="F1500" t="n">
        <v>0.07644123425357482</v>
      </c>
      <c r="G1500" t="n">
        <v>0.01386248431697118</v>
      </c>
      <c r="H1500" t="n">
        <v>-0.001779738496465028</v>
      </c>
      <c r="J1500" t="n">
        <v>0.02841093568227479</v>
      </c>
      <c r="K1500" t="n">
        <v>0.01212279971841107</v>
      </c>
      <c r="L1500" t="n">
        <v>-0.002787371385250133</v>
      </c>
      <c r="M1500" t="n">
        <v>0.06286707595294133</v>
      </c>
      <c r="N1500" t="n">
        <v>0.01313987637368095</v>
      </c>
      <c r="O1500" t="n">
        <v>-0.003694265169299779</v>
      </c>
      <c r="P1500" t="n">
        <v>0.08913826856400386</v>
      </c>
      <c r="Q1500" t="n">
        <v>0.01112221749796679</v>
      </c>
      <c r="R1500" t="n">
        <v>-0.004127825742343411</v>
      </c>
    </row>
    <row r="1501">
      <c r="F1501" t="n">
        <v>0.07643922689393991</v>
      </c>
      <c r="G1501" t="n">
        <v>0.01387228112567576</v>
      </c>
      <c r="H1501" t="n">
        <v>-0.001779560522615382</v>
      </c>
      <c r="J1501" t="n">
        <v>0.02843145346256115</v>
      </c>
      <c r="K1501" t="n">
        <v>0.01213136706803539</v>
      </c>
      <c r="L1501" t="n">
        <v>-0.002787371385250133</v>
      </c>
      <c r="M1501" t="n">
        <v>0.06289740658085635</v>
      </c>
      <c r="N1501" t="n">
        <v>0.0131491625053938</v>
      </c>
      <c r="O1501" t="n">
        <v>-0.003693895742782849</v>
      </c>
      <c r="P1501" t="n">
        <v>0.08918645629032507</v>
      </c>
      <c r="Q1501" t="n">
        <v>0.01113007772234698</v>
      </c>
      <c r="R1501" t="n">
        <v>-0.004127413001043307</v>
      </c>
    </row>
    <row r="1502">
      <c r="F1502" t="n">
        <v>0.07644906001987699</v>
      </c>
      <c r="G1502" t="n">
        <v>0.01388207793438033</v>
      </c>
      <c r="H1502" t="n">
        <v>-0.001779560522615382</v>
      </c>
      <c r="J1502" t="n">
        <v>0.02841275780407773</v>
      </c>
      <c r="K1502" t="n">
        <v>0.01213993441765971</v>
      </c>
      <c r="L1502" t="n">
        <v>-0.002787371385250133</v>
      </c>
      <c r="M1502" t="n">
        <v>0.06284258091866893</v>
      </c>
      <c r="N1502" t="n">
        <v>0.01315844863710665</v>
      </c>
      <c r="O1502" t="n">
        <v>-0.003694265169299779</v>
      </c>
      <c r="P1502" t="n">
        <v>0.08920071135335356</v>
      </c>
      <c r="Q1502" t="n">
        <v>0.01113793794672717</v>
      </c>
      <c r="R1502" t="n">
        <v>-0.004127413001043307</v>
      </c>
    </row>
    <row r="1503">
      <c r="F1503" t="n">
        <v>0.07650633841261312</v>
      </c>
      <c r="G1503" t="n">
        <v>0.01389187474308491</v>
      </c>
      <c r="H1503" t="n">
        <v>-0.001779560522615382</v>
      </c>
      <c r="J1503" t="n">
        <v>0.02843326689600528</v>
      </c>
      <c r="K1503" t="n">
        <v>0.01214850176728403</v>
      </c>
      <c r="L1503" t="n">
        <v>-0.002787650122388658</v>
      </c>
      <c r="M1503" t="n">
        <v>0.06285159917348507</v>
      </c>
      <c r="N1503" t="n">
        <v>0.0131677347688195</v>
      </c>
      <c r="O1503" t="n">
        <v>-0.003695004022333638</v>
      </c>
      <c r="P1503" t="n">
        <v>0.08921495098418947</v>
      </c>
      <c r="Q1503" t="n">
        <v>0.01114579817110736</v>
      </c>
      <c r="R1503" t="n">
        <v>-0.004127000259743202</v>
      </c>
    </row>
    <row r="1504">
      <c r="F1504" t="n">
        <v>0.07651614203999717</v>
      </c>
      <c r="G1504" t="n">
        <v>0.01390167155178948</v>
      </c>
      <c r="H1504" t="n">
        <v>-0.001778948482903267</v>
      </c>
      <c r="J1504" t="n">
        <v>0.02843024378161806</v>
      </c>
      <c r="K1504" t="n">
        <v>0.01215706911690835</v>
      </c>
      <c r="L1504" t="n">
        <v>-0.002787732960774825</v>
      </c>
      <c r="M1504" t="n">
        <v>0.06286060490794901</v>
      </c>
      <c r="N1504" t="n">
        <v>0.01317702090053235</v>
      </c>
      <c r="O1504" t="n">
        <v>-0.003696974528205755</v>
      </c>
      <c r="P1504" t="n">
        <v>0.0892291751953545</v>
      </c>
      <c r="Q1504" t="n">
        <v>0.01115365839548755</v>
      </c>
      <c r="R1504" t="n">
        <v>-0.004129519979469707</v>
      </c>
    </row>
    <row r="1505">
      <c r="F1505" t="n">
        <v>0.07653779700985477</v>
      </c>
      <c r="G1505" t="n">
        <v>0.01391146836049405</v>
      </c>
      <c r="H1505" t="n">
        <v>-0.001779126359963852</v>
      </c>
      <c r="J1505" t="n">
        <v>0.02845074516444021</v>
      </c>
      <c r="K1505" t="n">
        <v>0.01216563646653267</v>
      </c>
      <c r="L1505" t="n">
        <v>-0.002787175469931755</v>
      </c>
      <c r="M1505" t="n">
        <v>0.06286959813538925</v>
      </c>
      <c r="N1505" t="n">
        <v>0.01318630703224519</v>
      </c>
      <c r="O1505" t="n">
        <v>-0.003696604904677641</v>
      </c>
      <c r="P1505" t="n">
        <v>0.08927730833777014</v>
      </c>
      <c r="Q1505" t="n">
        <v>0.01116151861986774</v>
      </c>
      <c r="R1505" t="n">
        <v>-0.004130345883465602</v>
      </c>
    </row>
    <row r="1506">
      <c r="F1506" t="n">
        <v>0.07653569206840011</v>
      </c>
      <c r="G1506" t="n">
        <v>0.01392126516919863</v>
      </c>
      <c r="H1506" t="n">
        <v>-0.001778948482903267</v>
      </c>
      <c r="J1506" t="n">
        <v>0.0284555554452402</v>
      </c>
      <c r="K1506" t="n">
        <v>0.01217420381615698</v>
      </c>
      <c r="L1506" t="n">
        <v>-0.002787175469931755</v>
      </c>
      <c r="M1506" t="n">
        <v>0.06294244882979103</v>
      </c>
      <c r="N1506" t="n">
        <v>0.01319559316395804</v>
      </c>
      <c r="O1506" t="n">
        <v>-0.003696235281149526</v>
      </c>
      <c r="P1506" t="n">
        <v>0.08932542892424006</v>
      </c>
      <c r="Q1506" t="n">
        <v>0.01116937884424792</v>
      </c>
      <c r="R1506" t="n">
        <v>-0.004130345883465602</v>
      </c>
    </row>
    <row r="1507">
      <c r="F1507" t="n">
        <v>0.07659293746973873</v>
      </c>
      <c r="G1507" t="n">
        <v>0.0139310619779032</v>
      </c>
      <c r="H1507" t="n">
        <v>-0.001778948482903267</v>
      </c>
      <c r="J1507" t="n">
        <v>0.02845251621020214</v>
      </c>
      <c r="K1507" t="n">
        <v>0.0121827711657813</v>
      </c>
      <c r="L1507" t="n">
        <v>-0.00278801170619636</v>
      </c>
      <c r="M1507" t="n">
        <v>0.06288754712251243</v>
      </c>
      <c r="N1507" t="n">
        <v>0.01320487929567089</v>
      </c>
      <c r="O1507" t="n">
        <v>-0.003696974528205755</v>
      </c>
      <c r="P1507" t="n">
        <v>0.08927175543604055</v>
      </c>
      <c r="Q1507" t="n">
        <v>0.01117723906862811</v>
      </c>
      <c r="R1507" t="n">
        <v>-0.004130345883465602</v>
      </c>
    </row>
    <row r="1508">
      <c r="F1508" t="n">
        <v>0.07661455037973694</v>
      </c>
      <c r="G1508" t="n">
        <v>0.01394085878660777</v>
      </c>
      <c r="H1508" t="n">
        <v>-0.001778161076318336</v>
      </c>
      <c r="J1508" t="n">
        <v>0.02845731591835389</v>
      </c>
      <c r="K1508" t="n">
        <v>0.01219133851540562</v>
      </c>
      <c r="L1508" t="n">
        <v>-0.00278781525312026</v>
      </c>
      <c r="M1508" t="n">
        <v>0.06291779468832104</v>
      </c>
      <c r="N1508" t="n">
        <v>0.01321416542738374</v>
      </c>
      <c r="O1508" t="n">
        <v>-0.003698932517853904</v>
      </c>
      <c r="P1508" t="n">
        <v>0.08928591809373854</v>
      </c>
      <c r="Q1508" t="n">
        <v>0.0111850992930083</v>
      </c>
      <c r="R1508" t="n">
        <v>-0.004132444043434097</v>
      </c>
    </row>
    <row r="1509">
      <c r="F1509" t="n">
        <v>0.07662426948689105</v>
      </c>
      <c r="G1509" t="n">
        <v>0.01395065559531235</v>
      </c>
      <c r="H1509" t="n">
        <v>-0.001777805515215293</v>
      </c>
      <c r="J1509" t="n">
        <v>0.0284621105875499</v>
      </c>
      <c r="K1509" t="n">
        <v>0.01219990586502994</v>
      </c>
      <c r="L1509" t="n">
        <v>-0.002787536499470313</v>
      </c>
      <c r="M1509" t="n">
        <v>0.06296932426315666</v>
      </c>
      <c r="N1509" t="n">
        <v>0.01322345155909659</v>
      </c>
      <c r="O1509" t="n">
        <v>-0.003698932517853904</v>
      </c>
      <c r="P1509" t="n">
        <v>0.0893339954009133</v>
      </c>
      <c r="Q1509" t="n">
        <v>0.01119295951738849</v>
      </c>
      <c r="R1509" t="n">
        <v>-0.004132444043434097</v>
      </c>
    </row>
    <row r="1510">
      <c r="F1510" t="n">
        <v>0.07665773199414458</v>
      </c>
      <c r="G1510" t="n">
        <v>0.01396045240401692</v>
      </c>
      <c r="H1510" t="n">
        <v>-0.001777627734663772</v>
      </c>
      <c r="J1510" t="n">
        <v>0.02846690022239177</v>
      </c>
      <c r="K1510" t="n">
        <v>0.01220847321465426</v>
      </c>
      <c r="L1510" t="n">
        <v>-0.002787257745820366</v>
      </c>
      <c r="M1510" t="n">
        <v>0.06291437713373038</v>
      </c>
      <c r="N1510" t="n">
        <v>0.01323273769080944</v>
      </c>
      <c r="O1510" t="n">
        <v>-0.003698562698565977</v>
      </c>
      <c r="P1510" t="n">
        <v>0.08934812877020337</v>
      </c>
      <c r="Q1510" t="n">
        <v>0.01120081974176868</v>
      </c>
      <c r="R1510" t="n">
        <v>-0.004132030881662109</v>
      </c>
    </row>
    <row r="1511">
      <c r="F1511" t="n">
        <v>0.07667930070414009</v>
      </c>
      <c r="G1511" t="n">
        <v>0.01397024921272149</v>
      </c>
      <c r="H1511" t="n">
        <v>-0.001777627734663772</v>
      </c>
      <c r="J1511" t="n">
        <v>0.02845599205979241</v>
      </c>
      <c r="K1511" t="n">
        <v>0.01221704056427858</v>
      </c>
      <c r="L1511" t="n">
        <v>-0.002787257745820366</v>
      </c>
      <c r="M1511" t="n">
        <v>0.06294459005793146</v>
      </c>
      <c r="N1511" t="n">
        <v>0.01324202382252229</v>
      </c>
      <c r="O1511" t="n">
        <v>-0.003698192879278049</v>
      </c>
      <c r="P1511" t="n">
        <v>0.08932831397454361</v>
      </c>
      <c r="Q1511" t="n">
        <v>0.01120867996614887</v>
      </c>
      <c r="R1511" t="n">
        <v>-0.00413120455811813</v>
      </c>
    </row>
    <row r="1512">
      <c r="F1512" t="n">
        <v>0.07668896915035117</v>
      </c>
      <c r="G1512" t="n">
        <v>0.01398004602142607</v>
      </c>
      <c r="H1512" t="n">
        <v>-0.001777198590679828</v>
      </c>
      <c r="J1512" t="n">
        <v>0.02848431126917417</v>
      </c>
      <c r="K1512" t="n">
        <v>0.0122256079139029</v>
      </c>
      <c r="L1512" t="n">
        <v>-0.00278817576732104</v>
      </c>
      <c r="M1512" t="n">
        <v>0.06293220165039637</v>
      </c>
      <c r="N1512" t="n">
        <v>0.01325130995423514</v>
      </c>
      <c r="O1512" t="n">
        <v>-0.003700878028365959</v>
      </c>
      <c r="P1512" t="n">
        <v>0.08937634952064916</v>
      </c>
      <c r="Q1512" t="n">
        <v>0.01121654019052905</v>
      </c>
      <c r="R1512" t="n">
        <v>-0.004133706242081176</v>
      </c>
    </row>
    <row r="1513">
      <c r="F1513" t="n">
        <v>0.07672239394367951</v>
      </c>
      <c r="G1513" t="n">
        <v>0.01398984283013064</v>
      </c>
      <c r="H1513" t="n">
        <v>-0.001776843222035421</v>
      </c>
      <c r="J1513" t="n">
        <v>0.02847339162764603</v>
      </c>
      <c r="K1513" t="n">
        <v>0.01223417526352722</v>
      </c>
      <c r="L1513" t="n">
        <v>-0.002787897005496672</v>
      </c>
      <c r="M1513" t="n">
        <v>0.06296239154062488</v>
      </c>
      <c r="N1513" t="n">
        <v>0.01326059608594798</v>
      </c>
      <c r="O1513" t="n">
        <v>-0.003700138000765806</v>
      </c>
      <c r="P1513" t="n">
        <v>0.08935650127672301</v>
      </c>
      <c r="Q1513" t="n">
        <v>0.01122440041490924</v>
      </c>
      <c r="R1513" t="n">
        <v>-0.004134532983329592</v>
      </c>
    </row>
    <row r="1514">
      <c r="F1514" t="n">
        <v>0.07670824895414641</v>
      </c>
      <c r="G1514" t="n">
        <v>0.01399963963883521</v>
      </c>
      <c r="H1514" t="n">
        <v>-0.001776665537713217</v>
      </c>
      <c r="J1514" t="n">
        <v>0.02847816069418094</v>
      </c>
      <c r="K1514" t="n">
        <v>0.01224274261315154</v>
      </c>
      <c r="L1514" t="n">
        <v>-0.002787339481847938</v>
      </c>
      <c r="M1514" t="n">
        <v>0.06299257082021611</v>
      </c>
      <c r="N1514" t="n">
        <v>0.01326988221766083</v>
      </c>
      <c r="O1514" t="n">
        <v>-0.003700138000765806</v>
      </c>
      <c r="P1514" t="n">
        <v>0.08933663492267258</v>
      </c>
      <c r="Q1514" t="n">
        <v>0.01123226063928943</v>
      </c>
      <c r="R1514" t="n">
        <v>-0.004134532983329592</v>
      </c>
    </row>
    <row r="1515">
      <c r="F1515" t="n">
        <v>0.07672975231825287</v>
      </c>
      <c r="G1515" t="n">
        <v>0.01400943644753979</v>
      </c>
      <c r="H1515" t="n">
        <v>-0.001776665537713217</v>
      </c>
      <c r="J1515" t="n">
        <v>0.02848292474987089</v>
      </c>
      <c r="K1515" t="n">
        <v>0.01225130996277585</v>
      </c>
      <c r="L1515" t="n">
        <v>-0.00278817576732104</v>
      </c>
      <c r="M1515" t="n">
        <v>0.06302273949878603</v>
      </c>
      <c r="N1515" t="n">
        <v>0.01327916834937368</v>
      </c>
      <c r="O1515" t="n">
        <v>-0.003700878028365959</v>
      </c>
      <c r="P1515" t="n">
        <v>0.08935068893834547</v>
      </c>
      <c r="Q1515" t="n">
        <v>0.01124012086366962</v>
      </c>
      <c r="R1515" t="n">
        <v>-0.004133292871456968</v>
      </c>
    </row>
    <row r="1516">
      <c r="F1516" t="n">
        <v>0.0767512409701973</v>
      </c>
      <c r="G1516" t="n">
        <v>0.01401923325624436</v>
      </c>
      <c r="H1516" t="n">
        <v>-0.001775706135383254</v>
      </c>
      <c r="J1516" t="n">
        <v>0.02849553256769696</v>
      </c>
      <c r="K1516" t="n">
        <v>0.01225987731240017</v>
      </c>
      <c r="L1516" t="n">
        <v>-0.002787420684084965</v>
      </c>
      <c r="M1516" t="n">
        <v>0.06301029978577871</v>
      </c>
      <c r="N1516" t="n">
        <v>0.01328845448108653</v>
      </c>
      <c r="O1516" t="n">
        <v>-0.003701700475624991</v>
      </c>
      <c r="P1516" t="n">
        <v>0.08943260741964487</v>
      </c>
      <c r="Q1516" t="n">
        <v>0.01124798108804981</v>
      </c>
      <c r="R1516" t="n">
        <v>-0.004136199144376088</v>
      </c>
    </row>
    <row r="1517">
      <c r="F1517" t="n">
        <v>0.07677271491277188</v>
      </c>
      <c r="G1517" t="n">
        <v>0.01402903006494893</v>
      </c>
      <c r="H1517" t="n">
        <v>-0.001776061312128005</v>
      </c>
      <c r="J1517" t="n">
        <v>0.02850813633468997</v>
      </c>
      <c r="K1517" t="n">
        <v>0.01226844466202449</v>
      </c>
      <c r="L1517" t="n">
        <v>-0.002787699454030368</v>
      </c>
      <c r="M1517" t="n">
        <v>0.062997845952971</v>
      </c>
      <c r="N1517" t="n">
        <v>0.01329774061279938</v>
      </c>
      <c r="O1517" t="n">
        <v>-0.003701700475624991</v>
      </c>
      <c r="P1517" t="n">
        <v>0.08944663371704931</v>
      </c>
      <c r="Q1517" t="n">
        <v>0.01125584131243</v>
      </c>
      <c r="R1517" t="n">
        <v>-0.004135371987262924</v>
      </c>
    </row>
    <row r="1518">
      <c r="F1518" t="n">
        <v>0.07680607258370196</v>
      </c>
      <c r="G1518" t="n">
        <v>0.0140388268736535</v>
      </c>
      <c r="H1518" t="n">
        <v>-0.001776238900500381</v>
      </c>
      <c r="J1518" t="n">
        <v>0.02851288633526217</v>
      </c>
      <c r="K1518" t="n">
        <v>0.01227701201164881</v>
      </c>
      <c r="L1518" t="n">
        <v>-0.002787978223975771</v>
      </c>
      <c r="M1518" t="n">
        <v>0.06302797935313292</v>
      </c>
      <c r="N1518" t="n">
        <v>0.01330702674451223</v>
      </c>
      <c r="O1518" t="n">
        <v>-0.00370207068269326</v>
      </c>
      <c r="P1518" t="n">
        <v>0.08939275942814207</v>
      </c>
      <c r="Q1518" t="n">
        <v>0.01126370153681019</v>
      </c>
      <c r="R1518" t="n">
        <v>-0.004135785565819506</v>
      </c>
    </row>
    <row r="1519">
      <c r="F1519" t="n">
        <v>0.0768156186809802</v>
      </c>
      <c r="G1519" t="n">
        <v>0.01404862368235808</v>
      </c>
      <c r="H1519" t="n">
        <v>-0.001776061312128005</v>
      </c>
      <c r="J1519" t="n">
        <v>0.02850978114929995</v>
      </c>
      <c r="K1519" t="n">
        <v>0.01228557936127313</v>
      </c>
      <c r="L1519" t="n">
        <v>-0.002788058914629266</v>
      </c>
      <c r="M1519" t="n">
        <v>0.0629941975459905</v>
      </c>
      <c r="N1519" t="n">
        <v>0.01331631287622508</v>
      </c>
      <c r="O1519" t="n">
        <v>-0.003702440889761529</v>
      </c>
      <c r="P1519" t="n">
        <v>0.08944069651705344</v>
      </c>
      <c r="Q1519" t="n">
        <v>0.01127156176119038</v>
      </c>
      <c r="R1519" t="n">
        <v>-0.004136199144376088</v>
      </c>
    </row>
    <row r="1520">
      <c r="F1520" t="n">
        <v>0.07686085395779495</v>
      </c>
      <c r="G1520" t="n">
        <v>0.01405842049106265</v>
      </c>
      <c r="H1520" t="n">
        <v>-0.001775104510530264</v>
      </c>
      <c r="J1520" t="n">
        <v>0.02851452069368957</v>
      </c>
      <c r="K1520" t="n">
        <v>0.01229414671089745</v>
      </c>
      <c r="L1520" t="n">
        <v>-0.002787501358601943</v>
      </c>
      <c r="M1520" t="n">
        <v>0.06302430719820787</v>
      </c>
      <c r="N1520" t="n">
        <v>0.01332559900793793</v>
      </c>
      <c r="O1520" t="n">
        <v>-0.003703620563044653</v>
      </c>
      <c r="P1520" t="n">
        <v>0.08948862118400236</v>
      </c>
      <c r="Q1520" t="n">
        <v>0.01127942198557056</v>
      </c>
      <c r="R1520" t="n">
        <v>-0.004138683282023917</v>
      </c>
    </row>
    <row r="1521">
      <c r="F1521" t="n">
        <v>0.07688227337426692</v>
      </c>
      <c r="G1521" t="n">
        <v>0.01406821729976723</v>
      </c>
      <c r="H1521" t="n">
        <v>-0.001775104510530264</v>
      </c>
      <c r="J1521" t="n">
        <v>0.02852710639475425</v>
      </c>
      <c r="K1521" t="n">
        <v>0.01230271406052177</v>
      </c>
      <c r="L1521" t="n">
        <v>-0.002787501358601943</v>
      </c>
      <c r="M1521" t="n">
        <v>0.06301179969521689</v>
      </c>
      <c r="N1521" t="n">
        <v>0.01333488513965077</v>
      </c>
      <c r="O1521" t="n">
        <v>-0.003704361361237081</v>
      </c>
      <c r="P1521" t="n">
        <v>0.08953653343694723</v>
      </c>
      <c r="Q1521" t="n">
        <v>0.01128728220995075</v>
      </c>
      <c r="R1521" t="n">
        <v>-0.004137855710881741</v>
      </c>
    </row>
    <row r="1522">
      <c r="F1522" t="n">
        <v>0.076891771087607</v>
      </c>
      <c r="G1522" t="n">
        <v>0.0140780141084718</v>
      </c>
      <c r="H1522" t="n">
        <v>-0.001775282003232047</v>
      </c>
      <c r="J1522" t="n">
        <v>0.02851613322253918</v>
      </c>
      <c r="K1522" t="n">
        <v>0.01231128141014609</v>
      </c>
      <c r="L1522" t="n">
        <v>-0.002788058914629266</v>
      </c>
      <c r="M1522" t="n">
        <v>0.06302058234250552</v>
      </c>
      <c r="N1522" t="n">
        <v>0.01334417127136362</v>
      </c>
      <c r="O1522" t="n">
        <v>-0.003703620563044653</v>
      </c>
      <c r="P1522" t="n">
        <v>0.08944864024844862</v>
      </c>
      <c r="Q1522" t="n">
        <v>0.01129514243433094</v>
      </c>
      <c r="R1522" t="n">
        <v>-0.004138683282023917</v>
      </c>
    </row>
    <row r="1523">
      <c r="F1523" t="n">
        <v>0.07690124982781477</v>
      </c>
      <c r="G1523" t="n">
        <v>0.01408781091717637</v>
      </c>
      <c r="H1523" t="n">
        <v>-0.001773795704396368</v>
      </c>
      <c r="J1523" t="n">
        <v>0.02853656152858265</v>
      </c>
      <c r="K1523" t="n">
        <v>0.0123198487597704</v>
      </c>
      <c r="L1523" t="n">
        <v>-0.002787501358601943</v>
      </c>
      <c r="M1523" t="n">
        <v>0.0630293527226824</v>
      </c>
      <c r="N1523" t="n">
        <v>0.01335345740307647</v>
      </c>
      <c r="O1523" t="n">
        <v>-0.003703620563044653</v>
      </c>
      <c r="P1523" t="n">
        <v>0.08956442142825882</v>
      </c>
      <c r="Q1523" t="n">
        <v>0.01130300265871113</v>
      </c>
      <c r="R1523" t="n">
        <v>-0.004137855710881741</v>
      </c>
    </row>
    <row r="1524">
      <c r="F1524" t="n">
        <v>0.07695835472565504</v>
      </c>
      <c r="G1524" t="n">
        <v>0.01409760772588094</v>
      </c>
      <c r="H1524" t="n">
        <v>-0.001773795704396368</v>
      </c>
      <c r="J1524" t="n">
        <v>0.02851772396459654</v>
      </c>
      <c r="K1524" t="n">
        <v>0.01232841610939472</v>
      </c>
      <c r="L1524" t="n">
        <v>-0.002787860297499117</v>
      </c>
      <c r="M1524" t="n">
        <v>0.0630381108490759</v>
      </c>
      <c r="N1524" t="n">
        <v>0.01336274353478932</v>
      </c>
      <c r="O1524" t="n">
        <v>-0.00370626946607671</v>
      </c>
      <c r="P1524" t="n">
        <v>0.08957834265924552</v>
      </c>
      <c r="Q1524" t="n">
        <v>0.01131086288309132</v>
      </c>
      <c r="R1524" t="n">
        <v>-0.004139916697044512</v>
      </c>
    </row>
    <row r="1525">
      <c r="F1525" t="n">
        <v>0.07694397725111583</v>
      </c>
      <c r="G1525" t="n">
        <v>0.01410740453458552</v>
      </c>
      <c r="H1525" t="n">
        <v>-0.001774150499016709</v>
      </c>
      <c r="J1525" t="n">
        <v>0.02853029072255291</v>
      </c>
      <c r="K1525" t="n">
        <v>0.01233698345901904</v>
      </c>
      <c r="L1525" t="n">
        <v>-0.002788139083528867</v>
      </c>
      <c r="M1525" t="n">
        <v>0.06308947036772478</v>
      </c>
      <c r="N1525" t="n">
        <v>0.01337202966650217</v>
      </c>
      <c r="O1525" t="n">
        <v>-0.003705898876189091</v>
      </c>
      <c r="P1525" t="n">
        <v>0.08952434386171265</v>
      </c>
      <c r="Q1525" t="n">
        <v>0.01131872310747151</v>
      </c>
      <c r="R1525" t="n">
        <v>-0.004140330688714216</v>
      </c>
    </row>
    <row r="1526">
      <c r="F1526" t="n">
        <v>0.07700106558838019</v>
      </c>
      <c r="G1526" t="n">
        <v>0.01411720134329009</v>
      </c>
      <c r="H1526" t="n">
        <v>-0.001773973101706539</v>
      </c>
      <c r="J1526" t="n">
        <v>0.02855070696261737</v>
      </c>
      <c r="K1526" t="n">
        <v>0.01234555080864336</v>
      </c>
      <c r="L1526" t="n">
        <v>-0.002788417869558617</v>
      </c>
      <c r="M1526" t="n">
        <v>0.06307689808363501</v>
      </c>
      <c r="N1526" t="n">
        <v>0.01338131579821502</v>
      </c>
      <c r="O1526" t="n">
        <v>-0.003706640055964329</v>
      </c>
      <c r="P1526" t="n">
        <v>0.08953823200809991</v>
      </c>
      <c r="Q1526" t="n">
        <v>0.01132658333185169</v>
      </c>
      <c r="R1526" t="n">
        <v>-0.004139502705374808</v>
      </c>
    </row>
    <row r="1527">
      <c r="F1527" t="n">
        <v>0.07701048130552997</v>
      </c>
      <c r="G1527" t="n">
        <v>0.01412699815199466</v>
      </c>
      <c r="H1527" t="n">
        <v>-0.001774150499016709</v>
      </c>
      <c r="J1527" t="n">
        <v>0.02854755821749047</v>
      </c>
      <c r="K1527" t="n">
        <v>0.01235411815826768</v>
      </c>
      <c r="L1527" t="n">
        <v>-0.002788417869558617</v>
      </c>
      <c r="M1527" t="n">
        <v>0.06312823752496108</v>
      </c>
      <c r="N1527" t="n">
        <v>0.01339060192992786</v>
      </c>
      <c r="O1527" t="n">
        <v>-0.003705528286301473</v>
      </c>
      <c r="P1527" t="n">
        <v>0.08955210502281458</v>
      </c>
      <c r="Q1527" t="n">
        <v>0.01133444355623188</v>
      </c>
      <c r="R1527" t="n">
        <v>-0.004139916697044512</v>
      </c>
    </row>
    <row r="1528">
      <c r="F1528" t="n">
        <v>0.07704371770769372</v>
      </c>
      <c r="G1528" t="n">
        <v>0.01413679496069924</v>
      </c>
      <c r="H1528" t="n">
        <v>-0.001772844670645081</v>
      </c>
      <c r="J1528" t="n">
        <v>0.02853654914011872</v>
      </c>
      <c r="K1528" t="n">
        <v>0.012362685507892</v>
      </c>
      <c r="L1528" t="n">
        <v>-0.00278849753074056</v>
      </c>
      <c r="M1528" t="n">
        <v>0.06313694938254027</v>
      </c>
      <c r="N1528" t="n">
        <v>0.01339988806164072</v>
      </c>
      <c r="O1528" t="n">
        <v>-0.00370816524136458</v>
      </c>
      <c r="P1528" t="n">
        <v>0.08953200632208669</v>
      </c>
      <c r="Q1528" t="n">
        <v>0.01134230378061207</v>
      </c>
      <c r="R1528" t="n">
        <v>-0.00414196854408445</v>
      </c>
    </row>
    <row r="1529">
      <c r="F1529" t="n">
        <v>0.07705309980009339</v>
      </c>
      <c r="G1529" t="n">
        <v>0.01414659176940381</v>
      </c>
      <c r="H1529" t="n">
        <v>-0.001773199275039649</v>
      </c>
      <c r="J1529" t="n">
        <v>0.02854909796745904</v>
      </c>
      <c r="K1529" t="n">
        <v>0.01237125285751632</v>
      </c>
      <c r="L1529" t="n">
        <v>-0.002788218736746284</v>
      </c>
      <c r="M1529" t="n">
        <v>0.06314564904932182</v>
      </c>
      <c r="N1529" t="n">
        <v>0.01340917419335357</v>
      </c>
      <c r="O1529" t="n">
        <v>-0.00370816524136458</v>
      </c>
      <c r="P1529" t="n">
        <v>0.08964772166845475</v>
      </c>
      <c r="Q1529" t="n">
        <v>0.01135016400499226</v>
      </c>
      <c r="R1529" t="n">
        <v>-0.004142796937793267</v>
      </c>
    </row>
    <row r="1530">
      <c r="F1530" t="n">
        <v>0.07705053888402795</v>
      </c>
      <c r="G1530" t="n">
        <v>0.01415638857810838</v>
      </c>
      <c r="H1530" t="n">
        <v>-0.001772844670645081</v>
      </c>
      <c r="J1530" t="n">
        <v>0.02856164279135502</v>
      </c>
      <c r="K1530" t="n">
        <v>0.01237982020714064</v>
      </c>
      <c r="L1530" t="n">
        <v>-0.002787661148757734</v>
      </c>
      <c r="M1530" t="n">
        <v>0.06315433653863822</v>
      </c>
      <c r="N1530" t="n">
        <v>0.01341846032506641</v>
      </c>
      <c r="O1530" t="n">
        <v>-0.003707794461918388</v>
      </c>
      <c r="P1530" t="n">
        <v>0.08962759276548071</v>
      </c>
      <c r="Q1530" t="n">
        <v>0.01135802422937245</v>
      </c>
      <c r="R1530" t="n">
        <v>-0.004142382740938859</v>
      </c>
    </row>
    <row r="1531">
      <c r="F1531" t="n">
        <v>0.07707180718860374</v>
      </c>
      <c r="G1531" t="n">
        <v>0.01416618538681296</v>
      </c>
      <c r="H1531" t="n">
        <v>-0.001772844670645081</v>
      </c>
      <c r="J1531" t="n">
        <v>0.02855061607334999</v>
      </c>
      <c r="K1531" t="n">
        <v>0.01238838755676495</v>
      </c>
      <c r="L1531" t="n">
        <v>-0.002788218736746284</v>
      </c>
      <c r="M1531" t="n">
        <v>0.06309907574748591</v>
      </c>
      <c r="N1531" t="n">
        <v>0.01342774645677926</v>
      </c>
      <c r="O1531" t="n">
        <v>-0.003707794461918388</v>
      </c>
      <c r="P1531" t="n">
        <v>0.08957348527078035</v>
      </c>
      <c r="Q1531" t="n">
        <v>0.01136588445375264</v>
      </c>
      <c r="R1531" t="n">
        <v>-0.004141554347230042</v>
      </c>
    </row>
    <row r="1532">
      <c r="F1532" t="n">
        <v>0.07711691747887243</v>
      </c>
      <c r="G1532" t="n">
        <v>0.01417598219551753</v>
      </c>
      <c r="H1532" t="n">
        <v>-0.001772250836051391</v>
      </c>
      <c r="J1532" t="n">
        <v>0.02856315149584508</v>
      </c>
      <c r="K1532" t="n">
        <v>0.01239695490638927</v>
      </c>
      <c r="L1532" t="n">
        <v>-0.002788576682261071</v>
      </c>
      <c r="M1532" t="n">
        <v>0.06315036213328218</v>
      </c>
      <c r="N1532" t="n">
        <v>0.01343703258849211</v>
      </c>
      <c r="O1532" t="n">
        <v>-0.00370967775640922</v>
      </c>
      <c r="P1532" t="n">
        <v>0.08962124355955925</v>
      </c>
      <c r="Q1532" t="n">
        <v>0.01137374467813283</v>
      </c>
      <c r="R1532" t="n">
        <v>-0.004144425672905364</v>
      </c>
    </row>
    <row r="1533">
      <c r="F1533" t="n">
        <v>0.07715009115018512</v>
      </c>
      <c r="G1533" t="n">
        <v>0.0141857790042221</v>
      </c>
      <c r="H1533" t="n">
        <v>-0.001772250836051391</v>
      </c>
      <c r="J1533" t="n">
        <v>0.0285599693605097</v>
      </c>
      <c r="K1533" t="n">
        <v>0.01240552225601359</v>
      </c>
      <c r="L1533" t="n">
        <v>-0.002788576682261071</v>
      </c>
      <c r="M1533" t="n">
        <v>0.06311638476555975</v>
      </c>
      <c r="N1533" t="n">
        <v>0.01344631872020496</v>
      </c>
      <c r="O1533" t="n">
        <v>-0.00370967775640922</v>
      </c>
      <c r="P1533" t="n">
        <v>0.0897029530524035</v>
      </c>
      <c r="Q1533" t="n">
        <v>0.01138160490251301</v>
      </c>
      <c r="R1533" t="n">
        <v>-0.004144011271778186</v>
      </c>
    </row>
    <row r="1534">
      <c r="F1534" t="n">
        <v>0.07714745668192</v>
      </c>
      <c r="G1534" t="n">
        <v>0.01419557581292668</v>
      </c>
      <c r="H1534" t="n">
        <v>-0.001772250836051391</v>
      </c>
      <c r="J1534" t="n">
        <v>0.0285882103661534</v>
      </c>
      <c r="K1534" t="n">
        <v>0.01241408960563791</v>
      </c>
      <c r="L1534" t="n">
        <v>-0.002787740276537538</v>
      </c>
      <c r="M1534" t="n">
        <v>0.06314633572075612</v>
      </c>
      <c r="N1534" t="n">
        <v>0.01345560485191781</v>
      </c>
      <c r="O1534" t="n">
        <v>-0.003710048724184861</v>
      </c>
      <c r="P1534" t="n">
        <v>0.08964879349080812</v>
      </c>
      <c r="Q1534" t="n">
        <v>0.0113894651268932</v>
      </c>
      <c r="R1534" t="n">
        <v>-0.004143596870651008</v>
      </c>
    </row>
    <row r="1535">
      <c r="F1535" t="n">
        <v>0.07719253784351812</v>
      </c>
      <c r="G1535" t="n">
        <v>0.01420537262163125</v>
      </c>
      <c r="H1535" t="n">
        <v>-0.00177242804341426</v>
      </c>
      <c r="J1535" t="n">
        <v>0.02857716067201423</v>
      </c>
      <c r="K1535" t="n">
        <v>0.01242265695526223</v>
      </c>
      <c r="L1535" t="n">
        <v>-0.002787740276537538</v>
      </c>
      <c r="M1535" t="n">
        <v>0.06313364530163787</v>
      </c>
      <c r="N1535" t="n">
        <v>0.01346489098363065</v>
      </c>
      <c r="O1535" t="n">
        <v>-0.003709306788633579</v>
      </c>
      <c r="P1535" t="n">
        <v>0.08969651215751329</v>
      </c>
      <c r="Q1535" t="n">
        <v>0.01139732535127339</v>
      </c>
      <c r="R1535" t="n">
        <v>-0.004144011271778186</v>
      </c>
    </row>
    <row r="1536">
      <c r="F1536" t="n">
        <v>0.07720180238348277</v>
      </c>
      <c r="G1536" t="n">
        <v>0.01421516943033582</v>
      </c>
      <c r="H1536" t="n">
        <v>-0.001770950953890905</v>
      </c>
      <c r="J1536" t="n">
        <v>0.02858182056282782</v>
      </c>
      <c r="K1536" t="n">
        <v>0.01243122430488655</v>
      </c>
      <c r="L1536" t="n">
        <v>-0.002787818900879274</v>
      </c>
      <c r="M1536" t="n">
        <v>0.0631422574222496</v>
      </c>
      <c r="N1536" t="n">
        <v>0.0134741771153435</v>
      </c>
      <c r="O1536" t="n">
        <v>-0.003711548796742045</v>
      </c>
      <c r="P1536" t="n">
        <v>0.08971025092439</v>
      </c>
      <c r="Q1536" t="n">
        <v>0.01140518557565358</v>
      </c>
      <c r="R1536" t="n">
        <v>-0.004146044899902349</v>
      </c>
    </row>
    <row r="1537">
      <c r="F1537" t="n">
        <v>0.07722298696151045</v>
      </c>
      <c r="G1537" t="n">
        <v>0.0142249662390404</v>
      </c>
      <c r="H1537" t="n">
        <v>-0.001771128066697574</v>
      </c>
      <c r="J1537" t="n">
        <v>0.02857861689646755</v>
      </c>
      <c r="K1537" t="n">
        <v>0.01243979165451087</v>
      </c>
      <c r="L1537" t="n">
        <v>-0.002788655330192469</v>
      </c>
      <c r="M1537" t="n">
        <v>0.06321480911475164</v>
      </c>
      <c r="N1537" t="n">
        <v>0.01348346324705635</v>
      </c>
      <c r="O1537" t="n">
        <v>-0.003711919951621719</v>
      </c>
      <c r="P1537" t="n">
        <v>0.0896900056827421</v>
      </c>
      <c r="Q1537" t="n">
        <v>0.01141304580003377</v>
      </c>
      <c r="R1537" t="n">
        <v>-0.004146459504392339</v>
      </c>
    </row>
    <row r="1538">
      <c r="F1538" t="n">
        <v>0.07722027478735674</v>
      </c>
      <c r="G1538" t="n">
        <v>0.01423476304774497</v>
      </c>
      <c r="H1538" t="n">
        <v>-0.001771305179504244</v>
      </c>
      <c r="J1538" t="n">
        <v>0.02858326650763575</v>
      </c>
      <c r="K1538" t="n">
        <v>0.01244835900413519</v>
      </c>
      <c r="L1538" t="n">
        <v>-0.002788376520421404</v>
      </c>
      <c r="M1538" t="n">
        <v>0.06315944543526064</v>
      </c>
      <c r="N1538" t="n">
        <v>0.0134927493787692</v>
      </c>
      <c r="O1538" t="n">
        <v>-0.003711177641862371</v>
      </c>
      <c r="P1538" t="n">
        <v>0.08966974270418215</v>
      </c>
      <c r="Q1538" t="n">
        <v>0.01142090602441396</v>
      </c>
      <c r="R1538" t="n">
        <v>-0.004146044899902349</v>
      </c>
    </row>
    <row r="1539">
      <c r="F1539" t="n">
        <v>0.07724142583021658</v>
      </c>
      <c r="G1539" t="n">
        <v>0.01424455985644955</v>
      </c>
      <c r="H1539" t="n">
        <v>-0.001771482292310914</v>
      </c>
      <c r="J1539" t="n">
        <v>0.02859577079595646</v>
      </c>
      <c r="K1539" t="n">
        <v>0.0124569263537595</v>
      </c>
      <c r="L1539" t="n">
        <v>-0.002788655330192469</v>
      </c>
      <c r="M1539" t="n">
        <v>0.06316802135431684</v>
      </c>
      <c r="N1539" t="n">
        <v>0.01350203551048205</v>
      </c>
      <c r="O1539" t="n">
        <v>-0.003711548796742045</v>
      </c>
      <c r="P1539" t="n">
        <v>0.08975137722737347</v>
      </c>
      <c r="Q1539" t="n">
        <v>0.01142876624879414</v>
      </c>
      <c r="R1539" t="n">
        <v>-0.004146459504392339</v>
      </c>
    </row>
    <row r="1540">
      <c r="F1540" t="n">
        <v>0.0772625622279267</v>
      </c>
      <c r="G1540" t="n">
        <v>0.01425435666515412</v>
      </c>
      <c r="H1540" t="n">
        <v>-0.001770539321378946</v>
      </c>
      <c r="J1540" t="n">
        <v>0.02860827111700673</v>
      </c>
      <c r="K1540" t="n">
        <v>0.01246549370338382</v>
      </c>
      <c r="L1540" t="n">
        <v>-0.002788175845437983</v>
      </c>
      <c r="M1540" t="n">
        <v>0.06319790502334707</v>
      </c>
      <c r="N1540" t="n">
        <v>0.0135113216421949</v>
      </c>
      <c r="O1540" t="n">
        <v>-0.003714150301521325</v>
      </c>
      <c r="P1540" t="n">
        <v>0.08969710982097612</v>
      </c>
      <c r="Q1540" t="n">
        <v>0.01143662647317433</v>
      </c>
      <c r="R1540" t="n">
        <v>-0.004147654641288749</v>
      </c>
    </row>
    <row r="1541">
      <c r="F1541" t="n">
        <v>0.07728368398327937</v>
      </c>
      <c r="G1541" t="n">
        <v>0.01426415347385869</v>
      </c>
      <c r="H1541" t="n">
        <v>-0.00177000826579365</v>
      </c>
      <c r="J1541" t="n">
        <v>0.02859718595998054</v>
      </c>
      <c r="K1541" t="n">
        <v>0.01247406105300814</v>
      </c>
      <c r="L1541" t="n">
        <v>-0.002787897027853439</v>
      </c>
      <c r="M1541" t="n">
        <v>0.06322777837571872</v>
      </c>
      <c r="N1541" t="n">
        <v>0.01352060777390775</v>
      </c>
      <c r="O1541" t="n">
        <v>-0.003713036279235326</v>
      </c>
      <c r="P1541" t="n">
        <v>0.08977871988988584</v>
      </c>
      <c r="Q1541" t="n">
        <v>0.01144448669755452</v>
      </c>
      <c r="R1541" t="n">
        <v>-0.004148069448233573</v>
      </c>
    </row>
    <row r="1542">
      <c r="F1542" t="n">
        <v>0.07732869010253646</v>
      </c>
      <c r="G1542" t="n">
        <v>0.01427395028256326</v>
      </c>
      <c r="H1542" t="n">
        <v>-0.001770539321378946</v>
      </c>
      <c r="J1542" t="n">
        <v>0.02860181599904453</v>
      </c>
      <c r="K1542" t="n">
        <v>0.01248262840263246</v>
      </c>
      <c r="L1542" t="n">
        <v>-0.00278873348060707</v>
      </c>
      <c r="M1542" t="n">
        <v>0.0631936769216293</v>
      </c>
      <c r="N1542" t="n">
        <v>0.0135298939056206</v>
      </c>
      <c r="O1542" t="n">
        <v>-0.003713036279235326</v>
      </c>
      <c r="P1542" t="n">
        <v>0.08979236879686792</v>
      </c>
      <c r="Q1542" t="n">
        <v>0.01145234692193471</v>
      </c>
      <c r="R1542" t="n">
        <v>-0.004148069448233573</v>
      </c>
    </row>
    <row r="1543">
      <c r="F1543" t="n">
        <v>0.07733783518927465</v>
      </c>
      <c r="G1543" t="n">
        <v>0.01428374709126784</v>
      </c>
      <c r="H1543" t="n">
        <v>-0.001770362302850514</v>
      </c>
      <c r="J1543" t="n">
        <v>0.02863002544736024</v>
      </c>
      <c r="K1543" t="n">
        <v>0.01249119575225678</v>
      </c>
      <c r="L1543" t="n">
        <v>-0.002787897027853439</v>
      </c>
      <c r="M1543" t="n">
        <v>0.06320220475854296</v>
      </c>
      <c r="N1543" t="n">
        <v>0.01353918003733344</v>
      </c>
      <c r="O1543" t="n">
        <v>-0.003713036279235326</v>
      </c>
      <c r="P1543" t="n">
        <v>0.08980600277103096</v>
      </c>
      <c r="Q1543" t="n">
        <v>0.0114602071463149</v>
      </c>
      <c r="R1543" t="n">
        <v>-0.004148899062123219</v>
      </c>
    </row>
    <row r="1544">
      <c r="F1544" t="n">
        <v>0.0773589151423032</v>
      </c>
      <c r="G1544" t="n">
        <v>0.01429354389997241</v>
      </c>
      <c r="H1544" t="n">
        <v>-0.001769599128070412</v>
      </c>
      <c r="J1544" t="n">
        <v>0.02862678522186615</v>
      </c>
      <c r="K1544" t="n">
        <v>0.0124997631018811</v>
      </c>
      <c r="L1544" t="n">
        <v>-0.002788811139577191</v>
      </c>
      <c r="M1544" t="n">
        <v>0.06325336701700457</v>
      </c>
      <c r="N1544" t="n">
        <v>0.01354846616904629</v>
      </c>
      <c r="O1544" t="n">
        <v>-0.003714882737829192</v>
      </c>
      <c r="P1544" t="n">
        <v>0.08975166469624607</v>
      </c>
      <c r="Q1544" t="n">
        <v>0.01146806737069509</v>
      </c>
      <c r="R1544" t="n">
        <v>-0.004149669928054831</v>
      </c>
    </row>
    <row r="1545">
      <c r="F1545" t="n">
        <v>0.07740389211412184</v>
      </c>
      <c r="G1545" t="n">
        <v>0.01430334070867698</v>
      </c>
      <c r="H1545" t="n">
        <v>-0.001769599128070412</v>
      </c>
      <c r="J1545" t="n">
        <v>0.02863926390725322</v>
      </c>
      <c r="K1545" t="n">
        <v>0.01250833045150542</v>
      </c>
      <c r="L1545" t="n">
        <v>-0.002787974663530527</v>
      </c>
      <c r="M1545" t="n">
        <v>0.06321922448405501</v>
      </c>
      <c r="N1545" t="n">
        <v>0.01355775230075914</v>
      </c>
      <c r="O1545" t="n">
        <v>-0.003715997314108169</v>
      </c>
      <c r="P1545" t="n">
        <v>0.08976526612178304</v>
      </c>
      <c r="Q1545" t="n">
        <v>0.01147592759507528</v>
      </c>
      <c r="R1545" t="n">
        <v>-0.004149669928054831</v>
      </c>
    </row>
    <row r="1546">
      <c r="F1546" t="n">
        <v>0.07742494701477688</v>
      </c>
      <c r="G1546" t="n">
        <v>0.01431313751738156</v>
      </c>
      <c r="H1546" t="n">
        <v>-0.001769599128070412</v>
      </c>
      <c r="J1546" t="n">
        <v>0.02862815020108442</v>
      </c>
      <c r="K1546" t="n">
        <v>0.01251689780112974</v>
      </c>
      <c r="L1546" t="n">
        <v>-0.002787974663530527</v>
      </c>
      <c r="M1546" t="n">
        <v>0.06322771639931035</v>
      </c>
      <c r="N1546" t="n">
        <v>0.01356703843247199</v>
      </c>
      <c r="O1546" t="n">
        <v>-0.003715997314108169</v>
      </c>
      <c r="P1546" t="n">
        <v>0.08988079650523023</v>
      </c>
      <c r="Q1546" t="n">
        <v>0.01148378781945547</v>
      </c>
      <c r="R1546" t="n">
        <v>-0.004150914953535795</v>
      </c>
    </row>
    <row r="1547">
      <c r="F1547" t="n">
        <v>0.07742206721664648</v>
      </c>
      <c r="G1547" t="n">
        <v>0.01432293432608613</v>
      </c>
      <c r="H1547" t="n">
        <v>-0.001768661709837364</v>
      </c>
      <c r="J1547" t="n">
        <v>0.02862489306351371</v>
      </c>
      <c r="K1547" t="n">
        <v>0.01252546515075405</v>
      </c>
      <c r="L1547" t="n">
        <v>-0.002788532314228303</v>
      </c>
      <c r="M1547" t="n">
        <v>0.06325752211954841</v>
      </c>
      <c r="N1547" t="n">
        <v>0.01357632456418484</v>
      </c>
      <c r="O1547" t="n">
        <v>-0.003715997314108169</v>
      </c>
      <c r="P1547" t="n">
        <v>0.08986038958995318</v>
      </c>
      <c r="Q1547" t="n">
        <v>0.01149164804383566</v>
      </c>
      <c r="R1547" t="n">
        <v>-0.004150084936548486</v>
      </c>
    </row>
    <row r="1548">
      <c r="F1548" t="n">
        <v>0.07746701292890242</v>
      </c>
      <c r="G1548" t="n">
        <v>0.0143327311347907</v>
      </c>
      <c r="H1548" t="n">
        <v>-0.001768484879032541</v>
      </c>
      <c r="J1548" t="n">
        <v>0.02862949388244229</v>
      </c>
      <c r="K1548" t="n">
        <v>0.01253403250037837</v>
      </c>
      <c r="L1548" t="n">
        <v>-0.002788051813981033</v>
      </c>
      <c r="M1548" t="n">
        <v>0.06330864419876192</v>
      </c>
      <c r="N1548" t="n">
        <v>0.01358561069589769</v>
      </c>
      <c r="O1548" t="n">
        <v>-0.003717460472473444</v>
      </c>
      <c r="P1548" t="n">
        <v>0.08987394908786572</v>
      </c>
      <c r="Q1548" t="n">
        <v>0.01149950826821584</v>
      </c>
      <c r="R1548" t="n">
        <v>-0.004151676175485258</v>
      </c>
    </row>
    <row r="1549">
      <c r="F1549" t="n">
        <v>0.07746409547351461</v>
      </c>
      <c r="G1549" t="n">
        <v>0.01434252794349528</v>
      </c>
      <c r="H1549" t="n">
        <v>-0.001768308048227719</v>
      </c>
      <c r="J1549" t="n">
        <v>0.02863408984745076</v>
      </c>
      <c r="K1549" t="n">
        <v>0.01254259985000269</v>
      </c>
      <c r="L1549" t="n">
        <v>-0.002788051813981033</v>
      </c>
      <c r="M1549" t="n">
        <v>0.06327444795981074</v>
      </c>
      <c r="N1549" t="n">
        <v>0.01359489682761054</v>
      </c>
      <c r="O1549" t="n">
        <v>-0.003716717054720725</v>
      </c>
      <c r="P1549" t="n">
        <v>0.08981952302642149</v>
      </c>
      <c r="Q1549" t="n">
        <v>0.01150736849259603</v>
      </c>
      <c r="R1549" t="n">
        <v>-0.00415209138462372</v>
      </c>
    </row>
    <row r="1550">
      <c r="F1550" t="n">
        <v>0.07748508767251787</v>
      </c>
      <c r="G1550" t="n">
        <v>0.01435232475219985</v>
      </c>
      <c r="H1550" t="n">
        <v>-0.001768484879032541</v>
      </c>
      <c r="J1550" t="n">
        <v>0.02865441027226336</v>
      </c>
      <c r="K1550" t="n">
        <v>0.01255116719962701</v>
      </c>
      <c r="L1550" t="n">
        <v>-0.002788888313175147</v>
      </c>
      <c r="M1550" t="n">
        <v>0.06326156472132383</v>
      </c>
      <c r="N1550" t="n">
        <v>0.01360418295932339</v>
      </c>
      <c r="O1550" t="n">
        <v>-0.003717460472473444</v>
      </c>
      <c r="P1550" t="n">
        <v>0.0899010235231697</v>
      </c>
      <c r="Q1550" t="n">
        <v>0.01151522871697622</v>
      </c>
      <c r="R1550" t="n">
        <v>-0.004152506593762182</v>
      </c>
    </row>
    <row r="1551">
      <c r="F1551" t="n">
        <v>0.07750606525562381</v>
      </c>
      <c r="G1551" t="n">
        <v>0.01436212156090442</v>
      </c>
      <c r="H1551" t="n">
        <v>-0.001768661709837364</v>
      </c>
      <c r="J1551" t="n">
        <v>0.02866686257381433</v>
      </c>
      <c r="K1551" t="n">
        <v>0.01255973454925133</v>
      </c>
      <c r="L1551" t="n">
        <v>-0.002788051813981033</v>
      </c>
      <c r="M1551" t="n">
        <v>0.06329132616633407</v>
      </c>
      <c r="N1551" t="n">
        <v>0.01361346909103624</v>
      </c>
      <c r="O1551" t="n">
        <v>-0.003717460472473444</v>
      </c>
      <c r="P1551" t="n">
        <v>0.08994852654065005</v>
      </c>
      <c r="Q1551" t="n">
        <v>0.01152308894135641</v>
      </c>
      <c r="R1551" t="n">
        <v>-0.004151676175485258</v>
      </c>
    </row>
    <row r="1552">
      <c r="F1552" t="n">
        <v>0.07753899875612233</v>
      </c>
      <c r="G1552" t="n">
        <v>0.014371918369609</v>
      </c>
      <c r="H1552" t="n">
        <v>-0.001767196852055031</v>
      </c>
      <c r="J1552" t="n">
        <v>0.02864784866496242</v>
      </c>
      <c r="K1552" t="n">
        <v>0.01256830189887565</v>
      </c>
      <c r="L1552" t="n">
        <v>-0.002788965007473256</v>
      </c>
      <c r="M1552" t="n">
        <v>0.06334240738975611</v>
      </c>
      <c r="N1552" t="n">
        <v>0.01362275522274908</v>
      </c>
      <c r="O1552" t="n">
        <v>-0.003719283049218295</v>
      </c>
      <c r="P1552" t="n">
        <v>0.08996202803285397</v>
      </c>
      <c r="Q1552" t="n">
        <v>0.0115309491657366</v>
      </c>
      <c r="R1552" t="n">
        <v>-0.00415450422111713</v>
      </c>
    </row>
    <row r="1553">
      <c r="F1553" t="n">
        <v>0.07754797658531377</v>
      </c>
      <c r="G1553" t="n">
        <v>0.01438171517831357</v>
      </c>
      <c r="H1553" t="n">
        <v>-0.001767196852055031</v>
      </c>
      <c r="J1553" t="n">
        <v>0.02866029128942633</v>
      </c>
      <c r="K1553" t="n">
        <v>0.01257686924849997</v>
      </c>
      <c r="L1553" t="n">
        <v>-0.002788686166740656</v>
      </c>
      <c r="M1553" t="n">
        <v>0.06328682603007205</v>
      </c>
      <c r="N1553" t="n">
        <v>0.01363204135446193</v>
      </c>
      <c r="O1553" t="n">
        <v>-0.003719283049218295</v>
      </c>
      <c r="P1553" t="n">
        <v>0.08997551471598764</v>
      </c>
      <c r="Q1553" t="n">
        <v>0.01153880939011679</v>
      </c>
      <c r="R1553" t="n">
        <v>-0.004154088812235906</v>
      </c>
    </row>
    <row r="1554">
      <c r="F1554" t="n">
        <v>0.07755693561877412</v>
      </c>
      <c r="G1554" t="n">
        <v>0.01439151198701814</v>
      </c>
      <c r="H1554" t="n">
        <v>-0.001767196852055031</v>
      </c>
      <c r="J1554" t="n">
        <v>0.02867272999741795</v>
      </c>
      <c r="K1554" t="n">
        <v>0.01258543659812429</v>
      </c>
      <c r="L1554" t="n">
        <v>-0.002788128485275454</v>
      </c>
      <c r="M1554" t="n">
        <v>0.06333788605156912</v>
      </c>
      <c r="N1554" t="n">
        <v>0.01364132748617478</v>
      </c>
      <c r="O1554" t="n">
        <v>-0.003719283049218295</v>
      </c>
      <c r="P1554" t="n">
        <v>0.08992100240209489</v>
      </c>
      <c r="Q1554" t="n">
        <v>0.01154666961449697</v>
      </c>
      <c r="R1554" t="n">
        <v>-0.004154088812235906</v>
      </c>
    </row>
    <row r="1555">
      <c r="F1555" t="n">
        <v>0.07758982948492416</v>
      </c>
      <c r="G1555" t="n">
        <v>0.01440130879572272</v>
      </c>
      <c r="H1555" t="n">
        <v>-0.001767550326772914</v>
      </c>
      <c r="J1555" t="n">
        <v>0.02866156396281815</v>
      </c>
      <c r="K1555" t="n">
        <v>0.0125940039477486</v>
      </c>
      <c r="L1555" t="n">
        <v>-0.002788686166740656</v>
      </c>
      <c r="M1555" t="n">
        <v>0.06334627259872699</v>
      </c>
      <c r="N1555" t="n">
        <v>0.01365061361788763</v>
      </c>
      <c r="O1555" t="n">
        <v>-0.003720349411703792</v>
      </c>
      <c r="P1555" t="n">
        <v>0.08990046336809676</v>
      </c>
      <c r="Q1555" t="n">
        <v>0.01155452983887716</v>
      </c>
      <c r="R1555" t="n">
        <v>-0.00415450422111713</v>
      </c>
    </row>
    <row r="1556">
      <c r="F1556" t="n">
        <v>0.07762271293150848</v>
      </c>
      <c r="G1556" t="n">
        <v>0.01441110560442729</v>
      </c>
      <c r="H1556" t="n">
        <v>-0.001766795188405939</v>
      </c>
      <c r="J1556" t="n">
        <v>0.02866612607920531</v>
      </c>
      <c r="K1556" t="n">
        <v>0.01260257129737292</v>
      </c>
      <c r="L1556" t="n">
        <v>-0.002788762380190652</v>
      </c>
      <c r="M1556" t="n">
        <v>0.06335464731624593</v>
      </c>
      <c r="N1556" t="n">
        <v>0.01365989974960048</v>
      </c>
      <c r="O1556" t="n">
        <v>-0.003720349411703792</v>
      </c>
      <c r="P1556" t="n">
        <v>0.08998189124656319</v>
      </c>
      <c r="Q1556" t="n">
        <v>0.01156239006325735</v>
      </c>
      <c r="R1556" t="n">
        <v>-0.004156492846885592</v>
      </c>
    </row>
    <row r="1557">
      <c r="F1557" t="n">
        <v>0.07765558595693957</v>
      </c>
      <c r="G1557" t="n">
        <v>0.01442090241313186</v>
      </c>
      <c r="H1557" t="n">
        <v>-0.001766265255835931</v>
      </c>
      <c r="J1557" t="n">
        <v>0.02867068337847796</v>
      </c>
      <c r="K1557" t="n">
        <v>0.01261113864699724</v>
      </c>
      <c r="L1557" t="n">
        <v>-0.002789041228543836</v>
      </c>
      <c r="M1557" t="n">
        <v>0.06334167604985205</v>
      </c>
      <c r="N1557" t="n">
        <v>0.01366918588131333</v>
      </c>
      <c r="O1557" t="n">
        <v>-0.003720721483852177</v>
      </c>
      <c r="P1557" t="n">
        <v>0.08992732521190006</v>
      </c>
      <c r="Q1557" t="n">
        <v>0.01157025028763754</v>
      </c>
      <c r="R1557" t="n">
        <v>-0.004156908454609507</v>
      </c>
    </row>
    <row r="1558">
      <c r="F1558" t="n">
        <v>0.07764051624920107</v>
      </c>
      <c r="G1558" t="n">
        <v>0.01443069922183643</v>
      </c>
      <c r="H1558" t="n">
        <v>-0.001766618544215936</v>
      </c>
      <c r="J1558" t="n">
        <v>0.02869884079648945</v>
      </c>
      <c r="K1558" t="n">
        <v>0.01261970599662156</v>
      </c>
      <c r="L1558" t="n">
        <v>-0.002789041228543836</v>
      </c>
      <c r="M1558" t="n">
        <v>0.06335002631306008</v>
      </c>
      <c r="N1558" t="n">
        <v>0.01367847201302618</v>
      </c>
      <c r="O1558" t="n">
        <v>-0.003720721483852177</v>
      </c>
      <c r="P1558" t="n">
        <v>0.09004272643394817</v>
      </c>
      <c r="Q1558" t="n">
        <v>0.01157811051201773</v>
      </c>
      <c r="R1558" t="n">
        <v>-0.004156908454609507</v>
      </c>
    </row>
    <row r="1559">
      <c r="F1559" t="n">
        <v>0.07767336008326491</v>
      </c>
      <c r="G1559" t="n">
        <v>0.01444049603054101</v>
      </c>
      <c r="H1559" t="n">
        <v>-0.001766441900025934</v>
      </c>
      <c r="J1559" t="n">
        <v>0.02868765230931335</v>
      </c>
      <c r="K1559" t="n">
        <v>0.01262827334624588</v>
      </c>
      <c r="L1559" t="n">
        <v>-0.002789041228543836</v>
      </c>
      <c r="M1559" t="n">
        <v>0.06337970062428011</v>
      </c>
      <c r="N1559" t="n">
        <v>0.01368775814473903</v>
      </c>
      <c r="O1559" t="n">
        <v>-0.003720721483852177</v>
      </c>
      <c r="P1559" t="n">
        <v>0.09002212571297791</v>
      </c>
      <c r="Q1559" t="n">
        <v>0.01158597073639792</v>
      </c>
      <c r="R1559" t="n">
        <v>-0.004158472490846177</v>
      </c>
    </row>
    <row r="1560">
      <c r="F1560" t="n">
        <v>0.07770619349725578</v>
      </c>
      <c r="G1560" t="n">
        <v>0.01445029283924558</v>
      </c>
      <c r="H1560" t="n">
        <v>-0.001765866080111668</v>
      </c>
      <c r="J1560" t="n">
        <v>0.02870006485874349</v>
      </c>
      <c r="K1560" t="n">
        <v>0.0126368406958702</v>
      </c>
      <c r="L1560" t="n">
        <v>-0.002788838126532141</v>
      </c>
      <c r="M1560" t="n">
        <v>0.06336669148740554</v>
      </c>
      <c r="N1560" t="n">
        <v>0.01369704427645187</v>
      </c>
      <c r="O1560" t="n">
        <v>-0.003722519777926623</v>
      </c>
      <c r="P1560" t="n">
        <v>0.09006950789598672</v>
      </c>
      <c r="Q1560" t="n">
        <v>0.01159383096077811</v>
      </c>
      <c r="R1560" t="n">
        <v>-0.004158472490846177</v>
      </c>
    </row>
    <row r="1561">
      <c r="F1561" t="n">
        <v>0.07770304849521718</v>
      </c>
      <c r="G1561" t="n">
        <v>0.01446008964795016</v>
      </c>
      <c r="H1561" t="n">
        <v>-0.001765689528813916</v>
      </c>
      <c r="J1561" t="n">
        <v>0.02869673416985412</v>
      </c>
      <c r="K1561" t="n">
        <v>0.01264540804549452</v>
      </c>
      <c r="L1561" t="n">
        <v>-0.002788838126532141</v>
      </c>
      <c r="M1561" t="n">
        <v>0.06339634392584503</v>
      </c>
      <c r="N1561" t="n">
        <v>0.01370633040816472</v>
      </c>
      <c r="O1561" t="n">
        <v>-0.00372214752594883</v>
      </c>
      <c r="P1561" t="n">
        <v>0.09001487358271204</v>
      </c>
      <c r="Q1561" t="n">
        <v>0.01160169118515829</v>
      </c>
      <c r="R1561" t="n">
        <v>-0.004158888296514694</v>
      </c>
    </row>
    <row r="1562">
      <c r="F1562" t="n">
        <v>0.0777478462323697</v>
      </c>
      <c r="G1562" t="n">
        <v>0.01446988645665473</v>
      </c>
      <c r="H1562" t="n">
        <v>-0.001765866080111668</v>
      </c>
      <c r="J1562" t="n">
        <v>0.02870913803272879</v>
      </c>
      <c r="K1562" t="n">
        <v>0.01265397539511884</v>
      </c>
      <c r="L1562" t="n">
        <v>-0.00278828041467802</v>
      </c>
      <c r="M1562" t="n">
        <v>0.06338330961452204</v>
      </c>
      <c r="N1562" t="n">
        <v>0.01371561653987757</v>
      </c>
      <c r="O1562" t="n">
        <v>-0.00372214752594883</v>
      </c>
      <c r="P1562" t="n">
        <v>0.09006222770003003</v>
      </c>
      <c r="Q1562" t="n">
        <v>0.01160955140953848</v>
      </c>
      <c r="R1562" t="n">
        <v>-0.004158472490846177</v>
      </c>
    </row>
    <row r="1563">
      <c r="F1563" t="n">
        <v>0.07778064421615905</v>
      </c>
      <c r="G1563" t="n">
        <v>0.0144796832653593</v>
      </c>
      <c r="H1563" t="n">
        <v>-0.001765689528813916</v>
      </c>
      <c r="J1563" t="n">
        <v>0.02870579685203289</v>
      </c>
      <c r="K1563" t="n">
        <v>0.01266254274474315</v>
      </c>
      <c r="L1563" t="n">
        <v>-0.002788838126532141</v>
      </c>
      <c r="M1563" t="n">
        <v>0.06339160106869385</v>
      </c>
      <c r="N1563" t="n">
        <v>0.01372490267159042</v>
      </c>
      <c r="O1563" t="n">
        <v>-0.00372214752594883</v>
      </c>
      <c r="P1563" t="n">
        <v>0.09007556564762931</v>
      </c>
      <c r="Q1563" t="n">
        <v>0.01161741163391867</v>
      </c>
      <c r="R1563" t="n">
        <v>-0.004158056685177659</v>
      </c>
    </row>
    <row r="1564">
      <c r="F1564" t="n">
        <v>0.07780143620428046</v>
      </c>
      <c r="G1564" t="n">
        <v>0.01448948007406388</v>
      </c>
      <c r="H1564" t="n">
        <v>-0.001764586819337229</v>
      </c>
      <c r="J1564" t="n">
        <v>0.02871032101273942</v>
      </c>
      <c r="K1564" t="n">
        <v>0.01267111009436747</v>
      </c>
      <c r="L1564" t="n">
        <v>-0.002788913411836833</v>
      </c>
      <c r="M1564" t="n">
        <v>0.06344256077720792</v>
      </c>
      <c r="N1564" t="n">
        <v>0.01373418880330327</v>
      </c>
      <c r="O1564" t="n">
        <v>-0.003725050938621762</v>
      </c>
      <c r="P1564" t="n">
        <v>0.09002087794870373</v>
      </c>
      <c r="Q1564" t="n">
        <v>0.01162527185829886</v>
      </c>
      <c r="R1564" t="n">
        <v>-0.004160859175494497</v>
      </c>
    </row>
    <row r="1565">
      <c r="F1565" t="n">
        <v>0.07779821831367136</v>
      </c>
      <c r="G1565" t="n">
        <v>0.01449927688276845</v>
      </c>
      <c r="H1565" t="n">
        <v>-0.001764763278019162</v>
      </c>
      <c r="J1565" t="n">
        <v>0.02873058336073746</v>
      </c>
      <c r="K1565" t="n">
        <v>0.01267967744399179</v>
      </c>
      <c r="L1565" t="n">
        <v>-0.002789192275291671</v>
      </c>
      <c r="M1565" t="n">
        <v>0.0634081488249135</v>
      </c>
      <c r="N1565" t="n">
        <v>0.01374347493501612</v>
      </c>
      <c r="O1565" t="n">
        <v>-0.003724678508014022</v>
      </c>
      <c r="P1565" t="n">
        <v>0.09010219754583831</v>
      </c>
      <c r="Q1565" t="n">
        <v>0.01163313208267905</v>
      </c>
      <c r="R1565" t="n">
        <v>-0.004159611167343479</v>
      </c>
    </row>
    <row r="1566">
      <c r="F1566" t="n">
        <v>0.0778429764441617</v>
      </c>
      <c r="G1566" t="n">
        <v>0.01450907369147302</v>
      </c>
      <c r="H1566" t="n">
        <v>-0.001764763278019162</v>
      </c>
      <c r="J1566" t="n">
        <v>0.02871935499639257</v>
      </c>
      <c r="K1566" t="n">
        <v>0.01268824479361611</v>
      </c>
      <c r="L1566" t="n">
        <v>-0.002789192275291671</v>
      </c>
      <c r="M1566" t="n">
        <v>0.06345908843465159</v>
      </c>
      <c r="N1566" t="n">
        <v>0.01375276106672897</v>
      </c>
      <c r="O1566" t="n">
        <v>-0.003725050938621762</v>
      </c>
      <c r="P1566" t="n">
        <v>0.0901154915214939</v>
      </c>
      <c r="Q1566" t="n">
        <v>0.01164099230705924</v>
      </c>
      <c r="R1566" t="n">
        <v>-0.004160027170060485</v>
      </c>
    </row>
    <row r="1567">
      <c r="F1567" t="n">
        <v>0.07782771930215264</v>
      </c>
      <c r="G1567" t="n">
        <v>0.0145188705001776</v>
      </c>
      <c r="H1567" t="n">
        <v>-0.001764939736701096</v>
      </c>
      <c r="J1567" t="n">
        <v>0.02872386482854149</v>
      </c>
      <c r="K1567" t="n">
        <v>0.01269681214324043</v>
      </c>
      <c r="L1567" t="n">
        <v>-0.002789192275291671</v>
      </c>
      <c r="M1567" t="n">
        <v>0.06342464980049961</v>
      </c>
      <c r="N1567" t="n">
        <v>0.01376204719844181</v>
      </c>
      <c r="O1567" t="n">
        <v>-0.003725050938621762</v>
      </c>
      <c r="P1567" t="n">
        <v>0.0900947613887419</v>
      </c>
      <c r="Q1567" t="n">
        <v>0.01164885253143942</v>
      </c>
      <c r="R1567" t="n">
        <v>-0.004160443172777491</v>
      </c>
    </row>
    <row r="1568">
      <c r="F1568" t="n">
        <v>0.07786045064203637</v>
      </c>
      <c r="G1568" t="n">
        <v>0.01452866730888217</v>
      </c>
      <c r="H1568" t="n">
        <v>-0.001763663422941687</v>
      </c>
      <c r="J1568" t="n">
        <v>0.0287204970567175</v>
      </c>
      <c r="K1568" t="n">
        <v>0.01270537949286475</v>
      </c>
      <c r="L1568" t="n">
        <v>-0.002788988242176435</v>
      </c>
      <c r="M1568" t="n">
        <v>0.06345422606715739</v>
      </c>
      <c r="N1568" t="n">
        <v>0.01377133333015466</v>
      </c>
      <c r="O1568" t="n">
        <v>-0.003725707811329674</v>
      </c>
      <c r="P1568" t="n">
        <v>0.09017604639100041</v>
      </c>
      <c r="Q1568" t="n">
        <v>0.01165671275581961</v>
      </c>
      <c r="R1568" t="n">
        <v>-0.004161988713586788</v>
      </c>
    </row>
    <row r="1569">
      <c r="F1569" t="n">
        <v>0.07786915967226568</v>
      </c>
      <c r="G1569" t="n">
        <v>0.01453846411758674</v>
      </c>
      <c r="H1569" t="n">
        <v>-0.001763839789283982</v>
      </c>
      <c r="J1569" t="n">
        <v>0.02872499690947021</v>
      </c>
      <c r="K1569" t="n">
        <v>0.01271394684248907</v>
      </c>
      <c r="L1569" t="n">
        <v>-0.002788709371239311</v>
      </c>
      <c r="M1569" t="n">
        <v>0.06348379232291079</v>
      </c>
      <c r="N1569" t="n">
        <v>0.01378061946186751</v>
      </c>
      <c r="O1569" t="n">
        <v>-0.003726080419371612</v>
      </c>
      <c r="P1569" t="n">
        <v>0.09018929783229768</v>
      </c>
      <c r="Q1569" t="n">
        <v>0.0116645729801998</v>
      </c>
      <c r="R1569" t="n">
        <v>-0.004161988713586788</v>
      </c>
    </row>
    <row r="1570">
      <c r="F1570" t="n">
        <v>0.07788985801384973</v>
      </c>
      <c r="G1570" t="n">
        <v>0.01454826092629131</v>
      </c>
      <c r="H1570" t="n">
        <v>-0.001763663422941687</v>
      </c>
      <c r="J1570" t="n">
        <v>0.02874523947806576</v>
      </c>
      <c r="K1570" t="n">
        <v>0.01272251419211338</v>
      </c>
      <c r="L1570" t="n">
        <v>-0.002788430500302187</v>
      </c>
      <c r="M1570" t="n">
        <v>0.06347065871484037</v>
      </c>
      <c r="N1570" t="n">
        <v>0.01378990559358036</v>
      </c>
      <c r="O1570" t="n">
        <v>-0.003726825635455486</v>
      </c>
      <c r="P1570" t="n">
        <v>0.09013450777588056</v>
      </c>
      <c r="Q1570" t="n">
        <v>0.01167243320457999</v>
      </c>
      <c r="R1570" t="n">
        <v>-0.004161988713586788</v>
      </c>
    </row>
    <row r="1571">
      <c r="F1571" t="n">
        <v>0.0779225518797045</v>
      </c>
      <c r="G1571" t="n">
        <v>0.01455805773499589</v>
      </c>
      <c r="H1571" t="n">
        <v>-0.001763839789283982</v>
      </c>
      <c r="J1571" t="n">
        <v>0.02873398234765996</v>
      </c>
      <c r="K1571" t="n">
        <v>0.01273108154173771</v>
      </c>
      <c r="L1571" t="n">
        <v>-0.002788709371239311</v>
      </c>
      <c r="M1571" t="n">
        <v>0.06345751183632409</v>
      </c>
      <c r="N1571" t="n">
        <v>0.01379919172529321</v>
      </c>
      <c r="O1571" t="n">
        <v>-0.003726453027413549</v>
      </c>
      <c r="P1571" t="n">
        <v>0.09011371262072065</v>
      </c>
      <c r="Q1571" t="n">
        <v>0.01168029342896018</v>
      </c>
      <c r="R1571" t="n">
        <v>-0.004162404912458146</v>
      </c>
    </row>
    <row r="1572">
      <c r="F1572" t="n">
        <v>0.07795523532401828</v>
      </c>
      <c r="G1572" t="n">
        <v>0.01456785454370046</v>
      </c>
      <c r="H1572" t="n">
        <v>-0.001762566511503526</v>
      </c>
      <c r="J1572" t="n">
        <v>0.0287542172108137</v>
      </c>
      <c r="K1572" t="n">
        <v>0.01273964889136202</v>
      </c>
      <c r="L1572" t="n">
        <v>-0.00278850486687361</v>
      </c>
      <c r="M1572" t="n">
        <v>0.06346569827400642</v>
      </c>
      <c r="N1572" t="n">
        <v>0.01380847785700606</v>
      </c>
      <c r="O1572" t="n">
        <v>-0.003727842840903074</v>
      </c>
      <c r="P1572" t="n">
        <v>0.09016093244284212</v>
      </c>
      <c r="Q1572" t="n">
        <v>0.01168815365334037</v>
      </c>
      <c r="R1572" t="n">
        <v>-0.004163524941399642</v>
      </c>
    </row>
    <row r="1573">
      <c r="F1573" t="n">
        <v>0.07796387991388448</v>
      </c>
      <c r="G1573" t="n">
        <v>0.01457765135240504</v>
      </c>
      <c r="H1573" t="n">
        <v>-0.001762566511503526</v>
      </c>
      <c r="J1573" t="n">
        <v>0.02876657404059622</v>
      </c>
      <c r="K1573" t="n">
        <v>0.01274821624098634</v>
      </c>
      <c r="L1573" t="n">
        <v>-0.002788783745248134</v>
      </c>
      <c r="M1573" t="n">
        <v>0.06349522049714981</v>
      </c>
      <c r="N1573" t="n">
        <v>0.01381776398871891</v>
      </c>
      <c r="O1573" t="n">
        <v>-0.003727470056618984</v>
      </c>
      <c r="P1573" t="n">
        <v>0.09014010552425505</v>
      </c>
      <c r="Q1573" t="n">
        <v>0.01169601387772056</v>
      </c>
      <c r="R1573" t="n">
        <v>-0.004164774123800302</v>
      </c>
    </row>
    <row r="1574">
      <c r="F1574" t="n">
        <v>0.07798452210207221</v>
      </c>
      <c r="G1574" t="n">
        <v>0.01458744816110961</v>
      </c>
      <c r="H1574" t="n">
        <v>-0.001763095334339261</v>
      </c>
      <c r="J1574" t="n">
        <v>0.02876317596575304</v>
      </c>
      <c r="K1574" t="n">
        <v>0.01275678359061066</v>
      </c>
      <c r="L1574" t="n">
        <v>-0.002789062623622659</v>
      </c>
      <c r="M1574" t="n">
        <v>0.06350338456078669</v>
      </c>
      <c r="N1574" t="n">
        <v>0.01382705012043176</v>
      </c>
      <c r="O1574" t="n">
        <v>-0.003728588409471255</v>
      </c>
      <c r="P1574" t="n">
        <v>0.09022131761698993</v>
      </c>
      <c r="Q1574" t="n">
        <v>0.01170387410210074</v>
      </c>
      <c r="R1574" t="n">
        <v>-0.004163524941399642</v>
      </c>
    </row>
    <row r="1575">
      <c r="F1575" t="n">
        <v>0.07800514974138173</v>
      </c>
      <c r="G1575" t="n">
        <v>0.01459724496981418</v>
      </c>
      <c r="H1575" t="n">
        <v>-0.001763095334339261</v>
      </c>
      <c r="J1575" t="n">
        <v>0.0287755242152746</v>
      </c>
      <c r="K1575" t="n">
        <v>0.01276535094023498</v>
      </c>
      <c r="L1575" t="n">
        <v>-0.002789341501997184</v>
      </c>
      <c r="M1575" t="n">
        <v>0.06353288606687857</v>
      </c>
      <c r="N1575" t="n">
        <v>0.0138363362521446</v>
      </c>
      <c r="O1575" t="n">
        <v>-0.003728588409471255</v>
      </c>
      <c r="P1575" t="n">
        <v>0.09026850039908291</v>
      </c>
      <c r="Q1575" t="n">
        <v>0.01171173432648093</v>
      </c>
      <c r="R1575" t="n">
        <v>-0.004163941335533196</v>
      </c>
    </row>
    <row r="1576">
      <c r="F1576" t="n">
        <v>0.07803778323856371</v>
      </c>
      <c r="G1576" t="n">
        <v>0.01460704177851875</v>
      </c>
      <c r="H1576" t="n">
        <v>-0.001762001087801573</v>
      </c>
      <c r="J1576" t="n">
        <v>0.02877211577969668</v>
      </c>
      <c r="K1576" t="n">
        <v>0.0127739182898593</v>
      </c>
      <c r="L1576" t="n">
        <v>-0.002788857676479567</v>
      </c>
      <c r="M1576" t="n">
        <v>0.06354102780516172</v>
      </c>
      <c r="N1576" t="n">
        <v>0.01384562238385745</v>
      </c>
      <c r="O1576" t="n">
        <v>-0.003729220419743221</v>
      </c>
      <c r="P1576" t="n">
        <v>0.0902476285695521</v>
      </c>
      <c r="Q1576" t="n">
        <v>0.01171959455086112</v>
      </c>
      <c r="R1576" t="n">
        <v>-0.004165468467170773</v>
      </c>
    </row>
    <row r="1577">
      <c r="F1577" t="n">
        <v>0.07803433892072263</v>
      </c>
      <c r="G1577" t="n">
        <v>0.01461683858722333</v>
      </c>
      <c r="H1577" t="n">
        <v>-0.001762177270292104</v>
      </c>
      <c r="J1577" t="n">
        <v>0.0287765785952992</v>
      </c>
      <c r="K1577" t="n">
        <v>0.01278248563948362</v>
      </c>
      <c r="L1577" t="n">
        <v>-0.002789415448014863</v>
      </c>
      <c r="M1577" t="n">
        <v>0.06350645670126406</v>
      </c>
      <c r="N1577" t="n">
        <v>0.0138549085155703</v>
      </c>
      <c r="O1577" t="n">
        <v>-0.003730339297756945</v>
      </c>
      <c r="P1577" t="n">
        <v>0.09019271693109143</v>
      </c>
      <c r="Q1577" t="n">
        <v>0.01172745477524131</v>
      </c>
      <c r="R1577" t="n">
        <v>-0.004166718232687476</v>
      </c>
    </row>
    <row r="1578">
      <c r="F1578" t="n">
        <v>0.07809099443839387</v>
      </c>
      <c r="G1578" t="n">
        <v>0.0146266353959279</v>
      </c>
      <c r="H1578" t="n">
        <v>-0.001761648722820511</v>
      </c>
      <c r="J1578" t="n">
        <v>0.02876528205758293</v>
      </c>
      <c r="K1578" t="n">
        <v>0.01279105298910794</v>
      </c>
      <c r="L1578" t="n">
        <v>-0.002789136562247215</v>
      </c>
      <c r="M1578" t="n">
        <v>0.06353592518516601</v>
      </c>
      <c r="N1578" t="n">
        <v>0.01386419464728315</v>
      </c>
      <c r="O1578" t="n">
        <v>-0.003729220419743221</v>
      </c>
      <c r="P1578" t="n">
        <v>0.09027388149395621</v>
      </c>
      <c r="Q1578" t="n">
        <v>0.0117353149996215</v>
      </c>
      <c r="R1578" t="n">
        <v>-0.004165468467170773</v>
      </c>
    </row>
    <row r="1579">
      <c r="F1579" t="n">
        <v>0.07807548828652533</v>
      </c>
      <c r="G1579" t="n">
        <v>0.01463643220463248</v>
      </c>
      <c r="H1579" t="n">
        <v>-0.001762001087801573</v>
      </c>
      <c r="J1579" t="n">
        <v>0.02879336782800418</v>
      </c>
      <c r="K1579" t="n">
        <v>0.01279962033873226</v>
      </c>
      <c r="L1579" t="n">
        <v>-0.002789136562247215</v>
      </c>
      <c r="M1579" t="n">
        <v>0.06350132696452779</v>
      </c>
      <c r="N1579" t="n">
        <v>0.013873480778996</v>
      </c>
      <c r="O1579" t="n">
        <v>-0.003729966338419037</v>
      </c>
      <c r="P1579" t="n">
        <v>0.09025296093081331</v>
      </c>
      <c r="Q1579" t="n">
        <v>0.01174317522400169</v>
      </c>
      <c r="R1579" t="n">
        <v>-0.004165468467170773</v>
      </c>
    </row>
    <row r="1580">
      <c r="F1580" t="n">
        <v>0.07812009843714705</v>
      </c>
      <c r="G1580" t="n">
        <v>0.01464622901333705</v>
      </c>
      <c r="H1580" t="n">
        <v>-0.001760909778981063</v>
      </c>
      <c r="J1580" t="n">
        <v>0.02878993873184879</v>
      </c>
      <c r="K1580" t="n">
        <v>0.01280818768835657</v>
      </c>
      <c r="L1580" t="n">
        <v>-0.002789488957238912</v>
      </c>
      <c r="M1580" t="n">
        <v>0.06355212630589013</v>
      </c>
      <c r="N1580" t="n">
        <v>0.01388276691070885</v>
      </c>
      <c r="O1580" t="n">
        <v>-0.003731332070986236</v>
      </c>
      <c r="P1580" t="n">
        <v>0.09033410309537437</v>
      </c>
      <c r="Q1580" t="n">
        <v>0.01175103544838187</v>
      </c>
      <c r="R1580" t="n">
        <v>-0.004168653457771613</v>
      </c>
    </row>
    <row r="1581">
      <c r="F1581" t="n">
        <v>0.07815267158456483</v>
      </c>
      <c r="G1581" t="n">
        <v>0.01465602582204162</v>
      </c>
      <c r="H1581" t="n">
        <v>-0.001760909778981063</v>
      </c>
      <c r="J1581" t="n">
        <v>0.02877862538847699</v>
      </c>
      <c r="K1581" t="n">
        <v>0.01281675503798089</v>
      </c>
      <c r="L1581" t="n">
        <v>-0.002789210064121811</v>
      </c>
      <c r="M1581" t="n">
        <v>0.06358156350061767</v>
      </c>
      <c r="N1581" t="n">
        <v>0.0138920530424217</v>
      </c>
      <c r="O1581" t="n">
        <v>-0.003732078337400433</v>
      </c>
      <c r="P1581" t="n">
        <v>0.09024509647204065</v>
      </c>
      <c r="Q1581" t="n">
        <v>0.01175889567276206</v>
      </c>
      <c r="R1581" t="n">
        <v>-0.004168236675782234</v>
      </c>
    </row>
    <row r="1582">
      <c r="F1582" t="n">
        <v>0.07814913608252466</v>
      </c>
      <c r="G1582" t="n">
        <v>0.0146658226307462</v>
      </c>
      <c r="H1582" t="n">
        <v>-0.001761261960936859</v>
      </c>
      <c r="J1582" t="n">
        <v>0.02880670103796806</v>
      </c>
      <c r="K1582" t="n">
        <v>0.01282532238760521</v>
      </c>
      <c r="L1582" t="n">
        <v>-0.002789210064121811</v>
      </c>
      <c r="M1582" t="n">
        <v>0.06358963613384394</v>
      </c>
      <c r="N1582" t="n">
        <v>0.01390133917413455</v>
      </c>
      <c r="O1582" t="n">
        <v>-0.003732078337400433</v>
      </c>
      <c r="P1582" t="n">
        <v>0.09032621365902427</v>
      </c>
      <c r="Q1582" t="n">
        <v>0.01176675589714225</v>
      </c>
      <c r="R1582" t="n">
        <v>-0.004168236675782234</v>
      </c>
    </row>
    <row r="1583">
      <c r="F1583" t="n">
        <v>0.07816964743133693</v>
      </c>
      <c r="G1583" t="n">
        <v>0.01467561943945077</v>
      </c>
      <c r="H1583" t="n">
        <v>-0.001760733688003165</v>
      </c>
      <c r="J1583" t="n">
        <v>0.02879537696194934</v>
      </c>
      <c r="K1583" t="n">
        <v>0.01283388973722953</v>
      </c>
      <c r="L1583" t="n">
        <v>-0.002788931171004711</v>
      </c>
      <c r="M1583" t="n">
        <v>0.06357634179759436</v>
      </c>
      <c r="N1583" t="n">
        <v>0.0139106253058474</v>
      </c>
      <c r="O1583" t="n">
        <v>-0.003732685647803484</v>
      </c>
      <c r="P1583" t="n">
        <v>0.09033926058922909</v>
      </c>
      <c r="Q1583" t="n">
        <v>0.01177461612152244</v>
      </c>
      <c r="R1583" t="n">
        <v>-0.004168653457771613</v>
      </c>
    </row>
    <row r="1584">
      <c r="F1584" t="n">
        <v>0.07819014425640315</v>
      </c>
      <c r="G1584" t="n">
        <v>0.01468541624815534</v>
      </c>
      <c r="H1584" t="n">
        <v>-0.001760349403725579</v>
      </c>
      <c r="J1584" t="n">
        <v>0.02879980638113548</v>
      </c>
      <c r="K1584" t="n">
        <v>0.01284245708685385</v>
      </c>
      <c r="L1584" t="n">
        <v>-0.002789283135318157</v>
      </c>
      <c r="M1584" t="n">
        <v>0.06354167809077282</v>
      </c>
      <c r="N1584" t="n">
        <v>0.01391991143756024</v>
      </c>
      <c r="O1584" t="n">
        <v>-0.003732685647803484</v>
      </c>
      <c r="P1584" t="n">
        <v>0.09035229310005488</v>
      </c>
      <c r="Q1584" t="n">
        <v>0.01178247634590263</v>
      </c>
      <c r="R1584" t="n">
        <v>-0.004170162844246332</v>
      </c>
    </row>
    <row r="1585">
      <c r="F1585" t="n">
        <v>0.07821062656051575</v>
      </c>
      <c r="G1585" t="n">
        <v>0.01469521305685991</v>
      </c>
      <c r="H1585" t="n">
        <v>-0.001760173403985154</v>
      </c>
      <c r="J1585" t="n">
        <v>0.02881211153466892</v>
      </c>
      <c r="K1585" t="n">
        <v>0.01285102443647817</v>
      </c>
      <c r="L1585" t="n">
        <v>-0.002789562035741647</v>
      </c>
      <c r="M1585" t="n">
        <v>0.06359242815467206</v>
      </c>
      <c r="N1585" t="n">
        <v>0.01392919756927309</v>
      </c>
      <c r="O1585" t="n">
        <v>-0.003732685647803484</v>
      </c>
      <c r="P1585" t="n">
        <v>0.09036531120402463</v>
      </c>
      <c r="Q1585" t="n">
        <v>0.01179033657028282</v>
      </c>
      <c r="R1585" t="n">
        <v>-0.004169745869659365</v>
      </c>
    </row>
    <row r="1586">
      <c r="F1586" t="n">
        <v>0.07823109434646715</v>
      </c>
      <c r="G1586" t="n">
        <v>0.01470500986556449</v>
      </c>
      <c r="H1586" t="n">
        <v>-0.001760173403985154</v>
      </c>
      <c r="J1586" t="n">
        <v>0.02881653202293313</v>
      </c>
      <c r="K1586" t="n">
        <v>0.01285959178610249</v>
      </c>
      <c r="L1586" t="n">
        <v>-0.002788725334471178</v>
      </c>
      <c r="M1586" t="n">
        <v>0.0636004541819867</v>
      </c>
      <c r="N1586" t="n">
        <v>0.01393848370098594</v>
      </c>
      <c r="O1586" t="n">
        <v>-0.003733805565489594</v>
      </c>
      <c r="P1586" t="n">
        <v>0.09034428048561255</v>
      </c>
      <c r="Q1586" t="n">
        <v>0.01179819679466301</v>
      </c>
      <c r="R1586" t="n">
        <v>-0.004169328895072399</v>
      </c>
    </row>
    <row r="1587">
      <c r="F1587" t="n">
        <v>0.0782756335819229</v>
      </c>
      <c r="G1587" t="n">
        <v>0.01471480667426906</v>
      </c>
      <c r="H1587" t="n">
        <v>-0.001760349403725579</v>
      </c>
      <c r="J1587" t="n">
        <v>0.02880518521786293</v>
      </c>
      <c r="K1587" t="n">
        <v>0.01286815913572681</v>
      </c>
      <c r="L1587" t="n">
        <v>-0.002789076874220542</v>
      </c>
      <c r="M1587" t="n">
        <v>0.06356575137091028</v>
      </c>
      <c r="N1587" t="n">
        <v>0.01394776983269879</v>
      </c>
      <c r="O1587" t="n">
        <v>-0.003733058953698854</v>
      </c>
      <c r="P1587" t="n">
        <v>0.09042533996833885</v>
      </c>
      <c r="Q1587" t="n">
        <v>0.0118060570190432</v>
      </c>
      <c r="R1587" t="n">
        <v>-0.004171245836752204</v>
      </c>
    </row>
    <row r="1588">
      <c r="F1588" t="n">
        <v>0.07825994134874406</v>
      </c>
      <c r="G1588" t="n">
        <v>0.01472460348297363</v>
      </c>
      <c r="H1588" t="n">
        <v>-0.001759087778554606</v>
      </c>
      <c r="J1588" t="n">
        <v>0.02882535896397469</v>
      </c>
      <c r="K1588" t="n">
        <v>0.01287672648535112</v>
      </c>
      <c r="L1588" t="n">
        <v>-0.00278879796653312</v>
      </c>
      <c r="M1588" t="n">
        <v>0.06359511248957411</v>
      </c>
      <c r="N1588" t="n">
        <v>0.01395705596441164</v>
      </c>
      <c r="O1588" t="n">
        <v>-0.003735521019112303</v>
      </c>
      <c r="P1588" t="n">
        <v>0.09040427920002631</v>
      </c>
      <c r="Q1588" t="n">
        <v>0.01181391724342339</v>
      </c>
      <c r="R1588" t="n">
        <v>-0.004171663003052509</v>
      </c>
    </row>
    <row r="1589">
      <c r="F1589" t="n">
        <v>0.07828036355454196</v>
      </c>
      <c r="G1589" t="n">
        <v>0.01473440029167821</v>
      </c>
      <c r="H1589" t="n">
        <v>-0.001759087778554606</v>
      </c>
      <c r="J1589" t="n">
        <v>0.02883764761427902</v>
      </c>
      <c r="K1589" t="n">
        <v>0.01288529383497544</v>
      </c>
      <c r="L1589" t="n">
        <v>-0.002789634689595386</v>
      </c>
      <c r="M1589" t="n">
        <v>0.06360310350865619</v>
      </c>
      <c r="N1589" t="n">
        <v>0.01396634209612449</v>
      </c>
      <c r="O1589" t="n">
        <v>-0.003735521019112303</v>
      </c>
      <c r="P1589" t="n">
        <v>0.09038320148165269</v>
      </c>
      <c r="Q1589" t="n">
        <v>0.01182177746780357</v>
      </c>
      <c r="R1589" t="n">
        <v>-0.004172080169352814</v>
      </c>
    </row>
    <row r="1590">
      <c r="F1590" t="n">
        <v>0.07832486947422174</v>
      </c>
      <c r="G1590" t="n">
        <v>0.01474419710038278</v>
      </c>
      <c r="H1590" t="n">
        <v>-0.001759087778554606</v>
      </c>
      <c r="J1590" t="n">
        <v>0.02884204985017054</v>
      </c>
      <c r="K1590" t="n">
        <v>0.01289386118459976</v>
      </c>
      <c r="L1590" t="n">
        <v>-0.002789355781907964</v>
      </c>
      <c r="M1590" t="n">
        <v>0.06361108315249439</v>
      </c>
      <c r="N1590" t="n">
        <v>0.01397562822783734</v>
      </c>
      <c r="O1590" t="n">
        <v>-0.003735147541705873</v>
      </c>
      <c r="P1590" t="n">
        <v>0.09039614644468941</v>
      </c>
      <c r="Q1590" t="n">
        <v>0.01182963769218376</v>
      </c>
      <c r="R1590" t="n">
        <v>-0.004172497335653119</v>
      </c>
    </row>
    <row r="1591">
      <c r="F1591" t="n">
        <v>0.07833321560154302</v>
      </c>
      <c r="G1591" t="n">
        <v>0.01475399390908736</v>
      </c>
      <c r="H1591" t="n">
        <v>-0.001758005081273316</v>
      </c>
      <c r="J1591" t="n">
        <v>0.02883856435584413</v>
      </c>
      <c r="K1591" t="n">
        <v>0.01290242853422408</v>
      </c>
      <c r="L1591" t="n">
        <v>-0.002789076874220542</v>
      </c>
      <c r="M1591" t="n">
        <v>0.06359768952927514</v>
      </c>
      <c r="N1591" t="n">
        <v>0.01398491435955019</v>
      </c>
      <c r="O1591" t="n">
        <v>-0.003734774064299443</v>
      </c>
      <c r="P1591" t="n">
        <v>0.0903750361697328</v>
      </c>
      <c r="Q1591" t="n">
        <v>0.01183749791656395</v>
      </c>
      <c r="R1591" t="n">
        <v>-0.004172497335653119</v>
      </c>
    </row>
    <row r="1592">
      <c r="F1592" t="n">
        <v>0.07835359633716915</v>
      </c>
      <c r="G1592" t="n">
        <v>0.01476379071779193</v>
      </c>
      <c r="H1592" t="n">
        <v>-0.001758180899363253</v>
      </c>
      <c r="J1592" t="n">
        <v>0.02884295683295565</v>
      </c>
      <c r="K1592" t="n">
        <v>0.0129109958838484</v>
      </c>
      <c r="L1592" t="n">
        <v>-0.002788870180143929</v>
      </c>
      <c r="M1592" t="n">
        <v>0.0636056456669217</v>
      </c>
      <c r="N1592" t="n">
        <v>0.01399420049126303</v>
      </c>
      <c r="O1592" t="n">
        <v>-0.003736477439868464</v>
      </c>
      <c r="P1592" t="n">
        <v>0.09049007779110646</v>
      </c>
      <c r="Q1592" t="n">
        <v>0.01184535814094414</v>
      </c>
      <c r="R1592" t="n">
        <v>-0.004174406028011659</v>
      </c>
    </row>
    <row r="1593">
      <c r="F1593" t="n">
        <v>0.07837396257418135</v>
      </c>
      <c r="G1593" t="n">
        <v>0.0147735875264965</v>
      </c>
      <c r="H1593" t="n">
        <v>-0.001758180899363253</v>
      </c>
      <c r="J1593" t="n">
        <v>0.02883946071157624</v>
      </c>
      <c r="K1593" t="n">
        <v>0.01291956323347272</v>
      </c>
      <c r="L1593" t="n">
        <v>-0.002788870180143929</v>
      </c>
      <c r="M1593" t="n">
        <v>0.06367768095663701</v>
      </c>
      <c r="N1593" t="n">
        <v>0.01400348662297588</v>
      </c>
      <c r="O1593" t="n">
        <v>-0.003736103792124477</v>
      </c>
      <c r="P1593" t="n">
        <v>0.09040085191263281</v>
      </c>
      <c r="Q1593" t="n">
        <v>0.01185321836532433</v>
      </c>
      <c r="R1593" t="n">
        <v>-0.004173153956617535</v>
      </c>
    </row>
    <row r="1594">
      <c r="F1594" t="n">
        <v>0.07841842883358477</v>
      </c>
      <c r="G1594" t="n">
        <v>0.01478338433520107</v>
      </c>
      <c r="H1594" t="n">
        <v>-0.001758180899363253</v>
      </c>
      <c r="J1594" t="n">
        <v>0.02883595906583095</v>
      </c>
      <c r="K1594" t="n">
        <v>0.01292813058309704</v>
      </c>
      <c r="L1594" t="n">
        <v>-0.002788870180143929</v>
      </c>
      <c r="M1594" t="n">
        <v>0.06364288824200451</v>
      </c>
      <c r="N1594" t="n">
        <v>0.01401277275468873</v>
      </c>
      <c r="O1594" t="n">
        <v>-0.003737224735356438</v>
      </c>
      <c r="P1594" t="n">
        <v>0.09044778311919766</v>
      </c>
      <c r="Q1594" t="n">
        <v>0.01186107858970452</v>
      </c>
      <c r="R1594" t="n">
        <v>-0.004174406028011659</v>
      </c>
    </row>
    <row r="1595">
      <c r="F1595" t="n">
        <v>0.07842671085636495</v>
      </c>
      <c r="G1595" t="n">
        <v>0.01479318114390565</v>
      </c>
      <c r="H1595" t="n">
        <v>-0.001758532535543125</v>
      </c>
      <c r="J1595" t="n">
        <v>0.02886399119033262</v>
      </c>
      <c r="K1595" t="n">
        <v>0.01293669793272136</v>
      </c>
      <c r="L1595" t="n">
        <v>-0.002789706924872445</v>
      </c>
      <c r="M1595" t="n">
        <v>0.06367217629069113</v>
      </c>
      <c r="N1595" t="n">
        <v>0.01402205888640158</v>
      </c>
      <c r="O1595" t="n">
        <v>-0.003737224735356438</v>
      </c>
      <c r="P1595" t="n">
        <v>0.09049470262167902</v>
      </c>
      <c r="Q1595" t="n">
        <v>0.0118689388140847</v>
      </c>
      <c r="R1595" t="n">
        <v>-0.004173153956617535</v>
      </c>
    </row>
    <row r="1596">
      <c r="F1596" t="n">
        <v>0.07845909697167282</v>
      </c>
      <c r="G1596" t="n">
        <v>0.01480297795261022</v>
      </c>
      <c r="H1596" t="n">
        <v>-0.001757101036446821</v>
      </c>
      <c r="J1596" t="n">
        <v>0.02885259500371974</v>
      </c>
      <c r="K1596" t="n">
        <v>0.01294526528234567</v>
      </c>
      <c r="L1596" t="n">
        <v>-0.002788941981374101</v>
      </c>
      <c r="M1596" t="n">
        <v>0.06365872288187069</v>
      </c>
      <c r="N1596" t="n">
        <v>0.01403134501811443</v>
      </c>
      <c r="O1596" t="n">
        <v>-0.003737795300574627</v>
      </c>
      <c r="P1596" t="n">
        <v>0.09050756307674451</v>
      </c>
      <c r="Q1596" t="n">
        <v>0.01187679903846489</v>
      </c>
      <c r="R1596" t="n">
        <v>-0.004175470821525205</v>
      </c>
    </row>
    <row r="1597">
      <c r="F1597" t="n">
        <v>0.07845528259194003</v>
      </c>
      <c r="G1597" t="n">
        <v>0.01481277476131479</v>
      </c>
      <c r="H1597" t="n">
        <v>-0.001757276764123234</v>
      </c>
      <c r="J1597" t="n">
        <v>0.02884907813148332</v>
      </c>
      <c r="K1597" t="n">
        <v>0.01295383263196999</v>
      </c>
      <c r="L1597" t="n">
        <v>-0.00278977874764514</v>
      </c>
      <c r="M1597" t="n">
        <v>0.06364525660990861</v>
      </c>
      <c r="N1597" t="n">
        <v>0.01404063114982728</v>
      </c>
      <c r="O1597" t="n">
        <v>-0.003738916751309873</v>
      </c>
      <c r="P1597" t="n">
        <v>0.09055445791129291</v>
      </c>
      <c r="Q1597" t="n">
        <v>0.01188465926284508</v>
      </c>
      <c r="R1597" t="n">
        <v>-0.004175888368607357</v>
      </c>
    </row>
    <row r="1598">
      <c r="F1598" t="n">
        <v>0.07848764176308201</v>
      </c>
      <c r="G1598" t="n">
        <v>0.01482257157001937</v>
      </c>
      <c r="H1598" t="n">
        <v>-0.001757276764123234</v>
      </c>
      <c r="J1598" t="n">
        <v>0.02886132802306371</v>
      </c>
      <c r="K1598" t="n">
        <v>0.01296239998159431</v>
      </c>
      <c r="L1598" t="n">
        <v>-0.00278977874764514</v>
      </c>
      <c r="M1598" t="n">
        <v>0.06367451239399524</v>
      </c>
      <c r="N1598" t="n">
        <v>0.01404991728154013</v>
      </c>
      <c r="O1598" t="n">
        <v>-0.003738542934398124</v>
      </c>
      <c r="P1598" t="n">
        <v>0.09049919131052442</v>
      </c>
      <c r="Q1598" t="n">
        <v>0.01189251948722527</v>
      </c>
      <c r="R1598" t="n">
        <v>-0.004175470821525205</v>
      </c>
    </row>
    <row r="1599">
      <c r="F1599" t="n">
        <v>0.07850792309498267</v>
      </c>
      <c r="G1599" t="n">
        <v>0.01483236837872394</v>
      </c>
      <c r="H1599" t="n">
        <v>-0.001757276764123234</v>
      </c>
      <c r="J1599" t="n">
        <v>0.02885780102515427</v>
      </c>
      <c r="K1599" t="n">
        <v>0.01297096733121863</v>
      </c>
      <c r="L1599" t="n">
        <v>-0.002789220903464448</v>
      </c>
      <c r="M1599" t="n">
        <v>0.06366102202145277</v>
      </c>
      <c r="N1599" t="n">
        <v>0.01405920341325297</v>
      </c>
      <c r="O1599" t="n">
        <v>-0.003740223119147061</v>
      </c>
      <c r="P1599" t="n">
        <v>0.09054605895254664</v>
      </c>
      <c r="Q1599" t="n">
        <v>0.01190037971160546</v>
      </c>
      <c r="R1599" t="n">
        <v>-0.004175470821525205</v>
      </c>
    </row>
    <row r="1600">
      <c r="F1600" t="n">
        <v>0.0785281899463687</v>
      </c>
      <c r="G1600" t="n">
        <v>0.01484216518742851</v>
      </c>
      <c r="H1600" t="n">
        <v>-0.001756199732750082</v>
      </c>
      <c r="J1600" t="n">
        <v>0.02887792954927161</v>
      </c>
      <c r="K1600" t="n">
        <v>0.01297953468084295</v>
      </c>
      <c r="L1600" t="n">
        <v>-0.002789292305524685</v>
      </c>
      <c r="M1600" t="n">
        <v>0.06369025688501634</v>
      </c>
      <c r="N1600" t="n">
        <v>0.01406848954496582</v>
      </c>
      <c r="O1600" t="n">
        <v>-0.003739849134233637</v>
      </c>
      <c r="P1600" t="n">
        <v>0.09055886245642558</v>
      </c>
      <c r="Q1600" t="n">
        <v>0.01190823993598565</v>
      </c>
      <c r="R1600" t="n">
        <v>-0.004176943810003404</v>
      </c>
    </row>
    <row r="1601">
      <c r="F1601" t="n">
        <v>0.07852429939051217</v>
      </c>
      <c r="G1601" t="n">
        <v>0.01485196199613309</v>
      </c>
      <c r="H1601" t="n">
        <v>-0.00175655100782414</v>
      </c>
      <c r="J1601" t="n">
        <v>0.02886650544168719</v>
      </c>
      <c r="K1601" t="n">
        <v>0.01298810203046727</v>
      </c>
      <c r="L1601" t="n">
        <v>-0.002789571234755238</v>
      </c>
      <c r="M1601" t="n">
        <v>0.06374085190339368</v>
      </c>
      <c r="N1601" t="n">
        <v>0.01407777567667867</v>
      </c>
      <c r="O1601" t="n">
        <v>-0.003740223119147061</v>
      </c>
      <c r="P1601" t="n">
        <v>0.09053759799401584</v>
      </c>
      <c r="Q1601" t="n">
        <v>0.01191610016036584</v>
      </c>
      <c r="R1601" t="n">
        <v>-0.004178197018467251</v>
      </c>
    </row>
    <row r="1602">
      <c r="F1602" t="n">
        <v>0.07855660673042002</v>
      </c>
      <c r="G1602" t="n">
        <v>0.01486175880483766</v>
      </c>
      <c r="H1602" t="n">
        <v>-0.001756726645361168</v>
      </c>
      <c r="J1602" t="n">
        <v>0.02888662648024991</v>
      </c>
      <c r="K1602" t="n">
        <v>0.01299666938009159</v>
      </c>
      <c r="L1602" t="n">
        <v>-0.00278985016398579</v>
      </c>
      <c r="M1602" t="n">
        <v>0.06372732705721826</v>
      </c>
      <c r="N1602" t="n">
        <v>0.01408706180839152</v>
      </c>
      <c r="O1602" t="n">
        <v>-0.003739849134233637</v>
      </c>
      <c r="P1602" t="n">
        <v>0.09061848189442051</v>
      </c>
      <c r="Q1602" t="n">
        <v>0.01192396038474602</v>
      </c>
      <c r="R1602" t="n">
        <v>-0.004177361546158019</v>
      </c>
    </row>
    <row r="1603">
      <c r="F1603" t="n">
        <v>0.07857682813487817</v>
      </c>
      <c r="G1603" t="n">
        <v>0.01487155561354223</v>
      </c>
      <c r="H1603" t="n">
        <v>-0.00175655100782414</v>
      </c>
      <c r="J1603" t="n">
        <v>0.02887519141788768</v>
      </c>
      <c r="K1603" t="n">
        <v>0.01300523672971591</v>
      </c>
      <c r="L1603" t="n">
        <v>-0.002789013376294132</v>
      </c>
      <c r="M1603" t="n">
        <v>0.06371378944024994</v>
      </c>
      <c r="N1603" t="n">
        <v>0.01409634794010437</v>
      </c>
      <c r="O1603" t="n">
        <v>-0.003739849134233637</v>
      </c>
      <c r="P1603" t="n">
        <v>0.09052907515292496</v>
      </c>
      <c r="Q1603" t="n">
        <v>0.01193182060912621</v>
      </c>
      <c r="R1603" t="n">
        <v>-0.004176943810003404</v>
      </c>
    </row>
    <row r="1604">
      <c r="F1604" t="n">
        <v>0.07860911260262142</v>
      </c>
      <c r="G1604" t="n">
        <v>0.01488135242224681</v>
      </c>
      <c r="H1604" t="n">
        <v>-0.001755301167635917</v>
      </c>
      <c r="J1604" t="n">
        <v>0.02887952750236501</v>
      </c>
      <c r="K1604" t="n">
        <v>0.01301380407934022</v>
      </c>
      <c r="L1604" t="n">
        <v>-0.00278992117996671</v>
      </c>
      <c r="M1604" t="n">
        <v>0.06372161123030076</v>
      </c>
      <c r="N1604" t="n">
        <v>0.01410563407181722</v>
      </c>
      <c r="O1604" t="n">
        <v>-0.003742265830696147</v>
      </c>
      <c r="P1604" t="n">
        <v>0.09057587694458291</v>
      </c>
      <c r="Q1604" t="n">
        <v>0.0119396808335064</v>
      </c>
      <c r="R1604" t="n">
        <v>-0.004179243507423989</v>
      </c>
    </row>
    <row r="1605">
      <c r="F1605" t="n">
        <v>0.07864138664375453</v>
      </c>
      <c r="G1605" t="n">
        <v>0.01489114923095138</v>
      </c>
      <c r="H1605" t="n">
        <v>-0.001755301167635917</v>
      </c>
      <c r="J1605" t="n">
        <v>0.02889174816537787</v>
      </c>
      <c r="K1605" t="n">
        <v>0.01302237142896454</v>
      </c>
      <c r="L1605" t="n">
        <v>-0.002789363307305249</v>
      </c>
      <c r="M1605" t="n">
        <v>0.0637721677294234</v>
      </c>
      <c r="N1605" t="n">
        <v>0.01411492020353007</v>
      </c>
      <c r="O1605" t="n">
        <v>-0.003741517527190709</v>
      </c>
      <c r="P1605" t="n">
        <v>0.09062266712893896</v>
      </c>
      <c r="Q1605" t="n">
        <v>0.01194754105788659</v>
      </c>
      <c r="R1605" t="n">
        <v>-0.004178825583073247</v>
      </c>
    </row>
    <row r="1606">
      <c r="F1606" t="n">
        <v>0.0786494871202713</v>
      </c>
      <c r="G1606" t="n">
        <v>0.01490094603965595</v>
      </c>
      <c r="H1606" t="n">
        <v>-0.001755476715307448</v>
      </c>
      <c r="J1606" t="n">
        <v>0.02890396510217627</v>
      </c>
      <c r="K1606" t="n">
        <v>0.01303093877858886</v>
      </c>
      <c r="L1606" t="n">
        <v>-0.002789084370974519</v>
      </c>
      <c r="M1606" t="n">
        <v>0.06371584757571075</v>
      </c>
      <c r="N1606" t="n">
        <v>0.01412420633524292</v>
      </c>
      <c r="O1606" t="n">
        <v>-0.00374114337543799</v>
      </c>
      <c r="P1606" t="n">
        <v>0.09066944571427077</v>
      </c>
      <c r="Q1606" t="n">
        <v>0.01195540128226678</v>
      </c>
      <c r="R1606" t="n">
        <v>-0.004179661431774732</v>
      </c>
    </row>
    <row r="1607">
      <c r="F1607" t="n">
        <v>0.0786575691016667</v>
      </c>
      <c r="G1607" t="n">
        <v>0.01491074284836053</v>
      </c>
      <c r="H1607" t="n">
        <v>-0.001755301167635917</v>
      </c>
      <c r="J1607" t="n">
        <v>0.02889250819651375</v>
      </c>
      <c r="K1607" t="n">
        <v>0.01303950612821318</v>
      </c>
      <c r="L1607" t="n">
        <v>-0.00278992117996671</v>
      </c>
      <c r="M1607" t="n">
        <v>0.06374500960198898</v>
      </c>
      <c r="N1607" t="n">
        <v>0.01413349246695576</v>
      </c>
      <c r="O1607" t="n">
        <v>-0.003741891678943428</v>
      </c>
      <c r="P1607" t="n">
        <v>0.09068215130601093</v>
      </c>
      <c r="Q1607" t="n">
        <v>0.01196326150664697</v>
      </c>
      <c r="R1607" t="n">
        <v>-0.004180079356125473</v>
      </c>
    </row>
    <row r="1608">
      <c r="F1608" t="n">
        <v>0.07868980379405936</v>
      </c>
      <c r="G1608" t="n">
        <v>0.0149205396570651</v>
      </c>
      <c r="H1608" t="n">
        <v>-0.001754580796636807</v>
      </c>
      <c r="J1608" t="n">
        <v>0.0288968259234712</v>
      </c>
      <c r="K1608" t="n">
        <v>0.0130480734778375</v>
      </c>
      <c r="L1608" t="n">
        <v>-0.002789433914877242</v>
      </c>
      <c r="M1608" t="n">
        <v>0.0637314114921525</v>
      </c>
      <c r="N1608" t="n">
        <v>0.01414277859866861</v>
      </c>
      <c r="O1608" t="n">
        <v>-0.003742800016004709</v>
      </c>
      <c r="P1608" t="n">
        <v>0.09062671743402367</v>
      </c>
      <c r="Q1608" t="n">
        <v>0.01197112173102715</v>
      </c>
      <c r="R1608" t="n">
        <v>-0.004180698613427231</v>
      </c>
    </row>
    <row r="1609">
      <c r="F1609" t="n">
        <v>0.07869785283352895</v>
      </c>
      <c r="G1609" t="n">
        <v>0.01493033646576968</v>
      </c>
      <c r="H1609" t="n">
        <v>-0.001754931712796134</v>
      </c>
      <c r="J1609" t="n">
        <v>0.02890113907255049</v>
      </c>
      <c r="K1609" t="n">
        <v>0.01305664082746182</v>
      </c>
      <c r="L1609" t="n">
        <v>-0.002789433914877242</v>
      </c>
      <c r="M1609" t="n">
        <v>0.06378192887297376</v>
      </c>
      <c r="N1609" t="n">
        <v>0.01415206473038146</v>
      </c>
      <c r="O1609" t="n">
        <v>-0.003742800016004709</v>
      </c>
      <c r="P1609" t="n">
        <v>0.09070752014129363</v>
      </c>
      <c r="Q1609" t="n">
        <v>0.01197898195540734</v>
      </c>
      <c r="R1609" t="n">
        <v>-0.004180698613427231</v>
      </c>
    </row>
    <row r="1610">
      <c r="F1610" t="n">
        <v>0.07871797302135068</v>
      </c>
      <c r="G1610" t="n">
        <v>0.01494013327447425</v>
      </c>
      <c r="H1610" t="n">
        <v>-0.001754405338557143</v>
      </c>
      <c r="J1610" t="n">
        <v>0.02892912165004689</v>
      </c>
      <c r="K1610" t="n">
        <v>0.01306520817708614</v>
      </c>
      <c r="L1610" t="n">
        <v>-0.002789433914877242</v>
      </c>
      <c r="M1610" t="n">
        <v>0.06378968458668161</v>
      </c>
      <c r="N1610" t="n">
        <v>0.01416135086209431</v>
      </c>
      <c r="O1610" t="n">
        <v>-0.003743174333438052</v>
      </c>
      <c r="P1610" t="n">
        <v>0.09061798779398478</v>
      </c>
      <c r="Q1610" t="n">
        <v>0.01198684217978753</v>
      </c>
      <c r="R1610" t="n">
        <v>-0.004180698613427231</v>
      </c>
    </row>
    <row r="1611">
      <c r="F1611" t="n">
        <v>0.07876226203192453</v>
      </c>
      <c r="G1611" t="n">
        <v>0.01494993008317882</v>
      </c>
      <c r="H1611" t="n">
        <v>-0.00175475625471647</v>
      </c>
      <c r="J1611" t="n">
        <v>0.02890975165547714</v>
      </c>
      <c r="K1611" t="n">
        <v>0.01307377552671046</v>
      </c>
      <c r="L1611" t="n">
        <v>-0.00278971285826873</v>
      </c>
      <c r="M1611" t="n">
        <v>0.06377605159880151</v>
      </c>
      <c r="N1611" t="n">
        <v>0.01417063699380716</v>
      </c>
      <c r="O1611" t="n">
        <v>-0.00374392296830474</v>
      </c>
      <c r="P1611" t="n">
        <v>0.09069876612584171</v>
      </c>
      <c r="Q1611" t="n">
        <v>0.01199470240416772</v>
      </c>
      <c r="R1611" t="n">
        <v>-0.004180698613427231</v>
      </c>
    </row>
    <row r="1612">
      <c r="F1612" t="n">
        <v>0.0787460764100574</v>
      </c>
      <c r="G1612" t="n">
        <v>0.01495972689188339</v>
      </c>
      <c r="H1612" t="n">
        <v>-0.001754038349250096</v>
      </c>
      <c r="J1612" t="n">
        <v>0.0289298354871845</v>
      </c>
      <c r="K1612" t="n">
        <v>0.01308234287633477</v>
      </c>
      <c r="L1612" t="n">
        <v>-0.002789225183898335</v>
      </c>
      <c r="M1612" t="n">
        <v>0.06376240598127217</v>
      </c>
      <c r="N1612" t="n">
        <v>0.01417992312552001</v>
      </c>
      <c r="O1612" t="n">
        <v>-0.003745194072015131</v>
      </c>
      <c r="P1612" t="n">
        <v>0.0907454677115862</v>
      </c>
      <c r="Q1612" t="n">
        <v>0.01200256262854791</v>
      </c>
      <c r="R1612" t="n">
        <v>-0.004182981218961908</v>
      </c>
    </row>
    <row r="1613">
      <c r="F1613" t="n">
        <v>0.07876615125352243</v>
      </c>
      <c r="G1613" t="n">
        <v>0.01496952370058797</v>
      </c>
      <c r="H1613" t="n">
        <v>-0.001754038349250096</v>
      </c>
      <c r="J1613" t="n">
        <v>0.02894202385368111</v>
      </c>
      <c r="K1613" t="n">
        <v>0.01309091022595909</v>
      </c>
      <c r="L1613" t="n">
        <v>-0.002789783084725197</v>
      </c>
      <c r="M1613" t="n">
        <v>0.06381288520256093</v>
      </c>
      <c r="N1613" t="n">
        <v>0.01418920925723286</v>
      </c>
      <c r="O1613" t="n">
        <v>-0.00374444510809712</v>
      </c>
      <c r="P1613" t="n">
        <v>0.09065588178451151</v>
      </c>
      <c r="Q1613" t="n">
        <v>0.0120104228529281</v>
      </c>
      <c r="R1613" t="n">
        <v>-0.004182981218961908</v>
      </c>
    </row>
    <row r="1614">
      <c r="F1614" t="n">
        <v>0.07878621165845921</v>
      </c>
      <c r="G1614" t="n">
        <v>0.01497932050929254</v>
      </c>
      <c r="H1614" t="n">
        <v>-0.001753512242966577</v>
      </c>
      <c r="J1614" t="n">
        <v>0.02894631546960708</v>
      </c>
      <c r="K1614" t="n">
        <v>0.01309947757558341</v>
      </c>
      <c r="L1614" t="n">
        <v>-0.002789504134311766</v>
      </c>
      <c r="M1614" t="n">
        <v>0.06379921668887406</v>
      </c>
      <c r="N1614" t="n">
        <v>0.0141984953889457</v>
      </c>
      <c r="O1614" t="n">
        <v>-0.003745568553974136</v>
      </c>
      <c r="P1614" t="n">
        <v>0.09077069578280905</v>
      </c>
      <c r="Q1614" t="n">
        <v>0.01201828307730829</v>
      </c>
      <c r="R1614" t="n">
        <v>-0.0041838178152057</v>
      </c>
    </row>
    <row r="1615">
      <c r="F1615" t="n">
        <v>0.07884255661787161</v>
      </c>
      <c r="G1615" t="n">
        <v>0.01498911731799711</v>
      </c>
      <c r="H1615" t="n">
        <v>-0.001753147717464447</v>
      </c>
      <c r="J1615" t="n">
        <v>0.02894270905233676</v>
      </c>
      <c r="K1615" t="n">
        <v>0.01310804492520773</v>
      </c>
      <c r="L1615" t="n">
        <v>-0.002789225183898335</v>
      </c>
      <c r="M1615" t="n">
        <v>0.06380691628379287</v>
      </c>
      <c r="N1615" t="n">
        <v>0.01420778152065856</v>
      </c>
      <c r="O1615" t="n">
        <v>-0.003745194072015131</v>
      </c>
      <c r="P1615" t="n">
        <v>0.09078328876330122</v>
      </c>
      <c r="Q1615" t="n">
        <v>0.01202614330168847</v>
      </c>
      <c r="R1615" t="n">
        <v>-0.004185255492488001</v>
      </c>
    </row>
    <row r="1616">
      <c r="F1616" t="n">
        <v>0.07886259416419028</v>
      </c>
      <c r="G1616" t="n">
        <v>0.01499891412670168</v>
      </c>
      <c r="H1616" t="n">
        <v>-0.001753147717464447</v>
      </c>
      <c r="J1616" t="n">
        <v>0.02893120332197388</v>
      </c>
      <c r="K1616" t="n">
        <v>0.01311661227483205</v>
      </c>
      <c r="L1616" t="n">
        <v>-0.002790131886474259</v>
      </c>
      <c r="M1616" t="n">
        <v>0.06379322338955701</v>
      </c>
      <c r="N1616" t="n">
        <v>0.0142170676523714</v>
      </c>
      <c r="O1616" t="n">
        <v>-0.003746078688791976</v>
      </c>
      <c r="P1616" t="n">
        <v>0.09072772217931047</v>
      </c>
      <c r="Q1616" t="n">
        <v>0.01203400352606866</v>
      </c>
      <c r="R1616" t="n">
        <v>-0.004185255492488001</v>
      </c>
    </row>
    <row r="1617">
      <c r="F1617" t="n">
        <v>0.0788705136073591</v>
      </c>
      <c r="G1617" t="n">
        <v>0.01500871093540626</v>
      </c>
      <c r="H1617" t="n">
        <v>-0.001752621878317038</v>
      </c>
      <c r="J1617" t="n">
        <v>0.02895126868852274</v>
      </c>
      <c r="K1617" t="n">
        <v>0.01312517962445637</v>
      </c>
      <c r="L1617" t="n">
        <v>-0.002789295014282755</v>
      </c>
      <c r="M1617" t="n">
        <v>0.06384366462919122</v>
      </c>
      <c r="N1617" t="n">
        <v>0.01422635378408425</v>
      </c>
      <c r="O1617" t="n">
        <v>-0.003746078688791976</v>
      </c>
      <c r="P1617" t="n">
        <v>0.09077435864820638</v>
      </c>
      <c r="Q1617" t="n">
        <v>0.01204186375044885</v>
      </c>
      <c r="R1617" t="n">
        <v>-0.004184418525086245</v>
      </c>
    </row>
    <row r="1618">
      <c r="F1618" t="n">
        <v>0.078902625956177</v>
      </c>
      <c r="G1618" t="n">
        <v>0.01501850774411083</v>
      </c>
      <c r="H1618" t="n">
        <v>-0.001752621878317038</v>
      </c>
      <c r="J1618" t="n">
        <v>0.02893975216885927</v>
      </c>
      <c r="K1618" t="n">
        <v>0.01313374697408069</v>
      </c>
      <c r="L1618" t="n">
        <v>-0.002790131886474259</v>
      </c>
      <c r="M1618" t="n">
        <v>0.06382994894985008</v>
      </c>
      <c r="N1618" t="n">
        <v>0.0142356399157971</v>
      </c>
      <c r="O1618" t="n">
        <v>-0.003747202624792213</v>
      </c>
      <c r="P1618" t="n">
        <v>0.09075283306797799</v>
      </c>
      <c r="Q1618" t="n">
        <v>0.01204972397482904</v>
      </c>
      <c r="R1618" t="n">
        <v>-0.004184837008787123</v>
      </c>
    </row>
    <row r="1619">
      <c r="F1619" t="n">
        <v>0.07891051253926923</v>
      </c>
      <c r="G1619" t="n">
        <v>0.01502830455281541</v>
      </c>
      <c r="H1619" t="n">
        <v>-0.001753147717464447</v>
      </c>
      <c r="J1619" t="n">
        <v>0.02896770536668987</v>
      </c>
      <c r="K1619" t="n">
        <v>0.01314231432370501</v>
      </c>
      <c r="L1619" t="n">
        <v>-0.002789364468709513</v>
      </c>
      <c r="M1619" t="n">
        <v>0.06388037203097069</v>
      </c>
      <c r="N1619" t="n">
        <v>0.01424492604750995</v>
      </c>
      <c r="O1619" t="n">
        <v>-0.003746827979458801</v>
      </c>
      <c r="P1619" t="n">
        <v>0.09076536753653275</v>
      </c>
      <c r="Q1619" t="n">
        <v>0.01205758419920923</v>
      </c>
      <c r="R1619" t="n">
        <v>-0.004185673976188881</v>
      </c>
    </row>
    <row r="1620">
      <c r="F1620" t="n">
        <v>0.07893049036683818</v>
      </c>
      <c r="G1620" t="n">
        <v>0.01503810136151998</v>
      </c>
      <c r="H1620" t="n">
        <v>-0.001752084623947942</v>
      </c>
      <c r="J1620" t="n">
        <v>0.02896407412396096</v>
      </c>
      <c r="K1620" t="n">
        <v>0.01315088167332933</v>
      </c>
      <c r="L1620" t="n">
        <v>-0.002790201361739428</v>
      </c>
      <c r="M1620" t="n">
        <v>0.06388801814475556</v>
      </c>
      <c r="N1620" t="n">
        <v>0.0142542121792228</v>
      </c>
      <c r="O1620" t="n">
        <v>-0.003748450410286572</v>
      </c>
      <c r="P1620" t="n">
        <v>0.0907438102491267</v>
      </c>
      <c r="Q1620" t="n">
        <v>0.01206544442358942</v>
      </c>
      <c r="R1620" t="n">
        <v>-0.004187102782763447</v>
      </c>
    </row>
    <row r="1621">
      <c r="F1621" t="n">
        <v>0.07895045377254005</v>
      </c>
      <c r="G1621" t="n">
        <v>0.01504789817022455</v>
      </c>
      <c r="H1621" t="n">
        <v>-0.001751909433004642</v>
      </c>
      <c r="J1621" t="n">
        <v>0.0289604375054054</v>
      </c>
      <c r="K1621" t="n">
        <v>0.01315944902295364</v>
      </c>
      <c r="L1621" t="n">
        <v>-0.002789643433052818</v>
      </c>
      <c r="M1621" t="n">
        <v>0.06387426800605542</v>
      </c>
      <c r="N1621" t="n">
        <v>0.01426349831093565</v>
      </c>
      <c r="O1621" t="n">
        <v>-0.003748825217846845</v>
      </c>
      <c r="P1621" t="n">
        <v>0.0908585526636097</v>
      </c>
      <c r="Q1621" t="n">
        <v>0.01207330464796961</v>
      </c>
      <c r="R1621" t="n">
        <v>-0.004187521451174882</v>
      </c>
    </row>
    <row r="1622">
      <c r="F1622" t="n">
        <v>0.07894617544599748</v>
      </c>
      <c r="G1622" t="n">
        <v>0.01505769497892913</v>
      </c>
      <c r="H1622" t="n">
        <v>-0.001751909433004642</v>
      </c>
      <c r="J1622" t="n">
        <v>0.02897258845537808</v>
      </c>
      <c r="K1622" t="n">
        <v>0.01316801637257796</v>
      </c>
      <c r="L1622" t="n">
        <v>-0.002789922397396123</v>
      </c>
      <c r="M1622" t="n">
        <v>0.0638818914424788</v>
      </c>
      <c r="N1622" t="n">
        <v>0.01427278444264849</v>
      </c>
      <c r="O1622" t="n">
        <v>-0.003747700795166027</v>
      </c>
      <c r="P1622" t="n">
        <v>0.09087104776677923</v>
      </c>
      <c r="Q1622" t="n">
        <v>0.01208116487234979</v>
      </c>
      <c r="R1622" t="n">
        <v>-0.004187521451174882</v>
      </c>
    </row>
    <row r="1623">
      <c r="F1623" t="n">
        <v>0.07896610602982795</v>
      </c>
      <c r="G1623" t="n">
        <v>0.0150674917876337</v>
      </c>
      <c r="H1623" t="n">
        <v>-0.001752084623947942</v>
      </c>
      <c r="J1623" t="n">
        <v>0.02896104505883838</v>
      </c>
      <c r="K1623" t="n">
        <v>0.01317658372220228</v>
      </c>
      <c r="L1623" t="n">
        <v>-0.002789643433052818</v>
      </c>
      <c r="M1623" t="n">
        <v>0.06388950394244733</v>
      </c>
      <c r="N1623" t="n">
        <v>0.01428207057436134</v>
      </c>
      <c r="O1623" t="n">
        <v>-0.003748825217846845</v>
      </c>
      <c r="P1623" t="n">
        <v>0.09081536586439798</v>
      </c>
      <c r="Q1623" t="n">
        <v>0.01208902509672998</v>
      </c>
      <c r="R1623" t="n">
        <v>-0.004186684114352012</v>
      </c>
    </row>
    <row r="1624">
      <c r="F1624" t="n">
        <v>0.07898602220305201</v>
      </c>
      <c r="G1624" t="n">
        <v>0.01507728859633827</v>
      </c>
      <c r="H1624" t="n">
        <v>-0.001751199536539124</v>
      </c>
      <c r="J1624" t="n">
        <v>0.02898108472931031</v>
      </c>
      <c r="K1624" t="n">
        <v>0.0131851510718266</v>
      </c>
      <c r="L1624" t="n">
        <v>-0.0027894335532491</v>
      </c>
      <c r="M1624" t="n">
        <v>0.06387571794749738</v>
      </c>
      <c r="N1624" t="n">
        <v>0.01429135670607419</v>
      </c>
      <c r="O1624" t="n">
        <v>-0.003749686432939322</v>
      </c>
      <c r="P1624" t="n">
        <v>0.0908278306223842</v>
      </c>
      <c r="Q1624" t="n">
        <v>0.01209688532111017</v>
      </c>
      <c r="R1624" t="n">
        <v>-0.004188941407688753</v>
      </c>
    </row>
    <row r="1625">
      <c r="F1625" t="n">
        <v>0.07900592396846179</v>
      </c>
      <c r="G1625" t="n">
        <v>0.01508708540504284</v>
      </c>
      <c r="H1625" t="n">
        <v>-0.001750849331652306</v>
      </c>
      <c r="J1625" t="n">
        <v>0.02896953062055095</v>
      </c>
      <c r="K1625" t="n">
        <v>0.01319371842145092</v>
      </c>
      <c r="L1625" t="n">
        <v>-0.002789991495754001</v>
      </c>
      <c r="M1625" t="n">
        <v>0.06390469618634428</v>
      </c>
      <c r="N1625" t="n">
        <v>0.01430064283778704</v>
      </c>
      <c r="O1625" t="n">
        <v>-0.003749686432939322</v>
      </c>
      <c r="P1625" t="n">
        <v>0.0908061974476741</v>
      </c>
      <c r="Q1625" t="n">
        <v>0.01210474554549036</v>
      </c>
      <c r="R1625" t="n">
        <v>-0.004189360259944297</v>
      </c>
    </row>
    <row r="1626">
      <c r="F1626" t="n">
        <v>0.07902581132884946</v>
      </c>
      <c r="G1626" t="n">
        <v>0.01509688221374742</v>
      </c>
      <c r="H1626" t="n">
        <v>-0.001751199536539124</v>
      </c>
      <c r="J1626" t="n">
        <v>0.02898166481608898</v>
      </c>
      <c r="K1626" t="n">
        <v>0.01320228577107524</v>
      </c>
      <c r="L1626" t="n">
        <v>-0.002789991495754001</v>
      </c>
      <c r="M1626" t="n">
        <v>0.06389088686824804</v>
      </c>
      <c r="N1626" t="n">
        <v>0.01430992896949989</v>
      </c>
      <c r="O1626" t="n">
        <v>-0.00375043637022591</v>
      </c>
      <c r="P1626" t="n">
        <v>0.09092088898091949</v>
      </c>
      <c r="Q1626" t="n">
        <v>0.01211260576987055</v>
      </c>
      <c r="R1626" t="n">
        <v>-0.004189360259944297</v>
      </c>
    </row>
    <row r="1627">
      <c r="F1627" t="n">
        <v>0.0790699315039359</v>
      </c>
      <c r="G1627" t="n">
        <v>0.01510667902245199</v>
      </c>
      <c r="H1627" t="n">
        <v>-0.001751374638982534</v>
      </c>
      <c r="J1627" t="n">
        <v>0.02898589677327545</v>
      </c>
      <c r="K1627" t="n">
        <v>0.01321085312069956</v>
      </c>
      <c r="L1627" t="n">
        <v>-0.0027894335532491</v>
      </c>
      <c r="M1627" t="n">
        <v>0.06391984484439506</v>
      </c>
      <c r="N1627" t="n">
        <v>0.01431921510121274</v>
      </c>
      <c r="O1627" t="n">
        <v>-0.003750910733258729</v>
      </c>
      <c r="P1627" t="n">
        <v>0.09093331454744097</v>
      </c>
      <c r="Q1627" t="n">
        <v>0.01212046599425074</v>
      </c>
      <c r="R1627" t="n">
        <v>-0.00418852255543321</v>
      </c>
    </row>
    <row r="1628">
      <c r="F1628" t="n">
        <v>0.07910191962928369</v>
      </c>
      <c r="G1628" t="n">
        <v>0.01511647583115656</v>
      </c>
      <c r="H1628" t="n">
        <v>-0.001749967144542748</v>
      </c>
      <c r="J1628" t="n">
        <v>0.02899802325197186</v>
      </c>
      <c r="K1628" t="n">
        <v>0.01321942047032388</v>
      </c>
      <c r="L1628" t="n">
        <v>-0.002789502273972015</v>
      </c>
      <c r="M1628" t="n">
        <v>0.06388462165960379</v>
      </c>
      <c r="N1628" t="n">
        <v>0.01432850123292559</v>
      </c>
      <c r="O1628" t="n">
        <v>-0.003751285861844913</v>
      </c>
      <c r="P1628" t="n">
        <v>0.09094572624420527</v>
      </c>
      <c r="Q1628" t="n">
        <v>0.01212832621863093</v>
      </c>
      <c r="R1628" t="n">
        <v>-0.004190771387042524</v>
      </c>
    </row>
    <row r="1629">
      <c r="F1629" t="n">
        <v>0.0790975145869352</v>
      </c>
      <c r="G1629" t="n">
        <v>0.01512627263986114</v>
      </c>
      <c r="H1629" t="n">
        <v>-0.001749967144542748</v>
      </c>
      <c r="J1629" t="n">
        <v>0.02898644778478554</v>
      </c>
      <c r="K1629" t="n">
        <v>0.01322798781994819</v>
      </c>
      <c r="L1629" t="n">
        <v>-0.002790060230222434</v>
      </c>
      <c r="M1629" t="n">
        <v>0.06395634137911529</v>
      </c>
      <c r="N1629" t="n">
        <v>0.01433778736463844</v>
      </c>
      <c r="O1629" t="n">
        <v>-0.003750910733258729</v>
      </c>
      <c r="P1629" t="n">
        <v>0.09095812408373666</v>
      </c>
      <c r="Q1629" t="n">
        <v>0.01213618644301112</v>
      </c>
      <c r="R1629" t="n">
        <v>-0.004191190422277705</v>
      </c>
    </row>
    <row r="1630">
      <c r="F1630" t="n">
        <v>0.07914160546294867</v>
      </c>
      <c r="G1630" t="n">
        <v>0.01513606944856571</v>
      </c>
      <c r="H1630" t="n">
        <v>-0.001750492187190375</v>
      </c>
      <c r="J1630" t="n">
        <v>0.02899856571775532</v>
      </c>
      <c r="K1630" t="n">
        <v>0.01323655516957251</v>
      </c>
      <c r="L1630" t="n">
        <v>-0.002789781252097225</v>
      </c>
      <c r="M1630" t="n">
        <v>0.06392109423188091</v>
      </c>
      <c r="N1630" t="n">
        <v>0.01434707349635128</v>
      </c>
      <c r="O1630" t="n">
        <v>-0.003752036119017282</v>
      </c>
      <c r="P1630" t="n">
        <v>0.0908682373802755</v>
      </c>
      <c r="Q1630" t="n">
        <v>0.0121440466673913</v>
      </c>
      <c r="R1630" t="n">
        <v>-0.004190771387042524</v>
      </c>
    </row>
    <row r="1631">
      <c r="F1631" t="n">
        <v>0.07913716369722723</v>
      </c>
      <c r="G1631" t="n">
        <v>0.01514586625727029</v>
      </c>
      <c r="H1631" t="n">
        <v>-0.001750492187190375</v>
      </c>
      <c r="J1631" t="n">
        <v>0.02901858029484038</v>
      </c>
      <c r="K1631" t="n">
        <v>0.01324512251919683</v>
      </c>
      <c r="L1631" t="n">
        <v>-0.002789781252097225</v>
      </c>
      <c r="M1631" t="n">
        <v>0.06390722610576011</v>
      </c>
      <c r="N1631" t="n">
        <v>0.01435635962806413</v>
      </c>
      <c r="O1631" t="n">
        <v>-0.003751285861844913</v>
      </c>
      <c r="P1631" t="n">
        <v>0.09088060383260688</v>
      </c>
      <c r="Q1631" t="n">
        <v>0.01215190689177149</v>
      </c>
      <c r="R1631" t="n">
        <v>-0.004190771387042524</v>
      </c>
    </row>
    <row r="1632">
      <c r="F1632" t="n">
        <v>0.0791448331420736</v>
      </c>
      <c r="G1632" t="n">
        <v>0.01515566306597486</v>
      </c>
      <c r="H1632" t="n">
        <v>-0.001749437530706375</v>
      </c>
      <c r="J1632" t="n">
        <v>0.02901488998644923</v>
      </c>
      <c r="K1632" t="n">
        <v>0.01325368986882115</v>
      </c>
      <c r="L1632" t="n">
        <v>-0.002790128606873134</v>
      </c>
      <c r="M1632" t="n">
        <v>0.06391473927475066</v>
      </c>
      <c r="N1632" t="n">
        <v>0.01436564575977698</v>
      </c>
      <c r="O1632" t="n">
        <v>-0.003753249213916186</v>
      </c>
      <c r="P1632" t="n">
        <v>0.0909611418792578</v>
      </c>
      <c r="Q1632" t="n">
        <v>0.01215976711615168</v>
      </c>
      <c r="R1632" t="n">
        <v>-0.004193011957955698</v>
      </c>
    </row>
    <row r="1633">
      <c r="F1633" t="n">
        <v>0.079188890751887</v>
      </c>
      <c r="G1633" t="n">
        <v>0.01516545987467943</v>
      </c>
      <c r="H1633" t="n">
        <v>-0.001749612456966819</v>
      </c>
      <c r="J1633" t="n">
        <v>0.02901119436824011</v>
      </c>
      <c r="K1633" t="n">
        <v>0.01326225721844547</v>
      </c>
      <c r="L1633" t="n">
        <v>-0.002790128606873134</v>
      </c>
      <c r="M1633" t="n">
        <v>0.06398642473355973</v>
      </c>
      <c r="N1633" t="n">
        <v>0.01437493189148983</v>
      </c>
      <c r="O1633" t="n">
        <v>-0.003752873926523534</v>
      </c>
      <c r="P1633" t="n">
        <v>0.09097348318109261</v>
      </c>
      <c r="Q1633" t="n">
        <v>0.01216762734053187</v>
      </c>
      <c r="R1633" t="n">
        <v>-0.004193011957955698</v>
      </c>
    </row>
    <row r="1634">
      <c r="F1634" t="n">
        <v>0.07918439196621709</v>
      </c>
      <c r="G1634" t="n">
        <v>0.015175256683384</v>
      </c>
      <c r="H1634" t="n">
        <v>-0.00174926260444593</v>
      </c>
      <c r="J1634" t="n">
        <v>0.02902329652515122</v>
      </c>
      <c r="K1634" t="n">
        <v>0.01327082456806979</v>
      </c>
      <c r="L1634" t="n">
        <v>-0.002790128606873134</v>
      </c>
      <c r="M1634" t="n">
        <v>0.06395112833594366</v>
      </c>
      <c r="N1634" t="n">
        <v>0.01438421802320268</v>
      </c>
      <c r="O1634" t="n">
        <v>-0.003752498639130881</v>
      </c>
      <c r="P1634" t="n">
        <v>0.09098581068969447</v>
      </c>
      <c r="Q1634" t="n">
        <v>0.01217548756491206</v>
      </c>
      <c r="R1634" t="n">
        <v>-0.004192592740603373</v>
      </c>
    </row>
    <row r="1635">
      <c r="F1635" t="n">
        <v>0.07922842872025639</v>
      </c>
      <c r="G1635" t="n">
        <v>0.01518505349208858</v>
      </c>
      <c r="H1635" t="n">
        <v>-0.001749437530706375</v>
      </c>
      <c r="J1635" t="n">
        <v>0.02901168918524484</v>
      </c>
      <c r="K1635" t="n">
        <v>0.01327939191769411</v>
      </c>
      <c r="L1635" t="n">
        <v>-0.002790128606873134</v>
      </c>
      <c r="M1635" t="n">
        <v>0.06393721402913582</v>
      </c>
      <c r="N1635" t="n">
        <v>0.01439350415491553</v>
      </c>
      <c r="O1635" t="n">
        <v>-0.003752498639130881</v>
      </c>
      <c r="P1635" t="n">
        <v>0.09103222082038792</v>
      </c>
      <c r="Q1635" t="n">
        <v>0.01218334778929225</v>
      </c>
      <c r="R1635" t="n">
        <v>-0.004192592740603373</v>
      </c>
    </row>
    <row r="1636">
      <c r="F1636" t="n">
        <v>0.0792481761330807</v>
      </c>
      <c r="G1636" t="n">
        <v>0.01519485030079315</v>
      </c>
      <c r="H1636" t="n">
        <v>-0.001748385768610198</v>
      </c>
      <c r="J1636" t="n">
        <v>0.0290158804706762</v>
      </c>
      <c r="K1636" t="n">
        <v>0.01328795926731843</v>
      </c>
      <c r="L1636" t="n">
        <v>-0.002789638648249805</v>
      </c>
      <c r="M1636" t="n">
        <v>0.06396608068223172</v>
      </c>
      <c r="N1636" t="n">
        <v>0.01440279028662838</v>
      </c>
      <c r="O1636" t="n">
        <v>-0.003754075218989236</v>
      </c>
      <c r="P1636" t="n">
        <v>0.09104452200996582</v>
      </c>
      <c r="Q1636" t="n">
        <v>0.01219120801367243</v>
      </c>
      <c r="R1636" t="n">
        <v>-0.004193986089540952</v>
      </c>
    </row>
    <row r="1637">
      <c r="F1637" t="n">
        <v>0.07928005257297303</v>
      </c>
      <c r="G1637" t="n">
        <v>0.01520464710949773</v>
      </c>
      <c r="H1637" t="n">
        <v>-0.00174873544576392</v>
      </c>
      <c r="J1637" t="n">
        <v>0.02903587290106972</v>
      </c>
      <c r="K1637" t="n">
        <v>0.01329652661694274</v>
      </c>
      <c r="L1637" t="n">
        <v>-0.002790196631777808</v>
      </c>
      <c r="M1637" t="n">
        <v>0.06399493807966669</v>
      </c>
      <c r="N1637" t="n">
        <v>0.01441207641834123</v>
      </c>
      <c r="O1637" t="n">
        <v>-0.003754075218989236</v>
      </c>
      <c r="P1637" t="n">
        <v>0.09105680944250427</v>
      </c>
      <c r="Q1637" t="n">
        <v>0.01219906823805262</v>
      </c>
      <c r="R1637" t="n">
        <v>-0.004194824886758861</v>
      </c>
    </row>
    <row r="1638">
      <c r="F1638" t="n">
        <v>0.07926333707813196</v>
      </c>
      <c r="G1638" t="n">
        <v>0.0152144439182023</v>
      </c>
      <c r="H1638" t="n">
        <v>-0.001748385768610198</v>
      </c>
      <c r="J1638" t="n">
        <v>0.02904795934483795</v>
      </c>
      <c r="K1638" t="n">
        <v>0.01330509396656706</v>
      </c>
      <c r="L1638" t="n">
        <v>-0.002789917640013807</v>
      </c>
      <c r="M1638" t="n">
        <v>0.0640237862315485</v>
      </c>
      <c r="N1638" t="n">
        <v>0.01442136255005407</v>
      </c>
      <c r="O1638" t="n">
        <v>-0.003754075218989236</v>
      </c>
      <c r="P1638" t="n">
        <v>0.09106908313052736</v>
      </c>
      <c r="Q1638" t="n">
        <v>0.01220692846243281</v>
      </c>
      <c r="R1638" t="n">
        <v>-0.004194405488149906</v>
      </c>
    </row>
    <row r="1639">
      <c r="F1639" t="n">
        <v>0.07931947946577729</v>
      </c>
      <c r="G1639" t="n">
        <v>0.01522424072690687</v>
      </c>
      <c r="H1639" t="n">
        <v>-0.001748385768610198</v>
      </c>
      <c r="J1639" t="n">
        <v>0.02902842765102115</v>
      </c>
      <c r="K1639" t="n">
        <v>0.01331366131619138</v>
      </c>
      <c r="L1639" t="n">
        <v>-0.002789917640013807</v>
      </c>
      <c r="M1639" t="n">
        <v>0.06398842861940449</v>
      </c>
      <c r="N1639" t="n">
        <v>0.01443064868176692</v>
      </c>
      <c r="O1639" t="n">
        <v>-0.003755201554188453</v>
      </c>
      <c r="P1639" t="n">
        <v>0.09104724177251344</v>
      </c>
      <c r="Q1639" t="n">
        <v>0.012214788686813</v>
      </c>
      <c r="R1639" t="n">
        <v>-0.004194824886758861</v>
      </c>
    </row>
    <row r="1640">
      <c r="F1640" t="n">
        <v>0.07931487272552556</v>
      </c>
      <c r="G1640" t="n">
        <v>0.01523403753561144</v>
      </c>
      <c r="H1640" t="n">
        <v>-0.001747686399868859</v>
      </c>
      <c r="J1640" t="n">
        <v>0.02903260116782205</v>
      </c>
      <c r="K1640" t="n">
        <v>0.0133222286658157</v>
      </c>
      <c r="L1640" t="n">
        <v>-0.002790264311008167</v>
      </c>
      <c r="M1640" t="n">
        <v>0.06397445691086245</v>
      </c>
      <c r="N1640" t="n">
        <v>0.01443993481347977</v>
      </c>
      <c r="O1640" t="n">
        <v>-0.003756767314744003</v>
      </c>
      <c r="P1640" t="n">
        <v>0.09109358932312428</v>
      </c>
      <c r="Q1640" t="n">
        <v>0.01222264891119319</v>
      </c>
      <c r="R1640" t="n">
        <v>-0.004196209649460733</v>
      </c>
    </row>
    <row r="1641">
      <c r="F1641" t="n">
        <v>0.07932239503069619</v>
      </c>
      <c r="G1641" t="n">
        <v>0.01524383434431602</v>
      </c>
      <c r="H1641" t="n">
        <v>-0.001747686399868859</v>
      </c>
      <c r="J1641" t="n">
        <v>0.02906048365638354</v>
      </c>
      <c r="K1641" t="n">
        <v>0.01333079601544002</v>
      </c>
      <c r="L1641" t="n">
        <v>-0.00278998531247692</v>
      </c>
      <c r="M1641" t="n">
        <v>0.064024674005562</v>
      </c>
      <c r="N1641" t="n">
        <v>0.01444922094519262</v>
      </c>
      <c r="O1641" t="n">
        <v>-0.003755640509910546</v>
      </c>
      <c r="P1641" t="n">
        <v>0.09107171809131342</v>
      </c>
      <c r="Q1641" t="n">
        <v>0.01223050913557338</v>
      </c>
      <c r="R1641" t="n">
        <v>-0.004195370491446642</v>
      </c>
    </row>
    <row r="1642">
      <c r="F1642" t="n">
        <v>0.07936635878692429</v>
      </c>
      <c r="G1642" t="n">
        <v>0.01525363115302059</v>
      </c>
      <c r="H1642" t="n">
        <v>-0.001747686399868859</v>
      </c>
      <c r="J1642" t="n">
        <v>0.0290488397980368</v>
      </c>
      <c r="K1642" t="n">
        <v>0.01333936336506434</v>
      </c>
      <c r="L1642" t="n">
        <v>-0.002790264311008167</v>
      </c>
      <c r="M1642" t="n">
        <v>0.06401068017778072</v>
      </c>
      <c r="N1642" t="n">
        <v>0.01445850707690547</v>
      </c>
      <c r="O1642" t="n">
        <v>-0.003755640509910546</v>
      </c>
      <c r="P1642" t="n">
        <v>0.09108393570487772</v>
      </c>
      <c r="Q1642" t="n">
        <v>0.01223836935995357</v>
      </c>
      <c r="R1642" t="n">
        <v>-0.004195370491446642</v>
      </c>
    </row>
    <row r="1643">
      <c r="F1643" t="n">
        <v>0.07938600561811338</v>
      </c>
      <c r="G1643" t="n">
        <v>0.01526342796172516</v>
      </c>
      <c r="H1643" t="n">
        <v>-0.001747686399868859</v>
      </c>
      <c r="J1643" t="n">
        <v>0.02906090575278293</v>
      </c>
      <c r="K1643" t="n">
        <v>0.01334793071468866</v>
      </c>
      <c r="L1643" t="n">
        <v>-0.00278998531247692</v>
      </c>
      <c r="M1643" t="n">
        <v>0.0640180760086014</v>
      </c>
      <c r="N1643" t="n">
        <v>0.01446779320861832</v>
      </c>
      <c r="O1643" t="n">
        <v>-0.003756767314744003</v>
      </c>
      <c r="P1643" t="n">
        <v>0.09113024584125901</v>
      </c>
      <c r="Q1643" t="n">
        <v>0.01224622958433375</v>
      </c>
      <c r="R1643" t="n">
        <v>-0.004198425002863037</v>
      </c>
    </row>
    <row r="1644">
      <c r="F1644" t="n">
        <v>0.07941779526743481</v>
      </c>
      <c r="G1644" t="n">
        <v>0.01527322477042974</v>
      </c>
      <c r="H1644" t="n">
        <v>-0.001746465578155647</v>
      </c>
      <c r="J1644" t="n">
        <v>0.02906506240581205</v>
      </c>
      <c r="K1644" t="n">
        <v>0.01335649806431298</v>
      </c>
      <c r="L1644" t="n">
        <v>-0.002789773640106847</v>
      </c>
      <c r="M1644" t="n">
        <v>0.06400405863786759</v>
      </c>
      <c r="N1644" t="n">
        <v>0.01447707934033117</v>
      </c>
      <c r="O1644" t="n">
        <v>-0.003758321820063366</v>
      </c>
      <c r="P1644" t="n">
        <v>0.09107422248070157</v>
      </c>
      <c r="Q1644" t="n">
        <v>0.01225408980871394</v>
      </c>
      <c r="R1644" t="n">
        <v>-0.00419800524431446</v>
      </c>
    </row>
    <row r="1645">
      <c r="F1645" t="n">
        <v>0.07943741534776419</v>
      </c>
      <c r="G1645" t="n">
        <v>0.01528302157913431</v>
      </c>
      <c r="H1645" t="n">
        <v>-0.001746814906204083</v>
      </c>
      <c r="J1645" t="n">
        <v>0.02905340238400257</v>
      </c>
      <c r="K1645" t="n">
        <v>0.01336506541393729</v>
      </c>
      <c r="L1645" t="n">
        <v>-0.002789773640106847</v>
      </c>
      <c r="M1645" t="n">
        <v>0.06401143243369253</v>
      </c>
      <c r="N1645" t="n">
        <v>0.01448636547204402</v>
      </c>
      <c r="O1645" t="n">
        <v>-0.003757194548971565</v>
      </c>
      <c r="P1645" t="n">
        <v>0.09115461515229034</v>
      </c>
      <c r="Q1645" t="n">
        <v>0.01226195003309413</v>
      </c>
      <c r="R1645" t="n">
        <v>-0.00419800524431446</v>
      </c>
    </row>
    <row r="1646">
      <c r="F1646" t="n">
        <v>0.07943269887948445</v>
      </c>
      <c r="G1646" t="n">
        <v>0.01529281838783888</v>
      </c>
      <c r="H1646" t="n">
        <v>-0.001746814906204083</v>
      </c>
      <c r="J1646" t="n">
        <v>0.0290812690226582</v>
      </c>
      <c r="K1646" t="n">
        <v>0.01337363276356161</v>
      </c>
      <c r="L1646" t="n">
        <v>-0.002789773640106847</v>
      </c>
      <c r="M1646" t="n">
        <v>0.06404019962176599</v>
      </c>
      <c r="N1646" t="n">
        <v>0.01449565160375686</v>
      </c>
      <c r="O1646" t="n">
        <v>-0.003758321820063366</v>
      </c>
      <c r="P1646" t="n">
        <v>0.09113266947909876</v>
      </c>
      <c r="Q1646" t="n">
        <v>0.01226981025747432</v>
      </c>
      <c r="R1646" t="n">
        <v>-0.004197585485765884</v>
      </c>
    </row>
    <row r="1647">
      <c r="F1647" t="n">
        <v>0.07947661245076507</v>
      </c>
      <c r="G1647" t="n">
        <v>0.01530261519654346</v>
      </c>
      <c r="H1647" t="n">
        <v>-0.001746989570228301</v>
      </c>
      <c r="J1647" t="n">
        <v>0.02907750590449217</v>
      </c>
      <c r="K1647" t="n">
        <v>0.01338220011318593</v>
      </c>
      <c r="L1647" t="n">
        <v>-0.002790052645371384</v>
      </c>
      <c r="M1647" t="n">
        <v>0.06402614815552987</v>
      </c>
      <c r="N1647" t="n">
        <v>0.01450493773546971</v>
      </c>
      <c r="O1647" t="n">
        <v>-0.003757570306002165</v>
      </c>
      <c r="P1647" t="n">
        <v>0.09107659667371065</v>
      </c>
      <c r="Q1647" t="n">
        <v>0.01227767048185451</v>
      </c>
      <c r="R1647" t="n">
        <v>-0.004198425002863037</v>
      </c>
    </row>
    <row r="1648">
      <c r="F1648" t="n">
        <v>0.07949618947902254</v>
      </c>
      <c r="G1648" t="n">
        <v>0.01531241200524803</v>
      </c>
      <c r="H1648" t="n">
        <v>-0.001745596969335742</v>
      </c>
      <c r="J1648" t="n">
        <v>0.02906583018507677</v>
      </c>
      <c r="K1648" t="n">
        <v>0.01339076746281025</v>
      </c>
      <c r="L1648" t="n">
        <v>-0.00279039865673278</v>
      </c>
      <c r="M1648" t="n">
        <v>0.06407630108731874</v>
      </c>
      <c r="N1648" t="n">
        <v>0.01451422386718256</v>
      </c>
      <c r="O1648" t="n">
        <v>-0.003759489195905955</v>
      </c>
      <c r="P1648" t="n">
        <v>0.09119106681773337</v>
      </c>
      <c r="Q1648" t="n">
        <v>0.0122855307062347</v>
      </c>
      <c r="R1648" t="n">
        <v>-0.004200212229725224</v>
      </c>
    </row>
    <row r="1649">
      <c r="F1649" t="n">
        <v>0.0794792512536841</v>
      </c>
      <c r="G1649" t="n">
        <v>0.01532220881395261</v>
      </c>
      <c r="H1649" t="n">
        <v>-0.001746120700799689</v>
      </c>
      <c r="J1649" t="n">
        <v>0.02907787177877789</v>
      </c>
      <c r="K1649" t="n">
        <v>0.01339933481243457</v>
      </c>
      <c r="L1649" t="n">
        <v>-0.00279039865673278</v>
      </c>
      <c r="M1649" t="n">
        <v>0.06406222769590972</v>
      </c>
      <c r="N1649" t="n">
        <v>0.01452350999889541</v>
      </c>
      <c r="O1649" t="n">
        <v>-0.003759113284577498</v>
      </c>
      <c r="P1649" t="n">
        <v>0.09113496315005343</v>
      </c>
      <c r="Q1649" t="n">
        <v>0.01229339093061489</v>
      </c>
      <c r="R1649" t="n">
        <v>-0.004199792292489698</v>
      </c>
    </row>
    <row r="1650">
      <c r="F1650" t="n">
        <v>0.07949879373119581</v>
      </c>
      <c r="G1650" t="n">
        <v>0.01533200562265718</v>
      </c>
      <c r="H1650" t="n">
        <v>-0.001746120700799689</v>
      </c>
      <c r="J1650" t="n">
        <v>0.02908200160903457</v>
      </c>
      <c r="K1650" t="n">
        <v>0.01340790216205889</v>
      </c>
      <c r="L1650" t="n">
        <v>-0.00279039865673278</v>
      </c>
      <c r="M1650" t="n">
        <v>0.06409095617352489</v>
      </c>
      <c r="N1650" t="n">
        <v>0.01453279613060826</v>
      </c>
      <c r="O1650" t="n">
        <v>-0.003759489195905955</v>
      </c>
      <c r="P1650" t="n">
        <v>0.09111295575227041</v>
      </c>
      <c r="Q1650" t="n">
        <v>0.01230125115499507</v>
      </c>
      <c r="R1650" t="n">
        <v>-0.004199792292489698</v>
      </c>
    </row>
    <row r="1651">
      <c r="F1651" t="n">
        <v>0.07954266362738965</v>
      </c>
      <c r="G1651" t="n">
        <v>0.01534180243136175</v>
      </c>
      <c r="H1651" t="n">
        <v>-0.001745596969335742</v>
      </c>
      <c r="J1651" t="n">
        <v>0.02910194427961471</v>
      </c>
      <c r="K1651" t="n">
        <v>0.01341646951168321</v>
      </c>
      <c r="L1651" t="n">
        <v>-0.002790677668697257</v>
      </c>
      <c r="M1651" t="n">
        <v>0.06411967555120449</v>
      </c>
      <c r="N1651" t="n">
        <v>0.01454208226232111</v>
      </c>
      <c r="O1651" t="n">
        <v>-0.003759489195905955</v>
      </c>
      <c r="P1651" t="n">
        <v>0.09119328010601291</v>
      </c>
      <c r="Q1651" t="n">
        <v>0.01230911137937526</v>
      </c>
      <c r="R1651" t="n">
        <v>-0.004198952418018648</v>
      </c>
    </row>
    <row r="1652">
      <c r="F1652" t="n">
        <v>0.07957435416893671</v>
      </c>
      <c r="G1652" t="n">
        <v>0.01535159924006632</v>
      </c>
      <c r="H1652" t="n">
        <v>-0.001744731068532219</v>
      </c>
      <c r="J1652" t="n">
        <v>0.02910606616851068</v>
      </c>
      <c r="K1652" t="n">
        <v>0.01342503686130753</v>
      </c>
      <c r="L1652" t="n">
        <v>-0.002790186316738777</v>
      </c>
      <c r="M1652" t="n">
        <v>0.06408416059093641</v>
      </c>
      <c r="N1652" t="n">
        <v>0.01455136839403396</v>
      </c>
      <c r="O1652" t="n">
        <v>-0.003761397213345025</v>
      </c>
      <c r="P1652" t="n">
        <v>0.09117124435340807</v>
      </c>
      <c r="Q1652" t="n">
        <v>0.01231697160375545</v>
      </c>
      <c r="R1652" t="n">
        <v>-0.004201570813765055</v>
      </c>
    </row>
    <row r="1653">
      <c r="F1653" t="n">
        <v>0.07955733516359431</v>
      </c>
      <c r="G1653" t="n">
        <v>0.0153613960487709</v>
      </c>
      <c r="H1653" t="n">
        <v>-0.001744731068532219</v>
      </c>
      <c r="J1653" t="n">
        <v>0.02909436480768489</v>
      </c>
      <c r="K1653" t="n">
        <v>0.01343360421093184</v>
      </c>
      <c r="L1653" t="n">
        <v>-0.002790186316738777</v>
      </c>
      <c r="M1653" t="n">
        <v>0.06413426875732947</v>
      </c>
      <c r="N1653" t="n">
        <v>0.01456065452574681</v>
      </c>
      <c r="O1653" t="n">
        <v>-0.003761021148836592</v>
      </c>
      <c r="P1653" t="n">
        <v>0.09125154762547288</v>
      </c>
      <c r="Q1653" t="n">
        <v>0.01232483182813564</v>
      </c>
      <c r="R1653" t="n">
        <v>-0.004201570813765055</v>
      </c>
    </row>
    <row r="1654">
      <c r="F1654" t="n">
        <v>0.07960117377174733</v>
      </c>
      <c r="G1654" t="n">
        <v>0.01537119285747547</v>
      </c>
      <c r="H1654" t="n">
        <v>-0.001744905559088128</v>
      </c>
      <c r="J1654" t="n">
        <v>0.02909847712519893</v>
      </c>
      <c r="K1654" t="n">
        <v>0.01344217156055616</v>
      </c>
      <c r="L1654" t="n">
        <v>-0.002790465335370451</v>
      </c>
      <c r="M1654" t="n">
        <v>0.06412013969437944</v>
      </c>
      <c r="N1654" t="n">
        <v>0.01456994065745965</v>
      </c>
      <c r="O1654" t="n">
        <v>-0.003760269019819727</v>
      </c>
      <c r="P1654" t="n">
        <v>0.09119536403173212</v>
      </c>
      <c r="Q1654" t="n">
        <v>0.01233269205251583</v>
      </c>
      <c r="R1654" t="n">
        <v>-0.004200730583625316</v>
      </c>
    </row>
    <row r="1655">
      <c r="F1655" t="n">
        <v>0.07960846982099144</v>
      </c>
      <c r="G1655" t="n">
        <v>0.01538098966618004</v>
      </c>
      <c r="H1655" t="n">
        <v>-0.001745254540199946</v>
      </c>
      <c r="J1655" t="n">
        <v>0.02909467481752262</v>
      </c>
      <c r="K1655" t="n">
        <v>0.01345073891018048</v>
      </c>
      <c r="L1655" t="n">
        <v>-0.002790744354002125</v>
      </c>
      <c r="M1655" t="n">
        <v>0.06408458806688333</v>
      </c>
      <c r="N1655" t="n">
        <v>0.0145792267891725</v>
      </c>
      <c r="O1655" t="n">
        <v>-0.003760645084328159</v>
      </c>
      <c r="P1655" t="n">
        <v>0.09124152431164256</v>
      </c>
      <c r="Q1655" t="n">
        <v>0.01234055227689602</v>
      </c>
      <c r="R1655" t="n">
        <v>-0.004201570813765055</v>
      </c>
    </row>
    <row r="1656">
      <c r="F1656" t="n">
        <v>0.07961574765442359</v>
      </c>
      <c r="G1656" t="n">
        <v>0.01539078647488462</v>
      </c>
      <c r="H1656" t="n">
        <v>-0.001744391085881124</v>
      </c>
      <c r="J1656" t="n">
        <v>0.02909877799591346</v>
      </c>
      <c r="K1656" t="n">
        <v>0.0134593062598048</v>
      </c>
      <c r="L1656" t="n">
        <v>-0.002790531692620646</v>
      </c>
      <c r="M1656" t="n">
        <v>0.06413466834232553</v>
      </c>
      <c r="N1656" t="n">
        <v>0.01458851292088535</v>
      </c>
      <c r="O1656" t="n">
        <v>-0.003762918175483077</v>
      </c>
      <c r="P1656" t="n">
        <v>0.09128767348038075</v>
      </c>
      <c r="Q1656" t="n">
        <v>0.01234841250127621</v>
      </c>
      <c r="R1656" t="n">
        <v>-0.004203340827919138</v>
      </c>
    </row>
    <row r="1657">
      <c r="F1657" t="n">
        <v>0.07964737240896386</v>
      </c>
      <c r="G1657" t="n">
        <v>0.01540058328358919</v>
      </c>
      <c r="H1657" t="n">
        <v>-0.001744216681653381</v>
      </c>
      <c r="J1657" t="n">
        <v>0.02910287681725957</v>
      </c>
      <c r="K1657" t="n">
        <v>0.01346787360942912</v>
      </c>
      <c r="L1657" t="n">
        <v>-0.002790531692620646</v>
      </c>
      <c r="M1657" t="n">
        <v>0.06414191693483717</v>
      </c>
      <c r="N1657" t="n">
        <v>0.0145977990525982</v>
      </c>
      <c r="O1657" t="n">
        <v>-0.003761789525760377</v>
      </c>
      <c r="P1657" t="n">
        <v>0.09123144211378309</v>
      </c>
      <c r="Q1657" t="n">
        <v>0.01235627272565639</v>
      </c>
      <c r="R1657" t="n">
        <v>-0.004202920535865552</v>
      </c>
    </row>
    <row r="1658">
      <c r="F1658" t="n">
        <v>0.07966680222589781</v>
      </c>
      <c r="G1658" t="n">
        <v>0.01541038009229376</v>
      </c>
      <c r="H1658" t="n">
        <v>-0.001744216681653381</v>
      </c>
      <c r="J1658" t="n">
        <v>0.02913070575099402</v>
      </c>
      <c r="K1658" t="n">
        <v>0.01347644095905344</v>
      </c>
      <c r="L1658" t="n">
        <v>-0.002789973642087175</v>
      </c>
      <c r="M1658" t="n">
        <v>0.06417056783171093</v>
      </c>
      <c r="N1658" t="n">
        <v>0.01460708518431105</v>
      </c>
      <c r="O1658" t="n">
        <v>-0.00376216574233461</v>
      </c>
      <c r="P1658" t="n">
        <v>0.0912434411417708</v>
      </c>
      <c r="Q1658" t="n">
        <v>0.01236413295003658</v>
      </c>
      <c r="R1658" t="n">
        <v>-0.004203340827919138</v>
      </c>
    </row>
    <row r="1659">
      <c r="F1659" t="n">
        <v>0.07967403127907259</v>
      </c>
      <c r="G1659" t="n">
        <v>0.01542017690099834</v>
      </c>
      <c r="H1659" t="n">
        <v>-0.001743356017125382</v>
      </c>
      <c r="J1659" t="n">
        <v>0.02913479709921188</v>
      </c>
      <c r="K1659" t="n">
        <v>0.01348500830867776</v>
      </c>
      <c r="L1659" t="n">
        <v>-0.002790810717887381</v>
      </c>
      <c r="M1659" t="n">
        <v>0.06413496922667039</v>
      </c>
      <c r="N1659" t="n">
        <v>0.0146163713160239</v>
      </c>
      <c r="O1659" t="n">
        <v>-0.003761789525760377</v>
      </c>
      <c r="P1659" t="n">
        <v>0.09122130114827748</v>
      </c>
      <c r="Q1659" t="n">
        <v>0.01237199317441677</v>
      </c>
      <c r="R1659" t="n">
        <v>-0.004202500243811966</v>
      </c>
    </row>
    <row r="1660">
      <c r="F1660" t="n">
        <v>0.07970561891962354</v>
      </c>
      <c r="G1660" t="n">
        <v>0.01542997370970291</v>
      </c>
      <c r="H1660" t="n">
        <v>-0.001743530335295278</v>
      </c>
      <c r="J1660" t="n">
        <v>0.02911514718503674</v>
      </c>
      <c r="K1660" t="n">
        <v>0.01349357565830208</v>
      </c>
      <c r="L1660" t="n">
        <v>-0.002790318702684806</v>
      </c>
      <c r="M1660" t="n">
        <v>0.06414218572792676</v>
      </c>
      <c r="N1660" t="n">
        <v>0.01462565744773675</v>
      </c>
      <c r="O1660" t="n">
        <v>-0.003764428030736441</v>
      </c>
      <c r="P1660" t="n">
        <v>0.09126739877383216</v>
      </c>
      <c r="Q1660" t="n">
        <v>0.01237985339879696</v>
      </c>
      <c r="R1660" t="n">
        <v>-0.004204681886541904</v>
      </c>
    </row>
    <row r="1661">
      <c r="F1661" t="n">
        <v>0.07973719613025523</v>
      </c>
      <c r="G1661" t="n">
        <v>0.01543977051840748</v>
      </c>
      <c r="H1661" t="n">
        <v>-0.001743007380785591</v>
      </c>
      <c r="J1661" t="n">
        <v>0.02912714133834492</v>
      </c>
      <c r="K1661" t="n">
        <v>0.0135021430079264</v>
      </c>
      <c r="L1661" t="n">
        <v>-0.002790876766425343</v>
      </c>
      <c r="M1661" t="n">
        <v>0.0641922216787133</v>
      </c>
      <c r="N1661" t="n">
        <v>0.0146349435794496</v>
      </c>
      <c r="O1661" t="n">
        <v>-0.003763675295677306</v>
      </c>
      <c r="P1661" t="n">
        <v>0.09124522946720881</v>
      </c>
      <c r="Q1661" t="n">
        <v>0.01238771362317715</v>
      </c>
      <c r="R1661" t="n">
        <v>-0.004205102354730558</v>
      </c>
    </row>
    <row r="1662">
      <c r="F1662" t="n">
        <v>0.07974437837844275</v>
      </c>
      <c r="G1662" t="n">
        <v>0.01544956732711206</v>
      </c>
      <c r="H1662" t="n">
        <v>-0.001743356017125382</v>
      </c>
      <c r="J1662" t="n">
        <v>0.02912330572934418</v>
      </c>
      <c r="K1662" t="n">
        <v>0.01351071035755071</v>
      </c>
      <c r="L1662" t="n">
        <v>-0.002790318702684806</v>
      </c>
      <c r="M1662" t="n">
        <v>0.06417800311602523</v>
      </c>
      <c r="N1662" t="n">
        <v>0.01464422971116244</v>
      </c>
      <c r="O1662" t="n">
        <v>-0.003763298928147738</v>
      </c>
      <c r="P1662" t="n">
        <v>0.09135956085133745</v>
      </c>
      <c r="Q1662" t="n">
        <v>0.01239557384755734</v>
      </c>
      <c r="R1662" t="n">
        <v>-0.004205102354730558</v>
      </c>
    </row>
    <row r="1663">
      <c r="F1663" t="n">
        <v>0.07976373665174359</v>
      </c>
      <c r="G1663" t="n">
        <v>0.01545936413581663</v>
      </c>
      <c r="H1663" t="n">
        <v>-0.001743356017125382</v>
      </c>
      <c r="J1663" t="n">
        <v>0.02915111909264709</v>
      </c>
      <c r="K1663" t="n">
        <v>0.01351927770717503</v>
      </c>
      <c r="L1663" t="n">
        <v>-0.002790597734555074</v>
      </c>
      <c r="M1663" t="n">
        <v>0.06416377271203538</v>
      </c>
      <c r="N1663" t="n">
        <v>0.01465351584287529</v>
      </c>
      <c r="O1663" t="n">
        <v>-0.003764428030736441</v>
      </c>
      <c r="P1663" t="n">
        <v>0.0913373646733992</v>
      </c>
      <c r="Q1663" t="n">
        <v>0.01240343407193753</v>
      </c>
      <c r="R1663" t="n">
        <v>-0.004205522822919213</v>
      </c>
    </row>
    <row r="1664">
      <c r="F1664" t="n">
        <v>0.07977088448895792</v>
      </c>
      <c r="G1664" t="n">
        <v>0.0154691609445212</v>
      </c>
      <c r="H1664" t="n">
        <v>-0.001742672285894459</v>
      </c>
      <c r="J1664" t="n">
        <v>0.02915518876415724</v>
      </c>
      <c r="K1664" t="n">
        <v>0.01352784505679935</v>
      </c>
      <c r="L1664" t="n">
        <v>-0.002790384428802564</v>
      </c>
      <c r="M1664" t="n">
        <v>0.06419236467270842</v>
      </c>
      <c r="N1664" t="n">
        <v>0.01466280197458814</v>
      </c>
      <c r="O1664" t="n">
        <v>-0.003764797264058567</v>
      </c>
      <c r="P1664" t="n">
        <v>0.09131515269290563</v>
      </c>
      <c r="Q1664" t="n">
        <v>0.01241129429631771</v>
      </c>
      <c r="R1664" t="n">
        <v>-0.004206014127023822</v>
      </c>
    </row>
    <row r="1665">
      <c r="F1665" t="n">
        <v>0.07982680643749955</v>
      </c>
      <c r="G1665" t="n">
        <v>0.01547895775322578</v>
      </c>
      <c r="H1665" t="n">
        <v>-0.001742323821130233</v>
      </c>
      <c r="J1665" t="n">
        <v>0.02913551108650332</v>
      </c>
      <c r="K1665" t="n">
        <v>0.01353641240642367</v>
      </c>
      <c r="L1665" t="n">
        <v>-0.002790105390359684</v>
      </c>
      <c r="M1665" t="n">
        <v>0.06422094769076869</v>
      </c>
      <c r="N1665" t="n">
        <v>0.01467208810630099</v>
      </c>
      <c r="O1665" t="n">
        <v>-0.003765173781436711</v>
      </c>
      <c r="P1665" t="n">
        <v>0.09139532304369163</v>
      </c>
      <c r="Q1665" t="n">
        <v>0.0124191545206979</v>
      </c>
      <c r="R1665" t="n">
        <v>-0.004206014127023822</v>
      </c>
    </row>
    <row r="1666">
      <c r="F1666" t="n">
        <v>0.07980952568047754</v>
      </c>
      <c r="G1666" t="n">
        <v>0.01548875456193035</v>
      </c>
      <c r="H1666" t="n">
        <v>-0.001742672285894459</v>
      </c>
      <c r="J1666" t="n">
        <v>0.02914748565004364</v>
      </c>
      <c r="K1666" t="n">
        <v>0.01354497975604799</v>
      </c>
      <c r="L1666" t="n">
        <v>-0.002790384428802564</v>
      </c>
      <c r="M1666" t="n">
        <v>0.06420668472319799</v>
      </c>
      <c r="N1666" t="n">
        <v>0.01468137423801384</v>
      </c>
      <c r="O1666" t="n">
        <v>-0.003764797264058567</v>
      </c>
      <c r="P1666" t="n">
        <v>0.09140721697010062</v>
      </c>
      <c r="Q1666" t="n">
        <v>0.01242701474507809</v>
      </c>
      <c r="R1666" t="n">
        <v>-0.004206855413977923</v>
      </c>
    </row>
    <row r="1667">
      <c r="F1667" t="n">
        <v>0.07986543063008249</v>
      </c>
      <c r="G1667" t="n">
        <v>0.01549855137063492</v>
      </c>
      <c r="H1667" t="n">
        <v>-0.001742323821130233</v>
      </c>
      <c r="J1667" t="n">
        <v>0.02915945671372813</v>
      </c>
      <c r="K1667" t="n">
        <v>0.01355354710567231</v>
      </c>
      <c r="L1667" t="n">
        <v>-0.002790663467245444</v>
      </c>
      <c r="M1667" t="n">
        <v>0.06417099073495278</v>
      </c>
      <c r="N1667" t="n">
        <v>0.01469066036972669</v>
      </c>
      <c r="O1667" t="n">
        <v>-0.003765173781436711</v>
      </c>
      <c r="P1667" t="n">
        <v>0.09131669226699041</v>
      </c>
      <c r="Q1667" t="n">
        <v>0.01243487496945828</v>
      </c>
      <c r="R1667" t="n">
        <v>-0.004207276057454972</v>
      </c>
    </row>
    <row r="1668">
      <c r="F1668" t="n">
        <v>0.07986031356885823</v>
      </c>
      <c r="G1668" t="n">
        <v>0.0155083481793395</v>
      </c>
      <c r="H1668" t="n">
        <v>-0.001741642788266582</v>
      </c>
      <c r="J1668" t="n">
        <v>0.029155593162233</v>
      </c>
      <c r="K1668" t="n">
        <v>0.01356211445529663</v>
      </c>
      <c r="L1668" t="n">
        <v>-0.002790728896763466</v>
      </c>
      <c r="M1668" t="n">
        <v>0.06422096337414285</v>
      </c>
      <c r="N1668" t="n">
        <v>0.01469994650143954</v>
      </c>
      <c r="O1668" t="n">
        <v>-0.003766284570569613</v>
      </c>
      <c r="P1668" t="n">
        <v>0.09143096469150008</v>
      </c>
      <c r="Q1668" t="n">
        <v>0.01244273519383847</v>
      </c>
      <c r="R1668" t="n">
        <v>-0.004208179207519086</v>
      </c>
    </row>
    <row r="1669">
      <c r="F1669" t="n">
        <v>0.07986738029566749</v>
      </c>
      <c r="G1669" t="n">
        <v>0.01551814498804407</v>
      </c>
      <c r="H1669" t="n">
        <v>-0.001741294494538302</v>
      </c>
      <c r="J1669" t="n">
        <v>0.02915964046262733</v>
      </c>
      <c r="K1669" t="n">
        <v>0.01357068180492095</v>
      </c>
      <c r="L1669" t="n">
        <v>-0.002790170806793111</v>
      </c>
      <c r="M1669" t="n">
        <v>0.06422808720811374</v>
      </c>
      <c r="N1669" t="n">
        <v>0.01470923263315239</v>
      </c>
      <c r="O1669" t="n">
        <v>-0.003766661236693282</v>
      </c>
      <c r="P1669" t="n">
        <v>0.09137454360281833</v>
      </c>
      <c r="Q1669" t="n">
        <v>0.01245059541821866</v>
      </c>
      <c r="R1669" t="n">
        <v>-0.004207758389598333</v>
      </c>
    </row>
    <row r="1670">
      <c r="F1670" t="n">
        <v>0.07989884431144824</v>
      </c>
      <c r="G1670" t="n">
        <v>0.01552794179674864</v>
      </c>
      <c r="H1670" t="n">
        <v>-0.001741294494538302</v>
      </c>
      <c r="J1670" t="n">
        <v>0.0291795162020493</v>
      </c>
      <c r="K1670" t="n">
        <v>0.01357924915454526</v>
      </c>
      <c r="L1670" t="n">
        <v>-0.002790728896763466</v>
      </c>
      <c r="M1670" t="n">
        <v>0.0642566221101272</v>
      </c>
      <c r="N1670" t="n">
        <v>0.01471851876486524</v>
      </c>
      <c r="O1670" t="n">
        <v>-0.003766284570569613</v>
      </c>
      <c r="P1670" t="n">
        <v>0.09138638171149366</v>
      </c>
      <c r="Q1670" t="n">
        <v>0.01245845564259885</v>
      </c>
      <c r="R1670" t="n">
        <v>-0.00420902084336059</v>
      </c>
    </row>
    <row r="1671">
      <c r="F1671" t="n">
        <v>0.07994250753314561</v>
      </c>
      <c r="G1671" t="n">
        <v>0.01553773860545322</v>
      </c>
      <c r="H1671" t="n">
        <v>-0.001741816935130723</v>
      </c>
      <c r="J1671" t="n">
        <v>0.02918355571945593</v>
      </c>
      <c r="K1671" t="n">
        <v>0.01358781650416958</v>
      </c>
      <c r="L1671" t="n">
        <v>-0.002790449851778288</v>
      </c>
      <c r="M1671" t="n">
        <v>0.06426372604789518</v>
      </c>
      <c r="N1671" t="n">
        <v>0.01472780489657808</v>
      </c>
      <c r="O1671" t="n">
        <v>-0.003767760884757628</v>
      </c>
      <c r="P1671" t="n">
        <v>0.09143234631226632</v>
      </c>
      <c r="Q1671" t="n">
        <v>0.01246631586697903</v>
      </c>
      <c r="R1671" t="n">
        <v>-0.004210336208894916</v>
      </c>
    </row>
    <row r="1672">
      <c r="F1672" t="n">
        <v>0.07994952949029806</v>
      </c>
      <c r="G1672" t="n">
        <v>0.01554753541415779</v>
      </c>
      <c r="H1672" t="n">
        <v>-0.001740616157224676</v>
      </c>
      <c r="J1672" t="n">
        <v>0.02918759094754178</v>
      </c>
      <c r="K1672" t="n">
        <v>0.0135963838537939</v>
      </c>
      <c r="L1672" t="n">
        <v>-0.002790514977683082</v>
      </c>
      <c r="M1672" t="n">
        <v>0.06424939690399364</v>
      </c>
      <c r="N1672" t="n">
        <v>0.01473709102829093</v>
      </c>
      <c r="O1672" t="n">
        <v>-0.003768137698527481</v>
      </c>
      <c r="P1672" t="n">
        <v>0.09147829995930168</v>
      </c>
      <c r="Q1672" t="n">
        <v>0.01247417609135922</v>
      </c>
      <c r="R1672" t="n">
        <v>-0.004210757200416654</v>
      </c>
    </row>
    <row r="1673">
      <c r="F1673" t="n">
        <v>0.07994431984529184</v>
      </c>
      <c r="G1673" t="n">
        <v>0.01555733222286236</v>
      </c>
      <c r="H1673" t="n">
        <v>-0.001740790218840398</v>
      </c>
      <c r="J1673" t="n">
        <v>0.02917578673356226</v>
      </c>
      <c r="K1673" t="n">
        <v>0.01360495120341822</v>
      </c>
      <c r="L1673" t="n">
        <v>-0.002790235926185314</v>
      </c>
      <c r="M1673" t="n">
        <v>0.06427790308398695</v>
      </c>
      <c r="N1673" t="n">
        <v>0.01474637716000378</v>
      </c>
      <c r="O1673" t="n">
        <v>-0.003768891326067186</v>
      </c>
      <c r="P1673" t="n">
        <v>0.09149010047951861</v>
      </c>
      <c r="Q1673" t="n">
        <v>0.01248203631573941</v>
      </c>
      <c r="R1673" t="n">
        <v>-0.004210336208894916</v>
      </c>
    </row>
    <row r="1674">
      <c r="F1674" t="n">
        <v>0.07998794985046344</v>
      </c>
      <c r="G1674" t="n">
        <v>0.01556712903156694</v>
      </c>
      <c r="H1674" t="n">
        <v>-0.001740964280456121</v>
      </c>
      <c r="J1674" t="n">
        <v>0.02919564855415956</v>
      </c>
      <c r="K1674" t="n">
        <v>0.01361351855304254</v>
      </c>
      <c r="L1674" t="n">
        <v>-0.002791073080678619</v>
      </c>
      <c r="M1674" t="n">
        <v>0.06424212778341892</v>
      </c>
      <c r="N1674" t="n">
        <v>0.01475566329171663</v>
      </c>
      <c r="O1674" t="n">
        <v>-0.003767760884757628</v>
      </c>
      <c r="P1674" t="n">
        <v>0.09146774434599197</v>
      </c>
      <c r="Q1674" t="n">
        <v>0.0124898965401196</v>
      </c>
      <c r="R1674" t="n">
        <v>-0.004209915217373179</v>
      </c>
    </row>
    <row r="1675">
      <c r="F1675" t="n">
        <v>0.08001935594236609</v>
      </c>
      <c r="G1675" t="n">
        <v>0.01557692584027151</v>
      </c>
      <c r="H1675" t="n">
        <v>-0.001740114319322707</v>
      </c>
      <c r="J1675" t="n">
        <v>0.02919967094189561</v>
      </c>
      <c r="K1675" t="n">
        <v>0.01362208590266686</v>
      </c>
      <c r="L1675" t="n">
        <v>-0.002790235926185314</v>
      </c>
      <c r="M1675" t="n">
        <v>0.06424918925185236</v>
      </c>
      <c r="N1675" t="n">
        <v>0.01476494942342948</v>
      </c>
      <c r="O1675" t="n">
        <v>-0.003768514512297333</v>
      </c>
      <c r="P1675" t="n">
        <v>0.0914112280397687</v>
      </c>
      <c r="Q1675" t="n">
        <v>0.01249775676449979</v>
      </c>
      <c r="R1675" t="n">
        <v>-0.004210336208894916</v>
      </c>
    </row>
    <row r="1676">
      <c r="F1676" t="n">
        <v>0.08001409388932851</v>
      </c>
      <c r="G1676" t="n">
        <v>0.01558672264897608</v>
      </c>
      <c r="H1676" t="n">
        <v>-0.001739592389412892</v>
      </c>
      <c r="J1676" t="n">
        <v>0.02917993270327272</v>
      </c>
      <c r="K1676" t="n">
        <v>0.01363065325229118</v>
      </c>
      <c r="L1676" t="n">
        <v>-0.002790579812588047</v>
      </c>
      <c r="M1676" t="n">
        <v>0.06427766611545158</v>
      </c>
      <c r="N1676" t="n">
        <v>0.01477423555514233</v>
      </c>
      <c r="O1676" t="n">
        <v>-0.003769603204019765</v>
      </c>
      <c r="P1676" t="n">
        <v>0.09142298518912556</v>
      </c>
      <c r="Q1676" t="n">
        <v>0.01250561698887998</v>
      </c>
      <c r="R1676" t="n">
        <v>-0.004211642819839779</v>
      </c>
    </row>
    <row r="1677">
      <c r="F1677" t="n">
        <v>0.08002103105895779</v>
      </c>
      <c r="G1677" t="n">
        <v>0.01559651945768066</v>
      </c>
      <c r="H1677" t="n">
        <v>-0.001740114319322707</v>
      </c>
      <c r="J1677" t="n">
        <v>0.0292077029092325</v>
      </c>
      <c r="K1677" t="n">
        <v>0.0136392206019155</v>
      </c>
      <c r="L1677" t="n">
        <v>-0.002790300754606788</v>
      </c>
      <c r="M1677" t="n">
        <v>0.06426328151539892</v>
      </c>
      <c r="N1677" t="n">
        <v>0.01478352168685518</v>
      </c>
      <c r="O1677" t="n">
        <v>-0.003769226243699363</v>
      </c>
      <c r="P1677" t="n">
        <v>0.09146887597398345</v>
      </c>
      <c r="Q1677" t="n">
        <v>0.01251347721326017</v>
      </c>
      <c r="R1677" t="n">
        <v>-0.004212063984121764</v>
      </c>
    </row>
    <row r="1678">
      <c r="F1678" t="n">
        <v>0.08006461934042637</v>
      </c>
      <c r="G1678" t="n">
        <v>0.01560631626638523</v>
      </c>
      <c r="H1678" t="n">
        <v>-0.001739940342686102</v>
      </c>
      <c r="J1678" t="n">
        <v>0.0291958733233728</v>
      </c>
      <c r="K1678" t="n">
        <v>0.01364778795153981</v>
      </c>
      <c r="L1678" t="n">
        <v>-0.002790579812588047</v>
      </c>
      <c r="M1678" t="n">
        <v>0.06431316639963908</v>
      </c>
      <c r="N1678" t="n">
        <v>0.01479280781856802</v>
      </c>
      <c r="O1678" t="n">
        <v>-0.003769603204019765</v>
      </c>
      <c r="P1678" t="n">
        <v>0.09154890392641191</v>
      </c>
      <c r="Q1678" t="n">
        <v>0.01252133743764035</v>
      </c>
      <c r="R1678" t="n">
        <v>-0.004212485148403747</v>
      </c>
    </row>
    <row r="1679">
      <c r="F1679" t="n">
        <v>0.08008375105621479</v>
      </c>
      <c r="G1679" t="n">
        <v>0.0156161130750898</v>
      </c>
      <c r="H1679" t="n">
        <v>-0.001739592389412892</v>
      </c>
      <c r="J1679" t="n">
        <v>0.02919195786638</v>
      </c>
      <c r="K1679" t="n">
        <v>0.01365635530116413</v>
      </c>
      <c r="L1679" t="n">
        <v>-0.002791137928550565</v>
      </c>
      <c r="M1679" t="n">
        <v>0.06427733297005028</v>
      </c>
      <c r="N1679" t="n">
        <v>0.01480209395028087</v>
      </c>
      <c r="O1679" t="n">
        <v>-0.003769980164340167</v>
      </c>
      <c r="P1679" t="n">
        <v>0.09152647563998073</v>
      </c>
      <c r="Q1679" t="n">
        <v>0.01252919766202054</v>
      </c>
      <c r="R1679" t="n">
        <v>-0.004212485148403747</v>
      </c>
    </row>
    <row r="1680">
      <c r="F1680" t="n">
        <v>0.08011509540674483</v>
      </c>
      <c r="G1680" t="n">
        <v>0.01562590988379437</v>
      </c>
      <c r="H1680" t="n">
        <v>-0.001739093157256001</v>
      </c>
      <c r="J1680" t="n">
        <v>0.02921971890893088</v>
      </c>
      <c r="K1680" t="n">
        <v>0.01366492265078845</v>
      </c>
      <c r="L1680" t="n">
        <v>-0.002791202491436799</v>
      </c>
      <c r="M1680" t="n">
        <v>0.06432720029605019</v>
      </c>
      <c r="N1680" t="n">
        <v>0.01481138008199372</v>
      </c>
      <c r="O1680" t="n">
        <v>-0.003771057790250598</v>
      </c>
      <c r="P1680" t="n">
        <v>0.09146988139079282</v>
      </c>
      <c r="Q1680" t="n">
        <v>0.01253705788640073</v>
      </c>
      <c r="R1680" t="n">
        <v>-0.004213362034695521</v>
      </c>
    </row>
    <row r="1681">
      <c r="F1681" t="n">
        <v>0.08009751411536499</v>
      </c>
      <c r="G1681" t="n">
        <v>0.01563570669249895</v>
      </c>
      <c r="H1681" t="n">
        <v>-0.001738919265329468</v>
      </c>
      <c r="J1681" t="n">
        <v>0.02919995337797385</v>
      </c>
      <c r="K1681" t="n">
        <v>0.01367349000041277</v>
      </c>
      <c r="L1681" t="n">
        <v>-0.00279036529812803</v>
      </c>
      <c r="M1681" t="n">
        <v>0.06433420199118911</v>
      </c>
      <c r="N1681" t="n">
        <v>0.01482066621370657</v>
      </c>
      <c r="O1681" t="n">
        <v>-0.003771812001808648</v>
      </c>
      <c r="P1681" t="n">
        <v>0.09154987554966709</v>
      </c>
      <c r="Q1681" t="n">
        <v>0.01254491811078092</v>
      </c>
      <c r="R1681" t="n">
        <v>-0.00421378337089899</v>
      </c>
    </row>
    <row r="1682">
      <c r="F1682" t="n">
        <v>0.08011659925083643</v>
      </c>
      <c r="G1682" t="n">
        <v>0.01564550350120352</v>
      </c>
      <c r="H1682" t="n">
        <v>-0.001739267049182534</v>
      </c>
      <c r="J1682" t="n">
        <v>0.02920394476842958</v>
      </c>
      <c r="K1682" t="n">
        <v>0.01368205735003709</v>
      </c>
      <c r="L1682" t="n">
        <v>-0.002791202491436799</v>
      </c>
      <c r="M1682" t="n">
        <v>0.06434119353539355</v>
      </c>
      <c r="N1682" t="n">
        <v>0.01482995234541942</v>
      </c>
      <c r="O1682" t="n">
        <v>-0.003771434896029623</v>
      </c>
      <c r="P1682" t="n">
        <v>0.09152740296975304</v>
      </c>
      <c r="Q1682" t="n">
        <v>0.01255277833516111</v>
      </c>
      <c r="R1682" t="n">
        <v>-0.00421420470710246</v>
      </c>
    </row>
    <row r="1683">
      <c r="F1683" t="n">
        <v>0.08013567014044014</v>
      </c>
      <c r="G1683" t="n">
        <v>0.0156553003099081</v>
      </c>
      <c r="H1683" t="n">
        <v>-0.001739093157256001</v>
      </c>
      <c r="J1683" t="n">
        <v>0.02922377509216012</v>
      </c>
      <c r="K1683" t="n">
        <v>0.01369062469966141</v>
      </c>
      <c r="L1683" t="n">
        <v>-0.002790923427000542</v>
      </c>
      <c r="M1683" t="n">
        <v>0.06428388334783222</v>
      </c>
      <c r="N1683" t="n">
        <v>0.01483923847713227</v>
      </c>
      <c r="O1683" t="n">
        <v>-0.003770680684471573</v>
      </c>
      <c r="P1683" t="n">
        <v>0.09150491487706658</v>
      </c>
      <c r="Q1683" t="n">
        <v>0.0125606385595413</v>
      </c>
      <c r="R1683" t="n">
        <v>-0.004212940698492052</v>
      </c>
    </row>
    <row r="1684">
      <c r="F1684" t="n">
        <v>0.08017919583458</v>
      </c>
      <c r="G1684" t="n">
        <v>0.01566509711861267</v>
      </c>
      <c r="H1684" t="n">
        <v>-0.001738422467487655</v>
      </c>
      <c r="J1684" t="n">
        <v>0.02921983682534467</v>
      </c>
      <c r="K1684" t="n">
        <v>0.01369919204928573</v>
      </c>
      <c r="L1684" t="n">
        <v>-0.002791266775409637</v>
      </c>
      <c r="M1684" t="n">
        <v>0.06429085253919853</v>
      </c>
      <c r="N1684" t="n">
        <v>0.01484852460884512</v>
      </c>
      <c r="O1684" t="n">
        <v>-0.003772124244151005</v>
      </c>
      <c r="P1684" t="n">
        <v>0.09158487650450997</v>
      </c>
      <c r="Q1684" t="n">
        <v>0.01256849878392149</v>
      </c>
      <c r="R1684" t="n">
        <v>-0.004214651374428858</v>
      </c>
    </row>
    <row r="1685">
      <c r="F1685" t="n">
        <v>0.08017376919321297</v>
      </c>
      <c r="G1685" t="n">
        <v>0.01567489392731724</v>
      </c>
      <c r="H1685" t="n">
        <v>-0.001738422467487655</v>
      </c>
      <c r="J1685" t="n">
        <v>0.02922381591523185</v>
      </c>
      <c r="K1685" t="n">
        <v>0.01370775939891005</v>
      </c>
      <c r="L1685" t="n">
        <v>-0.002790987704546269</v>
      </c>
      <c r="M1685" t="n">
        <v>0.06436210739572437</v>
      </c>
      <c r="N1685" t="n">
        <v>0.01485781074055797</v>
      </c>
      <c r="O1685" t="n">
        <v>-0.003773255994599295</v>
      </c>
      <c r="P1685" t="n">
        <v>0.09159651716363298</v>
      </c>
      <c r="Q1685" t="n">
        <v>0.01257635900830167</v>
      </c>
      <c r="R1685" t="n">
        <v>-0.004215494389005202</v>
      </c>
    </row>
    <row r="1686">
      <c r="F1686" t="n">
        <v>0.08019279736196641</v>
      </c>
      <c r="G1686" t="n">
        <v>0.01568469073602181</v>
      </c>
      <c r="H1686" t="n">
        <v>-0.001738248660002403</v>
      </c>
      <c r="J1686" t="n">
        <v>0.02922779078107221</v>
      </c>
      <c r="K1686" t="n">
        <v>0.01371632674853436</v>
      </c>
      <c r="L1686" t="n">
        <v>-0.002791266775409637</v>
      </c>
      <c r="M1686" t="n">
        <v>0.06434762585019219</v>
      </c>
      <c r="N1686" t="n">
        <v>0.01486709687227081</v>
      </c>
      <c r="O1686" t="n">
        <v>-0.003772124244151005</v>
      </c>
      <c r="P1686" t="n">
        <v>0.09153982988325865</v>
      </c>
      <c r="Q1686" t="n">
        <v>0.01258421923268186</v>
      </c>
      <c r="R1686" t="n">
        <v>-0.004215915896293373</v>
      </c>
    </row>
    <row r="1687">
      <c r="F1687" t="n">
        <v>0.08023629176167622</v>
      </c>
      <c r="G1687" t="n">
        <v>0.01569448754472639</v>
      </c>
      <c r="H1687" t="n">
        <v>-0.001738248660002403</v>
      </c>
      <c r="J1687" t="n">
        <v>0.02922383825132413</v>
      </c>
      <c r="K1687" t="n">
        <v>0.01372489409815868</v>
      </c>
      <c r="L1687" t="n">
        <v>-0.002791330786541398</v>
      </c>
      <c r="M1687" t="n">
        <v>0.06435456614575064</v>
      </c>
      <c r="N1687" t="n">
        <v>0.01487638300398366</v>
      </c>
      <c r="O1687" t="n">
        <v>-0.003772878744449865</v>
      </c>
      <c r="P1687" t="n">
        <v>0.09158560050822834</v>
      </c>
      <c r="Q1687" t="n">
        <v>0.01259207945706205</v>
      </c>
      <c r="R1687" t="n">
        <v>-0.00421507288171703</v>
      </c>
    </row>
    <row r="1688">
      <c r="F1688" t="n">
        <v>0.08025529526414427</v>
      </c>
      <c r="G1688" t="n">
        <v>0.01570428435343096</v>
      </c>
      <c r="H1688" t="n">
        <v>-0.001737059401752604</v>
      </c>
      <c r="J1688" t="n">
        <v>0.0292278042862311</v>
      </c>
      <c r="K1688" t="n">
        <v>0.013733461447783</v>
      </c>
      <c r="L1688" t="n">
        <v>-0.002790493554751793</v>
      </c>
      <c r="M1688" t="n">
        <v>0.06434006236513959</v>
      </c>
      <c r="N1688" t="n">
        <v>0.01488566913569651</v>
      </c>
      <c r="O1688" t="n">
        <v>-0.003774311746685064</v>
      </c>
      <c r="P1688" t="n">
        <v>0.09159720061878651</v>
      </c>
      <c r="Q1688" t="n">
        <v>0.01259993968144224</v>
      </c>
      <c r="R1688" t="n">
        <v>-0.004217618735757079</v>
      </c>
    </row>
    <row r="1689">
      <c r="F1689" t="n">
        <v>0.08024979647120134</v>
      </c>
      <c r="G1689" t="n">
        <v>0.01571408116213554</v>
      </c>
      <c r="H1689" t="n">
        <v>-0.001737233125065111</v>
      </c>
      <c r="J1689" t="n">
        <v>0.02924761404933182</v>
      </c>
      <c r="K1689" t="n">
        <v>0.01374202879740732</v>
      </c>
      <c r="L1689" t="n">
        <v>-0.002790772632014995</v>
      </c>
      <c r="M1689" t="n">
        <v>0.0643255471440313</v>
      </c>
      <c r="N1689" t="n">
        <v>0.01489495526740936</v>
      </c>
      <c r="O1689" t="n">
        <v>-0.003774311746685064</v>
      </c>
      <c r="P1689" t="n">
        <v>0.09164294850494548</v>
      </c>
      <c r="Q1689" t="n">
        <v>0.01260779990582243</v>
      </c>
      <c r="R1689" t="n">
        <v>-0.004217618735757079</v>
      </c>
    </row>
    <row r="1690">
      <c r="F1690" t="n">
        <v>0.08026876771791171</v>
      </c>
      <c r="G1690" t="n">
        <v>0.01572387797084011</v>
      </c>
      <c r="H1690" t="n">
        <v>-0.001737406848377617</v>
      </c>
      <c r="J1690" t="n">
        <v>0.02924364809598833</v>
      </c>
      <c r="K1690" t="n">
        <v>0.01375059614703164</v>
      </c>
      <c r="L1690" t="n">
        <v>-0.002790772632014995</v>
      </c>
      <c r="M1690" t="n">
        <v>0.06437532666615256</v>
      </c>
      <c r="N1690" t="n">
        <v>0.01490424139912221</v>
      </c>
      <c r="O1690" t="n">
        <v>-0.003774689140120389</v>
      </c>
      <c r="P1690" t="n">
        <v>0.09158619950678487</v>
      </c>
      <c r="Q1690" t="n">
        <v>0.01261566013020262</v>
      </c>
      <c r="R1690" t="n">
        <v>-0.004216353703142875</v>
      </c>
    </row>
    <row r="1691">
      <c r="F1691" t="n">
        <v>0.08032446821588601</v>
      </c>
      <c r="G1691" t="n">
        <v>0.01573367477954468</v>
      </c>
      <c r="H1691" t="n">
        <v>-0.001737580571690124</v>
      </c>
      <c r="J1691" t="n">
        <v>0.02925552667080288</v>
      </c>
      <c r="K1691" t="n">
        <v>0.01375916349665596</v>
      </c>
      <c r="L1691" t="n">
        <v>-0.002790772632014995</v>
      </c>
      <c r="M1691" t="n">
        <v>0.06436079068289752</v>
      </c>
      <c r="N1691" t="n">
        <v>0.01491352753083506</v>
      </c>
      <c r="O1691" t="n">
        <v>-0.003773556959814414</v>
      </c>
      <c r="P1691" t="n">
        <v>0.09159775918933893</v>
      </c>
      <c r="Q1691" t="n">
        <v>0.01262352035458281</v>
      </c>
      <c r="R1691" t="n">
        <v>-0.004216775380680942</v>
      </c>
    </row>
    <row r="1692">
      <c r="F1692" t="n">
        <v>0.08034341670173699</v>
      </c>
      <c r="G1692" t="n">
        <v>0.01574347158824926</v>
      </c>
      <c r="H1692" t="n">
        <v>-0.001736220441017866</v>
      </c>
      <c r="J1692" t="n">
        <v>0.02925155152879541</v>
      </c>
      <c r="K1692" t="n">
        <v>0.01376773084628028</v>
      </c>
      <c r="L1692" t="n">
        <v>-0.002790557279995307</v>
      </c>
      <c r="M1692" t="n">
        <v>0.06441055360917775</v>
      </c>
      <c r="N1692" t="n">
        <v>0.01492281366254791</v>
      </c>
      <c r="O1692" t="n">
        <v>-0.003776111475459804</v>
      </c>
      <c r="P1692" t="n">
        <v>0.09167763450163374</v>
      </c>
      <c r="Q1692" t="n">
        <v>0.01263138057896299</v>
      </c>
      <c r="R1692" t="n">
        <v>-0.004218891398319022</v>
      </c>
    </row>
    <row r="1693">
      <c r="F1693" t="n">
        <v>0.08036235096537625</v>
      </c>
      <c r="G1693" t="n">
        <v>0.01575326839695383</v>
      </c>
      <c r="H1693" t="n">
        <v>-0.001736220441017866</v>
      </c>
      <c r="J1693" t="n">
        <v>0.02925549695514029</v>
      </c>
      <c r="K1693" t="n">
        <v>0.0137762981959046</v>
      </c>
      <c r="L1693" t="n">
        <v>-0.002791394530904396</v>
      </c>
      <c r="M1693" t="n">
        <v>0.06441743437304381</v>
      </c>
      <c r="N1693" t="n">
        <v>0.01493209979426076</v>
      </c>
      <c r="O1693" t="n">
        <v>-0.003775733939819386</v>
      </c>
      <c r="P1693" t="n">
        <v>0.09168917037507185</v>
      </c>
      <c r="Q1693" t="n">
        <v>0.01263924080334318</v>
      </c>
      <c r="R1693" t="n">
        <v>-0.004219313245274157</v>
      </c>
    </row>
    <row r="1694">
      <c r="F1694" t="n">
        <v>0.08034451049737192</v>
      </c>
      <c r="G1694" t="n">
        <v>0.0157630652056584</v>
      </c>
      <c r="H1694" t="n">
        <v>-0.001736567719833951</v>
      </c>
      <c r="J1694" t="n">
        <v>0.0292594381942476</v>
      </c>
      <c r="K1694" t="n">
        <v>0.01378486554552891</v>
      </c>
      <c r="L1694" t="n">
        <v>-0.00279083636363167</v>
      </c>
      <c r="M1694" t="n">
        <v>0.06435999071730658</v>
      </c>
      <c r="N1694" t="n">
        <v>0.0149413859259736</v>
      </c>
      <c r="O1694" t="n">
        <v>-0.003776111475459804</v>
      </c>
      <c r="P1694" t="n">
        <v>0.0916665265539971</v>
      </c>
      <c r="Q1694" t="n">
        <v>0.01264710102772337</v>
      </c>
      <c r="R1694" t="n">
        <v>-0.004219313245274157</v>
      </c>
    </row>
    <row r="1695">
      <c r="F1695" t="n">
        <v>0.08037566604863215</v>
      </c>
      <c r="G1695" t="n">
        <v>0.01577286201436297</v>
      </c>
      <c r="H1695" t="n">
        <v>-0.001735557716052106</v>
      </c>
      <c r="J1695" t="n">
        <v>0.02925544891319339</v>
      </c>
      <c r="K1695" t="n">
        <v>0.01379343289515323</v>
      </c>
      <c r="L1695" t="n">
        <v>-0.002791115447268033</v>
      </c>
      <c r="M1695" t="n">
        <v>0.06443116594127266</v>
      </c>
      <c r="N1695" t="n">
        <v>0.01495067205768645</v>
      </c>
      <c r="O1695" t="n">
        <v>-0.00377497886853855</v>
      </c>
      <c r="P1695" t="n">
        <v>0.09167803520537804</v>
      </c>
      <c r="Q1695" t="n">
        <v>0.01265496125210356</v>
      </c>
      <c r="R1695" t="n">
        <v>-0.004219313245274157</v>
      </c>
    </row>
    <row r="1696">
      <c r="F1696" t="n">
        <v>0.08041906845095358</v>
      </c>
      <c r="G1696" t="n">
        <v>0.01578265882306755</v>
      </c>
      <c r="H1696" t="n">
        <v>-0.001735384160280501</v>
      </c>
      <c r="J1696" t="n">
        <v>0.02925938139834115</v>
      </c>
      <c r="K1696" t="n">
        <v>0.01380200024477755</v>
      </c>
      <c r="L1696" t="n">
        <v>-0.002790899834604029</v>
      </c>
      <c r="M1696" t="n">
        <v>0.06441657725852587</v>
      </c>
      <c r="N1696" t="n">
        <v>0.0149599581893993</v>
      </c>
      <c r="O1696" t="n">
        <v>-0.003776767684168584</v>
      </c>
      <c r="P1696" t="n">
        <v>0.09168953084124903</v>
      </c>
      <c r="Q1696" t="n">
        <v>0.01266282147648375</v>
      </c>
      <c r="R1696" t="n">
        <v>-0.004219733398001136</v>
      </c>
    </row>
    <row r="1697">
      <c r="F1697" t="n">
        <v>0.08042568668324983</v>
      </c>
      <c r="G1697" t="n">
        <v>0.01579245563177212</v>
      </c>
      <c r="H1697" t="n">
        <v>-0.001735731271823711</v>
      </c>
      <c r="J1697" t="n">
        <v>0.02927123683415557</v>
      </c>
      <c r="K1697" t="n">
        <v>0.01381056759440187</v>
      </c>
      <c r="L1697" t="n">
        <v>-0.00279117892458749</v>
      </c>
      <c r="M1697" t="n">
        <v>0.06438053705920307</v>
      </c>
      <c r="N1697" t="n">
        <v>0.01496924432111215</v>
      </c>
      <c r="O1697" t="n">
        <v>-0.003776767684168584</v>
      </c>
      <c r="P1697" t="n">
        <v>0.09173518357547905</v>
      </c>
      <c r="Q1697" t="n">
        <v>0.01267068170086394</v>
      </c>
      <c r="R1697" t="n">
        <v>-0.004220155413542491</v>
      </c>
    </row>
    <row r="1698">
      <c r="F1698" t="n">
        <v>0.08042002587904659</v>
      </c>
      <c r="G1698" t="n">
        <v>0.0158022524404767</v>
      </c>
      <c r="H1698" t="n">
        <v>-0.001735731271823711</v>
      </c>
      <c r="J1698" t="n">
        <v>0.02928308888646117</v>
      </c>
      <c r="K1698" t="n">
        <v>0.01381913494402619</v>
      </c>
      <c r="L1698" t="n">
        <v>-0.002790620744620569</v>
      </c>
      <c r="M1698" t="n">
        <v>0.06440880683347774</v>
      </c>
      <c r="N1698" t="n">
        <v>0.014978530452825</v>
      </c>
      <c r="O1698" t="n">
        <v>-0.003776767684168584</v>
      </c>
      <c r="P1698" t="n">
        <v>0.09178082561317075</v>
      </c>
      <c r="Q1698" t="n">
        <v>0.01267854192524412</v>
      </c>
      <c r="R1698" t="n">
        <v>-0.004220999444625199</v>
      </c>
    </row>
    <row r="1699">
      <c r="F1699" t="n">
        <v>0.08043886921450265</v>
      </c>
      <c r="G1699" t="n">
        <v>0.01581204924918127</v>
      </c>
      <c r="H1699" t="n">
        <v>-0.001735557716052106</v>
      </c>
      <c r="J1699" t="n">
        <v>0.02927115383408667</v>
      </c>
      <c r="K1699" t="n">
        <v>0.01382770229365051</v>
      </c>
      <c r="L1699" t="n">
        <v>-0.00279117892458749</v>
      </c>
      <c r="M1699" t="n">
        <v>0.06443706805037694</v>
      </c>
      <c r="N1699" t="n">
        <v>0.01498781658453785</v>
      </c>
      <c r="O1699" t="n">
        <v>-0.003778546047122075</v>
      </c>
      <c r="P1699" t="n">
        <v>0.09172393978101828</v>
      </c>
      <c r="Q1699" t="n">
        <v>0.01268640214962431</v>
      </c>
      <c r="R1699" t="n">
        <v>-0.004222255170292091</v>
      </c>
    </row>
    <row r="1700">
      <c r="F1700" t="n">
        <v>0.0804822279995427</v>
      </c>
      <c r="G1700" t="n">
        <v>0.01582184605788584</v>
      </c>
      <c r="H1700" t="n">
        <v>-0.001734550556993327</v>
      </c>
      <c r="J1700" t="n">
        <v>0.02929092625436251</v>
      </c>
      <c r="K1700" t="n">
        <v>0.01383626964327483</v>
      </c>
      <c r="L1700" t="n">
        <v>-0.002791521243613375</v>
      </c>
      <c r="M1700" t="n">
        <v>0.06440099398938651</v>
      </c>
      <c r="N1700" t="n">
        <v>0.0149971027162507</v>
      </c>
      <c r="O1700" t="n">
        <v>-0.003778168230299045</v>
      </c>
      <c r="P1700" t="n">
        <v>0.09180373055676178</v>
      </c>
      <c r="Q1700" t="n">
        <v>0.0126942623740045</v>
      </c>
      <c r="R1700" t="n">
        <v>-0.004222677353590791</v>
      </c>
    </row>
    <row r="1701">
      <c r="F1701" t="n">
        <v>0.08050104670435419</v>
      </c>
      <c r="G1701" t="n">
        <v>0.01583164286659042</v>
      </c>
      <c r="H1701" t="n">
        <v>-0.001734724029396267</v>
      </c>
      <c r="J1701" t="n">
        <v>0.0293027673938461</v>
      </c>
      <c r="K1701" t="n">
        <v>0.01384483699289915</v>
      </c>
      <c r="L1701" t="n">
        <v>-0.002791242147308275</v>
      </c>
      <c r="M1701" t="n">
        <v>0.06440779315904419</v>
      </c>
      <c r="N1701" t="n">
        <v>0.01500638884796354</v>
      </c>
      <c r="O1701" t="n">
        <v>-0.003778546047122075</v>
      </c>
      <c r="P1701" t="n">
        <v>0.09174681422621156</v>
      </c>
      <c r="Q1701" t="n">
        <v>0.01270212259838469</v>
      </c>
      <c r="R1701" t="n">
        <v>-0.004221410803694693</v>
      </c>
    </row>
    <row r="1702">
      <c r="F1702" t="n">
        <v>0.08053211979944803</v>
      </c>
      <c r="G1702" t="n">
        <v>0.01584143967529499</v>
      </c>
      <c r="H1702" t="n">
        <v>-0.001734897501799207</v>
      </c>
      <c r="J1702" t="n">
        <v>0.02929874700048397</v>
      </c>
      <c r="K1702" t="n">
        <v>0.01385340434252346</v>
      </c>
      <c r="L1702" t="n">
        <v>-0.002791521243613375</v>
      </c>
      <c r="M1702" t="n">
        <v>0.0644574696525908</v>
      </c>
      <c r="N1702" t="n">
        <v>0.0150156749796764</v>
      </c>
      <c r="O1702" t="n">
        <v>-0.003778546047122075</v>
      </c>
      <c r="P1702" t="n">
        <v>0.0917924078551805</v>
      </c>
      <c r="Q1702" t="n">
        <v>0.01270998282276488</v>
      </c>
      <c r="R1702" t="n">
        <v>-0.004222677353590791</v>
      </c>
    </row>
    <row r="1703">
      <c r="F1703" t="n">
        <v>0.08052637106502304</v>
      </c>
      <c r="G1703" t="n">
        <v>0.01585123648399956</v>
      </c>
      <c r="H1703" t="n">
        <v>-0.001734550556993327</v>
      </c>
      <c r="J1703" t="n">
        <v>0.02930265115188131</v>
      </c>
      <c r="K1703" t="n">
        <v>0.01386197169214778</v>
      </c>
      <c r="L1703" t="n">
        <v>-0.002790683954698074</v>
      </c>
      <c r="M1703" t="n">
        <v>0.06444280614833969</v>
      </c>
      <c r="N1703" t="n">
        <v>0.01502496111138924</v>
      </c>
      <c r="O1703" t="n">
        <v>-0.003778923863945105</v>
      </c>
      <c r="P1703" t="n">
        <v>0.09180381387357572</v>
      </c>
      <c r="Q1703" t="n">
        <v>0.01271784304714507</v>
      </c>
      <c r="R1703" t="n">
        <v>-0.004221832986993392</v>
      </c>
    </row>
    <row r="1704">
      <c r="F1704" t="n">
        <v>0.08055741765602852</v>
      </c>
      <c r="G1704" t="n">
        <v>0.01586103329270414</v>
      </c>
      <c r="H1704" t="n">
        <v>-0.001734239796514536</v>
      </c>
      <c r="J1704" t="n">
        <v>0.02929862129950855</v>
      </c>
      <c r="K1704" t="n">
        <v>0.0138705390417721</v>
      </c>
      <c r="L1704" t="n">
        <v>-0.002791305121502099</v>
      </c>
      <c r="M1704" t="n">
        <v>0.06442813143340478</v>
      </c>
      <c r="N1704" t="n">
        <v>0.01503424724310209</v>
      </c>
      <c r="O1704" t="n">
        <v>-0.00377955807965081</v>
      </c>
      <c r="P1704" t="n">
        <v>0.09181520697534279</v>
      </c>
      <c r="Q1704" t="n">
        <v>0.01272570327152526</v>
      </c>
      <c r="R1704" t="n">
        <v>-0.004223079941264066</v>
      </c>
    </row>
    <row r="1705">
      <c r="F1705" t="n">
        <v>0.08056390537676326</v>
      </c>
      <c r="G1705" t="n">
        <v>0.01587083010140871</v>
      </c>
      <c r="H1705" t="n">
        <v>-0.001734066407212745</v>
      </c>
      <c r="J1705" t="n">
        <v>0.02930251678267894</v>
      </c>
      <c r="K1705" t="n">
        <v>0.01387910639139642</v>
      </c>
      <c r="L1705" t="n">
        <v>-0.002791026018900209</v>
      </c>
      <c r="M1705" t="n">
        <v>0.06449922805878644</v>
      </c>
      <c r="N1705" t="n">
        <v>0.01504353337481494</v>
      </c>
      <c r="O1705" t="n">
        <v>-0.00377955807965081</v>
      </c>
      <c r="P1705" t="n">
        <v>0.09182658717300457</v>
      </c>
      <c r="Q1705" t="n">
        <v>0.01273356349590545</v>
      </c>
      <c r="R1705" t="n">
        <v>-0.004224346991951514</v>
      </c>
    </row>
    <row r="1706">
      <c r="F1706" t="n">
        <v>0.08057037516383783</v>
      </c>
      <c r="G1706" t="n">
        <v>0.01588062691011328</v>
      </c>
      <c r="H1706" t="n">
        <v>-0.001733893017910954</v>
      </c>
      <c r="J1706" t="n">
        <v>0.02930640813382565</v>
      </c>
      <c r="K1706" t="n">
        <v>0.01388767374102074</v>
      </c>
      <c r="L1706" t="n">
        <v>-0.002790746916298319</v>
      </c>
      <c r="M1706" t="n">
        <v>0.06450597998029484</v>
      </c>
      <c r="N1706" t="n">
        <v>0.01505281950652779</v>
      </c>
      <c r="O1706" t="n">
        <v>-0.00377955807965081</v>
      </c>
      <c r="P1706" t="n">
        <v>0.09180377410167373</v>
      </c>
      <c r="Q1706" t="n">
        <v>0.01274142372028563</v>
      </c>
      <c r="R1706" t="n">
        <v>-0.004223079941264066</v>
      </c>
    </row>
    <row r="1707">
      <c r="F1707" t="n">
        <v>0.08060138295623985</v>
      </c>
      <c r="G1707" t="n">
        <v>0.01589042371881785</v>
      </c>
      <c r="H1707" t="n">
        <v>-0.001734066407212745</v>
      </c>
      <c r="J1707" t="n">
        <v>0.02930236432801409</v>
      </c>
      <c r="K1707" t="n">
        <v>0.01389624109064506</v>
      </c>
      <c r="L1707" t="n">
        <v>-0.002790746916298319</v>
      </c>
      <c r="M1707" t="n">
        <v>0.06444838113574416</v>
      </c>
      <c r="N1707" t="n">
        <v>0.01506210563824064</v>
      </c>
      <c r="O1707" t="n">
        <v>-0.003780313991266741</v>
      </c>
      <c r="P1707" t="n">
        <v>0.09181512739336445</v>
      </c>
      <c r="Q1707" t="n">
        <v>0.01274928394466582</v>
      </c>
      <c r="R1707" t="n">
        <v>-0.004224346991951514</v>
      </c>
    </row>
    <row r="1708">
      <c r="F1708" t="n">
        <v>0.08064466015380568</v>
      </c>
      <c r="G1708" t="n">
        <v>0.01590022052752242</v>
      </c>
      <c r="H1708" t="n">
        <v>-0.00173341129198454</v>
      </c>
      <c r="J1708" t="n">
        <v>0.02930624704060684</v>
      </c>
      <c r="K1708" t="n">
        <v>0.01390480844026938</v>
      </c>
      <c r="L1708" t="n">
        <v>-0.002791646962115107</v>
      </c>
      <c r="M1708" t="n">
        <v>0.06447655907195909</v>
      </c>
      <c r="N1708" t="n">
        <v>0.01507139176995348</v>
      </c>
      <c r="O1708" t="n">
        <v>-0.003780559175577412</v>
      </c>
      <c r="P1708" t="n">
        <v>0.09186065046658709</v>
      </c>
      <c r="Q1708" t="n">
        <v>0.01275714416904601</v>
      </c>
      <c r="R1708" t="n">
        <v>-0.004224740830483915</v>
      </c>
    </row>
    <row r="1709">
      <c r="F1709" t="n">
        <v>0.0806388038257925</v>
      </c>
      <c r="G1709" t="n">
        <v>0.015910017336227</v>
      </c>
      <c r="H1709" t="n">
        <v>-0.001733064679048731</v>
      </c>
      <c r="J1709" t="n">
        <v>0.02933392105262356</v>
      </c>
      <c r="K1709" t="n">
        <v>0.0139133757898937</v>
      </c>
      <c r="L1709" t="n">
        <v>-0.002791646962115107</v>
      </c>
      <c r="M1709" t="n">
        <v>0.06446183190833771</v>
      </c>
      <c r="N1709" t="n">
        <v>0.01508067790166633</v>
      </c>
      <c r="O1709" t="n">
        <v>-0.003781315363031273</v>
      </c>
      <c r="P1709" t="n">
        <v>0.09190616295259629</v>
      </c>
      <c r="Q1709" t="n">
        <v>0.0127650043934262</v>
      </c>
      <c r="R1709" t="n">
        <v>-0.004224740830483915</v>
      </c>
    </row>
    <row r="1710">
      <c r="F1710" t="n">
        <v>0.08066977657830342</v>
      </c>
      <c r="G1710" t="n">
        <v>0.01591981414493157</v>
      </c>
      <c r="H1710" t="n">
        <v>-0.00173341129198454</v>
      </c>
      <c r="J1710" t="n">
        <v>0.0293219323101989</v>
      </c>
      <c r="K1710" t="n">
        <v>0.01392194313951801</v>
      </c>
      <c r="L1710" t="n">
        <v>-0.002791367853240671</v>
      </c>
      <c r="M1710" t="n">
        <v>0.06453288962341761</v>
      </c>
      <c r="N1710" t="n">
        <v>0.01508996403337918</v>
      </c>
      <c r="O1710" t="n">
        <v>-0.003780937269304342</v>
      </c>
      <c r="P1710" t="n">
        <v>0.09191747994904886</v>
      </c>
      <c r="Q1710" t="n">
        <v>0.01277286461780639</v>
      </c>
      <c r="R1710" t="n">
        <v>-0.004226008379487961</v>
      </c>
    </row>
    <row r="1711">
      <c r="F1711" t="n">
        <v>0.08070073889671205</v>
      </c>
      <c r="G1711" t="n">
        <v>0.01592961095363615</v>
      </c>
      <c r="H1711" t="n">
        <v>-0.00173341129198454</v>
      </c>
      <c r="J1711" t="n">
        <v>0.02934166823085868</v>
      </c>
      <c r="K1711" t="n">
        <v>0.01393051048914233</v>
      </c>
      <c r="L1711" t="n">
        <v>-0.002791646962115107</v>
      </c>
      <c r="M1711" t="n">
        <v>0.06447524358215734</v>
      </c>
      <c r="N1711" t="n">
        <v>0.01509925016509203</v>
      </c>
      <c r="O1711" t="n">
        <v>-0.003780937269304342</v>
      </c>
      <c r="P1711" t="n">
        <v>0.09182622599164098</v>
      </c>
      <c r="Q1711" t="n">
        <v>0.01278072484218658</v>
      </c>
      <c r="R1711" t="n">
        <v>-0.004225585863153278</v>
      </c>
    </row>
    <row r="1712">
      <c r="F1712" t="n">
        <v>0.08071940346900128</v>
      </c>
      <c r="G1712" t="n">
        <v>0.01593940776234072</v>
      </c>
      <c r="H1712" t="n">
        <v>-0.001732239010262158</v>
      </c>
      <c r="J1712" t="n">
        <v>0.02933760269284619</v>
      </c>
      <c r="K1712" t="n">
        <v>0.01393907783876665</v>
      </c>
      <c r="L1712" t="n">
        <v>-0.002791151233472354</v>
      </c>
      <c r="M1712" t="n">
        <v>0.06450338512886086</v>
      </c>
      <c r="N1712" t="n">
        <v>0.01510853629680488</v>
      </c>
      <c r="O1712" t="n">
        <v>-0.003782305836340098</v>
      </c>
      <c r="P1712" t="n">
        <v>0.09194007546372646</v>
      </c>
      <c r="Q1712" t="n">
        <v>0.01278858506656676</v>
      </c>
      <c r="R1712" t="n">
        <v>-0.004226393491128888</v>
      </c>
    </row>
    <row r="1713">
      <c r="F1713" t="n">
        <v>0.08073805387493915</v>
      </c>
      <c r="G1713" t="n">
        <v>0.01594920457104529</v>
      </c>
      <c r="H1713" t="n">
        <v>-0.001732239010262158</v>
      </c>
      <c r="J1713" t="n">
        <v>0.02933353228168703</v>
      </c>
      <c r="K1713" t="n">
        <v>0.01394764518839097</v>
      </c>
      <c r="L1713" t="n">
        <v>-0.002791709463719048</v>
      </c>
      <c r="M1713" t="n">
        <v>0.06448861626383051</v>
      </c>
      <c r="N1713" t="n">
        <v>0.01511782242851773</v>
      </c>
      <c r="O1713" t="n">
        <v>-0.003782305836340098</v>
      </c>
      <c r="P1713" t="n">
        <v>0.09195135400699994</v>
      </c>
      <c r="Q1713" t="n">
        <v>0.01279644529094695</v>
      </c>
      <c r="R1713" t="n">
        <v>-0.004227661535980712</v>
      </c>
    </row>
    <row r="1714">
      <c r="F1714" t="n">
        <v>0.08073210804036099</v>
      </c>
      <c r="G1714" t="n">
        <v>0.01595900137974987</v>
      </c>
      <c r="H1714" t="n">
        <v>-0.001732065786361132</v>
      </c>
      <c r="J1714" t="n">
        <v>0.02933739074228604</v>
      </c>
      <c r="K1714" t="n">
        <v>0.01395621253801529</v>
      </c>
      <c r="L1714" t="n">
        <v>-0.002791151233472354</v>
      </c>
      <c r="M1714" t="n">
        <v>0.06451673968990221</v>
      </c>
      <c r="N1714" t="n">
        <v>0.01512710856023058</v>
      </c>
      <c r="O1714" t="n">
        <v>-0.003781927605756464</v>
      </c>
      <c r="P1714" t="n">
        <v>0.0918942409094135</v>
      </c>
      <c r="Q1714" t="n">
        <v>0.01280430551532714</v>
      </c>
      <c r="R1714" t="n">
        <v>-0.004227238854363437</v>
      </c>
    </row>
    <row r="1715">
      <c r="F1715" t="n">
        <v>0.08073843349798894</v>
      </c>
      <c r="G1715" t="n">
        <v>0.01596879818845444</v>
      </c>
      <c r="H1715" t="n">
        <v>-0.0017317622922056</v>
      </c>
      <c r="J1715" t="n">
        <v>0.02933331098776058</v>
      </c>
      <c r="K1715" t="n">
        <v>0.01396477988763961</v>
      </c>
      <c r="L1715" t="n">
        <v>-0.002791709463719048</v>
      </c>
      <c r="M1715" t="n">
        <v>0.06450195005998469</v>
      </c>
      <c r="N1715" t="n">
        <v>0.01513639469194343</v>
      </c>
      <c r="O1715" t="n">
        <v>-0.003783285451456754</v>
      </c>
      <c r="P1715" t="n">
        <v>0.0919396821788741</v>
      </c>
      <c r="Q1715" t="n">
        <v>0.01281216573970733</v>
      </c>
      <c r="R1715" t="n">
        <v>-0.004227661535980712</v>
      </c>
    </row>
    <row r="1716">
      <c r="F1716" t="n">
        <v>0.08079392012257465</v>
      </c>
      <c r="G1716" t="n">
        <v>0.01597859499715901</v>
      </c>
      <c r="H1716" t="n">
        <v>-0.0017317622922056</v>
      </c>
      <c r="J1716" t="n">
        <v>0.02934509539624548</v>
      </c>
      <c r="K1716" t="n">
        <v>0.01397334723726393</v>
      </c>
      <c r="L1716" t="n">
        <v>-0.002791492613638898</v>
      </c>
      <c r="M1716" t="n">
        <v>0.06450860240931325</v>
      </c>
      <c r="N1716" t="n">
        <v>0.01514568082365628</v>
      </c>
      <c r="O1716" t="n">
        <v>-0.003783285451456754</v>
      </c>
      <c r="P1716" t="n">
        <v>0.09191672958493208</v>
      </c>
      <c r="Q1716" t="n">
        <v>0.01282002596408752</v>
      </c>
      <c r="R1716" t="n">
        <v>-0.004229306481210357</v>
      </c>
    </row>
    <row r="1717">
      <c r="F1717" t="n">
        <v>0.08077562403181729</v>
      </c>
      <c r="G1717" t="n">
        <v>0.01598839180586359</v>
      </c>
      <c r="H1717" t="n">
        <v>-0.0017315891506047</v>
      </c>
      <c r="J1717" t="n">
        <v>0.0293489415988082</v>
      </c>
      <c r="K1717" t="n">
        <v>0.01398191458688825</v>
      </c>
      <c r="L1717" t="n">
        <v>-0.002791213492289669</v>
      </c>
      <c r="M1717" t="n">
        <v>0.06453669874712209</v>
      </c>
      <c r="N1717" t="n">
        <v>0.01515496695536912</v>
      </c>
      <c r="O1717" t="n">
        <v>-0.003783285451456754</v>
      </c>
      <c r="P1717" t="n">
        <v>0.09196214758307691</v>
      </c>
      <c r="Q1717" t="n">
        <v>0.01282788618846771</v>
      </c>
      <c r="R1717" t="n">
        <v>-0.004229306481210357</v>
      </c>
    </row>
    <row r="1718">
      <c r="F1718" t="n">
        <v>0.08081879502978333</v>
      </c>
      <c r="G1718" t="n">
        <v>0.01599818861456816</v>
      </c>
      <c r="H1718" t="n">
        <v>-0.001731242867402899</v>
      </c>
      <c r="J1718" t="n">
        <v>0.02936071900293362</v>
      </c>
      <c r="K1718" t="n">
        <v>0.01399048193651257</v>
      </c>
      <c r="L1718" t="n">
        <v>-0.002791213492289669</v>
      </c>
      <c r="M1718" t="n">
        <v>0.06458624107683872</v>
      </c>
      <c r="N1718" t="n">
        <v>0.01516425308708197</v>
      </c>
      <c r="O1718" t="n">
        <v>-0.003783285451456754</v>
      </c>
      <c r="P1718" t="n">
        <v>0.09200755508368097</v>
      </c>
      <c r="Q1718" t="n">
        <v>0.0128357464128479</v>
      </c>
      <c r="R1718" t="n">
        <v>-0.004228037942973641</v>
      </c>
    </row>
    <row r="1719">
      <c r="F1719" t="n">
        <v>0.08083735864009085</v>
      </c>
      <c r="G1719" t="n">
        <v>0.01600798542327274</v>
      </c>
      <c r="H1719" t="n">
        <v>-0.001731416009003799</v>
      </c>
      <c r="J1719" t="n">
        <v>0.02937249310246112</v>
      </c>
      <c r="K1719" t="n">
        <v>0.01399904928613688</v>
      </c>
      <c r="L1719" t="n">
        <v>-0.002791213492289669</v>
      </c>
      <c r="M1719" t="n">
        <v>0.06452850142224625</v>
      </c>
      <c r="N1719" t="n">
        <v>0.01517353921879482</v>
      </c>
      <c r="O1719" t="n">
        <v>-0.003783285451456754</v>
      </c>
      <c r="P1719" t="n">
        <v>0.09201875705874907</v>
      </c>
      <c r="Q1719" t="n">
        <v>0.01284360663722809</v>
      </c>
      <c r="R1719" t="n">
        <v>-0.004229306481210357</v>
      </c>
    </row>
    <row r="1720">
      <c r="F1720" t="n">
        <v>0.08083130372847959</v>
      </c>
      <c r="G1720" t="n">
        <v>0.01601778223197731</v>
      </c>
      <c r="H1720" t="n">
        <v>-0.001730941791860763</v>
      </c>
      <c r="J1720" t="n">
        <v>0.02937632785519521</v>
      </c>
      <c r="K1720" t="n">
        <v>0.0140076166357612</v>
      </c>
      <c r="L1720" t="n">
        <v>-0.002791833781994661</v>
      </c>
      <c r="M1720" t="n">
        <v>0.06457802644012442</v>
      </c>
      <c r="N1720" t="n">
        <v>0.01518282535050767</v>
      </c>
      <c r="O1720" t="n">
        <v>-0.003785768253130298</v>
      </c>
      <c r="P1720" t="n">
        <v>0.0919957501608839</v>
      </c>
      <c r="Q1720" t="n">
        <v>0.01285146686160827</v>
      </c>
      <c r="R1720" t="n">
        <v>-0.004229674205792826</v>
      </c>
    </row>
    <row r="1721">
      <c r="F1721" t="n">
        <v>0.08088674746895447</v>
      </c>
      <c r="G1721" t="n">
        <v>0.01602757904068188</v>
      </c>
      <c r="H1721" t="n">
        <v>-0.001730941791860763</v>
      </c>
      <c r="J1721" t="n">
        <v>0.02938015854411039</v>
      </c>
      <c r="K1721" t="n">
        <v>0.01401618398538552</v>
      </c>
      <c r="L1721" t="n">
        <v>-0.002791833781994661</v>
      </c>
      <c r="M1721" t="n">
        <v>0.06454171920160873</v>
      </c>
      <c r="N1721" t="n">
        <v>0.01519211148222052</v>
      </c>
      <c r="O1721" t="n">
        <v>-0.003785768253130298</v>
      </c>
      <c r="P1721" t="n">
        <v>0.09197272832314624</v>
      </c>
      <c r="Q1721" t="n">
        <v>0.01285932708598846</v>
      </c>
      <c r="R1721" t="n">
        <v>-0.004230520225235929</v>
      </c>
    </row>
    <row r="1722">
      <c r="F1722" t="n">
        <v>0.08088065871632281</v>
      </c>
      <c r="G1722" t="n">
        <v>0.01603737584938645</v>
      </c>
      <c r="H1722" t="n">
        <v>-0.001730941791860763</v>
      </c>
      <c r="J1722" t="n">
        <v>0.02937604836265359</v>
      </c>
      <c r="K1722" t="n">
        <v>0.01402475133500984</v>
      </c>
      <c r="L1722" t="n">
        <v>-0.002790996399336595</v>
      </c>
      <c r="M1722" t="n">
        <v>0.06461268459368927</v>
      </c>
      <c r="N1722" t="n">
        <v>0.01520139761393337</v>
      </c>
      <c r="O1722" t="n">
        <v>-0.003785011250880122</v>
      </c>
      <c r="P1722" t="n">
        <v>0.0919496915618675</v>
      </c>
      <c r="Q1722" t="n">
        <v>0.01286718731036865</v>
      </c>
      <c r="R1722" t="n">
        <v>-0.004230097215514378</v>
      </c>
    </row>
    <row r="1723">
      <c r="F1723" t="n">
        <v>0.08089916391132387</v>
      </c>
      <c r="G1723" t="n">
        <v>0.01604717265809103</v>
      </c>
      <c r="H1723" t="n">
        <v>-0.001729950976681863</v>
      </c>
      <c r="J1723" t="n">
        <v>0.0293639961688837</v>
      </c>
      <c r="K1723" t="n">
        <v>0.01403331868463416</v>
      </c>
      <c r="L1723" t="n">
        <v>-0.002791554654441973</v>
      </c>
      <c r="M1723" t="n">
        <v>0.06455489852196231</v>
      </c>
      <c r="N1723" t="n">
        <v>0.01521068374564622</v>
      </c>
      <c r="O1723" t="n">
        <v>-0.003785768253130298</v>
      </c>
      <c r="P1723" t="n">
        <v>0.09196083939726396</v>
      </c>
      <c r="Q1723" t="n">
        <v>0.01287504753474884</v>
      </c>
      <c r="R1723" t="n">
        <v>-0.004230520225235929</v>
      </c>
    </row>
    <row r="1724">
      <c r="F1724" t="n">
        <v>0.08091765497352327</v>
      </c>
      <c r="G1724" t="n">
        <v>0.0160569694667956</v>
      </c>
      <c r="H1724" t="n">
        <v>-0.001730123954481752</v>
      </c>
      <c r="J1724" t="n">
        <v>0.02939162627396331</v>
      </c>
      <c r="K1724" t="n">
        <v>0.01404188603425848</v>
      </c>
      <c r="L1724" t="n">
        <v>-0.0027913373433423</v>
      </c>
      <c r="M1724" t="n">
        <v>0.06462584867295784</v>
      </c>
      <c r="N1724" t="n">
        <v>0.01521996987735907</v>
      </c>
      <c r="O1724" t="n">
        <v>-0.003786348172545311</v>
      </c>
      <c r="P1724" t="n">
        <v>0.09200617518654225</v>
      </c>
      <c r="Q1724" t="n">
        <v>0.01288290775912903</v>
      </c>
      <c r="R1724" t="n">
        <v>-0.004232571817002669</v>
      </c>
    </row>
    <row r="1725">
      <c r="F1725" t="n">
        <v>0.08093613190571351</v>
      </c>
      <c r="G1725" t="n">
        <v>0.01606676627550017</v>
      </c>
      <c r="H1725" t="n">
        <v>-0.001729605021082087</v>
      </c>
      <c r="J1725" t="n">
        <v>0.02939544075362367</v>
      </c>
      <c r="K1725" t="n">
        <v>0.0140504533838828</v>
      </c>
      <c r="L1725" t="n">
        <v>-0.002791895610810968</v>
      </c>
      <c r="M1725" t="n">
        <v>0.06456803948993453</v>
      </c>
      <c r="N1725" t="n">
        <v>0.01522925600907191</v>
      </c>
      <c r="O1725" t="n">
        <v>-0.003785969537728056</v>
      </c>
      <c r="P1725" t="n">
        <v>0.09198309708966695</v>
      </c>
      <c r="Q1725" t="n">
        <v>0.01289076798350922</v>
      </c>
      <c r="R1725" t="n">
        <v>-0.004232148644455478</v>
      </c>
    </row>
    <row r="1726">
      <c r="F1726" t="n">
        <v>0.08094228142354122</v>
      </c>
      <c r="G1726" t="n">
        <v>0.01607656308420475</v>
      </c>
      <c r="H1726" t="n">
        <v>-0.001729605021082087</v>
      </c>
      <c r="J1726" t="n">
        <v>0.02939925119247554</v>
      </c>
      <c r="K1726" t="n">
        <v>0.01405902073350712</v>
      </c>
      <c r="L1726" t="n">
        <v>-0.0027913373433423</v>
      </c>
      <c r="M1726" t="n">
        <v>0.06461751483614483</v>
      </c>
      <c r="N1726" t="n">
        <v>0.01523854214078476</v>
      </c>
      <c r="O1726" t="n">
        <v>-0.003786348172545311</v>
      </c>
      <c r="P1726" t="n">
        <v>0.09209681549465809</v>
      </c>
      <c r="Q1726" t="n">
        <v>0.0128986282078894</v>
      </c>
      <c r="R1726" t="n">
        <v>-0.004232571817002669</v>
      </c>
    </row>
    <row r="1727">
      <c r="F1727" t="n">
        <v>0.08099767365526421</v>
      </c>
      <c r="G1727" t="n">
        <v>0.01608635989290932</v>
      </c>
      <c r="H1727" t="n">
        <v>-0.001730123954481752</v>
      </c>
      <c r="J1727" t="n">
        <v>0.02939511887710505</v>
      </c>
      <c r="K1727" t="n">
        <v>0.01406758808313143</v>
      </c>
      <c r="L1727" t="n">
        <v>-0.002791058209607966</v>
      </c>
      <c r="M1727" t="n">
        <v>0.06458114221215291</v>
      </c>
      <c r="N1727" t="n">
        <v>0.01524782827249761</v>
      </c>
      <c r="O1727" t="n">
        <v>-0.003787105442179819</v>
      </c>
      <c r="P1727" t="n">
        <v>0.09203950817850409</v>
      </c>
      <c r="Q1727" t="n">
        <v>0.01290648843226959</v>
      </c>
      <c r="R1727" t="n">
        <v>-0.004231725471908287</v>
      </c>
    </row>
    <row r="1728">
      <c r="F1728" t="n">
        <v>0.08100379492562375</v>
      </c>
      <c r="G1728" t="n">
        <v>0.0160961567016139</v>
      </c>
      <c r="H1728" t="n">
        <v>-0.001729135881222127</v>
      </c>
      <c r="J1728" t="n">
        <v>0.02938304267163111</v>
      </c>
      <c r="K1728" t="n">
        <v>0.01407615543275575</v>
      </c>
      <c r="L1728" t="n">
        <v>-0.002791678087614591</v>
      </c>
      <c r="M1728" t="n">
        <v>0.06458767926442557</v>
      </c>
      <c r="N1728" t="n">
        <v>0.01525711440421046</v>
      </c>
      <c r="O1728" t="n">
        <v>-0.003787295852452572</v>
      </c>
      <c r="P1728" t="n">
        <v>0.09201638887010299</v>
      </c>
      <c r="Q1728" t="n">
        <v>0.01291434865664978</v>
      </c>
      <c r="R1728" t="n">
        <v>-0.004233345578010908</v>
      </c>
    </row>
    <row r="1729">
      <c r="F1729" t="n">
        <v>0.08100989839023214</v>
      </c>
      <c r="G1729" t="n">
        <v>0.01610595351031847</v>
      </c>
      <c r="H1729" t="n">
        <v>-0.001728790088625142</v>
      </c>
      <c r="J1729" t="n">
        <v>0.02938683987639458</v>
      </c>
      <c r="K1729" t="n">
        <v>0.01408472278238007</v>
      </c>
      <c r="L1729" t="n">
        <v>-0.002791119807825047</v>
      </c>
      <c r="M1729" t="n">
        <v>0.06461566836208121</v>
      </c>
      <c r="N1729" t="n">
        <v>0.01526640053592331</v>
      </c>
      <c r="O1729" t="n">
        <v>-0.003787295852452572</v>
      </c>
      <c r="P1729" t="n">
        <v>0.09209587324490082</v>
      </c>
      <c r="Q1729" t="n">
        <v>0.01292220888102997</v>
      </c>
      <c r="R1729" t="n">
        <v>-0.004233768912568709</v>
      </c>
    </row>
    <row r="1730">
      <c r="F1730" t="n">
        <v>0.08101598405611728</v>
      </c>
      <c r="G1730" t="n">
        <v>0.01611575031902304</v>
      </c>
      <c r="H1730" t="n">
        <v>-0.001729135881222127</v>
      </c>
      <c r="J1730" t="n">
        <v>0.02939857291725603</v>
      </c>
      <c r="K1730" t="n">
        <v>0.01409329013200439</v>
      </c>
      <c r="L1730" t="n">
        <v>-0.002791119807825047</v>
      </c>
      <c r="M1730" t="n">
        <v>0.0646651114740508</v>
      </c>
      <c r="N1730" t="n">
        <v>0.01527568666763616</v>
      </c>
      <c r="O1730" t="n">
        <v>-0.003788053387376556</v>
      </c>
      <c r="P1730" t="n">
        <v>0.09210693490988048</v>
      </c>
      <c r="Q1730" t="n">
        <v>0.01293006910541016</v>
      </c>
      <c r="R1730" t="n">
        <v>-0.004233768912568709</v>
      </c>
    </row>
    <row r="1731">
      <c r="F1731" t="n">
        <v>0.08103437442767318</v>
      </c>
      <c r="G1731" t="n">
        <v>0.01612554712772761</v>
      </c>
      <c r="H1731" t="n">
        <v>-0.001728790088625142</v>
      </c>
      <c r="J1731" t="n">
        <v>0.02941030269943366</v>
      </c>
      <c r="K1731" t="n">
        <v>0.01410185748162871</v>
      </c>
      <c r="L1731" t="n">
        <v>-0.002791957227509363</v>
      </c>
      <c r="M1731" t="n">
        <v>0.06460723334583832</v>
      </c>
      <c r="N1731" t="n">
        <v>0.01528497279934901</v>
      </c>
      <c r="O1731" t="n">
        <v>-0.003787674619914564</v>
      </c>
      <c r="P1731" t="n">
        <v>0.09204956724122715</v>
      </c>
      <c r="Q1731" t="n">
        <v>0.01293792932979035</v>
      </c>
      <c r="R1731" t="n">
        <v>-0.00423419224712651</v>
      </c>
    </row>
    <row r="1732">
      <c r="F1732" t="n">
        <v>0.08105275069017817</v>
      </c>
      <c r="G1732" t="n">
        <v>0.01613534393643219</v>
      </c>
      <c r="H1732" t="n">
        <v>-0.001727977813240929</v>
      </c>
      <c r="J1732" t="n">
        <v>0.02942202922632448</v>
      </c>
      <c r="K1732" t="n">
        <v>0.01411042483125303</v>
      </c>
      <c r="L1732" t="n">
        <v>-0.002791181200058336</v>
      </c>
      <c r="M1732" t="n">
        <v>0.06467812295104258</v>
      </c>
      <c r="N1732" t="n">
        <v>0.01529425893106186</v>
      </c>
      <c r="O1732" t="n">
        <v>-0.003789748428194353</v>
      </c>
      <c r="P1732" t="n">
        <v>0.09212902051683491</v>
      </c>
      <c r="Q1732" t="n">
        <v>0.01294578955417054</v>
      </c>
      <c r="R1732" t="n">
        <v>-0.004235381049354226</v>
      </c>
    </row>
    <row r="1733">
      <c r="F1733" t="n">
        <v>0.08108343901800102</v>
      </c>
      <c r="G1733" t="n">
        <v>0.01614514074513676</v>
      </c>
      <c r="H1733" t="n">
        <v>-0.001728323443366589</v>
      </c>
      <c r="J1733" t="n">
        <v>0.02941787051542274</v>
      </c>
      <c r="K1733" t="n">
        <v>0.01411899218087735</v>
      </c>
      <c r="L1733" t="n">
        <v>-0.002792018638162164</v>
      </c>
      <c r="M1733" t="n">
        <v>0.06468461447640209</v>
      </c>
      <c r="N1733" t="n">
        <v>0.0153035450627747</v>
      </c>
      <c r="O1733" t="n">
        <v>-0.003788611731005333</v>
      </c>
      <c r="P1733" t="n">
        <v>0.09207162331707547</v>
      </c>
      <c r="Q1733" t="n">
        <v>0.01295364977855072</v>
      </c>
      <c r="R1733" t="n">
        <v>-0.004235804545109586</v>
      </c>
    </row>
    <row r="1734">
      <c r="F1734" t="n">
        <v>0.08110178890576958</v>
      </c>
      <c r="G1734" t="n">
        <v>0.01615493755384133</v>
      </c>
      <c r="H1734" t="n">
        <v>-0.001728323443366589</v>
      </c>
      <c r="J1734" t="n">
        <v>0.02942164841572914</v>
      </c>
      <c r="K1734" t="n">
        <v>0.01412755953050167</v>
      </c>
      <c r="L1734" t="n">
        <v>-0.002791460346092945</v>
      </c>
      <c r="M1734" t="n">
        <v>0.06464816691073183</v>
      </c>
      <c r="N1734" t="n">
        <v>0.01531283119448755</v>
      </c>
      <c r="O1734" t="n">
        <v>-0.003788990630068339</v>
      </c>
      <c r="P1734" t="n">
        <v>0.09211684422551314</v>
      </c>
      <c r="Q1734" t="n">
        <v>0.01296151000293091</v>
      </c>
      <c r="R1734" t="n">
        <v>-0.004235804545109586</v>
      </c>
    </row>
    <row r="1735">
      <c r="F1735" t="n">
        <v>0.08112012469145356</v>
      </c>
      <c r="G1735" t="n">
        <v>0.01616473436254591</v>
      </c>
      <c r="H1735" t="n">
        <v>-0.00172849625842942</v>
      </c>
      <c r="J1735" t="n">
        <v>0.02940953882093179</v>
      </c>
      <c r="K1735" t="n">
        <v>0.01413612688012598</v>
      </c>
      <c r="L1735" t="n">
        <v>-0.002791181200058336</v>
      </c>
      <c r="M1735" t="n">
        <v>0.06467610370368659</v>
      </c>
      <c r="N1735" t="n">
        <v>0.0153221173262004</v>
      </c>
      <c r="O1735" t="n">
        <v>-0.003789369529131346</v>
      </c>
      <c r="P1735" t="n">
        <v>0.09219626759180055</v>
      </c>
      <c r="Q1735" t="n">
        <v>0.0129693702273111</v>
      </c>
      <c r="R1735" t="n">
        <v>-0.004235804545109586</v>
      </c>
    </row>
    <row r="1736">
      <c r="F1736" t="n">
        <v>0.08115077805015804</v>
      </c>
      <c r="G1736" t="n">
        <v>0.01617453117125048</v>
      </c>
      <c r="H1736" t="n">
        <v>-0.001727513660567559</v>
      </c>
      <c r="J1736" t="n">
        <v>0.0294133079739539</v>
      </c>
      <c r="K1736" t="n">
        <v>0.0141446942297503</v>
      </c>
      <c r="L1736" t="n">
        <v>-0.002792079848841687</v>
      </c>
      <c r="M1736" t="n">
        <v>0.06463963402988246</v>
      </c>
      <c r="N1736" t="n">
        <v>0.01533140345791325</v>
      </c>
      <c r="O1736" t="n">
        <v>-0.003789917210463092</v>
      </c>
      <c r="P1736" t="n">
        <v>0.09213882730663542</v>
      </c>
      <c r="Q1736" t="n">
        <v>0.01297723045169129</v>
      </c>
      <c r="R1736" t="n">
        <v>-0.0042365614184488</v>
      </c>
    </row>
    <row r="1737">
      <c r="F1737" t="n">
        <v>0.08114442046466612</v>
      </c>
      <c r="G1737" t="n">
        <v>0.01618432797995505</v>
      </c>
      <c r="H1737" t="n">
        <v>-0.001727686394660206</v>
      </c>
      <c r="J1737" t="n">
        <v>0.02941707313798723</v>
      </c>
      <c r="K1737" t="n">
        <v>0.01415326157937462</v>
      </c>
      <c r="L1737" t="n">
        <v>-0.002792079848841687</v>
      </c>
      <c r="M1737" t="n">
        <v>0.0646675526241631</v>
      </c>
      <c r="N1737" t="n">
        <v>0.0153406895896261</v>
      </c>
      <c r="O1737" t="n">
        <v>-0.003789917210463092</v>
      </c>
      <c r="P1737" t="n">
        <v>0.09221823004777102</v>
      </c>
      <c r="Q1737" t="n">
        <v>0.01298509067607148</v>
      </c>
      <c r="R1737" t="n">
        <v>-0.004236985074590645</v>
      </c>
    </row>
    <row r="1738">
      <c r="F1738" t="n">
        <v>0.08117504746392279</v>
      </c>
      <c r="G1738" t="n">
        <v>0.01619412478865962</v>
      </c>
      <c r="H1738" t="n">
        <v>-0.001727168192382264</v>
      </c>
      <c r="J1738" t="n">
        <v>0.02944466295079101</v>
      </c>
      <c r="K1738" t="n">
        <v>0.01416182892899894</v>
      </c>
      <c r="L1738" t="n">
        <v>-0.00279152154453278</v>
      </c>
      <c r="M1738" t="n">
        <v>0.0646954631055629</v>
      </c>
      <c r="N1738" t="n">
        <v>0.01534997572133895</v>
      </c>
      <c r="O1738" t="n">
        <v>-0.003791054299335118</v>
      </c>
      <c r="P1738" t="n">
        <v>0.09216076037927168</v>
      </c>
      <c r="Q1738" t="n">
        <v>0.01299295090045167</v>
      </c>
      <c r="R1738" t="n">
        <v>-0.004237408730732489</v>
      </c>
    </row>
    <row r="1739">
      <c r="F1739" t="n">
        <v>0.08120566402955484</v>
      </c>
      <c r="G1739" t="n">
        <v>0.0162039215973642</v>
      </c>
      <c r="H1739" t="n">
        <v>-0.001727686394660206</v>
      </c>
      <c r="J1739" t="n">
        <v>0.02942459151749018</v>
      </c>
      <c r="K1739" t="n">
        <v>0.01417039627862326</v>
      </c>
      <c r="L1739" t="n">
        <v>-0.00279152154453278</v>
      </c>
      <c r="M1739" t="n">
        <v>0.06472336548459362</v>
      </c>
      <c r="N1739" t="n">
        <v>0.0153592618530518</v>
      </c>
      <c r="O1739" t="n">
        <v>-0.003790675269711109</v>
      </c>
      <c r="P1739" t="n">
        <v>0.09220592536453104</v>
      </c>
      <c r="Q1739" t="n">
        <v>0.01300081112483185</v>
      </c>
      <c r="R1739" t="n">
        <v>-0.0042365614184488</v>
      </c>
    </row>
    <row r="1740">
      <c r="F1740" t="n">
        <v>0.08122393117323466</v>
      </c>
      <c r="G1740" t="n">
        <v>0.01621371840606877</v>
      </c>
      <c r="H1740" t="n">
        <v>-0.001726533876889653</v>
      </c>
      <c r="J1740" t="n">
        <v>0.02943628837099831</v>
      </c>
      <c r="K1740" t="n">
        <v>0.01417896362824758</v>
      </c>
      <c r="L1740" t="n">
        <v>-0.002791303390855515</v>
      </c>
      <c r="M1740" t="n">
        <v>0.06466538503028602</v>
      </c>
      <c r="N1740" t="n">
        <v>0.01536854798476465</v>
      </c>
      <c r="O1740" t="n">
        <v>-0.003791970646200008</v>
      </c>
      <c r="P1740" t="n">
        <v>0.09221686180794952</v>
      </c>
      <c r="Q1740" t="n">
        <v>0.01300867134921204</v>
      </c>
      <c r="R1740" t="n">
        <v>-0.0042390048237758</v>
      </c>
    </row>
    <row r="1741">
      <c r="F1741" t="n">
        <v>0.08124218423017618</v>
      </c>
      <c r="G1741" t="n">
        <v>0.01622351521477335</v>
      </c>
      <c r="H1741" t="n">
        <v>-0.001726706530277342</v>
      </c>
      <c r="J1741" t="n">
        <v>0.02944003800004621</v>
      </c>
      <c r="K1741" t="n">
        <v>0.0141875309778719</v>
      </c>
      <c r="L1741" t="n">
        <v>-0.002791582549110426</v>
      </c>
      <c r="M1741" t="n">
        <v>0.06473620732388724</v>
      </c>
      <c r="N1741" t="n">
        <v>0.01537783411647749</v>
      </c>
      <c r="O1741" t="n">
        <v>-0.003792349805348713</v>
      </c>
      <c r="P1741" t="n">
        <v>0.0922620051547321</v>
      </c>
      <c r="Q1741" t="n">
        <v>0.01301653157359223</v>
      </c>
      <c r="R1741" t="n">
        <v>-0.0042390048237758</v>
      </c>
    </row>
    <row r="1742">
      <c r="F1742" t="n">
        <v>0.08126042320317206</v>
      </c>
      <c r="G1742" t="n">
        <v>0.01623331202347792</v>
      </c>
      <c r="H1742" t="n">
        <v>-0.001726533876889653</v>
      </c>
      <c r="J1742" t="n">
        <v>0.02943583928434587</v>
      </c>
      <c r="K1742" t="n">
        <v>0.01419609832749622</v>
      </c>
      <c r="L1742" t="n">
        <v>-0.002792140865620248</v>
      </c>
      <c r="M1742" t="n">
        <v>0.064721144242958</v>
      </c>
      <c r="N1742" t="n">
        <v>0.01538712024819034</v>
      </c>
      <c r="O1742" t="n">
        <v>-0.003792349805348713</v>
      </c>
      <c r="P1742" t="n">
        <v>0.09227291779515923</v>
      </c>
      <c r="Q1742" t="n">
        <v>0.01302439179797242</v>
      </c>
      <c r="R1742" t="n">
        <v>-0.004238157192337333</v>
      </c>
    </row>
    <row r="1743">
      <c r="F1743" t="n">
        <v>0.08126630363697668</v>
      </c>
      <c r="G1743" t="n">
        <v>0.01624310883218249</v>
      </c>
      <c r="H1743" t="n">
        <v>-0.001725729477000548</v>
      </c>
      <c r="J1743" t="n">
        <v>0.02943958061106092</v>
      </c>
      <c r="K1743" t="n">
        <v>0.01420466567712053</v>
      </c>
      <c r="L1743" t="n">
        <v>-0.002792140865620248</v>
      </c>
      <c r="M1743" t="n">
        <v>0.06472754115217369</v>
      </c>
      <c r="N1743" t="n">
        <v>0.01539640637990319</v>
      </c>
      <c r="O1743" t="n">
        <v>-0.003793255695682213</v>
      </c>
      <c r="P1743" t="n">
        <v>0.09218115339363014</v>
      </c>
      <c r="Q1743" t="n">
        <v>0.01303225202235261</v>
      </c>
      <c r="R1743" t="n">
        <v>-0.004238581008056567</v>
      </c>
    </row>
    <row r="1744">
      <c r="F1744" t="n">
        <v>0.08128451262956035</v>
      </c>
      <c r="G1744" t="n">
        <v>0.01625290564088706</v>
      </c>
      <c r="H1744" t="n">
        <v>-0.001725556904052848</v>
      </c>
      <c r="J1744" t="n">
        <v>0.02945126310730274</v>
      </c>
      <c r="K1744" t="n">
        <v>0.01421323302674485</v>
      </c>
      <c r="L1744" t="n">
        <v>-0.002791643365896987</v>
      </c>
      <c r="M1744" t="n">
        <v>0.06469098624649985</v>
      </c>
      <c r="N1744" t="n">
        <v>0.01540569251161604</v>
      </c>
      <c r="O1744" t="n">
        <v>-0.003792876408041409</v>
      </c>
      <c r="P1744" t="n">
        <v>0.09226048317405222</v>
      </c>
      <c r="Q1744" t="n">
        <v>0.0130401122467328</v>
      </c>
      <c r="R1744" t="n">
        <v>-0.004240592844020108</v>
      </c>
    </row>
    <row r="1745">
      <c r="F1745" t="n">
        <v>0.08132740374484328</v>
      </c>
      <c r="G1745" t="n">
        <v>0.01626270244959164</v>
      </c>
      <c r="H1745" t="n">
        <v>-0.001725556904052848</v>
      </c>
      <c r="J1745" t="n">
        <v>0.02944705139873988</v>
      </c>
      <c r="K1745" t="n">
        <v>0.01422180037636917</v>
      </c>
      <c r="L1745" t="n">
        <v>-0.002791364201560397</v>
      </c>
      <c r="M1745" t="n">
        <v>0.06474030701376304</v>
      </c>
      <c r="N1745" t="n">
        <v>0.01541497864332889</v>
      </c>
      <c r="O1745" t="n">
        <v>-0.003792876408041409</v>
      </c>
      <c r="P1745" t="n">
        <v>0.09220291004954717</v>
      </c>
      <c r="Q1745" t="n">
        <v>0.01304797247111299</v>
      </c>
      <c r="R1745" t="n">
        <v>-0.0042397448950411</v>
      </c>
    </row>
    <row r="1746">
      <c r="F1746" t="n">
        <v>0.08132088839504037</v>
      </c>
      <c r="G1746" t="n">
        <v>0.01627249925829621</v>
      </c>
      <c r="H1746" t="n">
        <v>-0.001725902049948248</v>
      </c>
      <c r="J1746" t="n">
        <v>0.02947461848692766</v>
      </c>
      <c r="K1746" t="n">
        <v>0.01423036772599349</v>
      </c>
      <c r="L1746" t="n">
        <v>-0.002792201694570166</v>
      </c>
      <c r="M1746" t="n">
        <v>0.06470373095210447</v>
      </c>
      <c r="N1746" t="n">
        <v>0.01542426477504174</v>
      </c>
      <c r="O1746" t="n">
        <v>-0.003792876408041409</v>
      </c>
      <c r="P1746" t="n">
        <v>0.09231644418734064</v>
      </c>
      <c r="Q1746" t="n">
        <v>0.01305583269549318</v>
      </c>
      <c r="R1746" t="n">
        <v>-0.004240592844020108</v>
      </c>
    </row>
    <row r="1747">
      <c r="F1747" t="n">
        <v>0.08132670344032945</v>
      </c>
      <c r="G1747" t="n">
        <v>0.01628229606700079</v>
      </c>
      <c r="H1747" t="n">
        <v>-0.001725902049948248</v>
      </c>
      <c r="J1747" t="n">
        <v>0.02945450639608868</v>
      </c>
      <c r="K1747" t="n">
        <v>0.01423893507561781</v>
      </c>
      <c r="L1747" t="n">
        <v>-0.002791922530233576</v>
      </c>
      <c r="M1747" t="n">
        <v>0.0647315625321839</v>
      </c>
      <c r="N1747" t="n">
        <v>0.01543355090675459</v>
      </c>
      <c r="O1747" t="n">
        <v>-0.003792497120400605</v>
      </c>
      <c r="P1747" t="n">
        <v>0.09222461715271407</v>
      </c>
      <c r="Q1747" t="n">
        <v>0.01306369291987336</v>
      </c>
      <c r="R1747" t="n">
        <v>-0.004240592844020108</v>
      </c>
    </row>
    <row r="1748">
      <c r="F1748" t="n">
        <v>0.0813695614346837</v>
      </c>
      <c r="G1748" t="n">
        <v>0.01629209287570536</v>
      </c>
      <c r="H1748" t="n">
        <v>-0.001724927724260158</v>
      </c>
      <c r="J1748" t="n">
        <v>0.02947412121981149</v>
      </c>
      <c r="K1748" t="n">
        <v>0.01424750242524213</v>
      </c>
      <c r="L1748" t="n">
        <v>-0.002791983171363659</v>
      </c>
      <c r="M1748" t="n">
        <v>0.06478085990524102</v>
      </c>
      <c r="N1748" t="n">
        <v>0.01544283703846744</v>
      </c>
      <c r="O1748" t="n">
        <v>-0.003794909870345906</v>
      </c>
      <c r="P1748" t="n">
        <v>0.09233813305705352</v>
      </c>
      <c r="Q1748" t="n">
        <v>0.01307155314425355</v>
      </c>
      <c r="R1748" t="n">
        <v>-0.004241748678791365</v>
      </c>
    </row>
    <row r="1749">
      <c r="F1749" t="n">
        <v>0.0813753465359288</v>
      </c>
      <c r="G1749" t="n">
        <v>0.01630188968440993</v>
      </c>
      <c r="H1749" t="n">
        <v>-0.001724755231487732</v>
      </c>
      <c r="J1749" t="n">
        <v>0.02948578660770168</v>
      </c>
      <c r="K1749" t="n">
        <v>0.01425606977486645</v>
      </c>
      <c r="L1749" t="n">
        <v>-0.002791424830563466</v>
      </c>
      <c r="M1749" t="n">
        <v>0.0647657272828448</v>
      </c>
      <c r="N1749" t="n">
        <v>0.01545212317018028</v>
      </c>
      <c r="O1749" t="n">
        <v>-0.003793771625033865</v>
      </c>
      <c r="P1749" t="n">
        <v>0.09224627480329406</v>
      </c>
      <c r="Q1749" t="n">
        <v>0.01307941336863374</v>
      </c>
      <c r="R1749" t="n">
        <v>-0.004242172811245999</v>
      </c>
    </row>
    <row r="1750">
      <c r="F1750" t="n">
        <v>0.08141818547501438</v>
      </c>
      <c r="G1750" t="n">
        <v>0.01631168649311451</v>
      </c>
      <c r="H1750" t="n">
        <v>-0.00172527270980501</v>
      </c>
      <c r="J1750" t="n">
        <v>0.02946565936575508</v>
      </c>
      <c r="K1750" t="n">
        <v>0.01426463712449077</v>
      </c>
      <c r="L1750" t="n">
        <v>-0.002792262341763756</v>
      </c>
      <c r="M1750" t="n">
        <v>0.06479353426669149</v>
      </c>
      <c r="N1750" t="n">
        <v>0.01546140930189313</v>
      </c>
      <c r="O1750" t="n">
        <v>-0.003794530455241892</v>
      </c>
      <c r="P1750" t="n">
        <v>0.09225708511516506</v>
      </c>
      <c r="Q1750" t="n">
        <v>0.01308727359301393</v>
      </c>
      <c r="R1750" t="n">
        <v>-0.004242172811245999</v>
      </c>
    </row>
    <row r="1751">
      <c r="F1751" t="n">
        <v>0.08141158165754543</v>
      </c>
      <c r="G1751" t="n">
        <v>0.01632148330181908</v>
      </c>
      <c r="H1751" t="n">
        <v>-0.001725100217032584</v>
      </c>
      <c r="J1751" t="n">
        <v>0.02947731689870806</v>
      </c>
      <c r="K1751" t="n">
        <v>0.01427320447411509</v>
      </c>
      <c r="L1751" t="n">
        <v>-0.002791983171363659</v>
      </c>
      <c r="M1751" t="n">
        <v>0.06479985759425619</v>
      </c>
      <c r="N1751" t="n">
        <v>0.01547069543360598</v>
      </c>
      <c r="O1751" t="n">
        <v>-0.003794909870345906</v>
      </c>
      <c r="P1751" t="n">
        <v>0.09226788310145068</v>
      </c>
      <c r="Q1751" t="n">
        <v>0.01309513381739412</v>
      </c>
      <c r="R1751" t="n">
        <v>-0.004241748678791365</v>
      </c>
    </row>
    <row r="1752">
      <c r="F1752" t="n">
        <v>0.08141731733955011</v>
      </c>
      <c r="G1752" t="n">
        <v>0.01633128011052365</v>
      </c>
      <c r="H1752" t="n">
        <v>-0.00172447344184427</v>
      </c>
      <c r="J1752" t="n">
        <v>0.02948102315061801</v>
      </c>
      <c r="K1752" t="n">
        <v>0.0142817718237394</v>
      </c>
      <c r="L1752" t="n">
        <v>-0.00279148528393522</v>
      </c>
      <c r="M1752" t="n">
        <v>0.06474174273843905</v>
      </c>
      <c r="N1752" t="n">
        <v>0.01547998156531883</v>
      </c>
      <c r="O1752" t="n">
        <v>-0.00379541542042117</v>
      </c>
      <c r="P1752" t="n">
        <v>0.09231290006467763</v>
      </c>
      <c r="Q1752" t="n">
        <v>0.01310299404177431</v>
      </c>
      <c r="R1752" t="n">
        <v>-0.004242896166000857</v>
      </c>
    </row>
    <row r="1753">
      <c r="F1753" t="n">
        <v>0.08143539795698027</v>
      </c>
      <c r="G1753" t="n">
        <v>0.01634107691922822</v>
      </c>
      <c r="H1753" t="n">
        <v>-0.001724301028982658</v>
      </c>
      <c r="J1753" t="n">
        <v>0.02948472548675875</v>
      </c>
      <c r="K1753" t="n">
        <v>0.01429033917336372</v>
      </c>
      <c r="L1753" t="n">
        <v>-0.002792322813273334</v>
      </c>
      <c r="M1753" t="n">
        <v>0.06474804575291526</v>
      </c>
      <c r="N1753" t="n">
        <v>0.01548926769703168</v>
      </c>
      <c r="O1753" t="n">
        <v>-0.00379541542042117</v>
      </c>
      <c r="P1753" t="n">
        <v>0.09232367451479856</v>
      </c>
      <c r="Q1753" t="n">
        <v>0.0131108542661545</v>
      </c>
      <c r="R1753" t="n">
        <v>-0.004243320455617458</v>
      </c>
    </row>
    <row r="1754">
      <c r="F1754" t="n">
        <v>0.08145346452678748</v>
      </c>
      <c r="G1754" t="n">
        <v>0.0163508737279328</v>
      </c>
      <c r="H1754" t="n">
        <v>-0.001724301028982658</v>
      </c>
      <c r="J1754" t="n">
        <v>0.02950432159651374</v>
      </c>
      <c r="K1754" t="n">
        <v>0.01429890652298804</v>
      </c>
      <c r="L1754" t="n">
        <v>-0.002791764460381258</v>
      </c>
      <c r="M1754" t="n">
        <v>0.06479729474258147</v>
      </c>
      <c r="N1754" t="n">
        <v>0.01549855382874453</v>
      </c>
      <c r="O1754" t="n">
        <v>-0.003796174503505254</v>
      </c>
      <c r="P1754" t="n">
        <v>0.09240290356300157</v>
      </c>
      <c r="Q1754" t="n">
        <v>0.01311871449053468</v>
      </c>
      <c r="R1754" t="n">
        <v>-0.004243744745234057</v>
      </c>
    </row>
    <row r="1755">
      <c r="F1755" t="n">
        <v>0.08150861569976878</v>
      </c>
      <c r="G1755" t="n">
        <v>0.01636067053663737</v>
      </c>
      <c r="H1755" t="n">
        <v>-0.001724301028982658</v>
      </c>
      <c r="J1755" t="n">
        <v>0.02950006764198015</v>
      </c>
      <c r="K1755" t="n">
        <v>0.01430747387261236</v>
      </c>
      <c r="L1755" t="n">
        <v>-0.002792103932696197</v>
      </c>
      <c r="M1755" t="n">
        <v>0.06480358065095773</v>
      </c>
      <c r="N1755" t="n">
        <v>0.01550783996045738</v>
      </c>
      <c r="O1755" t="n">
        <v>-0.003795794961963212</v>
      </c>
      <c r="P1755" t="n">
        <v>0.09231095204114681</v>
      </c>
      <c r="Q1755" t="n">
        <v>0.01312657471491487</v>
      </c>
      <c r="R1755" t="n">
        <v>-0.004243320455617458</v>
      </c>
    </row>
    <row r="1756">
      <c r="F1756" t="n">
        <v>0.08151429157476255</v>
      </c>
      <c r="G1756" t="n">
        <v>0.01637046734534195</v>
      </c>
      <c r="H1756" t="n">
        <v>-0.001723676816465782</v>
      </c>
      <c r="J1756" t="n">
        <v>0.02949580904657714</v>
      </c>
      <c r="K1756" t="n">
        <v>0.01431604122223668</v>
      </c>
      <c r="L1756" t="n">
        <v>-0.002791824750221175</v>
      </c>
      <c r="M1756" t="n">
        <v>0.06483133623377213</v>
      </c>
      <c r="N1756" t="n">
        <v>0.01551712609217023</v>
      </c>
      <c r="O1756" t="n">
        <v>-0.003796289919013147</v>
      </c>
      <c r="P1756" t="n">
        <v>0.09242439536456548</v>
      </c>
      <c r="Q1756" t="n">
        <v>0.01313443493929506</v>
      </c>
      <c r="R1756" t="n">
        <v>-0.004244884219787491</v>
      </c>
    </row>
    <row r="1757">
      <c r="F1757" t="n">
        <v>0.08154468944635834</v>
      </c>
      <c r="G1757" t="n">
        <v>0.01638026415404652</v>
      </c>
      <c r="H1757" t="n">
        <v>-0.001723504483250778</v>
      </c>
      <c r="J1757" t="n">
        <v>0.02949154581607598</v>
      </c>
      <c r="K1757" t="n">
        <v>0.014324608571861</v>
      </c>
      <c r="L1757" t="n">
        <v>-0.002791824750221175</v>
      </c>
      <c r="M1757" t="n">
        <v>0.06479464552623559</v>
      </c>
      <c r="N1757" t="n">
        <v>0.01552641222388307</v>
      </c>
      <c r="O1757" t="n">
        <v>-0.003796669585971745</v>
      </c>
      <c r="P1757" t="n">
        <v>0.09240088621292286</v>
      </c>
      <c r="Q1757" t="n">
        <v>0.01314229516367525</v>
      </c>
      <c r="R1757" t="n">
        <v>-0.004245308665764873</v>
      </c>
    </row>
    <row r="1758">
      <c r="F1758" t="n">
        <v>0.08152559038563108</v>
      </c>
      <c r="G1758" t="n">
        <v>0.01639006096275109</v>
      </c>
      <c r="H1758" t="n">
        <v>-0.001723332150035775</v>
      </c>
      <c r="J1758" t="n">
        <v>0.02949522827410533</v>
      </c>
      <c r="K1758" t="n">
        <v>0.01433317592148532</v>
      </c>
      <c r="L1758" t="n">
        <v>-0.002792103932696197</v>
      </c>
      <c r="M1758" t="n">
        <v>0.06482238344890459</v>
      </c>
      <c r="N1758" t="n">
        <v>0.01553569835559592</v>
      </c>
      <c r="O1758" t="n">
        <v>-0.003796289919013147</v>
      </c>
      <c r="P1758" t="n">
        <v>0.09237736267704016</v>
      </c>
      <c r="Q1758" t="n">
        <v>0.01315015538805544</v>
      </c>
      <c r="R1758" t="n">
        <v>-0.00424403532783273</v>
      </c>
    </row>
    <row r="1759">
      <c r="F1759" t="n">
        <v>0.08156833360659267</v>
      </c>
      <c r="G1759" t="n">
        <v>0.01639985777145567</v>
      </c>
      <c r="H1759" t="n">
        <v>-0.001723676816465782</v>
      </c>
      <c r="J1759" t="n">
        <v>0.02951480821586723</v>
      </c>
      <c r="K1759" t="n">
        <v>0.01434174327110964</v>
      </c>
      <c r="L1759" t="n">
        <v>-0.002792103932696197</v>
      </c>
      <c r="M1759" t="n">
        <v>0.06482863278359652</v>
      </c>
      <c r="N1759" t="n">
        <v>0.01554498448730877</v>
      </c>
      <c r="O1759" t="n">
        <v>-0.003796669585971745</v>
      </c>
      <c r="P1759" t="n">
        <v>0.09245654119218338</v>
      </c>
      <c r="Q1759" t="n">
        <v>0.01315801561243563</v>
      </c>
      <c r="R1759" t="n">
        <v>-0.00424403532783273</v>
      </c>
    </row>
    <row r="1760">
      <c r="F1760" t="n">
        <v>0.08158631954612652</v>
      </c>
      <c r="G1760" t="n">
        <v>0.01640965458016024</v>
      </c>
      <c r="H1760" t="n">
        <v>-0.001722538323456907</v>
      </c>
      <c r="J1760" t="n">
        <v>0.02952643469121972</v>
      </c>
      <c r="K1760" t="n">
        <v>0.01435031062073395</v>
      </c>
      <c r="L1760" t="n">
        <v>-0.002792443253529726</v>
      </c>
      <c r="M1760" t="n">
        <v>0.06483487300819513</v>
      </c>
      <c r="N1760" t="n">
        <v>0.01555427061902162</v>
      </c>
      <c r="O1760" t="n">
        <v>-0.003797533782512674</v>
      </c>
      <c r="P1760" t="n">
        <v>0.09236451239254501</v>
      </c>
      <c r="Q1760" t="n">
        <v>0.01316587583681582</v>
      </c>
      <c r="R1760" t="n">
        <v>-0.004245590788002164</v>
      </c>
    </row>
    <row r="1761">
      <c r="F1761" t="n">
        <v>0.0816166684738952</v>
      </c>
      <c r="G1761" t="n">
        <v>0.01641945138886481</v>
      </c>
      <c r="H1761" t="n">
        <v>-0.001722538323456907</v>
      </c>
      <c r="J1761" t="n">
        <v>0.02952215518070746</v>
      </c>
      <c r="K1761" t="n">
        <v>0.01435887797035827</v>
      </c>
      <c r="L1761" t="n">
        <v>-0.002792443253529726</v>
      </c>
      <c r="M1761" t="n">
        <v>0.06479814021159672</v>
      </c>
      <c r="N1761" t="n">
        <v>0.01556355675073447</v>
      </c>
      <c r="O1761" t="n">
        <v>-0.003797533782512674</v>
      </c>
      <c r="P1761" t="n">
        <v>0.09247791064022554</v>
      </c>
      <c r="Q1761" t="n">
        <v>0.013173736061196</v>
      </c>
      <c r="R1761" t="n">
        <v>-0.004246015389541118</v>
      </c>
    </row>
    <row r="1762">
      <c r="F1762" t="n">
        <v>0.08162224933533638</v>
      </c>
      <c r="G1762" t="n">
        <v>0.01642924819756938</v>
      </c>
      <c r="H1762" t="n">
        <v>-0.001722710577289253</v>
      </c>
      <c r="J1762" t="n">
        <v>0.02951787106160123</v>
      </c>
      <c r="K1762" t="n">
        <v>0.01436744531998259</v>
      </c>
      <c r="L1762" t="n">
        <v>-0.002791884876554415</v>
      </c>
      <c r="M1762" t="n">
        <v>0.06480436101171752</v>
      </c>
      <c r="N1762" t="n">
        <v>0.01557284288244732</v>
      </c>
      <c r="O1762" t="n">
        <v>-0.003797533782512674</v>
      </c>
      <c r="P1762" t="n">
        <v>0.09245433506140305</v>
      </c>
      <c r="Q1762" t="n">
        <v>0.01318159628557619</v>
      </c>
      <c r="R1762" t="n">
        <v>-0.004245590788002164</v>
      </c>
    </row>
    <row r="1763">
      <c r="F1763" t="n">
        <v>0.08162781258166489</v>
      </c>
      <c r="G1763" t="n">
        <v>0.01643904500627396</v>
      </c>
      <c r="H1763" t="n">
        <v>-0.001721747133837006</v>
      </c>
      <c r="J1763" t="n">
        <v>0.02953743880001203</v>
      </c>
      <c r="K1763" t="n">
        <v>0.01437601266960691</v>
      </c>
      <c r="L1763" t="n">
        <v>-0.00279160568806676</v>
      </c>
      <c r="M1763" t="n">
        <v>0.06487502236033688</v>
      </c>
      <c r="N1763" t="n">
        <v>0.01558212901416017</v>
      </c>
      <c r="O1763" t="n">
        <v>-0.003797533782512674</v>
      </c>
      <c r="P1763" t="n">
        <v>0.09243074517316291</v>
      </c>
      <c r="Q1763" t="n">
        <v>0.01318945650995638</v>
      </c>
      <c r="R1763" t="n">
        <v>-0.004246015389541118</v>
      </c>
    </row>
    <row r="1764">
      <c r="F1764" t="n">
        <v>0.08165812302335401</v>
      </c>
      <c r="G1764" t="n">
        <v>0.01644884181497853</v>
      </c>
      <c r="H1764" t="n">
        <v>-0.001721747133837006</v>
      </c>
      <c r="J1764" t="n">
        <v>0.02953314657887504</v>
      </c>
      <c r="K1764" t="n">
        <v>0.01438458001923123</v>
      </c>
      <c r="L1764" t="n">
        <v>-0.002791665650967536</v>
      </c>
      <c r="M1764" t="n">
        <v>0.06485974307227826</v>
      </c>
      <c r="N1764" t="n">
        <v>0.01559141514587302</v>
      </c>
      <c r="O1764" t="n">
        <v>-0.00379914742119658</v>
      </c>
      <c r="P1764" t="n">
        <v>0.09250987340721756</v>
      </c>
      <c r="Q1764" t="n">
        <v>0.01319731673433657</v>
      </c>
      <c r="R1764" t="n">
        <v>-0.004248412545577109</v>
      </c>
    </row>
    <row r="1765">
      <c r="F1765" t="n">
        <v>0.08166365464325846</v>
      </c>
      <c r="G1765" t="n">
        <v>0.0164586386236831</v>
      </c>
      <c r="H1765" t="n">
        <v>-0.001721574959123622</v>
      </c>
      <c r="J1765" t="n">
        <v>0.02952884976526948</v>
      </c>
      <c r="K1765" t="n">
        <v>0.01439314736885555</v>
      </c>
      <c r="L1765" t="n">
        <v>-0.002792224039936627</v>
      </c>
      <c r="M1765" t="n">
        <v>0.06488742239172687</v>
      </c>
      <c r="N1765" t="n">
        <v>0.01560070127758586</v>
      </c>
      <c r="O1765" t="n">
        <v>-0.003798767506454461</v>
      </c>
      <c r="P1765" t="n">
        <v>0.0924177677344119</v>
      </c>
      <c r="Q1765" t="n">
        <v>0.01320517695871676</v>
      </c>
      <c r="R1765" t="n">
        <v>-0.004247563032970515</v>
      </c>
    </row>
    <row r="1766">
      <c r="F1766" t="n">
        <v>0.08168155464938159</v>
      </c>
      <c r="G1766" t="n">
        <v>0.01646843543238768</v>
      </c>
      <c r="H1766" t="n">
        <v>-0.001721747133837006</v>
      </c>
      <c r="J1766" t="n">
        <v>0.0295484081154387</v>
      </c>
      <c r="K1766" t="n">
        <v>0.01440171471847987</v>
      </c>
      <c r="L1766" t="n">
        <v>-0.002791944845452082</v>
      </c>
      <c r="M1766" t="n">
        <v>0.0648936088542412</v>
      </c>
      <c r="N1766" t="n">
        <v>0.01560998740929871</v>
      </c>
      <c r="O1766" t="n">
        <v>-0.0037995273359387</v>
      </c>
      <c r="P1766" t="n">
        <v>0.09253112112794681</v>
      </c>
      <c r="Q1766" t="n">
        <v>0.01321303718309694</v>
      </c>
      <c r="R1766" t="n">
        <v>-0.004248412545577109</v>
      </c>
    </row>
    <row r="1767">
      <c r="F1767" t="n">
        <v>0.081711828414518</v>
      </c>
      <c r="G1767" t="n">
        <v>0.01647823224109225</v>
      </c>
      <c r="H1767" t="n">
        <v>-0.001722091483263773</v>
      </c>
      <c r="J1767" t="n">
        <v>0.02952819599864752</v>
      </c>
      <c r="K1767" t="n">
        <v>0.01441028206810419</v>
      </c>
      <c r="L1767" t="n">
        <v>-0.002792224039936627</v>
      </c>
      <c r="M1767" t="n">
        <v>0.06489978629907844</v>
      </c>
      <c r="N1767" t="n">
        <v>0.01561927354101156</v>
      </c>
      <c r="O1767" t="n">
        <v>-0.003799907250680819</v>
      </c>
      <c r="P1767" t="n">
        <v>0.09247323214227576</v>
      </c>
      <c r="Q1767" t="n">
        <v>0.01322089740747713</v>
      </c>
      <c r="R1767" t="n">
        <v>-0.004247138276667218</v>
      </c>
    </row>
    <row r="1768">
      <c r="F1768" t="n">
        <v>0.08174209174411771</v>
      </c>
      <c r="G1768" t="n">
        <v>0.01648802904979682</v>
      </c>
      <c r="H1768" t="n">
        <v>-0.00172078648277077</v>
      </c>
      <c r="J1768" t="n">
        <v>0.02953183978597372</v>
      </c>
      <c r="K1768" t="n">
        <v>0.0144188494177285</v>
      </c>
      <c r="L1768" t="n">
        <v>-0.002792563063917875</v>
      </c>
      <c r="M1768" t="n">
        <v>0.06490595473957089</v>
      </c>
      <c r="N1768" t="n">
        <v>0.01562855967272441</v>
      </c>
      <c r="O1768" t="n">
        <v>-0.003801131239264767</v>
      </c>
      <c r="P1768" t="n">
        <v>0.09248382356837559</v>
      </c>
      <c r="Q1768" t="n">
        <v>0.01322875763185732</v>
      </c>
      <c r="R1768" t="n">
        <v>-0.004248677813602541</v>
      </c>
    </row>
    <row r="1769">
      <c r="F1769" t="n">
        <v>0.08175995329203602</v>
      </c>
      <c r="G1769" t="n">
        <v>0.0164978258585014</v>
      </c>
      <c r="H1769" t="n">
        <v>-0.001721302770344358</v>
      </c>
      <c r="J1769" t="n">
        <v>0.0295513884183484</v>
      </c>
      <c r="K1769" t="n">
        <v>0.01442741676735282</v>
      </c>
      <c r="L1769" t="n">
        <v>-0.002792283863451576</v>
      </c>
      <c r="M1769" t="n">
        <v>0.06489062727501491</v>
      </c>
      <c r="N1769" t="n">
        <v>0.01563784580443726</v>
      </c>
      <c r="O1769" t="n">
        <v>-0.003799991127915257</v>
      </c>
      <c r="P1769" t="n">
        <v>0.09252865233333663</v>
      </c>
      <c r="Q1769" t="n">
        <v>0.01323661785623751</v>
      </c>
      <c r="R1769" t="n">
        <v>-0.004249952544419703</v>
      </c>
    </row>
    <row r="1770">
      <c r="F1770" t="n">
        <v>0.08175301457454057</v>
      </c>
      <c r="G1770" t="n">
        <v>0.01650762266720597</v>
      </c>
      <c r="H1770" t="n">
        <v>-0.001721302770344358</v>
      </c>
      <c r="J1770" t="n">
        <v>0.02954707054698204</v>
      </c>
      <c r="K1770" t="n">
        <v>0.01443598411697714</v>
      </c>
      <c r="L1770" t="n">
        <v>-0.002792283863451576</v>
      </c>
      <c r="M1770" t="n">
        <v>0.06489677713189096</v>
      </c>
      <c r="N1770" t="n">
        <v>0.01564713193615011</v>
      </c>
      <c r="O1770" t="n">
        <v>-0.00380037116503176</v>
      </c>
      <c r="P1770" t="n">
        <v>0.09253922062582554</v>
      </c>
      <c r="Q1770" t="n">
        <v>0.0132444780806177</v>
      </c>
      <c r="R1770" t="n">
        <v>-0.004249102723874928</v>
      </c>
    </row>
    <row r="1771">
      <c r="F1771" t="n">
        <v>0.08179563436921777</v>
      </c>
      <c r="G1771" t="n">
        <v>0.01651741947591054</v>
      </c>
      <c r="H1771" t="n">
        <v>-0.00172078648277077</v>
      </c>
      <c r="J1771" t="n">
        <v>0.02954274811575616</v>
      </c>
      <c r="K1771" t="n">
        <v>0.01444455146660146</v>
      </c>
      <c r="L1771" t="n">
        <v>-0.002792563063917875</v>
      </c>
      <c r="M1771" t="n">
        <v>0.06492440616830414</v>
      </c>
      <c r="N1771" t="n">
        <v>0.01565641806786295</v>
      </c>
      <c r="O1771" t="n">
        <v>-0.003800751202148263</v>
      </c>
      <c r="P1771" t="n">
        <v>0.09258402839325097</v>
      </c>
      <c r="Q1771" t="n">
        <v>0.01325233830499789</v>
      </c>
      <c r="R1771" t="n">
        <v>-0.004249952544419703</v>
      </c>
    </row>
    <row r="1772">
      <c r="F1772" t="n">
        <v>0.08180105721034077</v>
      </c>
      <c r="G1772" t="n">
        <v>0.01652721628461512</v>
      </c>
      <c r="H1772" t="n">
        <v>-0.001720172655284351</v>
      </c>
      <c r="J1772" t="n">
        <v>0.02956228743002</v>
      </c>
      <c r="K1772" t="n">
        <v>0.01445311881622578</v>
      </c>
      <c r="L1772" t="n">
        <v>-0.00279262274809215</v>
      </c>
      <c r="M1772" t="n">
        <v>0.06490904996862074</v>
      </c>
      <c r="N1772" t="n">
        <v>0.01566570419957581</v>
      </c>
      <c r="O1772" t="n">
        <v>-0.003801204683971817</v>
      </c>
      <c r="P1772" t="n">
        <v>0.09252606838371097</v>
      </c>
      <c r="Q1772" t="n">
        <v>0.01326019852937808</v>
      </c>
      <c r="R1772" t="n">
        <v>-0.004251484608927397</v>
      </c>
    </row>
    <row r="1773">
      <c r="F1773" t="n">
        <v>0.08180646249229837</v>
      </c>
      <c r="G1773" t="n">
        <v>0.01653701309331969</v>
      </c>
      <c r="H1773" t="n">
        <v>-0.001720172655284351</v>
      </c>
      <c r="J1773" t="n">
        <v>0.02957386857521656</v>
      </c>
      <c r="K1773" t="n">
        <v>0.0144616861658501</v>
      </c>
      <c r="L1773" t="n">
        <v>-0.002791785128791582</v>
      </c>
      <c r="M1773" t="n">
        <v>0.06491517297513669</v>
      </c>
      <c r="N1773" t="n">
        <v>0.01567499033128865</v>
      </c>
      <c r="O1773" t="n">
        <v>-0.003801965000940309</v>
      </c>
      <c r="P1773" t="n">
        <v>0.09253659942788728</v>
      </c>
      <c r="Q1773" t="n">
        <v>0.01326805875375827</v>
      </c>
      <c r="R1773" t="n">
        <v>-0.004251059545479195</v>
      </c>
    </row>
    <row r="1774">
      <c r="F1774" t="n">
        <v>0.08181185022208151</v>
      </c>
      <c r="G1774" t="n">
        <v>0.01654680990202426</v>
      </c>
      <c r="H1774" t="n">
        <v>-0.00172034467254988</v>
      </c>
      <c r="J1774" t="n">
        <v>0.02956157815167439</v>
      </c>
      <c r="K1774" t="n">
        <v>0.01447025351547442</v>
      </c>
      <c r="L1774" t="n">
        <v>-0.00279262274809215</v>
      </c>
      <c r="M1774" t="n">
        <v>0.06487830709877901</v>
      </c>
      <c r="N1774" t="n">
        <v>0.0156842764630015</v>
      </c>
      <c r="O1774" t="n">
        <v>-0.003801204683971817</v>
      </c>
      <c r="P1774" t="n">
        <v>0.09261562785693056</v>
      </c>
      <c r="Q1774" t="n">
        <v>0.01327591897813845</v>
      </c>
      <c r="R1774" t="n">
        <v>-0.004251484608927397</v>
      </c>
    </row>
    <row r="1775">
      <c r="F1775" t="n">
        <v>0.08185442649704464</v>
      </c>
      <c r="G1775" t="n">
        <v>0.01655660671072884</v>
      </c>
      <c r="H1775" t="n">
        <v>-0.001720000638018823</v>
      </c>
      <c r="J1775" t="n">
        <v>0.02955723898543472</v>
      </c>
      <c r="K1775" t="n">
        <v>0.01447882086509874</v>
      </c>
      <c r="L1775" t="n">
        <v>-0.002791785128791582</v>
      </c>
      <c r="M1775" t="n">
        <v>0.06490590164096194</v>
      </c>
      <c r="N1775" t="n">
        <v>0.01569356259471435</v>
      </c>
      <c r="O1775" t="n">
        <v>-0.003801204683971817</v>
      </c>
      <c r="P1775" t="n">
        <v>0.09252336964976127</v>
      </c>
      <c r="Q1775" t="n">
        <v>0.01328377920251864</v>
      </c>
      <c r="R1775" t="n">
        <v>-0.004250209418582788</v>
      </c>
    </row>
    <row r="1776">
      <c r="F1776" t="n">
        <v>0.08187218827757071</v>
      </c>
      <c r="G1776" t="n">
        <v>0.01656640351943341</v>
      </c>
      <c r="H1776" t="n">
        <v>-0.001719389361256724</v>
      </c>
      <c r="J1776" t="n">
        <v>0.02956085216744865</v>
      </c>
      <c r="K1776" t="n">
        <v>0.01448738821472305</v>
      </c>
      <c r="L1776" t="n">
        <v>-0.002792682293016314</v>
      </c>
      <c r="M1776" t="n">
        <v>0.06491199730753097</v>
      </c>
      <c r="N1776" t="n">
        <v>0.0157028487264272</v>
      </c>
      <c r="O1776" t="n">
        <v>-0.003803168769399001</v>
      </c>
      <c r="P1776" t="n">
        <v>0.0926023771896225</v>
      </c>
      <c r="Q1776" t="n">
        <v>0.01329163942689883</v>
      </c>
      <c r="R1776" t="n">
        <v>-0.004251733111382613</v>
      </c>
    </row>
    <row r="1777">
      <c r="F1777" t="n">
        <v>0.08186512491044928</v>
      </c>
      <c r="G1777" t="n">
        <v>0.01657620032813798</v>
      </c>
      <c r="H1777" t="n">
        <v>-0.001719389361256724</v>
      </c>
      <c r="J1777" t="n">
        <v>0.02958833327013763</v>
      </c>
      <c r="K1777" t="n">
        <v>0.01449595556434737</v>
      </c>
      <c r="L1777" t="n">
        <v>-0.00279240308062949</v>
      </c>
      <c r="M1777" t="n">
        <v>0.06493957589993285</v>
      </c>
      <c r="N1777" t="n">
        <v>0.01571213485814005</v>
      </c>
      <c r="O1777" t="n">
        <v>-0.003803549048248056</v>
      </c>
      <c r="P1777" t="n">
        <v>0.09257860334161228</v>
      </c>
      <c r="Q1777" t="n">
        <v>0.01329949965127902</v>
      </c>
      <c r="R1777" t="n">
        <v>-0.004252158327215334</v>
      </c>
    </row>
    <row r="1778">
      <c r="F1778" t="n">
        <v>0.08189526252888887</v>
      </c>
      <c r="G1778" t="n">
        <v>0.01658599713684256</v>
      </c>
      <c r="H1778" t="n">
        <v>-0.001719217422320598</v>
      </c>
      <c r="J1778" t="n">
        <v>0.02958398232613929</v>
      </c>
      <c r="K1778" t="n">
        <v>0.01450452291397169</v>
      </c>
      <c r="L1778" t="n">
        <v>-0.002792682293016314</v>
      </c>
      <c r="M1778" t="n">
        <v>0.0649026695900693</v>
      </c>
      <c r="N1778" t="n">
        <v>0.0157214209898529</v>
      </c>
      <c r="O1778" t="n">
        <v>-0.003802408211700891</v>
      </c>
      <c r="P1778" t="n">
        <v>0.09255481540947513</v>
      </c>
      <c r="Q1778" t="n">
        <v>0.01330735987565921</v>
      </c>
      <c r="R1778" t="n">
        <v>-0.004252583543048056</v>
      </c>
    </row>
    <row r="1779">
      <c r="F1779" t="n">
        <v>0.08192538971312179</v>
      </c>
      <c r="G1779" t="n">
        <v>0.01659579394554713</v>
      </c>
      <c r="H1779" t="n">
        <v>-0.001719389361256724</v>
      </c>
      <c r="J1779" t="n">
        <v>0.02957962686481438</v>
      </c>
      <c r="K1779" t="n">
        <v>0.01451309026359601</v>
      </c>
      <c r="L1779" t="n">
        <v>-0.00279240308062949</v>
      </c>
      <c r="M1779" t="n">
        <v>0.0649087380419929</v>
      </c>
      <c r="N1779" t="n">
        <v>0.01573070712156574</v>
      </c>
      <c r="O1779" t="n">
        <v>-0.003803549048248056</v>
      </c>
      <c r="P1779" t="n">
        <v>0.0926337932693217</v>
      </c>
      <c r="Q1779" t="n">
        <v>0.0133152201000394</v>
      </c>
      <c r="R1779" t="n">
        <v>-0.004251733111382613</v>
      </c>
    </row>
    <row r="1780">
      <c r="F1780" t="n">
        <v>0.08194309556560553</v>
      </c>
      <c r="G1780" t="n">
        <v>0.0166055907542517</v>
      </c>
      <c r="H1780" t="n">
        <v>-0.001718780554867713</v>
      </c>
      <c r="J1780" t="n">
        <v>0.02958322521442391</v>
      </c>
      <c r="K1780" t="n">
        <v>0.01452165761322033</v>
      </c>
      <c r="L1780" t="n">
        <v>-0.002792741704762684</v>
      </c>
      <c r="M1780" t="n">
        <v>0.06493629128134198</v>
      </c>
      <c r="N1780" t="n">
        <v>0.01573999325327859</v>
      </c>
      <c r="O1780" t="n">
        <v>-0.003803601748179231</v>
      </c>
      <c r="P1780" t="n">
        <v>0.09257571935334863</v>
      </c>
      <c r="Q1780" t="n">
        <v>0.01332308032441959</v>
      </c>
      <c r="R1780" t="n">
        <v>-0.004254525014060429</v>
      </c>
    </row>
    <row r="1781">
      <c r="F1781" t="n">
        <v>0.08196078744306053</v>
      </c>
      <c r="G1781" t="n">
        <v>0.01661538756295628</v>
      </c>
      <c r="H1781" t="n">
        <v>-0.001718436833128914</v>
      </c>
      <c r="J1781" t="n">
        <v>0.02959477845907438</v>
      </c>
      <c r="K1781" t="n">
        <v>0.01453022496284465</v>
      </c>
      <c r="L1781" t="n">
        <v>-0.002792462486435873</v>
      </c>
      <c r="M1781" t="n">
        <v>0.06494234266832732</v>
      </c>
      <c r="N1781" t="n">
        <v>0.01574927938499144</v>
      </c>
      <c r="O1781" t="n">
        <v>-0.003804362544608511</v>
      </c>
      <c r="P1781" t="n">
        <v>0.09265467747715289</v>
      </c>
      <c r="Q1781" t="n">
        <v>0.01333094054879977</v>
      </c>
      <c r="R1781" t="n">
        <v>-0.004253248911776668</v>
      </c>
    </row>
    <row r="1782">
      <c r="F1782" t="n">
        <v>0.08197846534827954</v>
      </c>
      <c r="G1782" t="n">
        <v>0.01662518437166085</v>
      </c>
      <c r="H1782" t="n">
        <v>-0.001718780554867713</v>
      </c>
      <c r="J1782" t="n">
        <v>0.02958245151637802</v>
      </c>
      <c r="K1782" t="n">
        <v>0.01453879231246897</v>
      </c>
      <c r="L1782" t="n">
        <v>-0.002792183268109062</v>
      </c>
      <c r="M1782" t="n">
        <v>0.06496988007790921</v>
      </c>
      <c r="N1782" t="n">
        <v>0.01575856551670429</v>
      </c>
      <c r="O1782" t="n">
        <v>-0.003803601748179231</v>
      </c>
      <c r="P1782" t="n">
        <v>0.09259657549733052</v>
      </c>
      <c r="Q1782" t="n">
        <v>0.01333880077317996</v>
      </c>
      <c r="R1782" t="n">
        <v>-0.00425409964663251</v>
      </c>
    </row>
    <row r="1783">
      <c r="F1783" t="n">
        <v>0.08200854548303858</v>
      </c>
      <c r="G1783" t="n">
        <v>0.01663498118036542</v>
      </c>
      <c r="H1783" t="n">
        <v>-0.001717658867896586</v>
      </c>
      <c r="J1783" t="n">
        <v>0.02960195695979242</v>
      </c>
      <c r="K1783" t="n">
        <v>0.01454735966209329</v>
      </c>
      <c r="L1783" t="n">
        <v>-0.002792462486435873</v>
      </c>
      <c r="M1783" t="n">
        <v>0.06495441900784563</v>
      </c>
      <c r="N1783" t="n">
        <v>0.01576785164841714</v>
      </c>
      <c r="O1783" t="n">
        <v>-0.003804362544608511</v>
      </c>
      <c r="P1783" t="n">
        <v>0.0926755139256234</v>
      </c>
      <c r="Q1783" t="n">
        <v>0.01334666099756015</v>
      </c>
      <c r="R1783" t="n">
        <v>-0.004253248911776668</v>
      </c>
    </row>
    <row r="1784">
      <c r="F1784" t="n">
        <v>0.08201377925318051</v>
      </c>
      <c r="G1784" t="n">
        <v>0.01664477798907</v>
      </c>
      <c r="H1784" t="n">
        <v>-0.001718002434026779</v>
      </c>
      <c r="J1784" t="n">
        <v>0.02961350030566362</v>
      </c>
      <c r="K1784" t="n">
        <v>0.0145559270117176</v>
      </c>
      <c r="L1784" t="n">
        <v>-0.002792800989403577</v>
      </c>
      <c r="M1784" t="n">
        <v>0.06493894794263941</v>
      </c>
      <c r="N1784" t="n">
        <v>0.01577713778012999</v>
      </c>
      <c r="O1784" t="n">
        <v>-0.003805546363653003</v>
      </c>
      <c r="P1784" t="n">
        <v>0.09261738394158431</v>
      </c>
      <c r="Q1784" t="n">
        <v>0.01335452122194034</v>
      </c>
      <c r="R1784" t="n">
        <v>-0.004255182357775385</v>
      </c>
    </row>
    <row r="1785">
      <c r="F1785" t="n">
        <v>0.08204383498567588</v>
      </c>
      <c r="G1785" t="n">
        <v>0.01665457479777457</v>
      </c>
      <c r="H1785" t="n">
        <v>-0.001717830650961683</v>
      </c>
      <c r="J1785" t="n">
        <v>0.0296011602504429</v>
      </c>
      <c r="K1785" t="n">
        <v>0.01456449436134193</v>
      </c>
      <c r="L1785" t="n">
        <v>-0.002792800989403577</v>
      </c>
      <c r="M1785" t="n">
        <v>0.06494496354427343</v>
      </c>
      <c r="N1785" t="n">
        <v>0.01578642391184284</v>
      </c>
      <c r="O1785" t="n">
        <v>-0.003805546363653003</v>
      </c>
      <c r="P1785" t="n">
        <v>0.09273056891856751</v>
      </c>
      <c r="Q1785" t="n">
        <v>0.01336238144632053</v>
      </c>
      <c r="R1785" t="n">
        <v>-0.004255182357775385</v>
      </c>
    </row>
    <row r="1786">
      <c r="F1786" t="n">
        <v>0.08202419432413809</v>
      </c>
      <c r="G1786" t="n">
        <v>0.01666437160647915</v>
      </c>
      <c r="H1786" t="n">
        <v>-0.001718002434026779</v>
      </c>
      <c r="J1786" t="n">
        <v>0.02962065689463855</v>
      </c>
      <c r="K1786" t="n">
        <v>0.01457306171096624</v>
      </c>
      <c r="L1786" t="n">
        <v>-0.002791963316641309</v>
      </c>
      <c r="M1786" t="n">
        <v>0.06499396487770159</v>
      </c>
      <c r="N1786" t="n">
        <v>0.01579571004355569</v>
      </c>
      <c r="O1786" t="n">
        <v>-0.003805165847068297</v>
      </c>
      <c r="P1786" t="n">
        <v>0.09270667926867882</v>
      </c>
      <c r="Q1786" t="n">
        <v>0.01337024167070072</v>
      </c>
      <c r="R1786" t="n">
        <v>-0.00425603339424694</v>
      </c>
    </row>
    <row r="1787">
      <c r="F1787" t="n">
        <v>0.08206664538858047</v>
      </c>
      <c r="G1787" t="n">
        <v>0.01667416841518372</v>
      </c>
      <c r="H1787" t="n">
        <v>-0.001718174217091875</v>
      </c>
      <c r="J1787" t="n">
        <v>0.0296003470543369</v>
      </c>
      <c r="K1787" t="n">
        <v>0.01458162906059056</v>
      </c>
      <c r="L1787" t="n">
        <v>-0.002792242540895398</v>
      </c>
      <c r="M1787" t="n">
        <v>0.06502146201557049</v>
      </c>
      <c r="N1787" t="n">
        <v>0.01580499617526853</v>
      </c>
      <c r="O1787" t="n">
        <v>-0.003806720263616648</v>
      </c>
      <c r="P1787" t="n">
        <v>0.09271704394521557</v>
      </c>
      <c r="Q1787" t="n">
        <v>0.01337810189508091</v>
      </c>
      <c r="R1787" t="n">
        <v>-0.004255607876011163</v>
      </c>
    </row>
    <row r="1788">
      <c r="F1788" t="n">
        <v>0.08205938950077943</v>
      </c>
      <c r="G1788" t="n">
        <v>0.01668396522388829</v>
      </c>
      <c r="H1788" t="n">
        <v>-0.001716883524076434</v>
      </c>
      <c r="J1788" t="n">
        <v>0.02960391488046626</v>
      </c>
      <c r="K1788" t="n">
        <v>0.01459019641021488</v>
      </c>
      <c r="L1788" t="n">
        <v>-0.00279286015301131</v>
      </c>
      <c r="M1788" t="n">
        <v>0.06502745316898031</v>
      </c>
      <c r="N1788" t="n">
        <v>0.01581428230698138</v>
      </c>
      <c r="O1788" t="n">
        <v>-0.003806339629653683</v>
      </c>
      <c r="P1788" t="n">
        <v>0.09276166606979414</v>
      </c>
      <c r="Q1788" t="n">
        <v>0.01338596211946109</v>
      </c>
      <c r="R1788" t="n">
        <v>-0.004257108250962623</v>
      </c>
    </row>
    <row r="1789">
      <c r="F1789" t="n">
        <v>0.08207696616285917</v>
      </c>
      <c r="G1789" t="n">
        <v>0.01669376203259286</v>
      </c>
      <c r="H1789" t="n">
        <v>-0.001717226935122354</v>
      </c>
      <c r="J1789" t="n">
        <v>0.02960747895684314</v>
      </c>
      <c r="K1789" t="n">
        <v>0.0145987637598392</v>
      </c>
      <c r="L1789" t="n">
        <v>-0.002792301692672776</v>
      </c>
      <c r="M1789" t="n">
        <v>0.06499043751052455</v>
      </c>
      <c r="N1789" t="n">
        <v>0.01582356843869423</v>
      </c>
      <c r="O1789" t="n">
        <v>-0.003807100897579614</v>
      </c>
      <c r="P1789" t="n">
        <v>0.09270346736996721</v>
      </c>
      <c r="Q1789" t="n">
        <v>0.01339382234384128</v>
      </c>
      <c r="R1789" t="n">
        <v>-0.004257108250962623</v>
      </c>
    </row>
    <row r="1790">
      <c r="F1790" t="n">
        <v>0.08211938592466439</v>
      </c>
      <c r="G1790" t="n">
        <v>0.01670355884129744</v>
      </c>
      <c r="H1790" t="n">
        <v>-0.001717398640645313</v>
      </c>
      <c r="J1790" t="n">
        <v>0.02961103928806817</v>
      </c>
      <c r="K1790" t="n">
        <v>0.01460733110946352</v>
      </c>
      <c r="L1790" t="n">
        <v>-0.002792301692672776</v>
      </c>
      <c r="M1790" t="n">
        <v>0.06501790967503843</v>
      </c>
      <c r="N1790" t="n">
        <v>0.01583285457040708</v>
      </c>
      <c r="O1790" t="n">
        <v>-0.003806339629653683</v>
      </c>
      <c r="P1790" t="n">
        <v>0.09267952407761049</v>
      </c>
      <c r="Q1790" t="n">
        <v>0.01340168256822147</v>
      </c>
      <c r="R1790" t="n">
        <v>-0.004257533919220894</v>
      </c>
    </row>
    <row r="1791">
      <c r="F1791" t="n">
        <v>0.0821245079269652</v>
      </c>
      <c r="G1791" t="n">
        <v>0.01671335565000201</v>
      </c>
      <c r="H1791" t="n">
        <v>-0.001716110799121273</v>
      </c>
      <c r="J1791" t="n">
        <v>0.02963848264618245</v>
      </c>
      <c r="K1791" t="n">
        <v>0.01461589845908784</v>
      </c>
      <c r="L1791" t="n">
        <v>-0.002792301692672776</v>
      </c>
      <c r="M1791" t="n">
        <v>0.06498087362419996</v>
      </c>
      <c r="N1791" t="n">
        <v>0.01584214070211993</v>
      </c>
      <c r="O1791" t="n">
        <v>-0.003805958995690718</v>
      </c>
      <c r="P1791" t="n">
        <v>0.09275838412956566</v>
      </c>
      <c r="Q1791" t="n">
        <v>0.01340954279260166</v>
      </c>
      <c r="R1791" t="n">
        <v>-0.004256682582704353</v>
      </c>
    </row>
    <row r="1792">
      <c r="F1792" t="n">
        <v>0.0821544765418924</v>
      </c>
      <c r="G1792" t="n">
        <v>0.01672315245870658</v>
      </c>
      <c r="H1792" t="n">
        <v>-0.001716110799121273</v>
      </c>
      <c r="J1792" t="n">
        <v>0.02962611134460008</v>
      </c>
      <c r="K1792" t="n">
        <v>0.01462446580871215</v>
      </c>
      <c r="L1792" t="n">
        <v>-0.002792919201658199</v>
      </c>
      <c r="M1792" t="n">
        <v>0.06500832900650749</v>
      </c>
      <c r="N1792" t="n">
        <v>0.01585142683383278</v>
      </c>
      <c r="O1792" t="n">
        <v>-0.003807122780877367</v>
      </c>
      <c r="P1792" t="n">
        <v>0.09276868960781848</v>
      </c>
      <c r="Q1792" t="n">
        <v>0.01341740301698185</v>
      </c>
      <c r="R1792" t="n">
        <v>-0.004257749156270749</v>
      </c>
    </row>
    <row r="1793">
      <c r="F1793" t="n">
        <v>0.08218443472122626</v>
      </c>
      <c r="G1793" t="n">
        <v>0.01673294926741116</v>
      </c>
      <c r="H1793" t="n">
        <v>-0.001716110799121273</v>
      </c>
      <c r="J1793" t="n">
        <v>0.02964558675508631</v>
      </c>
      <c r="K1793" t="n">
        <v>0.01463303315833647</v>
      </c>
      <c r="L1793" t="n">
        <v>-0.002792919201658199</v>
      </c>
      <c r="M1793" t="n">
        <v>0.06503577690967716</v>
      </c>
      <c r="N1793" t="n">
        <v>0.01586071296554563</v>
      </c>
      <c r="O1793" t="n">
        <v>-0.00380750353123049</v>
      </c>
      <c r="P1793" t="n">
        <v>0.09271043434222076</v>
      </c>
      <c r="Q1793" t="n">
        <v>0.01342526324136204</v>
      </c>
      <c r="R1793" t="n">
        <v>-0.004258174973768126</v>
      </c>
    </row>
    <row r="1794">
      <c r="F1794" t="n">
        <v>0.08218951139305694</v>
      </c>
      <c r="G1794" t="n">
        <v>0.01674274607611573</v>
      </c>
      <c r="H1794" t="n">
        <v>-0.001716110799121273</v>
      </c>
      <c r="J1794" t="n">
        <v>0.02962524325346423</v>
      </c>
      <c r="K1794" t="n">
        <v>0.01464160050796079</v>
      </c>
      <c r="L1794" t="n">
        <v>-0.002792639965585248</v>
      </c>
      <c r="M1794" t="n">
        <v>0.06504171532311048</v>
      </c>
      <c r="N1794" t="n">
        <v>0.01586999909725847</v>
      </c>
      <c r="O1794" t="n">
        <v>-0.003807884281583612</v>
      </c>
      <c r="P1794" t="n">
        <v>0.09282354066955018</v>
      </c>
      <c r="Q1794" t="n">
        <v>0.01343312346574223</v>
      </c>
      <c r="R1794" t="n">
        <v>-0.004258600791265503</v>
      </c>
    </row>
    <row r="1795">
      <c r="F1795" t="n">
        <v>0.08219457062860962</v>
      </c>
      <c r="G1795" t="n">
        <v>0.0167525428848203</v>
      </c>
      <c r="H1795" t="n">
        <v>-0.001716110799121273</v>
      </c>
      <c r="J1795" t="n">
        <v>0.02964471227766127</v>
      </c>
      <c r="K1795" t="n">
        <v>0.01465016785758511</v>
      </c>
      <c r="L1795" t="n">
        <v>-0.002792919201658199</v>
      </c>
      <c r="M1795" t="n">
        <v>0.06504764509303917</v>
      </c>
      <c r="N1795" t="n">
        <v>0.01587928522897132</v>
      </c>
      <c r="O1795" t="n">
        <v>-0.003807122780877367</v>
      </c>
      <c r="P1795" t="n">
        <v>0.09276525875426517</v>
      </c>
      <c r="Q1795" t="n">
        <v>0.01344098369012241</v>
      </c>
      <c r="R1795" t="n">
        <v>-0.004259026608762879</v>
      </c>
    </row>
    <row r="1796">
      <c r="F1796" t="n">
        <v>0.08219961243485681</v>
      </c>
      <c r="G1796" t="n">
        <v>0.01676233969352487</v>
      </c>
      <c r="H1796" t="n">
        <v>-0.001715683792932264</v>
      </c>
      <c r="J1796" t="n">
        <v>0.02965621497094362</v>
      </c>
      <c r="K1796" t="n">
        <v>0.01465873520720943</v>
      </c>
      <c r="L1796" t="n">
        <v>-0.002792978141416561</v>
      </c>
      <c r="M1796" t="n">
        <v>0.06501055982018905</v>
      </c>
      <c r="N1796" t="n">
        <v>0.01588857136068417</v>
      </c>
      <c r="O1796" t="n">
        <v>-0.003809419320396954</v>
      </c>
      <c r="P1796" t="n">
        <v>0.09277551607357154</v>
      </c>
      <c r="Q1796" t="n">
        <v>0.0134488439145026</v>
      </c>
      <c r="R1796" t="n">
        <v>-0.004260085516698407</v>
      </c>
    </row>
    <row r="1797">
      <c r="F1797" t="n">
        <v>0.08224195915730774</v>
      </c>
      <c r="G1797" t="n">
        <v>0.01677213650222945</v>
      </c>
      <c r="H1797" t="n">
        <v>-0.001715855344156434</v>
      </c>
      <c r="J1797" t="n">
        <v>0.0296438215110026</v>
      </c>
      <c r="K1797" t="n">
        <v>0.01466730255683375</v>
      </c>
      <c r="L1797" t="n">
        <v>-0.002792140415519316</v>
      </c>
      <c r="M1797" t="n">
        <v>0.06508098255320291</v>
      </c>
      <c r="N1797" t="n">
        <v>0.01589785749239702</v>
      </c>
      <c r="O1797" t="n">
        <v>-0.00380827672312029</v>
      </c>
      <c r="P1797" t="n">
        <v>0.09282004021822093</v>
      </c>
      <c r="Q1797" t="n">
        <v>0.01345670413888279</v>
      </c>
      <c r="R1797" t="n">
        <v>-0.004259233584788257</v>
      </c>
    </row>
    <row r="1798">
      <c r="F1798" t="n">
        <v>0.08225941388656335</v>
      </c>
      <c r="G1798" t="n">
        <v>0.01678193331093402</v>
      </c>
      <c r="H1798" t="n">
        <v>-0.001715512241708093</v>
      </c>
      <c r="J1798" t="n">
        <v>0.02966328187020714</v>
      </c>
      <c r="K1798" t="n">
        <v>0.01467586990645807</v>
      </c>
      <c r="L1798" t="n">
        <v>-0.002792419657485064</v>
      </c>
      <c r="M1798" t="n">
        <v>0.06506538267510853</v>
      </c>
      <c r="N1798" t="n">
        <v>0.01590714362410987</v>
      </c>
      <c r="O1798" t="n">
        <v>-0.003808657588879178</v>
      </c>
      <c r="P1798" t="n">
        <v>0.09276171587269505</v>
      </c>
      <c r="Q1798" t="n">
        <v>0.01346456436326298</v>
      </c>
      <c r="R1798" t="n">
        <v>-0.004259659550743332</v>
      </c>
    </row>
    <row r="1799">
      <c r="F1799" t="n">
        <v>0.08227685469105955</v>
      </c>
      <c r="G1799" t="n">
        <v>0.0167917301196386</v>
      </c>
      <c r="H1799" t="n">
        <v>-0.001715340690483922</v>
      </c>
      <c r="J1799" t="n">
        <v>0.0296668097602527</v>
      </c>
      <c r="K1799" t="n">
        <v>0.01468443725608239</v>
      </c>
      <c r="L1799" t="n">
        <v>-0.002792978141416561</v>
      </c>
      <c r="M1799" t="n">
        <v>0.0650712780043298</v>
      </c>
      <c r="N1799" t="n">
        <v>0.01591642975582272</v>
      </c>
      <c r="O1799" t="n">
        <v>-0.003809419320396954</v>
      </c>
      <c r="P1799" t="n">
        <v>0.09277193695489222</v>
      </c>
      <c r="Q1799" t="n">
        <v>0.01347242458764317</v>
      </c>
      <c r="R1799" t="n">
        <v>-0.004259233584788257</v>
      </c>
    </row>
    <row r="1800">
      <c r="F1800" t="n">
        <v>0.08229428157358906</v>
      </c>
      <c r="G1800" t="n">
        <v>0.01680152692834317</v>
      </c>
      <c r="H1800" t="n">
        <v>-0.001714744670084206</v>
      </c>
      <c r="J1800" t="n">
        <v>0.02965440306942972</v>
      </c>
      <c r="K1800" t="n">
        <v>0.0146930046057067</v>
      </c>
      <c r="L1800" t="n">
        <v>-0.00279247848266218</v>
      </c>
      <c r="M1800" t="n">
        <v>0.06507716475670192</v>
      </c>
      <c r="N1800" t="n">
        <v>0.01592571588753557</v>
      </c>
      <c r="O1800" t="n">
        <v>-0.003810182819864173</v>
      </c>
      <c r="P1800" t="n">
        <v>0.0928507096105981</v>
      </c>
      <c r="Q1800" t="n">
        <v>0.01348028481202336</v>
      </c>
      <c r="R1800" t="n">
        <v>-0.004261136333406602</v>
      </c>
    </row>
    <row r="1801">
      <c r="F1801" t="n">
        <v>0.0823116945369446</v>
      </c>
      <c r="G1801" t="n">
        <v>0.01681132373704774</v>
      </c>
      <c r="H1801" t="n">
        <v>-0.001715087619018223</v>
      </c>
      <c r="J1801" t="n">
        <v>0.02964995706732401</v>
      </c>
      <c r="K1801" t="n">
        <v>0.01470157195533102</v>
      </c>
      <c r="L1801" t="n">
        <v>-0.002793036978358713</v>
      </c>
      <c r="M1801" t="n">
        <v>0.06506153679187693</v>
      </c>
      <c r="N1801" t="n">
        <v>0.01593500201924842</v>
      </c>
      <c r="O1801" t="n">
        <v>-0.003809420859496237</v>
      </c>
      <c r="P1801" t="n">
        <v>0.09282662665821817</v>
      </c>
      <c r="Q1801" t="n">
        <v>0.01348814503640355</v>
      </c>
      <c r="R1801" t="n">
        <v>-0.004261562447039943</v>
      </c>
    </row>
    <row r="1802">
      <c r="F1802" t="n">
        <v>0.08231664409183502</v>
      </c>
      <c r="G1802" t="n">
        <v>0.01682112054575232</v>
      </c>
      <c r="H1802" t="n">
        <v>-0.001714744670084206</v>
      </c>
      <c r="J1802" t="n">
        <v>0.02966143895947777</v>
      </c>
      <c r="K1802" t="n">
        <v>0.01471013930495534</v>
      </c>
      <c r="L1802" t="n">
        <v>-0.002792199234813914</v>
      </c>
      <c r="M1802" t="n">
        <v>0.06504589910305469</v>
      </c>
      <c r="N1802" t="n">
        <v>0.01594428815096127</v>
      </c>
      <c r="O1802" t="n">
        <v>-0.003810182819864173</v>
      </c>
      <c r="P1802" t="n">
        <v>0.09290538102315427</v>
      </c>
      <c r="Q1802" t="n">
        <v>0.01349600526078374</v>
      </c>
      <c r="R1802" t="n">
        <v>-0.004261988560673283</v>
      </c>
    </row>
    <row r="1803">
      <c r="F1803" t="n">
        <v>0.08234647871730487</v>
      </c>
      <c r="G1803" t="n">
        <v>0.01683091735445689</v>
      </c>
      <c r="H1803" t="n">
        <v>-0.001714744670084206</v>
      </c>
      <c r="J1803" t="n">
        <v>0.02966495137363427</v>
      </c>
      <c r="K1803" t="n">
        <v>0.01471870665457966</v>
      </c>
      <c r="L1803" t="n">
        <v>-0.002792199234813914</v>
      </c>
      <c r="M1803" t="n">
        <v>0.06509477368603492</v>
      </c>
      <c r="N1803" t="n">
        <v>0.01595357428267411</v>
      </c>
      <c r="O1803" t="n">
        <v>-0.003809420859496237</v>
      </c>
      <c r="P1803" t="n">
        <v>0.0928812736858336</v>
      </c>
      <c r="Q1803" t="n">
        <v>0.01350386548516392</v>
      </c>
      <c r="R1803" t="n">
        <v>-0.004261988560673283</v>
      </c>
    </row>
    <row r="1804">
      <c r="F1804" t="n">
        <v>0.08237630290726709</v>
      </c>
      <c r="G1804" t="n">
        <v>0.01684071416316146</v>
      </c>
      <c r="H1804" t="n">
        <v>-0.001713808311973918</v>
      </c>
      <c r="J1804" t="n">
        <v>0.02966049326066997</v>
      </c>
      <c r="K1804" t="n">
        <v>0.01472727400420398</v>
      </c>
      <c r="L1804" t="n">
        <v>-0.002792257957393637</v>
      </c>
      <c r="M1804" t="n">
        <v>0.0650791183524865</v>
      </c>
      <c r="N1804" t="n">
        <v>0.01596286041438696</v>
      </c>
      <c r="O1804" t="n">
        <v>-0.003811698507978175</v>
      </c>
      <c r="P1804" t="n">
        <v>0.09282286693501307</v>
      </c>
      <c r="Q1804" t="n">
        <v>0.01351172570954411</v>
      </c>
      <c r="R1804" t="n">
        <v>-0.004263457862602877</v>
      </c>
    </row>
    <row r="1805">
      <c r="F1805" t="n">
        <v>0.08235629784862232</v>
      </c>
      <c r="G1805" t="n">
        <v>0.01685051097186603</v>
      </c>
      <c r="H1805" t="n">
        <v>-0.001713979709944912</v>
      </c>
      <c r="J1805" t="n">
        <v>0.02968789955625065</v>
      </c>
      <c r="K1805" t="n">
        <v>0.0147358413538283</v>
      </c>
      <c r="L1805" t="n">
        <v>-0.002793095718556971</v>
      </c>
      <c r="M1805" t="n">
        <v>0.06506345334004779</v>
      </c>
      <c r="N1805" t="n">
        <v>0.01597214654609981</v>
      </c>
      <c r="O1805" t="n">
        <v>-0.003811698507978175</v>
      </c>
      <c r="P1805" t="n">
        <v>0.09286730466297349</v>
      </c>
      <c r="Q1805" t="n">
        <v>0.0135195859339243</v>
      </c>
      <c r="R1805" t="n">
        <v>-0.004262179081000417</v>
      </c>
    </row>
    <row r="1806">
      <c r="F1806" t="n">
        <v>0.08237363778966419</v>
      </c>
      <c r="G1806" t="n">
        <v>0.01686030778057061</v>
      </c>
      <c r="H1806" t="n">
        <v>-0.001714151107915907</v>
      </c>
      <c r="J1806" t="n">
        <v>0.02969140164115711</v>
      </c>
      <c r="K1806" t="n">
        <v>0.01474440870345262</v>
      </c>
      <c r="L1806" t="n">
        <v>-0.00279281646483586</v>
      </c>
      <c r="M1806" t="n">
        <v>0.0650907968239634</v>
      </c>
      <c r="N1806" t="n">
        <v>0.01598143267781266</v>
      </c>
      <c r="O1806" t="n">
        <v>-0.003810555227081961</v>
      </c>
      <c r="P1806" t="n">
        <v>0.09291173278204634</v>
      </c>
      <c r="Q1806" t="n">
        <v>0.01352744615830449</v>
      </c>
      <c r="R1806" t="n">
        <v>-0.004263031602068724</v>
      </c>
    </row>
    <row r="1807">
      <c r="F1807" t="n">
        <v>0.08241588017081858</v>
      </c>
      <c r="G1807" t="n">
        <v>0.01687010458927518</v>
      </c>
      <c r="H1807" t="n">
        <v>-0.001714151107915907</v>
      </c>
      <c r="J1807" t="n">
        <v>0.0296709963687439</v>
      </c>
      <c r="K1807" t="n">
        <v>0.01475297605307694</v>
      </c>
      <c r="L1807" t="n">
        <v>-0.00279281646483586</v>
      </c>
      <c r="M1807" t="n">
        <v>0.06513964265367819</v>
      </c>
      <c r="N1807" t="n">
        <v>0.01599071880952551</v>
      </c>
      <c r="O1807" t="n">
        <v>-0.003811698507978175</v>
      </c>
      <c r="P1807" t="n">
        <v>0.09292186254388585</v>
      </c>
      <c r="Q1807" t="n">
        <v>0.01353530638268468</v>
      </c>
      <c r="R1807" t="n">
        <v>-0.004262605341534571</v>
      </c>
    </row>
    <row r="1808">
      <c r="F1808" t="n">
        <v>0.08243319577815324</v>
      </c>
      <c r="G1808" t="n">
        <v>0.01687990139797976</v>
      </c>
      <c r="H1808" t="n">
        <v>-0.001713560002214522</v>
      </c>
      <c r="J1808" t="n">
        <v>0.02968245831978779</v>
      </c>
      <c r="K1808" t="n">
        <v>0.01476154340270125</v>
      </c>
      <c r="L1808" t="n">
        <v>-0.002792316589328978</v>
      </c>
      <c r="M1808" t="n">
        <v>0.06510244136470802</v>
      </c>
      <c r="N1808" t="n">
        <v>0.01600000494123836</v>
      </c>
      <c r="O1808" t="n">
        <v>-0.00381206106906112</v>
      </c>
      <c r="P1808" t="n">
        <v>0.09296627046057343</v>
      </c>
      <c r="Q1808" t="n">
        <v>0.01354316660706486</v>
      </c>
      <c r="R1808" t="n">
        <v>-0.004264493001563356</v>
      </c>
    </row>
    <row r="1809">
      <c r="F1809" t="n">
        <v>0.08243803585739534</v>
      </c>
      <c r="G1809" t="n">
        <v>0.01688969820668433</v>
      </c>
      <c r="H1809" t="n">
        <v>-0.0017130460370069</v>
      </c>
      <c r="J1809" t="n">
        <v>0.02967798012142918</v>
      </c>
      <c r="K1809" t="n">
        <v>0.01477011075232557</v>
      </c>
      <c r="L1809" t="n">
        <v>-0.002792316589328978</v>
      </c>
      <c r="M1809" t="n">
        <v>0.0650867401192857</v>
      </c>
      <c r="N1809" t="n">
        <v>0.01600929107295121</v>
      </c>
      <c r="O1809" t="n">
        <v>-0.00381206106906112</v>
      </c>
      <c r="P1809" t="n">
        <v>0.09294208723735531</v>
      </c>
      <c r="Q1809" t="n">
        <v>0.01355102683144505</v>
      </c>
      <c r="R1809" t="n">
        <v>-0.004264919408222846</v>
      </c>
    </row>
    <row r="1810">
      <c r="F1810" t="n">
        <v>0.08246778530511922</v>
      </c>
      <c r="G1810" t="n">
        <v>0.0168994950153889</v>
      </c>
      <c r="H1810" t="n">
        <v>-0.001713560002214522</v>
      </c>
      <c r="J1810" t="n">
        <v>0.02969740440285656</v>
      </c>
      <c r="K1810" t="n">
        <v>0.01477867810194989</v>
      </c>
      <c r="L1810" t="n">
        <v>-0.00279259584891387</v>
      </c>
      <c r="M1810" t="n">
        <v>0.06513556348656666</v>
      </c>
      <c r="N1810" t="n">
        <v>0.01601857720466406</v>
      </c>
      <c r="O1810" t="n">
        <v>-0.003811679862954213</v>
      </c>
      <c r="P1810" t="n">
        <v>0.09291789040499054</v>
      </c>
      <c r="Q1810" t="n">
        <v>0.01355888705582524</v>
      </c>
      <c r="R1810" t="n">
        <v>-0.004264493001563356</v>
      </c>
    </row>
    <row r="1811">
      <c r="F1811" t="n">
        <v>0.08247259414324691</v>
      </c>
      <c r="G1811" t="n">
        <v>0.01690929182409348</v>
      </c>
      <c r="H1811" t="n">
        <v>-0.001712286368168961</v>
      </c>
      <c r="J1811" t="n">
        <v>0.02968494926156308</v>
      </c>
      <c r="K1811" t="n">
        <v>0.01478724545157421</v>
      </c>
      <c r="L1811" t="n">
        <v>-0.002792316589328978</v>
      </c>
      <c r="M1811" t="n">
        <v>0.06509833280449395</v>
      </c>
      <c r="N1811" t="n">
        <v>0.01602786333637691</v>
      </c>
      <c r="O1811" t="n">
        <v>-0.003811679862954213</v>
      </c>
      <c r="P1811" t="n">
        <v>0.09289367997947606</v>
      </c>
      <c r="Q1811" t="n">
        <v>0.01356674728020543</v>
      </c>
      <c r="R1811" t="n">
        <v>-0.004264493001563356</v>
      </c>
    </row>
    <row r="1812">
      <c r="F1812" t="n">
        <v>0.08248985245417878</v>
      </c>
      <c r="G1812" t="n">
        <v>0.01691908863279805</v>
      </c>
      <c r="H1812" t="n">
        <v>-0.001712628859691747</v>
      </c>
      <c r="J1812" t="n">
        <v>0.02969639800322534</v>
      </c>
      <c r="K1812" t="n">
        <v>0.01479581280119853</v>
      </c>
      <c r="L1812" t="n">
        <v>-0.002792654402130648</v>
      </c>
      <c r="M1812" t="n">
        <v>0.06512562908055297</v>
      </c>
      <c r="N1812" t="n">
        <v>0.01603714946808975</v>
      </c>
      <c r="O1812" t="n">
        <v>-0.003813176121801927</v>
      </c>
      <c r="P1812" t="n">
        <v>0.09297233738987931</v>
      </c>
      <c r="Q1812" t="n">
        <v>0.01357460750458562</v>
      </c>
      <c r="R1812" t="n">
        <v>-0.004265946665302446</v>
      </c>
    </row>
    <row r="1813">
      <c r="F1813" t="n">
        <v>0.08250709688083803</v>
      </c>
      <c r="G1813" t="n">
        <v>0.01692888544150262</v>
      </c>
      <c r="H1813" t="n">
        <v>-0.001712286368168961</v>
      </c>
      <c r="J1813" t="n">
        <v>0.02969190382595123</v>
      </c>
      <c r="K1813" t="n">
        <v>0.01480438015082285</v>
      </c>
      <c r="L1813" t="n">
        <v>-0.002792375136690435</v>
      </c>
      <c r="M1813" t="n">
        <v>0.0651529181099256</v>
      </c>
      <c r="N1813" t="n">
        <v>0.0160464355998026</v>
      </c>
      <c r="O1813" t="n">
        <v>-0.003813557439414107</v>
      </c>
      <c r="P1813" t="n">
        <v>0.09301669246438199</v>
      </c>
      <c r="Q1813" t="n">
        <v>0.01358246772896581</v>
      </c>
      <c r="R1813" t="n">
        <v>-0.004266373217313775</v>
      </c>
    </row>
    <row r="1814">
      <c r="F1814" t="n">
        <v>0.0825367976864345</v>
      </c>
      <c r="G1814" t="n">
        <v>0.0169386822502072</v>
      </c>
      <c r="H1814" t="n">
        <v>-0.001712800105453139</v>
      </c>
      <c r="J1814" t="n">
        <v>0.02971928665753885</v>
      </c>
      <c r="K1814" t="n">
        <v>0.01481294750044717</v>
      </c>
      <c r="L1814" t="n">
        <v>-0.002792654402130648</v>
      </c>
      <c r="M1814" t="n">
        <v>0.06518019990342344</v>
      </c>
      <c r="N1814" t="n">
        <v>0.01605572173151545</v>
      </c>
      <c r="O1814" t="n">
        <v>-0.003813557439414107</v>
      </c>
      <c r="P1814" t="n">
        <v>0.09299244637920939</v>
      </c>
      <c r="Q1814" t="n">
        <v>0.013590327953346</v>
      </c>
      <c r="R1814" t="n">
        <v>-0.004265093561279788</v>
      </c>
    </row>
    <row r="1815">
      <c r="F1815" t="n">
        <v>0.08256648805667656</v>
      </c>
      <c r="G1815" t="n">
        <v>0.01694847905891177</v>
      </c>
      <c r="H1815" t="n">
        <v>-0.001712286368168961</v>
      </c>
      <c r="J1815" t="n">
        <v>0.02971478521430572</v>
      </c>
      <c r="K1815" t="n">
        <v>0.01482151485007149</v>
      </c>
      <c r="L1815" t="n">
        <v>-0.002793212933011074</v>
      </c>
      <c r="M1815" t="n">
        <v>0.06516444588554504</v>
      </c>
      <c r="N1815" t="n">
        <v>0.0160650078632283</v>
      </c>
      <c r="O1815" t="n">
        <v>-0.003813938757026287</v>
      </c>
      <c r="P1815" t="n">
        <v>0.09303678039641328</v>
      </c>
      <c r="Q1815" t="n">
        <v>0.01359818817772618</v>
      </c>
      <c r="R1815" t="n">
        <v>-0.004265520113291117</v>
      </c>
    </row>
    <row r="1816">
      <c r="F1816" t="n">
        <v>0.08257122058546765</v>
      </c>
      <c r="G1816" t="n">
        <v>0.01695827586761634</v>
      </c>
      <c r="H1816" t="n">
        <v>-0.001711700472960214</v>
      </c>
      <c r="J1816" t="n">
        <v>0.02971027945146744</v>
      </c>
      <c r="K1816" t="n">
        <v>0.0148300821996958</v>
      </c>
      <c r="L1816" t="n">
        <v>-0.002793271419411552</v>
      </c>
      <c r="M1816" t="n">
        <v>0.0651917120895974</v>
      </c>
      <c r="N1816" t="n">
        <v>0.01607429399494115</v>
      </c>
      <c r="O1816" t="n">
        <v>-0.003814281516016912</v>
      </c>
      <c r="P1816" t="n">
        <v>0.09301250926220456</v>
      </c>
      <c r="Q1816" t="n">
        <v>0.01360604840210637</v>
      </c>
      <c r="R1816" t="n">
        <v>-0.004266539219881309</v>
      </c>
    </row>
    <row r="1817">
      <c r="F1817" t="n">
        <v>0.08258841122185272</v>
      </c>
      <c r="G1817" t="n">
        <v>0.01696807267632092</v>
      </c>
      <c r="H1817" t="n">
        <v>-0.001711700472960214</v>
      </c>
      <c r="J1817" t="n">
        <v>0.02970576937471249</v>
      </c>
      <c r="K1817" t="n">
        <v>0.01483864954932012</v>
      </c>
      <c r="L1817" t="n">
        <v>-0.002792712876836185</v>
      </c>
      <c r="M1817" t="n">
        <v>0.06515442476448238</v>
      </c>
      <c r="N1817" t="n">
        <v>0.016083580126654</v>
      </c>
      <c r="O1817" t="n">
        <v>-0.003813900087865311</v>
      </c>
      <c r="P1817" t="n">
        <v>0.0929882246226717</v>
      </c>
      <c r="Q1817" t="n">
        <v>0.01361390862648656</v>
      </c>
      <c r="R1817" t="n">
        <v>-0.004267392613064604</v>
      </c>
    </row>
    <row r="1818">
      <c r="F1818" t="n">
        <v>0.08261806512529993</v>
      </c>
      <c r="G1818" t="n">
        <v>0.01697786948502549</v>
      </c>
      <c r="H1818" t="n">
        <v>-0.00171187164300751</v>
      </c>
      <c r="J1818" t="n">
        <v>0.02970922670957042</v>
      </c>
      <c r="K1818" t="n">
        <v>0.01484721689894444</v>
      </c>
      <c r="L1818" t="n">
        <v>-0.002793271419411552</v>
      </c>
      <c r="M1818" t="n">
        <v>0.06513864282389845</v>
      </c>
      <c r="N1818" t="n">
        <v>0.01609286625836685</v>
      </c>
      <c r="O1818" t="n">
        <v>-0.003815044372320116</v>
      </c>
      <c r="P1818" t="n">
        <v>0.09306682596168003</v>
      </c>
      <c r="Q1818" t="n">
        <v>0.01362176885086675</v>
      </c>
      <c r="R1818" t="n">
        <v>-0.004267819309656251</v>
      </c>
    </row>
    <row r="1819">
      <c r="F1819" t="n">
        <v>0.08261027202744586</v>
      </c>
      <c r="G1819" t="n">
        <v>0.01698766629373006</v>
      </c>
      <c r="H1819" t="n">
        <v>-0.00171187164300751</v>
      </c>
      <c r="J1819" t="n">
        <v>0.0297286245631964</v>
      </c>
      <c r="K1819" t="n">
        <v>0.01485578424856876</v>
      </c>
      <c r="L1819" t="n">
        <v>-0.002793271419411552</v>
      </c>
      <c r="M1819" t="n">
        <v>0.06514436800389745</v>
      </c>
      <c r="N1819" t="n">
        <v>0.0161021523900797</v>
      </c>
      <c r="O1819" t="n">
        <v>-0.003813900087865311</v>
      </c>
      <c r="P1819" t="n">
        <v>0.0930768181781243</v>
      </c>
      <c r="Q1819" t="n">
        <v>0.01362962907524694</v>
      </c>
      <c r="R1819" t="n">
        <v>-0.004266965916472957</v>
      </c>
    </row>
    <row r="1820">
      <c r="F1820" t="n">
        <v>0.08262741934238552</v>
      </c>
      <c r="G1820" t="n">
        <v>0.01699746310243463</v>
      </c>
      <c r="H1820" t="n">
        <v>-0.00171077483869159</v>
      </c>
      <c r="J1820" t="n">
        <v>0.02972410295898824</v>
      </c>
      <c r="K1820" t="n">
        <v>0.01486435159819308</v>
      </c>
      <c r="L1820" t="n">
        <v>-0.002792771279101582</v>
      </c>
      <c r="M1820" t="n">
        <v>0.06519311919573842</v>
      </c>
      <c r="N1820" t="n">
        <v>0.01611143852179254</v>
      </c>
      <c r="O1820" t="n">
        <v>-0.003814995751057659</v>
      </c>
      <c r="P1820" t="n">
        <v>0.09298389347086605</v>
      </c>
      <c r="Q1820" t="n">
        <v>0.01363748929962713</v>
      </c>
      <c r="R1820" t="n">
        <v>-0.004268404024226019</v>
      </c>
    </row>
    <row r="1821">
      <c r="F1821" t="n">
        <v>0.08264455279539219</v>
      </c>
      <c r="G1821" t="n">
        <v>0.01700725991113921</v>
      </c>
      <c r="H1821" t="n">
        <v>-0.00171077483869159</v>
      </c>
      <c r="J1821" t="n">
        <v>0.0297275498171394</v>
      </c>
      <c r="K1821" t="n">
        <v>0.0148729189478174</v>
      </c>
      <c r="L1821" t="n">
        <v>-0.002793050556229493</v>
      </c>
      <c r="M1821" t="n">
        <v>0.06522034664488333</v>
      </c>
      <c r="N1821" t="n">
        <v>0.01612072465350539</v>
      </c>
      <c r="O1821" t="n">
        <v>-0.003816140364244295</v>
      </c>
      <c r="P1821" t="n">
        <v>0.09299385977941216</v>
      </c>
      <c r="Q1821" t="n">
        <v>0.01364534952400732</v>
      </c>
      <c r="R1821" t="n">
        <v>-0.004267977183823596</v>
      </c>
    </row>
    <row r="1822">
      <c r="F1822" t="n">
        <v>0.08266167238925841</v>
      </c>
      <c r="G1822" t="n">
        <v>0.01701705671984378</v>
      </c>
      <c r="H1822" t="n">
        <v>-0.00171077483869159</v>
      </c>
      <c r="J1822" t="n">
        <v>0.029738966176309</v>
      </c>
      <c r="K1822" t="n">
        <v>0.01488148629744172</v>
      </c>
      <c r="L1822" t="n">
        <v>-0.002793050556229493</v>
      </c>
      <c r="M1822" t="n">
        <v>0.06522604864943166</v>
      </c>
      <c r="N1822" t="n">
        <v>0.01613001078521824</v>
      </c>
      <c r="O1822" t="n">
        <v>-0.003816140364244295</v>
      </c>
      <c r="P1822" t="n">
        <v>0.09307242227501522</v>
      </c>
      <c r="Q1822" t="n">
        <v>0.0136532097483875</v>
      </c>
      <c r="R1822" t="n">
        <v>-0.004268830864628441</v>
      </c>
    </row>
    <row r="1823">
      <c r="F1823" t="n">
        <v>0.08267877812677656</v>
      </c>
      <c r="G1823" t="n">
        <v>0.01702685352854835</v>
      </c>
      <c r="H1823" t="n">
        <v>-0.00171077483869159</v>
      </c>
      <c r="J1823" t="n">
        <v>0.0297503796297237</v>
      </c>
      <c r="K1823" t="n">
        <v>0.01489005364706604</v>
      </c>
      <c r="L1823" t="n">
        <v>-0.002793050556229493</v>
      </c>
      <c r="M1823" t="n">
        <v>0.06518870464199103</v>
      </c>
      <c r="N1823" t="n">
        <v>0.01613929691693109</v>
      </c>
      <c r="O1823" t="n">
        <v>-0.003814995751057659</v>
      </c>
      <c r="P1823" t="n">
        <v>0.09308236771169881</v>
      </c>
      <c r="Q1823" t="n">
        <v>0.01366106997276769</v>
      </c>
      <c r="R1823" t="n">
        <v>-0.004268830864628441</v>
      </c>
    </row>
    <row r="1824">
      <c r="F1824" t="n">
        <v>0.08272084484009089</v>
      </c>
      <c r="G1824" t="n">
        <v>0.01703665033725293</v>
      </c>
      <c r="H1824" t="n">
        <v>-0.001710193992357028</v>
      </c>
      <c r="J1824" t="n">
        <v>0.02973786882026185</v>
      </c>
      <c r="K1824" t="n">
        <v>0.01489862099669036</v>
      </c>
      <c r="L1824" t="n">
        <v>-0.002792829614997945</v>
      </c>
      <c r="M1824" t="n">
        <v>0.06521590841978092</v>
      </c>
      <c r="N1824" t="n">
        <v>0.01614858304864394</v>
      </c>
      <c r="O1824" t="n">
        <v>-0.003816081830843542</v>
      </c>
      <c r="P1824" t="n">
        <v>0.09302369013531803</v>
      </c>
      <c r="Q1824" t="n">
        <v>0.01366893019714788</v>
      </c>
      <c r="R1824" t="n">
        <v>-0.004269834456326929</v>
      </c>
    </row>
    <row r="1825">
      <c r="F1825" t="n">
        <v>0.08270045892145941</v>
      </c>
      <c r="G1825" t="n">
        <v>0.0170464471459575</v>
      </c>
      <c r="H1825" t="n">
        <v>-0.0017105360311555</v>
      </c>
      <c r="J1825" t="n">
        <v>0.02975724957312541</v>
      </c>
      <c r="K1825" t="n">
        <v>0.01490718834631467</v>
      </c>
      <c r="L1825" t="n">
        <v>-0.002792550332036445</v>
      </c>
      <c r="M1825" t="n">
        <v>0.06520006507702741</v>
      </c>
      <c r="N1825" t="n">
        <v>0.01615786918035679</v>
      </c>
      <c r="O1825" t="n">
        <v>-0.003816081830843542</v>
      </c>
      <c r="P1825" t="n">
        <v>0.09313653114771325</v>
      </c>
      <c r="Q1825" t="n">
        <v>0.01367679042152807</v>
      </c>
      <c r="R1825" t="n">
        <v>-0.004269834456326929</v>
      </c>
    </row>
    <row r="1826">
      <c r="F1826" t="n">
        <v>0.08275499388696285</v>
      </c>
      <c r="G1826" t="n">
        <v>0.01705624395466207</v>
      </c>
      <c r="H1826" t="n">
        <v>-0.001710365011756264</v>
      </c>
      <c r="J1826" t="n">
        <v>0.02976067917162425</v>
      </c>
      <c r="K1826" t="n">
        <v>0.01491575569593899</v>
      </c>
      <c r="L1826" t="n">
        <v>-0.002792829614997945</v>
      </c>
      <c r="M1826" t="n">
        <v>0.06522725351704906</v>
      </c>
      <c r="N1826" t="n">
        <v>0.01616715531206964</v>
      </c>
      <c r="O1826" t="n">
        <v>-0.003817226769886699</v>
      </c>
      <c r="P1826" t="n">
        <v>0.09311213558857701</v>
      </c>
      <c r="Q1826" t="n">
        <v>0.01368465064590826</v>
      </c>
      <c r="R1826" t="n">
        <v>-0.004269407472881296</v>
      </c>
    </row>
    <row r="1827">
      <c r="F1827" t="n">
        <v>0.0827345700352863</v>
      </c>
      <c r="G1827" t="n">
        <v>0.01706604076336665</v>
      </c>
      <c r="H1827" t="n">
        <v>-0.0017105360311555</v>
      </c>
      <c r="J1827" t="n">
        <v>0.02975613037856825</v>
      </c>
      <c r="K1827" t="n">
        <v>0.01492432304556331</v>
      </c>
      <c r="L1827" t="n">
        <v>-0.002793388180920944</v>
      </c>
      <c r="M1827" t="n">
        <v>0.06521139259439426</v>
      </c>
      <c r="N1827" t="n">
        <v>0.01617644144378249</v>
      </c>
      <c r="O1827" t="n">
        <v>-0.003816081830843542</v>
      </c>
      <c r="P1827" t="n">
        <v>0.09305341789955424</v>
      </c>
      <c r="Q1827" t="n">
        <v>0.01369251087028845</v>
      </c>
      <c r="R1827" t="n">
        <v>-0.004269407472881296</v>
      </c>
    </row>
    <row r="1828">
      <c r="F1828" t="n">
        <v>0.0827640990668829</v>
      </c>
      <c r="G1828" t="n">
        <v>0.01707583757207122</v>
      </c>
      <c r="H1828" t="n">
        <v>-0.00170961559209387</v>
      </c>
      <c r="J1828" t="n">
        <v>0.02976752764522839</v>
      </c>
      <c r="K1828" t="n">
        <v>0.01493289039518763</v>
      </c>
      <c r="L1828" t="n">
        <v>-0.002793167179385433</v>
      </c>
      <c r="M1828" t="n">
        <v>0.06519552233787179</v>
      </c>
      <c r="N1828" t="n">
        <v>0.01618572757549533</v>
      </c>
      <c r="O1828" t="n">
        <v>-0.003817158364299714</v>
      </c>
      <c r="P1828" t="n">
        <v>0.09306330441457927</v>
      </c>
      <c r="Q1828" t="n">
        <v>0.01370037109466864</v>
      </c>
      <c r="R1828" t="n">
        <v>-0.004270830106829064</v>
      </c>
    </row>
    <row r="1829">
      <c r="F1829" t="n">
        <v>0.08279361766480181</v>
      </c>
      <c r="G1829" t="n">
        <v>0.0170856343807758</v>
      </c>
      <c r="H1829" t="n">
        <v>-0.001709786536558633</v>
      </c>
      <c r="J1829" t="n">
        <v>0.02977094652953782</v>
      </c>
      <c r="K1829" t="n">
        <v>0.01494145774481195</v>
      </c>
      <c r="L1829" t="n">
        <v>-0.002793167179385433</v>
      </c>
      <c r="M1829" t="n">
        <v>0.06524420956945975</v>
      </c>
      <c r="N1829" t="n">
        <v>0.01619501370720818</v>
      </c>
      <c r="O1829" t="n">
        <v>-0.003817540118311545</v>
      </c>
      <c r="P1829" t="n">
        <v>0.09307317958061168</v>
      </c>
      <c r="Q1829" t="n">
        <v>0.01370823131904882</v>
      </c>
      <c r="R1829" t="n">
        <v>-0.004271684358275575</v>
      </c>
    </row>
    <row r="1830">
      <c r="F1830" t="n">
        <v>0.0827981305462253</v>
      </c>
      <c r="G1830" t="n">
        <v>0.01709543118948037</v>
      </c>
      <c r="H1830" t="n">
        <v>-0.001709786536558633</v>
      </c>
      <c r="J1830" t="n">
        <v>0.02977436185165494</v>
      </c>
      <c r="K1830" t="n">
        <v>0.01495002509443627</v>
      </c>
      <c r="L1830" t="n">
        <v>-0.002792608601807314</v>
      </c>
      <c r="M1830" t="n">
        <v>0.06527136804756167</v>
      </c>
      <c r="N1830" t="n">
        <v>0.01620429983892103</v>
      </c>
      <c r="O1830" t="n">
        <v>-0.003817158364299714</v>
      </c>
      <c r="P1830" t="n">
        <v>0.0931516668812008</v>
      </c>
      <c r="Q1830" t="n">
        <v>0.01371609154342901</v>
      </c>
      <c r="R1830" t="n">
        <v>-0.00427125723255232</v>
      </c>
    </row>
    <row r="1831">
      <c r="F1831" t="n">
        <v>0.08282762487371587</v>
      </c>
      <c r="G1831" t="n">
        <v>0.01710522799818494</v>
      </c>
      <c r="H1831" t="n">
        <v>-0.001708527026764062</v>
      </c>
      <c r="J1831" t="n">
        <v>0.02977777361618181</v>
      </c>
      <c r="K1831" t="n">
        <v>0.01495859244406059</v>
      </c>
      <c r="L1831" t="n">
        <v>-0.002793446468174493</v>
      </c>
      <c r="M1831" t="n">
        <v>0.0652339493026719</v>
      </c>
      <c r="N1831" t="n">
        <v>0.01621358597063388</v>
      </c>
      <c r="O1831" t="n">
        <v>-0.00381937097067769</v>
      </c>
      <c r="P1831" t="n">
        <v>0.0931958340783709</v>
      </c>
      <c r="Q1831" t="n">
        <v>0.0137239517678092</v>
      </c>
      <c r="R1831" t="n">
        <v>-0.00427125723255232</v>
      </c>
    </row>
    <row r="1832">
      <c r="F1832" t="n">
        <v>0.08281960565119052</v>
      </c>
      <c r="G1832" t="n">
        <v>0.01711502480688951</v>
      </c>
      <c r="H1832" t="n">
        <v>-0.001708697896553718</v>
      </c>
      <c r="J1832" t="n">
        <v>0.02976522878196414</v>
      </c>
      <c r="K1832" t="n">
        <v>0.01496715979368491</v>
      </c>
      <c r="L1832" t="n">
        <v>-0.002792666817356774</v>
      </c>
      <c r="M1832" t="n">
        <v>0.0652180441160127</v>
      </c>
      <c r="N1832" t="n">
        <v>0.01622287210234673</v>
      </c>
      <c r="O1832" t="n">
        <v>-0.003818225388502922</v>
      </c>
      <c r="P1832" t="n">
        <v>0.09317136452011948</v>
      </c>
      <c r="Q1832" t="n">
        <v>0.01373181199218939</v>
      </c>
      <c r="R1832" t="n">
        <v>-0.00427352690715336</v>
      </c>
    </row>
    <row r="1833">
      <c r="F1833" t="n">
        <v>0.08287407948731038</v>
      </c>
      <c r="G1833" t="n">
        <v>0.01712482161559409</v>
      </c>
      <c r="H1833" t="n">
        <v>-0.001708697896553718</v>
      </c>
      <c r="J1833" t="n">
        <v>0.02977660962759675</v>
      </c>
      <c r="K1833" t="n">
        <v>0.01497572714330923</v>
      </c>
      <c r="L1833" t="n">
        <v>-0.002793225406579167</v>
      </c>
      <c r="M1833" t="n">
        <v>0.06526670322472974</v>
      </c>
      <c r="N1833" t="n">
        <v>0.01623215823405958</v>
      </c>
      <c r="O1833" t="n">
        <v>-0.003818989109952767</v>
      </c>
      <c r="P1833" t="n">
        <v>0.09318119638156075</v>
      </c>
      <c r="Q1833" t="n">
        <v>0.01373967221656958</v>
      </c>
      <c r="R1833" t="n">
        <v>-0.004273099639916092</v>
      </c>
    </row>
    <row r="1834">
      <c r="F1834" t="n">
        <v>0.08287853194957623</v>
      </c>
      <c r="G1834" t="n">
        <v>0.01713461842429866</v>
      </c>
      <c r="H1834" t="n">
        <v>-0.001709039636133028</v>
      </c>
      <c r="J1834" t="n">
        <v>0.02978001040692144</v>
      </c>
      <c r="K1834" t="n">
        <v>0.01498429449293355</v>
      </c>
      <c r="L1834" t="n">
        <v>-0.002793225406579167</v>
      </c>
      <c r="M1834" t="n">
        <v>0.06525078121811895</v>
      </c>
      <c r="N1834" t="n">
        <v>0.01624144436577243</v>
      </c>
      <c r="O1834" t="n">
        <v>-0.003818607249227845</v>
      </c>
      <c r="P1834" t="n">
        <v>0.09312238561409703</v>
      </c>
      <c r="Q1834" t="n">
        <v>0.01374753244094977</v>
      </c>
      <c r="R1834" t="n">
        <v>-0.00427352690715336</v>
      </c>
    </row>
    <row r="1835">
      <c r="F1835" t="n">
        <v>0.08288296719830313</v>
      </c>
      <c r="G1835" t="n">
        <v>0.01714441523300323</v>
      </c>
      <c r="H1835" t="n">
        <v>-0.001708697896553718</v>
      </c>
      <c r="J1835" t="n">
        <v>0.02978340764741808</v>
      </c>
      <c r="K1835" t="n">
        <v>0.01499286184255786</v>
      </c>
      <c r="L1835" t="n">
        <v>-0.002792666817356774</v>
      </c>
      <c r="M1835" t="n">
        <v>0.06523484998236737</v>
      </c>
      <c r="N1835" t="n">
        <v>0.01625073049748528</v>
      </c>
      <c r="O1835" t="n">
        <v>-0.003818989109952767</v>
      </c>
      <c r="P1835" t="n">
        <v>0.0932351429019817</v>
      </c>
      <c r="Q1835" t="n">
        <v>0.01375539266532996</v>
      </c>
      <c r="R1835" t="n">
        <v>-0.00427352690715336</v>
      </c>
    </row>
    <row r="1836">
      <c r="F1836" t="n">
        <v>0.08292490869137176</v>
      </c>
      <c r="G1836" t="n">
        <v>0.01715421204170781</v>
      </c>
      <c r="H1836" t="n">
        <v>-0.001708295327330739</v>
      </c>
      <c r="J1836" t="n">
        <v>0.02978680135368825</v>
      </c>
      <c r="K1836" t="n">
        <v>0.01500142919218218</v>
      </c>
      <c r="L1836" t="n">
        <v>-0.002792724984755321</v>
      </c>
      <c r="M1836" t="n">
        <v>0.06524043572942756</v>
      </c>
      <c r="N1836" t="n">
        <v>0.01626001662919812</v>
      </c>
      <c r="O1836" t="n">
        <v>-0.003820428840002029</v>
      </c>
      <c r="P1836" t="n">
        <v>0.0931419890227565</v>
      </c>
      <c r="Q1836" t="n">
        <v>0.01376325288971015</v>
      </c>
      <c r="R1836" t="n">
        <v>-0.004274507304472719</v>
      </c>
    </row>
    <row r="1837">
      <c r="F1837" t="n">
        <v>0.08290429559107998</v>
      </c>
      <c r="G1837" t="n">
        <v>0.01716400885041238</v>
      </c>
      <c r="H1837" t="n">
        <v>-0.001707953736583422</v>
      </c>
      <c r="J1837" t="n">
        <v>0.02979019153033359</v>
      </c>
      <c r="K1837" t="n">
        <v>0.0150099965418065</v>
      </c>
      <c r="L1837" t="n">
        <v>-0.002793283585612357</v>
      </c>
      <c r="M1837" t="n">
        <v>0.06531059365655073</v>
      </c>
      <c r="N1837" t="n">
        <v>0.01626930276091097</v>
      </c>
      <c r="O1837" t="n">
        <v>-0.003820428840002029</v>
      </c>
      <c r="P1837" t="n">
        <v>0.09318609245682768</v>
      </c>
      <c r="Q1837" t="n">
        <v>0.01377111311409033</v>
      </c>
      <c r="R1837" t="n">
        <v>-0.004274934712462368</v>
      </c>
    </row>
    <row r="1838">
      <c r="F1838" t="n">
        <v>0.08295872572267246</v>
      </c>
      <c r="G1838" t="n">
        <v>0.01717380565911696</v>
      </c>
      <c r="H1838" t="n">
        <v>-0.001708295327330739</v>
      </c>
      <c r="J1838" t="n">
        <v>0.02978559962199349</v>
      </c>
      <c r="K1838" t="n">
        <v>0.01501856389143082</v>
      </c>
      <c r="L1838" t="n">
        <v>-0.002793283585612357</v>
      </c>
      <c r="M1838" t="n">
        <v>0.06527311030196178</v>
      </c>
      <c r="N1838" t="n">
        <v>0.01627858889262382</v>
      </c>
      <c r="O1838" t="n">
        <v>-0.003819282940529923</v>
      </c>
      <c r="P1838" t="n">
        <v>0.09323018660950305</v>
      </c>
      <c r="Q1838" t="n">
        <v>0.01377897333847052</v>
      </c>
      <c r="R1838" t="n">
        <v>-0.004274934712462368</v>
      </c>
    </row>
    <row r="1839">
      <c r="F1839" t="n">
        <v>0.08297561351527977</v>
      </c>
      <c r="G1839" t="n">
        <v>0.01718360246782153</v>
      </c>
      <c r="H1839" t="n">
        <v>-0.001708295327330739</v>
      </c>
      <c r="J1839" t="n">
        <v>0.02980494021139769</v>
      </c>
      <c r="K1839" t="n">
        <v>0.01502713124105514</v>
      </c>
      <c r="L1839" t="n">
        <v>-0.002793562886040876</v>
      </c>
      <c r="M1839" t="n">
        <v>0.06532172813375203</v>
      </c>
      <c r="N1839" t="n">
        <v>0.01628787502433667</v>
      </c>
      <c r="O1839" t="n">
        <v>-0.003819664907020625</v>
      </c>
      <c r="P1839" t="n">
        <v>0.09327427148993556</v>
      </c>
      <c r="Q1839" t="n">
        <v>0.01378683356285071</v>
      </c>
      <c r="R1839" t="n">
        <v>-0.004274079896483071</v>
      </c>
    </row>
    <row r="1840">
      <c r="F1840" t="n">
        <v>0.08299248749624913</v>
      </c>
      <c r="G1840" t="n">
        <v>0.0171933992765261</v>
      </c>
      <c r="H1840" t="n">
        <v>-0.001707041443954266</v>
      </c>
      <c r="J1840" t="n">
        <v>0.02980034092853674</v>
      </c>
      <c r="K1840" t="n">
        <v>0.01503569859067946</v>
      </c>
      <c r="L1840" t="n">
        <v>-0.002793341722556713</v>
      </c>
      <c r="M1840" t="n">
        <v>0.0653057548764274</v>
      </c>
      <c r="N1840" t="n">
        <v>0.01629716115604952</v>
      </c>
      <c r="O1840" t="n">
        <v>-0.003820331057457465</v>
      </c>
      <c r="P1840" t="n">
        <v>0.09318106095428619</v>
      </c>
      <c r="Q1840" t="n">
        <v>0.0137946937872309</v>
      </c>
      <c r="R1840" t="n">
        <v>-0.004275052275759318</v>
      </c>
    </row>
    <row r="1841">
      <c r="F1841" t="n">
        <v>0.08298431514999391</v>
      </c>
      <c r="G1841" t="n">
        <v>0.01720319608523067</v>
      </c>
      <c r="H1841" t="n">
        <v>-0.001707212165170784</v>
      </c>
      <c r="J1841" t="n">
        <v>0.02978775788520711</v>
      </c>
      <c r="K1841" t="n">
        <v>0.01504426594030378</v>
      </c>
      <c r="L1841" t="n">
        <v>-0.002793062416315082</v>
      </c>
      <c r="M1841" t="n">
        <v>0.06528977247882103</v>
      </c>
      <c r="N1841" t="n">
        <v>0.01630644728776236</v>
      </c>
      <c r="O1841" t="n">
        <v>-0.003821095200083219</v>
      </c>
      <c r="P1841" t="n">
        <v>0.09325944593368252</v>
      </c>
      <c r="Q1841" t="n">
        <v>0.01380255401161109</v>
      </c>
      <c r="R1841" t="n">
        <v>-0.004275907371724065</v>
      </c>
    </row>
    <row r="1842">
      <c r="F1842" t="n">
        <v>0.08301367609095639</v>
      </c>
      <c r="G1842" t="n">
        <v>0.01721299289393525</v>
      </c>
      <c r="H1842" t="n">
        <v>-0.001707041443954266</v>
      </c>
      <c r="J1842" t="n">
        <v>0.02979112980830045</v>
      </c>
      <c r="K1842" t="n">
        <v>0.0150528332899281</v>
      </c>
      <c r="L1842" t="n">
        <v>-0.00279278311007345</v>
      </c>
      <c r="M1842" t="n">
        <v>0.06529531048771903</v>
      </c>
      <c r="N1842" t="n">
        <v>0.01631573341947522</v>
      </c>
      <c r="O1842" t="n">
        <v>-0.003820713128770342</v>
      </c>
      <c r="P1842" t="n">
        <v>0.09320052967748299</v>
      </c>
      <c r="Q1842" t="n">
        <v>0.01381041423599128</v>
      </c>
      <c r="R1842" t="n">
        <v>-0.004275479823741692</v>
      </c>
    </row>
    <row r="1843">
      <c r="F1843" t="n">
        <v>0.08303050697085018</v>
      </c>
      <c r="G1843" t="n">
        <v>0.01722278970263982</v>
      </c>
      <c r="H1843" t="n">
        <v>-0.001707382886387301</v>
      </c>
      <c r="J1843" t="n">
        <v>0.02979449823007903</v>
      </c>
      <c r="K1843" t="n">
        <v>0.01506140063955241</v>
      </c>
      <c r="L1843" t="n">
        <v>-0.002793062416315082</v>
      </c>
      <c r="M1843" t="n">
        <v>0.06530084049380577</v>
      </c>
      <c r="N1843" t="n">
        <v>0.01632501955118806</v>
      </c>
      <c r="O1843" t="n">
        <v>-0.003821477271396096</v>
      </c>
      <c r="P1843" t="n">
        <v>0.09324457172943384</v>
      </c>
      <c r="Q1843" t="n">
        <v>0.01381827446037147</v>
      </c>
      <c r="R1843" t="n">
        <v>-0.004275479823741692</v>
      </c>
    </row>
    <row r="1844">
      <c r="F1844" t="n">
        <v>0.08304732405165785</v>
      </c>
      <c r="G1844" t="n">
        <v>0.0172325865113444</v>
      </c>
      <c r="H1844" t="n">
        <v>-0.001706643827086341</v>
      </c>
      <c r="J1844" t="n">
        <v>0.02982180490826533</v>
      </c>
      <c r="K1844" t="n">
        <v>0.01506996798917673</v>
      </c>
      <c r="L1844" t="n">
        <v>-0.002793399823483944</v>
      </c>
      <c r="M1844" t="n">
        <v>0.06534942378291309</v>
      </c>
      <c r="N1844" t="n">
        <v>0.01633430568290091</v>
      </c>
      <c r="O1844" t="n">
        <v>-0.003821369776362302</v>
      </c>
      <c r="P1844" t="n">
        <v>0.09328860456167914</v>
      </c>
      <c r="Q1844" t="n">
        <v>0.01382613468475165</v>
      </c>
      <c r="R1844" t="n">
        <v>-0.004277727548666162</v>
      </c>
    </row>
    <row r="1845">
      <c r="F1845" t="n">
        <v>0.0830516043480625</v>
      </c>
      <c r="G1845" t="n">
        <v>0.01724238332004897</v>
      </c>
      <c r="H1845" t="n">
        <v>-0.001706814474404318</v>
      </c>
      <c r="J1845" t="n">
        <v>0.02980920550864541</v>
      </c>
      <c r="K1845" t="n">
        <v>0.01507853533880105</v>
      </c>
      <c r="L1845" t="n">
        <v>-0.002793120511432801</v>
      </c>
      <c r="M1845" t="n">
        <v>0.06531187655086459</v>
      </c>
      <c r="N1845" t="n">
        <v>0.01634359181461376</v>
      </c>
      <c r="O1845" t="n">
        <v>-0.003821369776362302</v>
      </c>
      <c r="P1845" t="n">
        <v>0.09326397538831654</v>
      </c>
      <c r="Q1845" t="n">
        <v>0.01383399490913184</v>
      </c>
      <c r="R1845" t="n">
        <v>-0.004277727548666162</v>
      </c>
    </row>
    <row r="1846">
      <c r="F1846" t="n">
        <v>0.08308091682718571</v>
      </c>
      <c r="G1846" t="n">
        <v>0.01725218012875354</v>
      </c>
      <c r="H1846" t="n">
        <v>-0.001706473179768364</v>
      </c>
      <c r="J1846" t="n">
        <v>0.02980458253353289</v>
      </c>
      <c r="K1846" t="n">
        <v>0.01508710268842537</v>
      </c>
      <c r="L1846" t="n">
        <v>-0.002792841199381657</v>
      </c>
      <c r="M1846" t="n">
        <v>0.06529585089023335</v>
      </c>
      <c r="N1846" t="n">
        <v>0.01635287794632661</v>
      </c>
      <c r="O1846" t="n">
        <v>-0.003822516301947769</v>
      </c>
      <c r="P1846" t="n">
        <v>0.09323933313955746</v>
      </c>
      <c r="Q1846" t="n">
        <v>0.01384185513351203</v>
      </c>
      <c r="R1846" t="n">
        <v>-0.004276872174231316</v>
      </c>
    </row>
    <row r="1847">
      <c r="F1847" t="n">
        <v>0.08307263983890517</v>
      </c>
      <c r="G1847" t="n">
        <v>0.01726197693745811</v>
      </c>
      <c r="H1847" t="n">
        <v>-0.001706302532450388</v>
      </c>
      <c r="J1847" t="n">
        <v>0.02981591858791806</v>
      </c>
      <c r="K1847" t="n">
        <v>0.01509567003804969</v>
      </c>
      <c r="L1847" t="n">
        <v>-0.002792899258750437</v>
      </c>
      <c r="M1847" t="n">
        <v>0.06530134846855998</v>
      </c>
      <c r="N1847" t="n">
        <v>0.01636216407803946</v>
      </c>
      <c r="O1847" t="n">
        <v>-0.003822134126752614</v>
      </c>
      <c r="P1847" t="n">
        <v>0.09324900616471199</v>
      </c>
      <c r="Q1847" t="n">
        <v>0.01384971535789222</v>
      </c>
      <c r="R1847" t="n">
        <v>-0.004277727548666162</v>
      </c>
    </row>
    <row r="1848">
      <c r="F1848" t="n">
        <v>0.08308939839924834</v>
      </c>
      <c r="G1848" t="n">
        <v>0.01727177374616269</v>
      </c>
      <c r="H1848" t="n">
        <v>-0.001705736777828727</v>
      </c>
      <c r="J1848" t="n">
        <v>0.0298272518342558</v>
      </c>
      <c r="K1848" t="n">
        <v>0.01510423738767401</v>
      </c>
      <c r="L1848" t="n">
        <v>-0.002793737212323419</v>
      </c>
      <c r="M1848" t="n">
        <v>0.06532837094861269</v>
      </c>
      <c r="N1848" t="n">
        <v>0.01637145020975231</v>
      </c>
      <c r="O1848" t="n">
        <v>-0.003823545968744923</v>
      </c>
      <c r="P1848" t="n">
        <v>0.09336165597797524</v>
      </c>
      <c r="Q1848" t="n">
        <v>0.01385757558227241</v>
      </c>
      <c r="R1848" t="n">
        <v>-0.004277829142031805</v>
      </c>
    </row>
    <row r="1849">
      <c r="F1849" t="n">
        <v>0.08311867287218794</v>
      </c>
      <c r="G1849" t="n">
        <v>0.01728157055486726</v>
      </c>
      <c r="H1849" t="n">
        <v>-0.00170590735150651</v>
      </c>
      <c r="J1849" t="n">
        <v>0.02983858227610456</v>
      </c>
      <c r="K1849" t="n">
        <v>0.01511280473729833</v>
      </c>
      <c r="L1849" t="n">
        <v>-0.002793737212323419</v>
      </c>
      <c r="M1849" t="n">
        <v>0.06535538660307891</v>
      </c>
      <c r="N1849" t="n">
        <v>0.01638073634146515</v>
      </c>
      <c r="O1849" t="n">
        <v>-0.00382278141246243</v>
      </c>
      <c r="P1849" t="n">
        <v>0.0933026491591431</v>
      </c>
      <c r="Q1849" t="n">
        <v>0.01386543580665259</v>
      </c>
      <c r="R1849" t="n">
        <v>-0.004279112619122124</v>
      </c>
    </row>
    <row r="1850">
      <c r="F1850" t="n">
        <v>0.08313540554385912</v>
      </c>
      <c r="G1850" t="n">
        <v>0.01729136736357183</v>
      </c>
      <c r="H1850" t="n">
        <v>-0.001705566204150945</v>
      </c>
      <c r="J1850" t="n">
        <v>0.02984192732081185</v>
      </c>
      <c r="K1850" t="n">
        <v>0.01512137208692264</v>
      </c>
      <c r="L1850" t="n">
        <v>-0.002793737212323419</v>
      </c>
      <c r="M1850" t="n">
        <v>0.06536086151015649</v>
      </c>
      <c r="N1850" t="n">
        <v>0.01639002247317801</v>
      </c>
      <c r="O1850" t="n">
        <v>-0.003823545968744923</v>
      </c>
      <c r="P1850" t="n">
        <v>0.09334662108159919</v>
      </c>
      <c r="Q1850" t="n">
        <v>0.01387329603103278</v>
      </c>
      <c r="R1850" t="n">
        <v>-0.004278684793425351</v>
      </c>
    </row>
    <row r="1851">
      <c r="F1851" t="n">
        <v>0.08316465747748969</v>
      </c>
      <c r="G1851" t="n">
        <v>0.01730116417227641</v>
      </c>
      <c r="H1851" t="n">
        <v>-0.001704832456508755</v>
      </c>
      <c r="J1851" t="n">
        <v>0.02984526889997048</v>
      </c>
      <c r="K1851" t="n">
        <v>0.01512993943654696</v>
      </c>
      <c r="L1851" t="n">
        <v>-0.002792899258750437</v>
      </c>
      <c r="M1851" t="n">
        <v>0.06536632852027133</v>
      </c>
      <c r="N1851" t="n">
        <v>0.01639930860489085</v>
      </c>
      <c r="O1851" t="n">
        <v>-0.003823163690603677</v>
      </c>
      <c r="P1851" t="n">
        <v>0.09335625166338085</v>
      </c>
      <c r="Q1851" t="n">
        <v>0.01388115625541297</v>
      </c>
      <c r="R1851" t="n">
        <v>-0.004277829142031805</v>
      </c>
    </row>
    <row r="1852">
      <c r="F1852" t="n">
        <v>0.08318136426614686</v>
      </c>
      <c r="G1852" t="n">
        <v>0.01731096098098098</v>
      </c>
      <c r="H1852" t="n">
        <v>-0.001705173457100116</v>
      </c>
      <c r="J1852" t="n">
        <v>0.02984860701818255</v>
      </c>
      <c r="K1852" t="n">
        <v>0.01513850678617128</v>
      </c>
      <c r="L1852" t="n">
        <v>-0.002793795265235659</v>
      </c>
      <c r="M1852" t="n">
        <v>0.06539332267201675</v>
      </c>
      <c r="N1852" t="n">
        <v>0.0164085947366037</v>
      </c>
      <c r="O1852" t="n">
        <v>-0.003824183928720577</v>
      </c>
      <c r="P1852" t="n">
        <v>0.09340020433572971</v>
      </c>
      <c r="Q1852" t="n">
        <v>0.01388901647979316</v>
      </c>
      <c r="R1852" t="n">
        <v>-0.004280490150854905</v>
      </c>
    </row>
    <row r="1853">
      <c r="F1853" t="n">
        <v>0.08319805728085253</v>
      </c>
      <c r="G1853" t="n">
        <v>0.01732075778968555</v>
      </c>
      <c r="H1853" t="n">
        <v>-0.001705343957395796</v>
      </c>
      <c r="J1853" t="n">
        <v>0.02983597448515307</v>
      </c>
      <c r="K1853" t="n">
        <v>0.0151470741357956</v>
      </c>
      <c r="L1853" t="n">
        <v>-0.002792957294250286</v>
      </c>
      <c r="M1853" t="n">
        <v>0.06535570333260415</v>
      </c>
      <c r="N1853" t="n">
        <v>0.01641788086831655</v>
      </c>
      <c r="O1853" t="n">
        <v>-0.003824183928720577</v>
      </c>
      <c r="P1853" t="n">
        <v>0.09334114553520695</v>
      </c>
      <c r="Q1853" t="n">
        <v>0.01389687670417335</v>
      </c>
      <c r="R1853" t="n">
        <v>-0.004280062187432505</v>
      </c>
    </row>
    <row r="1854">
      <c r="F1854" t="n">
        <v>0.08322727457192197</v>
      </c>
      <c r="G1854" t="n">
        <v>0.01733055459839012</v>
      </c>
      <c r="H1854" t="n">
        <v>-0.001705002956804435</v>
      </c>
      <c r="J1854" t="n">
        <v>0.02983930502916937</v>
      </c>
      <c r="K1854" t="n">
        <v>0.01515564148541992</v>
      </c>
      <c r="L1854" t="n">
        <v>-0.002793236617912077</v>
      </c>
      <c r="M1854" t="n">
        <v>0.06536114618753211</v>
      </c>
      <c r="N1854" t="n">
        <v>0.0164271670000294</v>
      </c>
      <c r="O1854" t="n">
        <v>-0.003823419168410864</v>
      </c>
      <c r="P1854" t="n">
        <v>0.09335074200520382</v>
      </c>
      <c r="Q1854" t="n">
        <v>0.01390473692855354</v>
      </c>
      <c r="R1854" t="n">
        <v>-0.004280490150854905</v>
      </c>
    </row>
    <row r="1855">
      <c r="F1855" t="n">
        <v>0.08320632257177374</v>
      </c>
      <c r="G1855" t="n">
        <v>0.0173403514070947</v>
      </c>
      <c r="H1855" t="n">
        <v>-0.001705002956804435</v>
      </c>
      <c r="J1855" t="n">
        <v>0.02985860065315997</v>
      </c>
      <c r="K1855" t="n">
        <v>0.01516420883504424</v>
      </c>
      <c r="L1855" t="n">
        <v>-0.002793795265235659</v>
      </c>
      <c r="M1855" t="n">
        <v>0.06538811785772602</v>
      </c>
      <c r="N1855" t="n">
        <v>0.01643645313174225</v>
      </c>
      <c r="O1855" t="n">
        <v>-0.00382380154856572</v>
      </c>
      <c r="P1855" t="n">
        <v>0.09336032745063627</v>
      </c>
      <c r="Q1855" t="n">
        <v>0.01391259715293373</v>
      </c>
      <c r="R1855" t="n">
        <v>-0.004280490150854905</v>
      </c>
    </row>
    <row r="1856">
      <c r="F1856" t="n">
        <v>0.08326059508809597</v>
      </c>
      <c r="G1856" t="n">
        <v>0.01735014821579927</v>
      </c>
      <c r="H1856" t="n">
        <v>-0.001704442141319465</v>
      </c>
      <c r="J1856" t="n">
        <v>0.02985394037802823</v>
      </c>
      <c r="K1856" t="n">
        <v>0.01517277618466856</v>
      </c>
      <c r="L1856" t="n">
        <v>-0.00279329464141584</v>
      </c>
      <c r="M1856" t="n">
        <v>0.06535047118131759</v>
      </c>
      <c r="N1856" t="n">
        <v>0.0164457392634551</v>
      </c>
      <c r="O1856" t="n">
        <v>-0.003824429915708093</v>
      </c>
      <c r="P1856" t="n">
        <v>0.09340423887421462</v>
      </c>
      <c r="Q1856" t="n">
        <v>0.01392045737731391</v>
      </c>
      <c r="R1856" t="n">
        <v>-0.004280575862456243</v>
      </c>
    </row>
    <row r="1857">
      <c r="F1857" t="n">
        <v>0.08325214861347915</v>
      </c>
      <c r="G1857" t="n">
        <v>0.01735994502450385</v>
      </c>
      <c r="H1857" t="n">
        <v>-0.001704442141319465</v>
      </c>
      <c r="J1857" t="n">
        <v>0.0298412910733165</v>
      </c>
      <c r="K1857" t="n">
        <v>0.01518134353429288</v>
      </c>
      <c r="L1857" t="n">
        <v>-0.00279329464141584</v>
      </c>
      <c r="M1857" t="n">
        <v>0.0653774277485111</v>
      </c>
      <c r="N1857" t="n">
        <v>0.01645502539516795</v>
      </c>
      <c r="O1857" t="n">
        <v>-0.003824812396947788</v>
      </c>
      <c r="P1857" t="n">
        <v>0.09337946531789515</v>
      </c>
      <c r="Q1857" t="n">
        <v>0.0139283176016941</v>
      </c>
      <c r="R1857" t="n">
        <v>-0.004280575862456243</v>
      </c>
    </row>
    <row r="1858">
      <c r="F1858" t="n">
        <v>0.08325622643327749</v>
      </c>
      <c r="G1858" t="n">
        <v>0.01736974183320842</v>
      </c>
      <c r="H1858" t="n">
        <v>-0.001704101286976636</v>
      </c>
      <c r="J1858" t="n">
        <v>0.02985259278673562</v>
      </c>
      <c r="K1858" t="n">
        <v>0.01518991088391719</v>
      </c>
      <c r="L1858" t="n">
        <v>-0.00279329464141584</v>
      </c>
      <c r="M1858" t="n">
        <v>0.06540437759593298</v>
      </c>
      <c r="N1858" t="n">
        <v>0.01646431152688079</v>
      </c>
      <c r="O1858" t="n">
        <v>-0.003825194878187482</v>
      </c>
      <c r="P1858" t="n">
        <v>0.09338901776476477</v>
      </c>
      <c r="Q1858" t="n">
        <v>0.01393617782607429</v>
      </c>
      <c r="R1858" t="n">
        <v>-0.004281432063248813</v>
      </c>
    </row>
    <row r="1859">
      <c r="F1859" t="n">
        <v>0.08331047263816449</v>
      </c>
      <c r="G1859" t="n">
        <v>0.01737953864191299</v>
      </c>
      <c r="H1859" t="n">
        <v>-0.001703883755921599</v>
      </c>
      <c r="J1859" t="n">
        <v>0.02984792055389378</v>
      </c>
      <c r="K1859" t="n">
        <v>0.01519847823354151</v>
      </c>
      <c r="L1859" t="n">
        <v>-0.002793015311951698</v>
      </c>
      <c r="M1859" t="n">
        <v>0.06538824308595756</v>
      </c>
      <c r="N1859" t="n">
        <v>0.01647359765859364</v>
      </c>
      <c r="O1859" t="n">
        <v>-0.003825813994689091</v>
      </c>
      <c r="P1859" t="n">
        <v>0.09336421938123307</v>
      </c>
      <c r="Q1859" t="n">
        <v>0.01394403805045448</v>
      </c>
      <c r="R1859" t="n">
        <v>-0.004281003962852528</v>
      </c>
    </row>
    <row r="1860">
      <c r="F1860" t="n">
        <v>0.08331452294774105</v>
      </c>
      <c r="G1860" t="n">
        <v>0.01738933545061757</v>
      </c>
      <c r="H1860" t="n">
        <v>-0.001703372693007405</v>
      </c>
      <c r="J1860" t="n">
        <v>0.02987518792205132</v>
      </c>
      <c r="K1860" t="n">
        <v>0.01520704558316583</v>
      </c>
      <c r="L1860" t="n">
        <v>-0.002793352653190489</v>
      </c>
      <c r="M1860" t="n">
        <v>0.06539363908370821</v>
      </c>
      <c r="N1860" t="n">
        <v>0.01648288379030649</v>
      </c>
      <c r="O1860" t="n">
        <v>-0.003825431413289623</v>
      </c>
      <c r="P1860" t="n">
        <v>0.09347677136554239</v>
      </c>
      <c r="Q1860" t="n">
        <v>0.01395189827483467</v>
      </c>
      <c r="R1860" t="n">
        <v>-0.004283222677273288</v>
      </c>
    </row>
    <row r="1861">
      <c r="F1861" t="n">
        <v>0.08334365555466711</v>
      </c>
      <c r="G1861" t="n">
        <v>0.01739913225932214</v>
      </c>
      <c r="H1861" t="n">
        <v>-0.001703713401616867</v>
      </c>
      <c r="J1861" t="n">
        <v>0.02986252259431879</v>
      </c>
      <c r="K1861" t="n">
        <v>0.01521561293279015</v>
      </c>
      <c r="L1861" t="n">
        <v>-0.00279307331792517</v>
      </c>
      <c r="M1861" t="n">
        <v>0.0654205672213154</v>
      </c>
      <c r="N1861" t="n">
        <v>0.01649216992201934</v>
      </c>
      <c r="O1861" t="n">
        <v>-0.003825431413289623</v>
      </c>
      <c r="P1861" t="n">
        <v>0.0933832675476638</v>
      </c>
      <c r="Q1861" t="n">
        <v>0.01395975849921486</v>
      </c>
      <c r="R1861" t="n">
        <v>-0.004282366204032481</v>
      </c>
    </row>
    <row r="1862">
      <c r="F1862" t="n">
        <v>0.08334767504618915</v>
      </c>
      <c r="G1862" t="n">
        <v>0.01740892906802671</v>
      </c>
      <c r="H1862" t="n">
        <v>-0.001703883755921599</v>
      </c>
      <c r="J1862" t="n">
        <v>0.02985783911298953</v>
      </c>
      <c r="K1862" t="n">
        <v>0.01522418028241447</v>
      </c>
      <c r="L1862" t="n">
        <v>-0.002793352653190489</v>
      </c>
      <c r="M1862" t="n">
        <v>0.06544748868547406</v>
      </c>
      <c r="N1862" t="n">
        <v>0.01650145605373219</v>
      </c>
      <c r="O1862" t="n">
        <v>-0.003825431413289623</v>
      </c>
      <c r="P1862" t="n">
        <v>0.09349580335627028</v>
      </c>
      <c r="Q1862" t="n">
        <v>0.01396761872359505</v>
      </c>
      <c r="R1862" t="n">
        <v>-0.004281937967412078</v>
      </c>
    </row>
    <row r="1863">
      <c r="F1863" t="n">
        <v>0.08333912448413519</v>
      </c>
      <c r="G1863" t="n">
        <v>0.01741872587673128</v>
      </c>
      <c r="H1863" t="n">
        <v>-0.001703883755921599</v>
      </c>
      <c r="J1863" t="n">
        <v>0.02988509921223499</v>
      </c>
      <c r="K1863" t="n">
        <v>0.01523274763203879</v>
      </c>
      <c r="L1863" t="n">
        <v>-0.002793631988455809</v>
      </c>
      <c r="M1863" t="n">
        <v>0.06538823957497195</v>
      </c>
      <c r="N1863" t="n">
        <v>0.01651074218544504</v>
      </c>
      <c r="O1863" t="n">
        <v>-0.003826579157488029</v>
      </c>
      <c r="P1863" t="n">
        <v>0.09347095929394528</v>
      </c>
      <c r="Q1863" t="n">
        <v>0.01397547894797523</v>
      </c>
      <c r="R1863" t="n">
        <v>-0.004281937967412078</v>
      </c>
    </row>
    <row r="1864">
      <c r="F1864" t="n">
        <v>0.08338077216054093</v>
      </c>
      <c r="G1864" t="n">
        <v>0.01742852268543586</v>
      </c>
      <c r="H1864" t="n">
        <v>-0.001702816953749254</v>
      </c>
      <c r="J1864" t="n">
        <v>0.02988839615805017</v>
      </c>
      <c r="K1864" t="n">
        <v>0.01524131498166311</v>
      </c>
      <c r="L1864" t="n">
        <v>-0.002793131318241197</v>
      </c>
      <c r="M1864" t="n">
        <v>0.06545822860837103</v>
      </c>
      <c r="N1864" t="n">
        <v>0.01652002831715789</v>
      </c>
      <c r="O1864" t="n">
        <v>-0.003827189059507979</v>
      </c>
      <c r="P1864" t="n">
        <v>0.09341175780996891</v>
      </c>
      <c r="Q1864" t="n">
        <v>0.01398333917235542</v>
      </c>
      <c r="R1864" t="n">
        <v>-0.004283720967326591</v>
      </c>
    </row>
    <row r="1865">
      <c r="F1865" t="n">
        <v>0.0833721875015522</v>
      </c>
      <c r="G1865" t="n">
        <v>0.01743831949414043</v>
      </c>
      <c r="H1865" t="n">
        <v>-0.001702816953749254</v>
      </c>
      <c r="J1865" t="n">
        <v>0.02989168970274576</v>
      </c>
      <c r="K1865" t="n">
        <v>0.01524988233128743</v>
      </c>
      <c r="L1865" t="n">
        <v>-0.002793690000373059</v>
      </c>
      <c r="M1865" t="n">
        <v>0.06539896084563723</v>
      </c>
      <c r="N1865" t="n">
        <v>0.01652931444887074</v>
      </c>
      <c r="O1865" t="n">
        <v>-0.003826806378870092</v>
      </c>
      <c r="P1865" t="n">
        <v>0.09348992386652322</v>
      </c>
      <c r="Q1865" t="n">
        <v>0.01399119939673561</v>
      </c>
      <c r="R1865" t="n">
        <v>-0.004284149339423324</v>
      </c>
    </row>
    <row r="1866">
      <c r="F1866" t="n">
        <v>0.08340125635982748</v>
      </c>
      <c r="G1866" t="n">
        <v>0.01744811630284501</v>
      </c>
      <c r="H1866" t="n">
        <v>-0.001702816953749254</v>
      </c>
      <c r="J1866" t="n">
        <v>0.02987900405011387</v>
      </c>
      <c r="K1866" t="n">
        <v>0.01525844968091174</v>
      </c>
      <c r="L1866" t="n">
        <v>-0.002793410659307128</v>
      </c>
      <c r="M1866" t="n">
        <v>0.06544739510162365</v>
      </c>
      <c r="N1866" t="n">
        <v>0.01653860058058359</v>
      </c>
      <c r="O1866" t="n">
        <v>-0.003827189059507979</v>
      </c>
      <c r="P1866" t="n">
        <v>0.09343069680601673</v>
      </c>
      <c r="Q1866" t="n">
        <v>0.0139990596211158</v>
      </c>
      <c r="R1866" t="n">
        <v>-0.004284149339423324</v>
      </c>
    </row>
    <row r="1867">
      <c r="F1867" t="n">
        <v>0.08343031478576088</v>
      </c>
      <c r="G1867" t="n">
        <v>0.01745791311154958</v>
      </c>
      <c r="H1867" t="n">
        <v>-0.001702987235444629</v>
      </c>
      <c r="J1867" t="n">
        <v>0.02989027837817171</v>
      </c>
      <c r="K1867" t="n">
        <v>0.01526701703053606</v>
      </c>
      <c r="L1867" t="n">
        <v>-0.002793969341438989</v>
      </c>
      <c r="M1867" t="n">
        <v>0.06540965133447513</v>
      </c>
      <c r="N1867" t="n">
        <v>0.01654788671229643</v>
      </c>
      <c r="O1867" t="n">
        <v>-0.003827189059507979</v>
      </c>
      <c r="P1867" t="n">
        <v>0.09344014998795519</v>
      </c>
      <c r="Q1867" t="n">
        <v>0.01400691984549599</v>
      </c>
      <c r="R1867" t="n">
        <v>-0.004283292595229858</v>
      </c>
    </row>
    <row r="1868">
      <c r="F1868" t="n">
        <v>0.08343424027462082</v>
      </c>
      <c r="G1868" t="n">
        <v>0.01746770992025415</v>
      </c>
      <c r="H1868" t="n">
        <v>-0.001702093430911968</v>
      </c>
      <c r="J1868" t="n">
        <v>0.02988557286156369</v>
      </c>
      <c r="K1868" t="n">
        <v>0.01527558438016038</v>
      </c>
      <c r="L1868" t="n">
        <v>-0.002794027359570024</v>
      </c>
      <c r="M1868" t="n">
        <v>0.06545807237477427</v>
      </c>
      <c r="N1868" t="n">
        <v>0.01655717284400928</v>
      </c>
      <c r="O1868" t="n">
        <v>-0.00382778958657125</v>
      </c>
      <c r="P1868" t="n">
        <v>0.09355263749140824</v>
      </c>
      <c r="Q1868" t="n">
        <v>0.01401478006987618</v>
      </c>
      <c r="R1868" t="n">
        <v>-0.004285496779338745</v>
      </c>
    </row>
    <row r="1869">
      <c r="F1869" t="n">
        <v>0.08346327453761768</v>
      </c>
      <c r="G1869" t="n">
        <v>0.01747750672895873</v>
      </c>
      <c r="H1869" t="n">
        <v>-0.001702263640255059</v>
      </c>
      <c r="J1869" t="n">
        <v>0.02988086330671658</v>
      </c>
      <c r="K1869" t="n">
        <v>0.0152841517297847</v>
      </c>
      <c r="L1869" t="n">
        <v>-0.002793468665836857</v>
      </c>
      <c r="M1869" t="n">
        <v>0.06546339951917982</v>
      </c>
      <c r="N1869" t="n">
        <v>0.01656645897572213</v>
      </c>
      <c r="O1869" t="n">
        <v>-0.00382778958657125</v>
      </c>
      <c r="P1869" t="n">
        <v>0.09349337311957528</v>
      </c>
      <c r="Q1869" t="n">
        <v>0.01402264029425637</v>
      </c>
      <c r="R1869" t="n">
        <v>-0.004285068272511494</v>
      </c>
    </row>
    <row r="1870">
      <c r="F1870" t="n">
        <v>0.08349229836703992</v>
      </c>
      <c r="G1870" t="n">
        <v>0.0174873035376633</v>
      </c>
      <c r="H1870" t="n">
        <v>-0.001702263640255059</v>
      </c>
      <c r="J1870" t="n">
        <v>0.02989212814487414</v>
      </c>
      <c r="K1870" t="n">
        <v>0.01529271907940902</v>
      </c>
      <c r="L1870" t="n">
        <v>-0.002793748012703441</v>
      </c>
      <c r="M1870" t="n">
        <v>0.06546871901991372</v>
      </c>
      <c r="N1870" t="n">
        <v>0.01657574510743498</v>
      </c>
      <c r="O1870" t="n">
        <v>-0.003827406807612593</v>
      </c>
      <c r="P1870" t="n">
        <v>0.09350279469914374</v>
      </c>
      <c r="Q1870" t="n">
        <v>0.01403050051863656</v>
      </c>
      <c r="R1870" t="n">
        <v>-0.004285068272511494</v>
      </c>
    </row>
    <row r="1871">
      <c r="F1871" t="n">
        <v>0.08348361319458059</v>
      </c>
      <c r="G1871" t="n">
        <v>0.01749710034636787</v>
      </c>
      <c r="H1871" t="n">
        <v>-0.001702093430911968</v>
      </c>
      <c r="J1871" t="n">
        <v>0.02990339026505252</v>
      </c>
      <c r="K1871" t="n">
        <v>0.01530128642903334</v>
      </c>
      <c r="L1871" t="n">
        <v>-0.002793468665836857</v>
      </c>
      <c r="M1871" t="n">
        <v>0.06547403089030707</v>
      </c>
      <c r="N1871" t="n">
        <v>0.01658503123914783</v>
      </c>
      <c r="O1871" t="n">
        <v>-0.003828172365529907</v>
      </c>
      <c r="P1871" t="n">
        <v>0.09351220545449462</v>
      </c>
      <c r="Q1871" t="n">
        <v>0.01403836074301674</v>
      </c>
      <c r="R1871" t="n">
        <v>-0.004287265420991688</v>
      </c>
    </row>
    <row r="1872">
      <c r="F1872" t="n">
        <v>0.08350004339180894</v>
      </c>
      <c r="G1872" t="n">
        <v>0.01750689715507244</v>
      </c>
      <c r="H1872" t="n">
        <v>-0.001701542613500466</v>
      </c>
      <c r="J1872" t="n">
        <v>0.0299146496708419</v>
      </c>
      <c r="K1872" t="n">
        <v>0.01530985377865766</v>
      </c>
      <c r="L1872" t="n">
        <v>-0.00279352667885078</v>
      </c>
      <c r="M1872" t="n">
        <v>0.0655008809226274</v>
      </c>
      <c r="N1872" t="n">
        <v>0.01659431737086068</v>
      </c>
      <c r="O1872" t="n">
        <v>-0.003829529407603999</v>
      </c>
      <c r="P1872" t="n">
        <v>0.0935559575586894</v>
      </c>
      <c r="Q1872" t="n">
        <v>0.01404622096739693</v>
      </c>
      <c r="R1872" t="n">
        <v>-0.004287265420991688</v>
      </c>
    </row>
    <row r="1873">
      <c r="F1873" t="n">
        <v>0.08354159881963635</v>
      </c>
      <c r="G1873" t="n">
        <v>0.01751669396377702</v>
      </c>
      <c r="H1873" t="n">
        <v>-0.001701202339005215</v>
      </c>
      <c r="J1873" t="n">
        <v>0.02989394559152032</v>
      </c>
      <c r="K1873" t="n">
        <v>0.01531842112828198</v>
      </c>
      <c r="L1873" t="n">
        <v>-0.002793247326182895</v>
      </c>
      <c r="M1873" t="n">
        <v>0.06550617810194492</v>
      </c>
      <c r="N1873" t="n">
        <v>0.01660360350257353</v>
      </c>
      <c r="O1873" t="n">
        <v>-0.003829146531238511</v>
      </c>
      <c r="P1873" t="n">
        <v>0.09353099454263036</v>
      </c>
      <c r="Q1873" t="n">
        <v>0.01405408119177712</v>
      </c>
      <c r="R1873" t="n">
        <v>-0.004286836780177751</v>
      </c>
    </row>
    <row r="1874">
      <c r="F1874" t="n">
        <v>0.0835580048667604</v>
      </c>
      <c r="G1874" t="n">
        <v>0.01752649077248159</v>
      </c>
      <c r="H1874" t="n">
        <v>-0.001701542613500466</v>
      </c>
      <c r="J1874" t="n">
        <v>0.02990519827431408</v>
      </c>
      <c r="K1874" t="n">
        <v>0.01532698847790629</v>
      </c>
      <c r="L1874" t="n">
        <v>-0.00279408538418655</v>
      </c>
      <c r="M1874" t="n">
        <v>0.06548992085275468</v>
      </c>
      <c r="N1874" t="n">
        <v>0.01661288963428638</v>
      </c>
      <c r="O1874" t="n">
        <v>-0.003828380778507537</v>
      </c>
      <c r="P1874" t="n">
        <v>0.09357472693774854</v>
      </c>
      <c r="Q1874" t="n">
        <v>0.01406194141615731</v>
      </c>
      <c r="R1874" t="n">
        <v>-0.004286836780177751</v>
      </c>
    </row>
    <row r="1875">
      <c r="F1875" t="n">
        <v>0.0835743972000022</v>
      </c>
      <c r="G1875" t="n">
        <v>0.01753628758118617</v>
      </c>
      <c r="H1875" t="n">
        <v>-0.001701202339005215</v>
      </c>
      <c r="J1875" t="n">
        <v>0.02990046656336054</v>
      </c>
      <c r="K1875" t="n">
        <v>0.01533555582753061</v>
      </c>
      <c r="L1875" t="n">
        <v>-0.00279408538418655</v>
      </c>
      <c r="M1875" t="n">
        <v>0.06547365496959984</v>
      </c>
      <c r="N1875" t="n">
        <v>0.01662217576599922</v>
      </c>
      <c r="O1875" t="n">
        <v>-0.003829345647993789</v>
      </c>
      <c r="P1875" t="n">
        <v>0.09358409545820429</v>
      </c>
      <c r="Q1875" t="n">
        <v>0.0140698016405375</v>
      </c>
      <c r="R1875" t="n">
        <v>-0.004286408139363815</v>
      </c>
    </row>
    <row r="1876">
      <c r="F1876" t="n">
        <v>0.08357820143177572</v>
      </c>
      <c r="G1876" t="n">
        <v>0.01754608438989074</v>
      </c>
      <c r="H1876" t="n">
        <v>-0.001700994218041878</v>
      </c>
      <c r="J1876" t="n">
        <v>0.02991171319406208</v>
      </c>
      <c r="K1876" t="n">
        <v>0.01534412317715493</v>
      </c>
      <c r="L1876" t="n">
        <v>-0.002794143421360884</v>
      </c>
      <c r="M1876" t="n">
        <v>0.06547892836091779</v>
      </c>
      <c r="N1876" t="n">
        <v>0.01663146189771207</v>
      </c>
      <c r="O1876" t="n">
        <v>-0.003830494566580046</v>
      </c>
      <c r="P1876" t="n">
        <v>0.09355909730624395</v>
      </c>
      <c r="Q1876" t="n">
        <v>0.01407766186491769</v>
      </c>
      <c r="R1876" t="n">
        <v>-0.00428859813577772</v>
      </c>
    </row>
    <row r="1877">
      <c r="F1877" t="n">
        <v>0.08360714073601086</v>
      </c>
      <c r="G1877" t="n">
        <v>0.01755588119859531</v>
      </c>
      <c r="H1877" t="n">
        <v>-0.001700654087224433</v>
      </c>
      <c r="J1877" t="n">
        <v>0.02990697413723375</v>
      </c>
      <c r="K1877" t="n">
        <v>0.01535269052677925</v>
      </c>
      <c r="L1877" t="n">
        <v>-0.002793305345949558</v>
      </c>
      <c r="M1877" t="n">
        <v>0.06550574262205699</v>
      </c>
      <c r="N1877" t="n">
        <v>0.01664074802942492</v>
      </c>
      <c r="O1877" t="n">
        <v>-0.00383011159371796</v>
      </c>
      <c r="P1877" t="n">
        <v>0.09363715706792047</v>
      </c>
      <c r="Q1877" t="n">
        <v>0.01408552208929788</v>
      </c>
      <c r="R1877" t="n">
        <v>-0.00428859813577772</v>
      </c>
    </row>
    <row r="1878">
      <c r="F1878" t="n">
        <v>0.08362349194436378</v>
      </c>
      <c r="G1878" t="n">
        <v>0.01756567800729988</v>
      </c>
      <c r="H1878" t="n">
        <v>-0.001700824152633155</v>
      </c>
      <c r="J1878" t="n">
        <v>0.02991821473290777</v>
      </c>
      <c r="K1878" t="n">
        <v>0.01536125787640357</v>
      </c>
      <c r="L1878" t="n">
        <v>-0.002794143421360884</v>
      </c>
      <c r="M1878" t="n">
        <v>0.0655325503985881</v>
      </c>
      <c r="N1878" t="n">
        <v>0.01665003416113777</v>
      </c>
      <c r="O1878" t="n">
        <v>-0.003829728620855875</v>
      </c>
      <c r="P1878" t="n">
        <v>0.09354342093780771</v>
      </c>
      <c r="Q1878" t="n">
        <v>0.01409338231367806</v>
      </c>
      <c r="R1878" t="n">
        <v>-0.004287311813601422</v>
      </c>
    </row>
    <row r="1879">
      <c r="F1879" t="n">
        <v>0.08361467086048477</v>
      </c>
      <c r="G1879" t="n">
        <v>0.01757547481600446</v>
      </c>
      <c r="H1879" t="n">
        <v>-0.001699768267453181</v>
      </c>
      <c r="J1879" t="n">
        <v>0.02992146049599517</v>
      </c>
      <c r="K1879" t="n">
        <v>0.01536982522602789</v>
      </c>
      <c r="L1879" t="n">
        <v>-0.002793305345949558</v>
      </c>
      <c r="M1879" t="n">
        <v>0.06549470329059684</v>
      </c>
      <c r="N1879" t="n">
        <v>0.01665932029285062</v>
      </c>
      <c r="O1879" t="n">
        <v>-0.00383011159371796</v>
      </c>
      <c r="P1879" t="n">
        <v>0.09365582074873541</v>
      </c>
      <c r="Q1879" t="n">
        <v>0.01410124253805825</v>
      </c>
      <c r="R1879" t="n">
        <v>-0.004287311813601422</v>
      </c>
    </row>
    <row r="1880">
      <c r="F1880" t="n">
        <v>0.08361841047528687</v>
      </c>
      <c r="G1880" t="n">
        <v>0.01758527162470903</v>
      </c>
      <c r="H1880" t="n">
        <v>-0.001699938261279309</v>
      </c>
      <c r="J1880" t="n">
        <v>0.02991671045736771</v>
      </c>
      <c r="K1880" t="n">
        <v>0.01537839257565221</v>
      </c>
      <c r="L1880" t="n">
        <v>-0.002794201477165342</v>
      </c>
      <c r="M1880" t="n">
        <v>0.06549994656349753</v>
      </c>
      <c r="N1880" t="n">
        <v>0.01666860642456347</v>
      </c>
      <c r="O1880" t="n">
        <v>-0.003830684521600261</v>
      </c>
      <c r="P1880" t="n">
        <v>0.0935964172289378</v>
      </c>
      <c r="Q1880" t="n">
        <v>0.01410910276243844</v>
      </c>
      <c r="R1880" t="n">
        <v>-0.004289494543740961</v>
      </c>
    </row>
    <row r="1881">
      <c r="F1881" t="n">
        <v>0.08365988080683337</v>
      </c>
      <c r="G1881" t="n">
        <v>0.0175950684334136</v>
      </c>
      <c r="H1881" t="n">
        <v>-0.001700108255105437</v>
      </c>
      <c r="J1881" t="n">
        <v>0.02991994923830157</v>
      </c>
      <c r="K1881" t="n">
        <v>0.01538695992527653</v>
      </c>
      <c r="L1881" t="n">
        <v>-0.002793363384340757</v>
      </c>
      <c r="M1881" t="n">
        <v>0.0654836318218843</v>
      </c>
      <c r="N1881" t="n">
        <v>0.01667789255627632</v>
      </c>
      <c r="O1881" t="n">
        <v>-0.003831450658504581</v>
      </c>
      <c r="P1881" t="n">
        <v>0.09364008100284799</v>
      </c>
      <c r="Q1881" t="n">
        <v>0.01411696298681863</v>
      </c>
      <c r="R1881" t="n">
        <v>-0.004288636730613526</v>
      </c>
    </row>
    <row r="1882">
      <c r="F1882" t="n">
        <v>0.08367617559178786</v>
      </c>
      <c r="G1882" t="n">
        <v>0.01760486524211818</v>
      </c>
      <c r="H1882" t="n">
        <v>-0.001699938261279309</v>
      </c>
      <c r="J1882" t="n">
        <v>0.02993917093291093</v>
      </c>
      <c r="K1882" t="n">
        <v>0.01539552727490084</v>
      </c>
      <c r="L1882" t="n">
        <v>-0.002793642748615619</v>
      </c>
      <c r="M1882" t="n">
        <v>0.0654888595927256</v>
      </c>
      <c r="N1882" t="n">
        <v>0.01668717868798916</v>
      </c>
      <c r="O1882" t="n">
        <v>-0.003831067590052421</v>
      </c>
      <c r="P1882" t="n">
        <v>0.09361501294619279</v>
      </c>
      <c r="Q1882" t="n">
        <v>0.01412482321119882</v>
      </c>
      <c r="R1882" t="n">
        <v>-0.004289065637177243</v>
      </c>
    </row>
    <row r="1883">
      <c r="F1883" t="n">
        <v>0.08370504250133501</v>
      </c>
      <c r="G1883" t="n">
        <v>0.01761466205082275</v>
      </c>
      <c r="H1883" t="n">
        <v>-0.001700278248931565</v>
      </c>
      <c r="J1883" t="n">
        <v>0.02993441028013537</v>
      </c>
      <c r="K1883" t="n">
        <v>0.01540409462452517</v>
      </c>
      <c r="L1883" t="n">
        <v>-0.002794201477165342</v>
      </c>
      <c r="M1883" t="n">
        <v>0.06551563145783934</v>
      </c>
      <c r="N1883" t="n">
        <v>0.01669646481970201</v>
      </c>
      <c r="O1883" t="n">
        <v>-0.003831067590052421</v>
      </c>
      <c r="P1883" t="n">
        <v>0.09362429478762324</v>
      </c>
      <c r="Q1883" t="n">
        <v>0.01413268343557901</v>
      </c>
      <c r="R1883" t="n">
        <v>-0.004289923450304678</v>
      </c>
    </row>
    <row r="1884">
      <c r="F1884" t="n">
        <v>0.08372131153532172</v>
      </c>
      <c r="G1884" t="n">
        <v>0.01762445885952732</v>
      </c>
      <c r="H1884" t="n">
        <v>-0.001699394918369619</v>
      </c>
      <c r="J1884" t="n">
        <v>0.02992964566818064</v>
      </c>
      <c r="K1884" t="n">
        <v>0.01541266197414948</v>
      </c>
      <c r="L1884" t="n">
        <v>-0.002793700817508739</v>
      </c>
      <c r="M1884" t="n">
        <v>0.06552084482559911</v>
      </c>
      <c r="N1884" t="n">
        <v>0.01670575095141486</v>
      </c>
      <c r="O1884" t="n">
        <v>-0.003832014557326062</v>
      </c>
      <c r="P1884" t="n">
        <v>0.0936335659676179</v>
      </c>
      <c r="Q1884" t="n">
        <v>0.0141405436599592</v>
      </c>
      <c r="R1884" t="n">
        <v>-0.004291241384353149</v>
      </c>
    </row>
    <row r="1885">
      <c r="F1885" t="n">
        <v>0.08373756688335632</v>
      </c>
      <c r="G1885" t="n">
        <v>0.0176342556682319</v>
      </c>
      <c r="H1885" t="n">
        <v>-0.001699055073370445</v>
      </c>
      <c r="J1885" t="n">
        <v>0.02994885936222362</v>
      </c>
      <c r="K1885" t="n">
        <v>0.0154212293237738</v>
      </c>
      <c r="L1885" t="n">
        <v>-0.002793421447426988</v>
      </c>
      <c r="M1885" t="n">
        <v>0.06556915596054821</v>
      </c>
      <c r="N1885" t="n">
        <v>0.01671503708312771</v>
      </c>
      <c r="O1885" t="n">
        <v>-0.003831631394186643</v>
      </c>
      <c r="P1885" t="n">
        <v>0.09371155506399798</v>
      </c>
      <c r="Q1885" t="n">
        <v>0.01414840388433938</v>
      </c>
      <c r="R1885" t="n">
        <v>-0.00429081234602238</v>
      </c>
    </row>
    <row r="1886">
      <c r="F1886" t="n">
        <v>0.08371603647705717</v>
      </c>
      <c r="G1886" t="n">
        <v>0.01764405247693647</v>
      </c>
      <c r="H1886" t="n">
        <v>-0.001699224995870032</v>
      </c>
      <c r="J1886" t="n">
        <v>0.02993609340667154</v>
      </c>
      <c r="K1886" t="n">
        <v>0.01542979667339812</v>
      </c>
      <c r="L1886" t="n">
        <v>-0.00279425955767224</v>
      </c>
      <c r="M1886" t="n">
        <v>0.06550969612064153</v>
      </c>
      <c r="N1886" t="n">
        <v>0.01672432321484056</v>
      </c>
      <c r="O1886" t="n">
        <v>-0.003831248231047224</v>
      </c>
      <c r="P1886" t="n">
        <v>0.09361771118574685</v>
      </c>
      <c r="Q1886" t="n">
        <v>0.01415626410871957</v>
      </c>
      <c r="R1886" t="n">
        <v>-0.004290383307691611</v>
      </c>
    </row>
    <row r="1887">
      <c r="F1887" t="n">
        <v>0.08373225959414465</v>
      </c>
      <c r="G1887" t="n">
        <v>0.01765384928564104</v>
      </c>
      <c r="H1887" t="n">
        <v>-0.001699564840869206</v>
      </c>
      <c r="J1887" t="n">
        <v>0.02993931232529054</v>
      </c>
      <c r="K1887" t="n">
        <v>0.01543836402302244</v>
      </c>
      <c r="L1887" t="n">
        <v>-0.00279398018759049</v>
      </c>
      <c r="M1887" t="n">
        <v>0.06551488668040037</v>
      </c>
      <c r="N1887" t="n">
        <v>0.01673360934655341</v>
      </c>
      <c r="O1887" t="n">
        <v>-0.00383239772046548</v>
      </c>
      <c r="P1887" t="n">
        <v>0.0936956817957697</v>
      </c>
      <c r="Q1887" t="n">
        <v>0.01416412433309976</v>
      </c>
      <c r="R1887" t="n">
        <v>-0.004291241384353149</v>
      </c>
    </row>
    <row r="1888">
      <c r="F1888" t="n">
        <v>0.08378625083967747</v>
      </c>
      <c r="G1888" t="n">
        <v>0.01766364609434562</v>
      </c>
      <c r="H1888" t="n">
        <v>-0.001698514288449163</v>
      </c>
      <c r="J1888" t="n">
        <v>0.02996651310652677</v>
      </c>
      <c r="K1888" t="n">
        <v>0.01544693137264676</v>
      </c>
      <c r="L1888" t="n">
        <v>-0.00279403829306218</v>
      </c>
      <c r="M1888" t="n">
        <v>0.06554162400032812</v>
      </c>
      <c r="N1888" t="n">
        <v>0.01674289547826626</v>
      </c>
      <c r="O1888" t="n">
        <v>-0.00383256927569548</v>
      </c>
      <c r="P1888" t="n">
        <v>0.09367054432367122</v>
      </c>
      <c r="Q1888" t="n">
        <v>0.01417198455747995</v>
      </c>
      <c r="R1888" t="n">
        <v>-0.00429255195770372</v>
      </c>
    </row>
    <row r="1889">
      <c r="F1889" t="n">
        <v>0.08376466481069997</v>
      </c>
      <c r="G1889" t="n">
        <v>0.01767344290305019</v>
      </c>
      <c r="H1889" t="n">
        <v>-0.001698344437020318</v>
      </c>
      <c r="J1889" t="n">
        <v>0.02996972640497653</v>
      </c>
      <c r="K1889" t="n">
        <v>0.01545549872227108</v>
      </c>
      <c r="L1889" t="n">
        <v>-0.00279403829306218</v>
      </c>
      <c r="M1889" t="n">
        <v>0.06552524560655301</v>
      </c>
      <c r="N1889" t="n">
        <v>0.01675218160997911</v>
      </c>
      <c r="O1889" t="n">
        <v>-0.003833335789550619</v>
      </c>
      <c r="P1889" t="n">
        <v>0.09371413036055004</v>
      </c>
      <c r="Q1889" t="n">
        <v>0.01417984478186014</v>
      </c>
      <c r="R1889" t="n">
        <v>-0.00429255195770372</v>
      </c>
    </row>
    <row r="1890">
      <c r="F1890" t="n">
        <v>0.08378084691575213</v>
      </c>
      <c r="G1890" t="n">
        <v>0.01768323971175476</v>
      </c>
      <c r="H1890" t="n">
        <v>-0.001698684139878008</v>
      </c>
      <c r="J1890" t="n">
        <v>0.02997293641735865</v>
      </c>
      <c r="K1890" t="n">
        <v>0.01546406607189539</v>
      </c>
      <c r="L1890" t="n">
        <v>-0.002793758917170463</v>
      </c>
      <c r="M1890" t="n">
        <v>0.06555196919652331</v>
      </c>
      <c r="N1890" t="n">
        <v>0.01676146774169195</v>
      </c>
      <c r="O1890" t="n">
        <v>-0.00383295253262305</v>
      </c>
      <c r="P1890" t="n">
        <v>0.09365460096166039</v>
      </c>
      <c r="Q1890" t="n">
        <v>0.01418770500624032</v>
      </c>
      <c r="R1890" t="n">
        <v>-0.004292122788341823</v>
      </c>
    </row>
    <row r="1891">
      <c r="F1891" t="n">
        <v>0.08383481172297805</v>
      </c>
      <c r="G1891" t="n">
        <v>0.01769303652045934</v>
      </c>
      <c r="H1891" t="n">
        <v>-0.001698344437020318</v>
      </c>
      <c r="J1891" t="n">
        <v>0.02997614314827529</v>
      </c>
      <c r="K1891" t="n">
        <v>0.01547263342151972</v>
      </c>
      <c r="L1891" t="n">
        <v>-0.00279403829306218</v>
      </c>
      <c r="M1891" t="n">
        <v>0.06553557503040844</v>
      </c>
      <c r="N1891" t="n">
        <v>0.0167707538734048</v>
      </c>
      <c r="O1891" t="n">
        <v>-0.00383218601876791</v>
      </c>
      <c r="P1891" t="n">
        <v>0.09369816675919673</v>
      </c>
      <c r="Q1891" t="n">
        <v>0.01419556523062051</v>
      </c>
      <c r="R1891" t="n">
        <v>-0.00429255195770372</v>
      </c>
    </row>
    <row r="1892">
      <c r="F1892" t="n">
        <v>0.08383837094282362</v>
      </c>
      <c r="G1892" t="n">
        <v>0.01770283332916391</v>
      </c>
      <c r="H1892" t="n">
        <v>-0.00169814569769656</v>
      </c>
      <c r="J1892" t="n">
        <v>0.02997135026693534</v>
      </c>
      <c r="K1892" t="n">
        <v>0.01548120077114403</v>
      </c>
      <c r="L1892" t="n">
        <v>-0.002794375817082627</v>
      </c>
      <c r="M1892" t="n">
        <v>0.06554072871229583</v>
      </c>
      <c r="N1892" t="n">
        <v>0.01678004000511765</v>
      </c>
      <c r="O1892" t="n">
        <v>-0.003834264902847874</v>
      </c>
      <c r="P1892" t="n">
        <v>0.09374172383379459</v>
      </c>
      <c r="Q1892" t="n">
        <v>0.0142034254550007</v>
      </c>
      <c r="R1892" t="n">
        <v>-0.004293855190136976</v>
      </c>
    </row>
    <row r="1893">
      <c r="F1893" t="n">
        <v>0.0838545152895166</v>
      </c>
      <c r="G1893" t="n">
        <v>0.01771263013786848</v>
      </c>
      <c r="H1893" t="n">
        <v>-0.001697806136469266</v>
      </c>
      <c r="J1893" t="n">
        <v>0.02997455012877302</v>
      </c>
      <c r="K1893" t="n">
        <v>0.01548976812076835</v>
      </c>
      <c r="L1893" t="n">
        <v>-0.002794375817082627</v>
      </c>
      <c r="M1893" t="n">
        <v>0.0655889885449546</v>
      </c>
      <c r="N1893" t="n">
        <v>0.0167893261368305</v>
      </c>
      <c r="O1893" t="n">
        <v>-0.003833498203207233</v>
      </c>
      <c r="P1893" t="n">
        <v>0.09378527219480975</v>
      </c>
      <c r="Q1893" t="n">
        <v>0.01421128567938089</v>
      </c>
      <c r="R1893" t="n">
        <v>-0.004293855190136976</v>
      </c>
    </row>
    <row r="1894">
      <c r="F1894" t="n">
        <v>0.08388324960866966</v>
      </c>
      <c r="G1894" t="n">
        <v>0.01772242694657306</v>
      </c>
      <c r="H1894" t="n">
        <v>-0.00169814569769656</v>
      </c>
      <c r="J1894" t="n">
        <v>0.02996974974830326</v>
      </c>
      <c r="K1894" t="n">
        <v>0.01549833547039267</v>
      </c>
      <c r="L1894" t="n">
        <v>-0.002793537671966525</v>
      </c>
      <c r="M1894" t="n">
        <v>0.06555101408263211</v>
      </c>
      <c r="N1894" t="n">
        <v>0.01679861226854335</v>
      </c>
      <c r="O1894" t="n">
        <v>-0.003833114853386912</v>
      </c>
      <c r="P1894" t="n">
        <v>0.09372569414336013</v>
      </c>
      <c r="Q1894" t="n">
        <v>0.01421914590376108</v>
      </c>
      <c r="R1894" t="n">
        <v>-0.004293855190136976</v>
      </c>
    </row>
    <row r="1895">
      <c r="F1895" t="n">
        <v>0.08387415776389653</v>
      </c>
      <c r="G1895" t="n">
        <v>0.01773222375527763</v>
      </c>
      <c r="H1895" t="n">
        <v>-0.00169814569769656</v>
      </c>
      <c r="J1895" t="n">
        <v>0.02996494546650005</v>
      </c>
      <c r="K1895" t="n">
        <v>0.01550690282001699</v>
      </c>
      <c r="L1895" t="n">
        <v>-0.002793817053671893</v>
      </c>
      <c r="M1895" t="n">
        <v>0.06555614579773786</v>
      </c>
      <c r="N1895" t="n">
        <v>0.0168078984002562</v>
      </c>
      <c r="O1895" t="n">
        <v>-0.003833498203207233</v>
      </c>
      <c r="P1895" t="n">
        <v>0.09370047538910331</v>
      </c>
      <c r="Q1895" t="n">
        <v>0.01422700612814127</v>
      </c>
      <c r="R1895" t="n">
        <v>-0.004293425890477894</v>
      </c>
    </row>
    <row r="1896">
      <c r="F1896" t="n">
        <v>0.0839154732376993</v>
      </c>
      <c r="G1896" t="n">
        <v>0.01774202056398221</v>
      </c>
      <c r="H1896" t="n">
        <v>-0.001697270247436641</v>
      </c>
      <c r="J1896" t="n">
        <v>0.0299681349021939</v>
      </c>
      <c r="K1896" t="n">
        <v>0.01551547016964131</v>
      </c>
      <c r="L1896" t="n">
        <v>-0.002793595845560823</v>
      </c>
      <c r="M1896" t="n">
        <v>0.06556127021724001</v>
      </c>
      <c r="N1896" t="n">
        <v>0.01681718453196905</v>
      </c>
      <c r="O1896" t="n">
        <v>-0.003834801655623741</v>
      </c>
      <c r="P1896" t="n">
        <v>0.09381274189206429</v>
      </c>
      <c r="Q1896" t="n">
        <v>0.01423486635252146</v>
      </c>
      <c r="R1896" t="n">
        <v>-0.004295151101433504</v>
      </c>
    </row>
    <row r="1897">
      <c r="F1897" t="n">
        <v>0.08389373918484516</v>
      </c>
      <c r="G1897" t="n">
        <v>0.01775181737268678</v>
      </c>
      <c r="H1897" t="n">
        <v>-0.001697270247436641</v>
      </c>
      <c r="J1897" t="n">
        <v>0.02999531488071575</v>
      </c>
      <c r="K1897" t="n">
        <v>0.01552403751926563</v>
      </c>
      <c r="L1897" t="n">
        <v>-0.00279415462060744</v>
      </c>
      <c r="M1897" t="n">
        <v>0.06563106373831162</v>
      </c>
      <c r="N1897" t="n">
        <v>0.0168264706636819</v>
      </c>
      <c r="O1897" t="n">
        <v>-0.00383403477198098</v>
      </c>
      <c r="P1897" t="n">
        <v>0.09378750212692777</v>
      </c>
      <c r="Q1897" t="n">
        <v>0.01424272657690164</v>
      </c>
      <c r="R1897" t="n">
        <v>-0.004294721672209205</v>
      </c>
    </row>
    <row r="1898">
      <c r="F1898" t="n">
        <v>0.08394764225698531</v>
      </c>
      <c r="G1898" t="n">
        <v>0.01776161418139135</v>
      </c>
      <c r="H1898" t="n">
        <v>-0.001697270247436641</v>
      </c>
      <c r="J1898" t="n">
        <v>0.02999849877023197</v>
      </c>
      <c r="K1898" t="n">
        <v>0.01553260486888994</v>
      </c>
      <c r="L1898" t="n">
        <v>-0.002794434008130748</v>
      </c>
      <c r="M1898" t="n">
        <v>0.0656146158340527</v>
      </c>
      <c r="N1898" t="n">
        <v>0.01683575679539474</v>
      </c>
      <c r="O1898" t="n">
        <v>-0.00383403477198098</v>
      </c>
      <c r="P1898" t="n">
        <v>0.09372787382390974</v>
      </c>
      <c r="Q1898" t="n">
        <v>0.01425058680128183</v>
      </c>
      <c r="R1898" t="n">
        <v>-0.004294721672209205</v>
      </c>
    </row>
    <row r="1899">
      <c r="F1899" t="n">
        <v>0.08392587126704973</v>
      </c>
      <c r="G1899" t="n">
        <v>0.01777141099009592</v>
      </c>
      <c r="H1899" t="n">
        <v>-0.001696567128391501</v>
      </c>
      <c r="J1899" t="n">
        <v>0.02999368084687146</v>
      </c>
      <c r="K1899" t="n">
        <v>0.01554117221851427</v>
      </c>
      <c r="L1899" t="n">
        <v>-0.002793875233084132</v>
      </c>
      <c r="M1899" t="n">
        <v>0.06559815965137397</v>
      </c>
      <c r="N1899" t="n">
        <v>0.01684504292710759</v>
      </c>
      <c r="O1899" t="n">
        <v>-0.003835185097445121</v>
      </c>
      <c r="P1899" t="n">
        <v>0.09384011708253415</v>
      </c>
      <c r="Q1899" t="n">
        <v>0.01425844702566202</v>
      </c>
      <c r="R1899" t="n">
        <v>-0.004293862813760608</v>
      </c>
    </row>
    <row r="1900">
      <c r="F1900" t="n">
        <v>0.08395453012749676</v>
      </c>
      <c r="G1900" t="n">
        <v>0.0177812077988005</v>
      </c>
      <c r="H1900" t="n">
        <v>-0.001696227848893773</v>
      </c>
      <c r="J1900" t="n">
        <v>0.02998086016220544</v>
      </c>
      <c r="K1900" t="n">
        <v>0.01554973956813858</v>
      </c>
      <c r="L1900" t="n">
        <v>-0.002793933461478283</v>
      </c>
      <c r="M1900" t="n">
        <v>0.06562481585688701</v>
      </c>
      <c r="N1900" t="n">
        <v>0.01685432905882044</v>
      </c>
      <c r="O1900" t="n">
        <v>-0.003835329344561323</v>
      </c>
      <c r="P1900" t="n">
        <v>0.09384922120296257</v>
      </c>
      <c r="Q1900" t="n">
        <v>0.01426630725004221</v>
      </c>
      <c r="R1900" t="n">
        <v>-0.004296010153314361</v>
      </c>
    </row>
    <row r="1901">
      <c r="F1901" t="n">
        <v>0.08397056367343858</v>
      </c>
      <c r="G1901" t="n">
        <v>0.01779100460750507</v>
      </c>
      <c r="H1901" t="n">
        <v>-0.001696736768140365</v>
      </c>
      <c r="J1901" t="n">
        <v>0.02998403337952085</v>
      </c>
      <c r="K1901" t="n">
        <v>0.0155583069177629</v>
      </c>
      <c r="L1901" t="n">
        <v>-0.002794212854824431</v>
      </c>
      <c r="M1901" t="n">
        <v>0.0656299050160275</v>
      </c>
      <c r="N1901" t="n">
        <v>0.01686361519053329</v>
      </c>
      <c r="O1901" t="n">
        <v>-0.003835712877495779</v>
      </c>
      <c r="P1901" t="n">
        <v>0.09378955696134161</v>
      </c>
      <c r="Q1901" t="n">
        <v>0.0142741674744224</v>
      </c>
      <c r="R1901" t="n">
        <v>-0.004296439711373887</v>
      </c>
    </row>
    <row r="1902">
      <c r="F1902" t="n">
        <v>0.0839992000696699</v>
      </c>
      <c r="G1902" t="n">
        <v>0.01780080141620964</v>
      </c>
      <c r="H1902" t="n">
        <v>-0.001696397488642637</v>
      </c>
      <c r="J1902" t="n">
        <v>0.03001120192782887</v>
      </c>
      <c r="K1902" t="n">
        <v>0.01556687426738722</v>
      </c>
      <c r="L1902" t="n">
        <v>-0.002794492248170578</v>
      </c>
      <c r="M1902" t="n">
        <v>0.06559186427296865</v>
      </c>
      <c r="N1902" t="n">
        <v>0.01687290132224614</v>
      </c>
      <c r="O1902" t="n">
        <v>-0.003836096410430236</v>
      </c>
      <c r="P1902" t="n">
        <v>0.09386739810437217</v>
      </c>
      <c r="Q1902" t="n">
        <v>0.01428202769880259</v>
      </c>
      <c r="R1902" t="n">
        <v>-0.004296010153314361</v>
      </c>
    </row>
    <row r="1903">
      <c r="F1903" t="n">
        <v>0.0840278260342055</v>
      </c>
      <c r="G1903" t="n">
        <v>0.01781059822491422</v>
      </c>
      <c r="H1903" t="n">
        <v>-0.001696567128391501</v>
      </c>
      <c r="J1903" t="n">
        <v>0.03000636980312486</v>
      </c>
      <c r="K1903" t="n">
        <v>0.01557544161701154</v>
      </c>
      <c r="L1903" t="n">
        <v>-0.002793654068132135</v>
      </c>
      <c r="M1903" t="n">
        <v>0.06566162354639543</v>
      </c>
      <c r="N1903" t="n">
        <v>0.01688218745395899</v>
      </c>
      <c r="O1903" t="n">
        <v>-0.003836615255727837</v>
      </c>
      <c r="P1903" t="n">
        <v>0.09384209013946487</v>
      </c>
      <c r="Q1903" t="n">
        <v>0.01428988792318278</v>
      </c>
      <c r="R1903" t="n">
        <v>-0.004296439711373887</v>
      </c>
    </row>
    <row r="1904">
      <c r="F1904" t="n">
        <v>0.08403120219389751</v>
      </c>
      <c r="G1904" t="n">
        <v>0.01782039503361879</v>
      </c>
      <c r="H1904" t="n">
        <v>-0.00169552741800226</v>
      </c>
      <c r="J1904" t="n">
        <v>0.03000953397739317</v>
      </c>
      <c r="K1904" t="n">
        <v>0.01558400896663586</v>
      </c>
      <c r="L1904" t="n">
        <v>-0.002793712345750955</v>
      </c>
      <c r="M1904" t="n">
        <v>0.06560200453093823</v>
      </c>
      <c r="N1904" t="n">
        <v>0.01689147358567184</v>
      </c>
      <c r="O1904" t="n">
        <v>-0.00383623163256458</v>
      </c>
      <c r="P1904" t="n">
        <v>0.09378238827236179</v>
      </c>
      <c r="Q1904" t="n">
        <v>0.01429774814756296</v>
      </c>
      <c r="R1904" t="n">
        <v>-0.004296431981238494</v>
      </c>
    </row>
    <row r="1905">
      <c r="F1905" t="n">
        <v>0.08405980409534899</v>
      </c>
      <c r="G1905" t="n">
        <v>0.01783019184232336</v>
      </c>
      <c r="H1905" t="n">
        <v>-0.00169569698770103</v>
      </c>
      <c r="J1905" t="n">
        <v>0.03001269493494672</v>
      </c>
      <c r="K1905" t="n">
        <v>0.01559257631626018</v>
      </c>
      <c r="L1905" t="n">
        <v>-0.00279427114409994</v>
      </c>
      <c r="M1905" t="n">
        <v>0.06565018961513774</v>
      </c>
      <c r="N1905" t="n">
        <v>0.01690075971738468</v>
      </c>
      <c r="O1905" t="n">
        <v>-0.003835848009401324</v>
      </c>
      <c r="P1905" t="n">
        <v>0.09386020271371787</v>
      </c>
      <c r="Q1905" t="n">
        <v>0.01430560837194315</v>
      </c>
      <c r="R1905" t="n">
        <v>-0.004297721039738715</v>
      </c>
    </row>
    <row r="1906">
      <c r="F1906" t="n">
        <v>0.08405052692284196</v>
      </c>
      <c r="G1906" t="n">
        <v>0.01783998865102794</v>
      </c>
      <c r="H1906" t="n">
        <v>-0.00169569698770103</v>
      </c>
      <c r="J1906" t="n">
        <v>0.03002385346557665</v>
      </c>
      <c r="K1906" t="n">
        <v>0.01560114366588449</v>
      </c>
      <c r="L1906" t="n">
        <v>-0.002793712345750955</v>
      </c>
      <c r="M1906" t="n">
        <v>0.06563367945426246</v>
      </c>
      <c r="N1906" t="n">
        <v>0.01691004584909753</v>
      </c>
      <c r="O1906" t="n">
        <v>-0.003836998878891093</v>
      </c>
      <c r="P1906" t="n">
        <v>0.09390362690007925</v>
      </c>
      <c r="Q1906" t="n">
        <v>0.01431346859632334</v>
      </c>
      <c r="R1906" t="n">
        <v>-0.004297721039738715</v>
      </c>
    </row>
    <row r="1907">
      <c r="F1907" t="n">
        <v>0.08407910317175313</v>
      </c>
      <c r="G1907" t="n">
        <v>0.01784978545973251</v>
      </c>
      <c r="H1907" t="n">
        <v>-0.0016958665573998</v>
      </c>
      <c r="J1907" t="n">
        <v>0.03002700831892775</v>
      </c>
      <c r="K1907" t="n">
        <v>0.01560971101550881</v>
      </c>
      <c r="L1907" t="n">
        <v>-0.002794550543274432</v>
      </c>
      <c r="M1907" t="n">
        <v>0.06566028887885728</v>
      </c>
      <c r="N1907" t="n">
        <v>0.01691933198081038</v>
      </c>
      <c r="O1907" t="n">
        <v>-0.003836998878891093</v>
      </c>
      <c r="P1907" t="n">
        <v>0.09387827373998026</v>
      </c>
      <c r="Q1907" t="n">
        <v>0.01432132882070353</v>
      </c>
      <c r="R1907" t="n">
        <v>-0.004296861667405234</v>
      </c>
    </row>
    <row r="1908">
      <c r="F1908" t="n">
        <v>0.08408241685058657</v>
      </c>
      <c r="G1908" t="n">
        <v>0.01785958226843708</v>
      </c>
      <c r="H1908" t="n">
        <v>-0.001695168531913847</v>
      </c>
      <c r="J1908" t="n">
        <v>0.0300301599690487</v>
      </c>
      <c r="K1908" t="n">
        <v>0.01561827836513313</v>
      </c>
      <c r="L1908" t="n">
        <v>-0.002793770684487778</v>
      </c>
      <c r="M1908" t="n">
        <v>0.0656221990457326</v>
      </c>
      <c r="N1908" t="n">
        <v>0.01692861811252323</v>
      </c>
      <c r="O1908" t="n">
        <v>-0.00383789253991557</v>
      </c>
      <c r="P1908" t="n">
        <v>0.09385290841308092</v>
      </c>
      <c r="Q1908" t="n">
        <v>0.01432918904508372</v>
      </c>
      <c r="R1908" t="n">
        <v>-0.004298565292760652</v>
      </c>
    </row>
    <row r="1909">
      <c r="F1909" t="n">
        <v>0.08409834138876798</v>
      </c>
      <c r="G1909" t="n">
        <v>0.01786937907714166</v>
      </c>
      <c r="H1909" t="n">
        <v>-0.001694829532107445</v>
      </c>
      <c r="J1909" t="n">
        <v>0.03001730495954963</v>
      </c>
      <c r="K1909" t="n">
        <v>0.01562684571475745</v>
      </c>
      <c r="L1909" t="n">
        <v>-0.002794329494505678</v>
      </c>
      <c r="M1909" t="n">
        <v>0.06564879471474674</v>
      </c>
      <c r="N1909" t="n">
        <v>0.01693790424423608</v>
      </c>
      <c r="O1909" t="n">
        <v>-0.00383789253991557</v>
      </c>
      <c r="P1909" t="n">
        <v>0.09389630331843529</v>
      </c>
      <c r="Q1909" t="n">
        <v>0.01433704926946391</v>
      </c>
      <c r="R1909" t="n">
        <v>-0.004298565292760652</v>
      </c>
    </row>
    <row r="1910">
      <c r="F1910" t="n">
        <v>0.08413951081935772</v>
      </c>
      <c r="G1910" t="n">
        <v>0.01787917588584623</v>
      </c>
      <c r="H1910" t="n">
        <v>-0.001695338031817048</v>
      </c>
      <c r="J1910" t="n">
        <v>0.03002044958809072</v>
      </c>
      <c r="K1910" t="n">
        <v>0.01563541306438177</v>
      </c>
      <c r="L1910" t="n">
        <v>-0.002794608899514627</v>
      </c>
      <c r="M1910" t="n">
        <v>0.06565381889770222</v>
      </c>
      <c r="N1910" t="n">
        <v>0.01694719037594893</v>
      </c>
      <c r="O1910" t="n">
        <v>-0.00383789253991557</v>
      </c>
      <c r="P1910" t="n">
        <v>0.093870915504492</v>
      </c>
      <c r="Q1910" t="n">
        <v>0.0143449094938441</v>
      </c>
      <c r="R1910" t="n">
        <v>-0.004297705665664809</v>
      </c>
    </row>
    <row r="1911">
      <c r="F1911" t="n">
        <v>0.08411751878507379</v>
      </c>
      <c r="G1911" t="n">
        <v>0.0178889726945508</v>
      </c>
      <c r="H1911" t="n">
        <v>-0.001694829532107445</v>
      </c>
      <c r="J1911" t="n">
        <v>0.03001558866874288</v>
      </c>
      <c r="K1911" t="n">
        <v>0.01564398041400609</v>
      </c>
      <c r="L1911" t="n">
        <v>-0.002794329494505678</v>
      </c>
      <c r="M1911" t="n">
        <v>0.06565883598427097</v>
      </c>
      <c r="N1911" t="n">
        <v>0.01695647650766178</v>
      </c>
      <c r="O1911" t="n">
        <v>-0.003837125114892592</v>
      </c>
      <c r="P1911" t="n">
        <v>0.09387990355891063</v>
      </c>
      <c r="Q1911" t="n">
        <v>0.01435276971822429</v>
      </c>
      <c r="R1911" t="n">
        <v>-0.00429813547921273</v>
      </c>
    </row>
    <row r="1912">
      <c r="F1912" t="n">
        <v>0.08415866576506639</v>
      </c>
      <c r="G1912" t="n">
        <v>0.01789876950325538</v>
      </c>
      <c r="H1912" t="n">
        <v>-0.001694134188662144</v>
      </c>
      <c r="J1912" t="n">
        <v>0.03003473195634392</v>
      </c>
      <c r="K1912" t="n">
        <v>0.01565254776363041</v>
      </c>
      <c r="L1912" t="n">
        <v>-0.002794387912113353</v>
      </c>
      <c r="M1912" t="n">
        <v>0.06570697875698037</v>
      </c>
      <c r="N1912" t="n">
        <v>0.01696576263937463</v>
      </c>
      <c r="O1912" t="n">
        <v>-0.003837626027642956</v>
      </c>
      <c r="P1912" t="n">
        <v>0.09388888130250023</v>
      </c>
      <c r="Q1912" t="n">
        <v>0.01436062994260447</v>
      </c>
      <c r="R1912" t="n">
        <v>-0.004299402050453954</v>
      </c>
    </row>
    <row r="1913">
      <c r="F1913" t="n">
        <v>0.08414926941736009</v>
      </c>
      <c r="G1913" t="n">
        <v>0.01790856631195995</v>
      </c>
      <c r="H1913" t="n">
        <v>-0.001694473049385948</v>
      </c>
      <c r="J1913" t="n">
        <v>0.03003786734583756</v>
      </c>
      <c r="K1913" t="n">
        <v>0.01566111511325473</v>
      </c>
      <c r="L1913" t="n">
        <v>-0.002794387912113353</v>
      </c>
      <c r="M1913" t="n">
        <v>0.06564728203667536</v>
      </c>
      <c r="N1913" t="n">
        <v>0.01697504877108747</v>
      </c>
      <c r="O1913" t="n">
        <v>-0.003838777430591544</v>
      </c>
      <c r="P1913" t="n">
        <v>0.0938634589629076</v>
      </c>
      <c r="Q1913" t="n">
        <v>0.01436849016698466</v>
      </c>
      <c r="R1913" t="n">
        <v>-0.004298972110248909</v>
      </c>
    </row>
    <row r="1914">
      <c r="F1914" t="n">
        <v>0.08419039553813276</v>
      </c>
      <c r="G1914" t="n">
        <v>0.01791836312066452</v>
      </c>
      <c r="H1914" t="n">
        <v>-0.001694303619024046</v>
      </c>
      <c r="J1914" t="n">
        <v>0.03004099956003098</v>
      </c>
      <c r="K1914" t="n">
        <v>0.01566968246287904</v>
      </c>
      <c r="L1914" t="n">
        <v>-0.002794387912113353</v>
      </c>
      <c r="M1914" t="n">
        <v>0.06567384479895486</v>
      </c>
      <c r="N1914" t="n">
        <v>0.01698433490280032</v>
      </c>
      <c r="O1914" t="n">
        <v>-0.003838777430591544</v>
      </c>
      <c r="P1914" t="n">
        <v>0.0939068059072789</v>
      </c>
      <c r="Q1914" t="n">
        <v>0.01437635039136485</v>
      </c>
      <c r="R1914" t="n">
        <v>-0.004298972110248909</v>
      </c>
    </row>
    <row r="1915">
      <c r="F1915" t="n">
        <v>0.08418096564615074</v>
      </c>
      <c r="G1915" t="n">
        <v>0.01792815992936909</v>
      </c>
      <c r="H1915" t="n">
        <v>-0.001694134188662144</v>
      </c>
      <c r="J1915" t="n">
        <v>0.03003612499102672</v>
      </c>
      <c r="K1915" t="n">
        <v>0.01567824981250336</v>
      </c>
      <c r="L1915" t="n">
        <v>-0.002793829090413101</v>
      </c>
      <c r="M1915" t="n">
        <v>0.06570040151663792</v>
      </c>
      <c r="N1915" t="n">
        <v>0.01699362103451317</v>
      </c>
      <c r="O1915" t="n">
        <v>-0.003838393629608681</v>
      </c>
      <c r="P1915" t="n">
        <v>0.09391575279351139</v>
      </c>
      <c r="Q1915" t="n">
        <v>0.01438421061574504</v>
      </c>
      <c r="R1915" t="n">
        <v>-0.004298972110248909</v>
      </c>
    </row>
    <row r="1916">
      <c r="F1916" t="n">
        <v>0.08420943213710422</v>
      </c>
      <c r="G1916" t="n">
        <v>0.01793795673807367</v>
      </c>
      <c r="H1916" t="n">
        <v>-0.001693949468343033</v>
      </c>
      <c r="J1916" t="n">
        <v>0.0300472544809237</v>
      </c>
      <c r="K1916" t="n">
        <v>0.01568681716212769</v>
      </c>
      <c r="L1916" t="n">
        <v>-0.002794725819693308</v>
      </c>
      <c r="M1916" t="n">
        <v>0.06566224705631271</v>
      </c>
      <c r="N1916" t="n">
        <v>0.01700290716622602</v>
      </c>
      <c r="O1916" t="n">
        <v>-0.003839269699425802</v>
      </c>
      <c r="P1916" t="n">
        <v>0.09395908188794344</v>
      </c>
      <c r="Q1916" t="n">
        <v>0.01439207084012523</v>
      </c>
      <c r="R1916" t="n">
        <v>-0.00430066140090554</v>
      </c>
    </row>
    <row r="1917">
      <c r="F1917" t="n">
        <v>0.0842505285511615</v>
      </c>
      <c r="G1917" t="n">
        <v>0.01794775354677824</v>
      </c>
      <c r="H1917" t="n">
        <v>-0.001693949468343033</v>
      </c>
      <c r="J1917" t="n">
        <v>0.03004237295953029</v>
      </c>
      <c r="K1917" t="n">
        <v>0.015695384511752</v>
      </c>
      <c r="L1917" t="n">
        <v>-0.002794725819693308</v>
      </c>
      <c r="M1917" t="n">
        <v>0.06571035910505293</v>
      </c>
      <c r="N1917" t="n">
        <v>0.01701219329793887</v>
      </c>
      <c r="O1917" t="n">
        <v>-0.003838501922263634</v>
      </c>
      <c r="P1917" t="n">
        <v>0.09389922243469134</v>
      </c>
      <c r="Q1917" t="n">
        <v>0.01439993106450542</v>
      </c>
      <c r="R1917" t="n">
        <v>-0.00430066140090554</v>
      </c>
    </row>
    <row r="1918">
      <c r="F1918" t="n">
        <v>0.08424104996431683</v>
      </c>
      <c r="G1918" t="n">
        <v>0.01795755035548282</v>
      </c>
      <c r="H1918" t="n">
        <v>-0.001693610746193794</v>
      </c>
      <c r="J1918" t="n">
        <v>0.03005349675583502</v>
      </c>
      <c r="K1918" t="n">
        <v>0.01570395186137632</v>
      </c>
      <c r="L1918" t="n">
        <v>-0.002794166986296049</v>
      </c>
      <c r="M1918" t="n">
        <v>0.0656937580111259</v>
      </c>
      <c r="N1918" t="n">
        <v>0.01702147942965172</v>
      </c>
      <c r="O1918" t="n">
        <v>-0.003839269699425802</v>
      </c>
      <c r="P1918" t="n">
        <v>0.09401132044422894</v>
      </c>
      <c r="Q1918" t="n">
        <v>0.01440779128888561</v>
      </c>
      <c r="R1918" t="n">
        <v>-0.004301521533185721</v>
      </c>
    </row>
    <row r="1919">
      <c r="F1919" t="n">
        <v>0.08425683849411916</v>
      </c>
      <c r="G1919" t="n">
        <v>0.01796734716418739</v>
      </c>
      <c r="H1919" t="n">
        <v>-0.001693089703013549</v>
      </c>
      <c r="J1919" t="n">
        <v>0.03004860830172154</v>
      </c>
      <c r="K1919" t="n">
        <v>0.01571251921100064</v>
      </c>
      <c r="L1919" t="n">
        <v>-0.002793887569597419</v>
      </c>
      <c r="M1919" t="n">
        <v>0.06569871880647296</v>
      </c>
      <c r="N1919" t="n">
        <v>0.01703076556136457</v>
      </c>
      <c r="O1919" t="n">
        <v>-0.003839653588006887</v>
      </c>
      <c r="P1919" t="n">
        <v>0.09402022814380567</v>
      </c>
      <c r="Q1919" t="n">
        <v>0.01441565151326579</v>
      </c>
      <c r="R1919" t="n">
        <v>-0.00430066140090554</v>
      </c>
    </row>
    <row r="1920">
      <c r="F1920" t="n">
        <v>0.08425996834942351</v>
      </c>
      <c r="G1920" t="n">
        <v>0.01797714397289196</v>
      </c>
      <c r="H1920" t="n">
        <v>-0.001692920410972452</v>
      </c>
      <c r="J1920" t="n">
        <v>0.03006773159370285</v>
      </c>
      <c r="K1920" t="n">
        <v>0.01572108656062496</v>
      </c>
      <c r="L1920" t="n">
        <v>-0.002794225550666293</v>
      </c>
      <c r="M1920" t="n">
        <v>0.06570367262540128</v>
      </c>
      <c r="N1920" t="n">
        <v>0.01704005169307742</v>
      </c>
      <c r="O1920" t="n">
        <v>-0.003839369123319889</v>
      </c>
      <c r="P1920" t="n">
        <v>0.0939947295973283</v>
      </c>
      <c r="Q1920" t="n">
        <v>0.01442351173764598</v>
      </c>
      <c r="R1920" t="n">
        <v>-0.004302343741699151</v>
      </c>
    </row>
    <row r="1921">
      <c r="F1921" t="n">
        <v>0.08427572813492337</v>
      </c>
      <c r="G1921" t="n">
        <v>0.01798694078159654</v>
      </c>
      <c r="H1921" t="n">
        <v>-0.001692751118931355</v>
      </c>
      <c r="J1921" t="n">
        <v>0.03004682557130434</v>
      </c>
      <c r="K1921" t="n">
        <v>0.01572965391024928</v>
      </c>
      <c r="L1921" t="n">
        <v>-0.002793946128111227</v>
      </c>
      <c r="M1921" t="n">
        <v>0.0657517612051369</v>
      </c>
      <c r="N1921" t="n">
        <v>0.01704933782479027</v>
      </c>
      <c r="O1921" t="n">
        <v>-0.003840137073939615</v>
      </c>
      <c r="P1921" t="n">
        <v>0.09400361599548257</v>
      </c>
      <c r="Q1921" t="n">
        <v>0.01443137196202617</v>
      </c>
      <c r="R1921" t="n">
        <v>-0.004302773933054185</v>
      </c>
    </row>
    <row r="1922">
      <c r="F1922" t="n">
        <v>0.08429147434188677</v>
      </c>
      <c r="G1922" t="n">
        <v>0.01799673759030111</v>
      </c>
      <c r="H1922" t="n">
        <v>-0.001692751118931355</v>
      </c>
      <c r="J1922" t="n">
        <v>0.03004993192742104</v>
      </c>
      <c r="K1922" t="n">
        <v>0.0157382212598736</v>
      </c>
      <c r="L1922" t="n">
        <v>-0.002794225550666293</v>
      </c>
      <c r="M1922" t="n">
        <v>0.0656919880313821</v>
      </c>
      <c r="N1922" t="n">
        <v>0.01705862395650311</v>
      </c>
      <c r="O1922" t="n">
        <v>-0.003839369123319889</v>
      </c>
      <c r="P1922" t="n">
        <v>0.09404689001644584</v>
      </c>
      <c r="Q1922" t="n">
        <v>0.01443923218640636</v>
      </c>
      <c r="R1922" t="n">
        <v>-0.004302773933054185</v>
      </c>
    </row>
    <row r="1923">
      <c r="F1923" t="n">
        <v>0.0843072069731059</v>
      </c>
      <c r="G1923" t="n">
        <v>0.01800653439900568</v>
      </c>
      <c r="H1923" t="n">
        <v>-0.001692920410972452</v>
      </c>
      <c r="J1923" t="n">
        <v>0.03006104125440426</v>
      </c>
      <c r="K1923" t="n">
        <v>0.01574678860949792</v>
      </c>
      <c r="L1923" t="n">
        <v>-0.002794225550666293</v>
      </c>
      <c r="M1923" t="n">
        <v>0.06571849235697161</v>
      </c>
      <c r="N1923" t="n">
        <v>0.01706791008821596</v>
      </c>
      <c r="O1923" t="n">
        <v>-0.003840137073939615</v>
      </c>
      <c r="P1923" t="n">
        <v>0.09402135824442154</v>
      </c>
      <c r="Q1923" t="n">
        <v>0.01444709241078655</v>
      </c>
      <c r="R1923" t="n">
        <v>-0.004301483358989082</v>
      </c>
    </row>
    <row r="1924">
      <c r="F1924" t="n">
        <v>0.0843229260313729</v>
      </c>
      <c r="G1924" t="n">
        <v>0.01801633120771026</v>
      </c>
      <c r="H1924" t="n">
        <v>-0.001692232610812583</v>
      </c>
      <c r="J1924" t="n">
        <v>0.03005613524447838</v>
      </c>
      <c r="K1924" t="n">
        <v>0.01575535595912224</v>
      </c>
      <c r="L1924" t="n">
        <v>-0.00279400477202502</v>
      </c>
      <c r="M1924" t="n">
        <v>0.06576656308720338</v>
      </c>
      <c r="N1924" t="n">
        <v>0.01707719621992881</v>
      </c>
      <c r="O1924" t="n">
        <v>-0.003840227667888474</v>
      </c>
      <c r="P1924" t="n">
        <v>0.09403021412025203</v>
      </c>
      <c r="Q1924" t="n">
        <v>0.01445495263516674</v>
      </c>
      <c r="R1924" t="n">
        <v>-0.004302728202694461</v>
      </c>
    </row>
    <row r="1925">
      <c r="F1925" t="n">
        <v>0.08436393743172474</v>
      </c>
      <c r="G1925" t="n">
        <v>0.01802612801641483</v>
      </c>
      <c r="H1925" t="n">
        <v>-0.001692232610812583</v>
      </c>
      <c r="J1925" t="n">
        <v>0.03008325238630195</v>
      </c>
      <c r="K1925" t="n">
        <v>0.01576392330874655</v>
      </c>
      <c r="L1925" t="n">
        <v>-0.002794843057285154</v>
      </c>
      <c r="M1925" t="n">
        <v>0.06577148320781198</v>
      </c>
      <c r="N1925" t="n">
        <v>0.01708648235164166</v>
      </c>
      <c r="O1925" t="n">
        <v>-0.003840995790234286</v>
      </c>
      <c r="P1925" t="n">
        <v>0.09407346031295838</v>
      </c>
      <c r="Q1925" t="n">
        <v>0.01446281285954693</v>
      </c>
      <c r="R1925" t="n">
        <v>-0.004304019150250024</v>
      </c>
    </row>
    <row r="1926">
      <c r="F1926" t="n">
        <v>0.08436697796569076</v>
      </c>
      <c r="G1926" t="n">
        <v>0.0180359248251194</v>
      </c>
      <c r="H1926" t="n">
        <v>-0.001692063387551502</v>
      </c>
      <c r="J1926" t="n">
        <v>0.03007834013192533</v>
      </c>
      <c r="K1926" t="n">
        <v>0.01577249065837087</v>
      </c>
      <c r="L1926" t="n">
        <v>-0.002794284200445065</v>
      </c>
      <c r="M1926" t="n">
        <v>0.06573324978064504</v>
      </c>
      <c r="N1926" t="n">
        <v>0.01709576848335451</v>
      </c>
      <c r="O1926" t="n">
        <v>-0.003841379851407192</v>
      </c>
      <c r="P1926" t="n">
        <v>0.0940478954372494</v>
      </c>
      <c r="Q1926" t="n">
        <v>0.01447067308392711</v>
      </c>
      <c r="R1926" t="n">
        <v>-0.004303588834398169</v>
      </c>
    </row>
    <row r="1927">
      <c r="F1927" t="n">
        <v>0.08437000179638315</v>
      </c>
      <c r="G1927" t="n">
        <v>0.01804572163382398</v>
      </c>
      <c r="H1927" t="n">
        <v>-0.001691378188432433</v>
      </c>
      <c r="J1927" t="n">
        <v>0.03008943882837772</v>
      </c>
      <c r="K1927" t="n">
        <v>0.01578105800799519</v>
      </c>
      <c r="L1927" t="n">
        <v>-0.002794563628865109</v>
      </c>
      <c r="M1927" t="n">
        <v>0.06578130276890343</v>
      </c>
      <c r="N1927" t="n">
        <v>0.01710505461506736</v>
      </c>
      <c r="O1927" t="n">
        <v>-0.003841379851407192</v>
      </c>
      <c r="P1927" t="n">
        <v>0.09398791643972793</v>
      </c>
      <c r="Q1927" t="n">
        <v>0.0144785333083073</v>
      </c>
      <c r="R1927" t="n">
        <v>-0.004304396325288767</v>
      </c>
    </row>
    <row r="1928">
      <c r="F1928" t="n">
        <v>0.08441098191096338</v>
      </c>
      <c r="G1928" t="n">
        <v>0.01805551844252855</v>
      </c>
      <c r="H1928" t="n">
        <v>-0.001691885652635383</v>
      </c>
      <c r="J1928" t="n">
        <v>0.03009252738033169</v>
      </c>
      <c r="K1928" t="n">
        <v>0.01578962535761951</v>
      </c>
      <c r="L1928" t="n">
        <v>-0.002794622375997635</v>
      </c>
      <c r="M1928" t="n">
        <v>0.06576462793068871</v>
      </c>
      <c r="N1928" t="n">
        <v>0.01711434074678021</v>
      </c>
      <c r="O1928" t="n">
        <v>-0.00384146173922006</v>
      </c>
      <c r="P1928" t="n">
        <v>0.09409993937149619</v>
      </c>
      <c r="Q1928" t="n">
        <v>0.01448639353268749</v>
      </c>
      <c r="R1928" t="n">
        <v>-0.004304826764921296</v>
      </c>
    </row>
    <row r="1929">
      <c r="F1929" t="n">
        <v>0.08440131782615279</v>
      </c>
      <c r="G1929" t="n">
        <v>0.01806531525123312</v>
      </c>
      <c r="H1929" t="n">
        <v>-0.00169154734316675</v>
      </c>
      <c r="J1929" t="n">
        <v>0.03008760486600848</v>
      </c>
      <c r="K1929" t="n">
        <v>0.01579819270724383</v>
      </c>
      <c r="L1929" t="n">
        <v>-0.002794901810291806</v>
      </c>
      <c r="M1929" t="n">
        <v>0.06572637046180002</v>
      </c>
      <c r="N1929" t="n">
        <v>0.01712362687849306</v>
      </c>
      <c r="O1929" t="n">
        <v>-0.003841077593046138</v>
      </c>
      <c r="P1929" t="n">
        <v>0.09407434151393079</v>
      </c>
      <c r="Q1929" t="n">
        <v>0.01449425375706768</v>
      </c>
      <c r="R1929" t="n">
        <v>-0.004304396325288767</v>
      </c>
    </row>
    <row r="1930">
      <c r="F1930" t="n">
        <v>0.08444227708395152</v>
      </c>
      <c r="G1930" t="n">
        <v>0.01807511205993769</v>
      </c>
      <c r="H1930" t="n">
        <v>-0.001691716497901067</v>
      </c>
      <c r="J1930" t="n">
        <v>0.03008267863335541</v>
      </c>
      <c r="K1930" t="n">
        <v>0.01580676005686815</v>
      </c>
      <c r="L1930" t="n">
        <v>-0.002794901810291806</v>
      </c>
      <c r="M1930" t="n">
        <v>0.0657528300442041</v>
      </c>
      <c r="N1930" t="n">
        <v>0.01713291301020591</v>
      </c>
      <c r="O1930" t="n">
        <v>-0.00384146173922006</v>
      </c>
      <c r="P1930" t="n">
        <v>0.09408313668323232</v>
      </c>
      <c r="Q1930" t="n">
        <v>0.01450211398144787</v>
      </c>
      <c r="R1930" t="n">
        <v>-0.004304826764921296</v>
      </c>
    </row>
    <row r="1931">
      <c r="F1931" t="n">
        <v>0.08443257963112641</v>
      </c>
      <c r="G1931" t="n">
        <v>0.01808490886864227</v>
      </c>
      <c r="H1931" t="n">
        <v>-0.001691378188432433</v>
      </c>
      <c r="J1931" t="n">
        <v>0.03008575726362998</v>
      </c>
      <c r="K1931" t="n">
        <v>0.01581532740649247</v>
      </c>
      <c r="L1931" t="n">
        <v>-0.002794901810291806</v>
      </c>
      <c r="M1931" t="n">
        <v>0.06580085954389187</v>
      </c>
      <c r="N1931" t="n">
        <v>0.01714219914191875</v>
      </c>
      <c r="O1931" t="n">
        <v>-0.003842230031567904</v>
      </c>
      <c r="P1931" t="n">
        <v>0.09405751602700663</v>
      </c>
      <c r="Q1931" t="n">
        <v>0.01450997420582805</v>
      </c>
      <c r="R1931" t="n">
        <v>-0.004303965885656237</v>
      </c>
    </row>
    <row r="1932">
      <c r="F1932" t="n">
        <v>0.08446085411938187</v>
      </c>
      <c r="G1932" t="n">
        <v>0.01809470567734684</v>
      </c>
      <c r="H1932" t="n">
        <v>-0.001691033691948064</v>
      </c>
      <c r="J1932" t="n">
        <v>0.0300888328017427</v>
      </c>
      <c r="K1932" t="n">
        <v>0.01582389475611679</v>
      </c>
      <c r="L1932" t="n">
        <v>-0.002794960660868699</v>
      </c>
      <c r="M1932" t="n">
        <v>0.0657625791439172</v>
      </c>
      <c r="N1932" t="n">
        <v>0.0171514852736316</v>
      </c>
      <c r="O1932" t="n">
        <v>-0.003841918935869635</v>
      </c>
      <c r="P1932" t="n">
        <v>0.09410069681258471</v>
      </c>
      <c r="Q1932" t="n">
        <v>0.01451783443020824</v>
      </c>
      <c r="R1932" t="n">
        <v>-0.004305196427649065</v>
      </c>
    </row>
    <row r="1933">
      <c r="F1933" t="n">
        <v>0.08448911817953231</v>
      </c>
      <c r="G1933" t="n">
        <v>0.01810450248605142</v>
      </c>
      <c r="H1933" t="n">
        <v>-0.001691033691948064</v>
      </c>
      <c r="J1933" t="n">
        <v>0.03010792363334515</v>
      </c>
      <c r="K1933" t="n">
        <v>0.0158324621057411</v>
      </c>
      <c r="L1933" t="n">
        <v>-0.002794681220690648</v>
      </c>
      <c r="M1933" t="n">
        <v>0.06576744348241129</v>
      </c>
      <c r="N1933" t="n">
        <v>0.01716077140534445</v>
      </c>
      <c r="O1933" t="n">
        <v>-0.003841918935869635</v>
      </c>
      <c r="P1933" t="n">
        <v>0.0941094617976812</v>
      </c>
      <c r="Q1933" t="n">
        <v>0.01452569465458843</v>
      </c>
      <c r="R1933" t="n">
        <v>-0.004306057553047135</v>
      </c>
    </row>
    <row r="1934">
      <c r="F1934" t="n">
        <v>0.08450470477885641</v>
      </c>
      <c r="G1934" t="n">
        <v>0.01811429929475599</v>
      </c>
      <c r="H1934" t="n">
        <v>-0.001691033691948064</v>
      </c>
      <c r="J1934" t="n">
        <v>0.03008696512242517</v>
      </c>
      <c r="K1934" t="n">
        <v>0.01584102945536542</v>
      </c>
      <c r="L1934" t="n">
        <v>-0.002794122340334545</v>
      </c>
      <c r="M1934" t="n">
        <v>0.06579387826120661</v>
      </c>
      <c r="N1934" t="n">
        <v>0.0171700575370573</v>
      </c>
      <c r="O1934" t="n">
        <v>-0.003842303166186254</v>
      </c>
      <c r="P1934" t="n">
        <v>0.09404939998474893</v>
      </c>
      <c r="Q1934" t="n">
        <v>0.01453355487896862</v>
      </c>
      <c r="R1934" t="n">
        <v>-0.0043056269903481</v>
      </c>
    </row>
    <row r="1935">
      <c r="F1935" t="n">
        <v>0.08449494065603519</v>
      </c>
      <c r="G1935" t="n">
        <v>0.01812409610346056</v>
      </c>
      <c r="H1935" t="n">
        <v>-0.001691033691948064</v>
      </c>
      <c r="J1935" t="n">
        <v>0.03011406051730309</v>
      </c>
      <c r="K1935" t="n">
        <v>0.01584959680498974</v>
      </c>
      <c r="L1935" t="n">
        <v>-0.002794960660868699</v>
      </c>
      <c r="M1935" t="n">
        <v>0.06579872951850382</v>
      </c>
      <c r="N1935" t="n">
        <v>0.01717934366877015</v>
      </c>
      <c r="O1935" t="n">
        <v>-0.003843071626819491</v>
      </c>
      <c r="P1935" t="n">
        <v>0.09412696167132995</v>
      </c>
      <c r="Q1935" t="n">
        <v>0.01454141510334881</v>
      </c>
      <c r="R1935" t="n">
        <v>-0.004306057553047135</v>
      </c>
    </row>
    <row r="1936">
      <c r="F1936" t="n">
        <v>0.08451049705666711</v>
      </c>
      <c r="G1936" t="n">
        <v>0.01813389291216513</v>
      </c>
      <c r="H1936" t="n">
        <v>-0.001690184395227441</v>
      </c>
      <c r="J1936" t="n">
        <v>0.03011712434542306</v>
      </c>
      <c r="K1936" t="n">
        <v>0.01585816415461406</v>
      </c>
      <c r="L1936" t="n">
        <v>-0.002794181276871268</v>
      </c>
      <c r="M1936" t="n">
        <v>0.06576041761281998</v>
      </c>
      <c r="N1936" t="n">
        <v>0.017188629800483</v>
      </c>
      <c r="O1936" t="n">
        <v>-0.003842751733435717</v>
      </c>
      <c r="P1936" t="n">
        <v>0.09410128645628218</v>
      </c>
      <c r="Q1936" t="n">
        <v>0.014549275327729</v>
      </c>
      <c r="R1936" t="n">
        <v>-0.004307281218554299</v>
      </c>
    </row>
    <row r="1937">
      <c r="F1937" t="n">
        <v>0.08452603992064525</v>
      </c>
      <c r="G1937" t="n">
        <v>0.01814368972086971</v>
      </c>
      <c r="H1937" t="n">
        <v>-0.001690353413666963</v>
      </c>
      <c r="J1937" t="n">
        <v>0.03009615385449187</v>
      </c>
      <c r="K1937" t="n">
        <v>0.01586673150423838</v>
      </c>
      <c r="L1937" t="n">
        <v>-0.002795019615088151</v>
      </c>
      <c r="M1937" t="n">
        <v>0.06578683307166633</v>
      </c>
      <c r="N1937" t="n">
        <v>0.01719791593219585</v>
      </c>
      <c r="O1937" t="n">
        <v>-0.003842751733435717</v>
      </c>
      <c r="P1937" t="n">
        <v>0.09417883250078851</v>
      </c>
      <c r="Q1937" t="n">
        <v>0.01455713555210919</v>
      </c>
      <c r="R1937" t="n">
        <v>-0.004307281218554299</v>
      </c>
    </row>
    <row r="1938">
      <c r="F1938" t="n">
        <v>0.08455424250268695</v>
      </c>
      <c r="G1938" t="n">
        <v>0.01815348652957428</v>
      </c>
      <c r="H1938" t="n">
        <v>-0.001690353413666963</v>
      </c>
      <c r="J1938" t="n">
        <v>0.0300992106305496</v>
      </c>
      <c r="K1938" t="n">
        <v>0.0158752988538627</v>
      </c>
      <c r="L1938" t="n">
        <v>-0.002794460722943562</v>
      </c>
      <c r="M1938" t="n">
        <v>0.0657700844280891</v>
      </c>
      <c r="N1938" t="n">
        <v>0.0172072020639087</v>
      </c>
      <c r="O1938" t="n">
        <v>-0.003843520360645125</v>
      </c>
      <c r="P1938" t="n">
        <v>0.09418754830074105</v>
      </c>
      <c r="Q1938" t="n">
        <v>0.01456499577648938</v>
      </c>
      <c r="R1938" t="n">
        <v>-0.004306419848447599</v>
      </c>
    </row>
    <row r="1939">
      <c r="F1939" t="n">
        <v>0.08456975985346926</v>
      </c>
      <c r="G1939" t="n">
        <v>0.01816328333827885</v>
      </c>
      <c r="H1939" t="n">
        <v>-0.001690522432106486</v>
      </c>
      <c r="J1939" t="n">
        <v>0.03011027537449705</v>
      </c>
      <c r="K1939" t="n">
        <v>0.01588386620348702</v>
      </c>
      <c r="L1939" t="n">
        <v>-0.002795019615088151</v>
      </c>
      <c r="M1939" t="n">
        <v>0.0658180670428172</v>
      </c>
      <c r="N1939" t="n">
        <v>0.01721648819562154</v>
      </c>
      <c r="O1939" t="n">
        <v>-0.003842751733435717</v>
      </c>
      <c r="P1939" t="n">
        <v>0.094127428640227</v>
      </c>
      <c r="Q1939" t="n">
        <v>0.01457285600086956</v>
      </c>
      <c r="R1939" t="n">
        <v>-0.004307281218554299</v>
      </c>
    </row>
    <row r="1940">
      <c r="F1940" t="n">
        <v>0.08458526367462138</v>
      </c>
      <c r="G1940" t="n">
        <v>0.01817308014698343</v>
      </c>
      <c r="H1940" t="n">
        <v>-0.001689675660510074</v>
      </c>
      <c r="J1940" t="n">
        <v>0.03012934900622481</v>
      </c>
      <c r="K1940" t="n">
        <v>0.01589243355311134</v>
      </c>
      <c r="L1940" t="n">
        <v>-0.002794799227044971</v>
      </c>
      <c r="M1940" t="n">
        <v>0.06577972435343535</v>
      </c>
      <c r="N1940" t="n">
        <v>0.01722577432733439</v>
      </c>
      <c r="O1940" t="n">
        <v>-0.003844344814904907</v>
      </c>
      <c r="P1940" t="n">
        <v>0.09413612276440192</v>
      </c>
      <c r="Q1940" t="n">
        <v>0.01458071622524975</v>
      </c>
      <c r="R1940" t="n">
        <v>-0.004307636167826492</v>
      </c>
    </row>
    <row r="1941">
      <c r="F1941" t="n">
        <v>0.0846261097750792</v>
      </c>
      <c r="G1941" t="n">
        <v>0.018182876955688</v>
      </c>
      <c r="H1941" t="n">
        <v>-0.001689337759168106</v>
      </c>
      <c r="J1941" t="n">
        <v>0.0301083626192391</v>
      </c>
      <c r="K1941" t="n">
        <v>0.01590100090273565</v>
      </c>
      <c r="L1941" t="n">
        <v>-0.002795078679022477</v>
      </c>
      <c r="M1941" t="n">
        <v>0.06580611487719618</v>
      </c>
      <c r="N1941" t="n">
        <v>0.01723506045904724</v>
      </c>
      <c r="O1941" t="n">
        <v>-0.003844344814904907</v>
      </c>
      <c r="P1941" t="n">
        <v>0.09417922142157031</v>
      </c>
      <c r="Q1941" t="n">
        <v>0.01458857644962994</v>
      </c>
      <c r="R1941" t="n">
        <v>-0.004308066974523943</v>
      </c>
    </row>
    <row r="1942">
      <c r="F1942" t="n">
        <v>0.08464158964070242</v>
      </c>
      <c r="G1942" t="n">
        <v>0.01819267376439257</v>
      </c>
      <c r="H1942" t="n">
        <v>-0.00168950670983909</v>
      </c>
      <c r="J1942" t="n">
        <v>0.03011140718431005</v>
      </c>
      <c r="K1942" t="n">
        <v>0.01590956825235997</v>
      </c>
      <c r="L1942" t="n">
        <v>-0.002794799227044971</v>
      </c>
      <c r="M1942" t="n">
        <v>0.06578933749548618</v>
      </c>
      <c r="N1942" t="n">
        <v>0.01724434659076009</v>
      </c>
      <c r="O1942" t="n">
        <v>-0.003844344814904907</v>
      </c>
      <c r="P1942" t="n">
        <v>0.09422231187840802</v>
      </c>
      <c r="Q1942" t="n">
        <v>0.01459643667401013</v>
      </c>
      <c r="R1942" t="n">
        <v>-0.004308928587918848</v>
      </c>
    </row>
    <row r="1943">
      <c r="F1943" t="n">
        <v>0.08461901299114774</v>
      </c>
      <c r="G1943" t="n">
        <v>0.01820247057309715</v>
      </c>
      <c r="H1943" t="n">
        <v>-0.001689675660510074</v>
      </c>
      <c r="J1943" t="n">
        <v>0.03013047320032686</v>
      </c>
      <c r="K1943" t="n">
        <v>0.01591813560198429</v>
      </c>
      <c r="L1943" t="n">
        <v>-0.002794519775067464</v>
      </c>
      <c r="M1943" t="n">
        <v>0.06579413405609691</v>
      </c>
      <c r="N1943" t="n">
        <v>0.01725363272247294</v>
      </c>
      <c r="O1943" t="n">
        <v>-0.003844344814904907</v>
      </c>
      <c r="P1943" t="n">
        <v>0.09416214550080976</v>
      </c>
      <c r="Q1943" t="n">
        <v>0.01460429689839032</v>
      </c>
      <c r="R1943" t="n">
        <v>-0.004308066974523943</v>
      </c>
    </row>
    <row r="1944">
      <c r="F1944" t="n">
        <v>0.08463446117673079</v>
      </c>
      <c r="G1944" t="n">
        <v>0.01821226738180172</v>
      </c>
      <c r="H1944" t="n">
        <v>-0.001688831546775025</v>
      </c>
      <c r="J1944" t="n">
        <v>0.03011748719531773</v>
      </c>
      <c r="K1944" t="n">
        <v>0.01592670295160861</v>
      </c>
      <c r="L1944" t="n">
        <v>-0.002794578942955405</v>
      </c>
      <c r="M1944" t="n">
        <v>0.06579892396086909</v>
      </c>
      <c r="N1944" t="n">
        <v>0.01726291885418578</v>
      </c>
      <c r="O1944" t="n">
        <v>-0.003844776318734513</v>
      </c>
      <c r="P1944" t="n">
        <v>0.0942396340692942</v>
      </c>
      <c r="Q1944" t="n">
        <v>0.01461215712277051</v>
      </c>
      <c r="R1944" t="n">
        <v>-0.004309707260827033</v>
      </c>
    </row>
    <row r="1945">
      <c r="F1945" t="n">
        <v>0.08466257993366566</v>
      </c>
      <c r="G1945" t="n">
        <v>0.01822206419050629</v>
      </c>
      <c r="H1945" t="n">
        <v>-0.00168916931308438</v>
      </c>
      <c r="J1945" t="n">
        <v>0.03012853550400628</v>
      </c>
      <c r="K1945" t="n">
        <v>0.01593527030123293</v>
      </c>
      <c r="L1945" t="n">
        <v>-0.002794299485061109</v>
      </c>
      <c r="M1945" t="n">
        <v>0.06582528975210639</v>
      </c>
      <c r="N1945" t="n">
        <v>0.01727220498589863</v>
      </c>
      <c r="O1945" t="n">
        <v>-0.003845160796366386</v>
      </c>
      <c r="P1945" t="n">
        <v>0.09414502647575906</v>
      </c>
      <c r="Q1945" t="n">
        <v>0.0146200173471507</v>
      </c>
      <c r="R1945" t="n">
        <v>-0.004309276333193714</v>
      </c>
    </row>
    <row r="1946">
      <c r="F1946" t="n">
        <v>0.08469068826361681</v>
      </c>
      <c r="G1946" t="n">
        <v>0.01823186099921087</v>
      </c>
      <c r="H1946" t="n">
        <v>-0.00168916931308438</v>
      </c>
      <c r="J1946" t="n">
        <v>0.03014759454862169</v>
      </c>
      <c r="K1946" t="n">
        <v>0.01594383765085725</v>
      </c>
      <c r="L1946" t="n">
        <v>-0.002795137858743996</v>
      </c>
      <c r="M1946" t="n">
        <v>0.06587323287627048</v>
      </c>
      <c r="N1946" t="n">
        <v>0.01728149111761149</v>
      </c>
      <c r="O1946" t="n">
        <v>-0.003844391841102639</v>
      </c>
      <c r="P1946" t="n">
        <v>0.09425691666180669</v>
      </c>
      <c r="Q1946" t="n">
        <v>0.01462787757153088</v>
      </c>
      <c r="R1946" t="n">
        <v>-0.004310138188460352</v>
      </c>
    </row>
    <row r="1947">
      <c r="F1947" t="n">
        <v>0.08468072465875073</v>
      </c>
      <c r="G1947" t="n">
        <v>0.01824165780791544</v>
      </c>
      <c r="H1947" t="n">
        <v>-0.001687990087597461</v>
      </c>
      <c r="J1947" t="n">
        <v>0.03014261140259288</v>
      </c>
      <c r="K1947" t="n">
        <v>0.01595240500048157</v>
      </c>
      <c r="L1947" t="n">
        <v>-0.002794299485061109</v>
      </c>
      <c r="M1947" t="n">
        <v>0.06585642084091028</v>
      </c>
      <c r="N1947" t="n">
        <v>0.01729077724932433</v>
      </c>
      <c r="O1947" t="n">
        <v>-0.003845583783735357</v>
      </c>
      <c r="P1947" t="n">
        <v>0.09426554313998331</v>
      </c>
      <c r="Q1947" t="n">
        <v>0.01463573779591107</v>
      </c>
      <c r="R1947" t="n">
        <v>-0.004309707260827033</v>
      </c>
    </row>
    <row r="1948">
      <c r="F1948" t="n">
        <v>0.08472149622067368</v>
      </c>
      <c r="G1948" t="n">
        <v>0.01825145461662001</v>
      </c>
      <c r="H1948" t="n">
        <v>-0.001687990087597461</v>
      </c>
      <c r="J1948" t="n">
        <v>0.03015365215700562</v>
      </c>
      <c r="K1948" t="n">
        <v>0.01596097235010589</v>
      </c>
      <c r="L1948" t="n">
        <v>-0.002794638232678487</v>
      </c>
      <c r="M1948" t="n">
        <v>0.06586118520839099</v>
      </c>
      <c r="N1948" t="n">
        <v>0.01730006338103718</v>
      </c>
      <c r="O1948" t="n">
        <v>-0.003845199225356984</v>
      </c>
      <c r="P1948" t="n">
        <v>0.09423973922426981</v>
      </c>
      <c r="Q1948" t="n">
        <v>0.01464359802029126</v>
      </c>
      <c r="R1948" t="n">
        <v>-0.004311340725012748</v>
      </c>
    </row>
    <row r="1949">
      <c r="F1949" t="n">
        <v>0.08473687993903306</v>
      </c>
      <c r="G1949" t="n">
        <v>0.01826125142532459</v>
      </c>
      <c r="H1949" t="n">
        <v>-0.001688327719378158</v>
      </c>
      <c r="J1949" t="n">
        <v>0.03014866237224838</v>
      </c>
      <c r="K1949" t="n">
        <v>0.01596953969973021</v>
      </c>
      <c r="L1949" t="n">
        <v>-0.002795197160325022</v>
      </c>
      <c r="M1949" t="n">
        <v>0.06584435854950238</v>
      </c>
      <c r="N1949" t="n">
        <v>0.01730934951275003</v>
      </c>
      <c r="O1949" t="n">
        <v>-0.003845199225356984</v>
      </c>
      <c r="P1949" t="n">
        <v>0.0942827665227981</v>
      </c>
      <c r="Q1949" t="n">
        <v>0.01465145824467145</v>
      </c>
      <c r="R1949" t="n">
        <v>-0.004311340725012748</v>
      </c>
    </row>
    <row r="1950">
      <c r="F1950" t="n">
        <v>0.08476494193784856</v>
      </c>
      <c r="G1950" t="n">
        <v>0.01827104823402916</v>
      </c>
      <c r="H1950" t="n">
        <v>-0.001687990087597461</v>
      </c>
      <c r="J1950" t="n">
        <v>0.03014366897341507</v>
      </c>
      <c r="K1950" t="n">
        <v>0.01597810704935452</v>
      </c>
      <c r="L1950" t="n">
        <v>-0.002794358768855219</v>
      </c>
      <c r="M1950" t="n">
        <v>0.06582752436328573</v>
      </c>
      <c r="N1950" t="n">
        <v>0.01731863564446288</v>
      </c>
      <c r="O1950" t="n">
        <v>-0.003845199225356984</v>
      </c>
      <c r="P1950" t="n">
        <v>0.09425694120058964</v>
      </c>
      <c r="Q1950" t="n">
        <v>0.01465931846905164</v>
      </c>
      <c r="R1950" t="n">
        <v>-0.004311340725012748</v>
      </c>
    </row>
    <row r="1951">
      <c r="F1951" t="n">
        <v>0.08476760686937732</v>
      </c>
      <c r="G1951" t="n">
        <v>0.01828084504273373</v>
      </c>
      <c r="H1951" t="n">
        <v>-0.001688496535268507</v>
      </c>
      <c r="J1951" t="n">
        <v>0.0301627159719996</v>
      </c>
      <c r="K1951" t="n">
        <v>0.01598667439897884</v>
      </c>
      <c r="L1951" t="n">
        <v>-0.002794358768855219</v>
      </c>
      <c r="M1951" t="n">
        <v>0.06583226805038447</v>
      </c>
      <c r="N1951" t="n">
        <v>0.01732792177617573</v>
      </c>
      <c r="O1951" t="n">
        <v>-0.003846352900492104</v>
      </c>
      <c r="P1951" t="n">
        <v>0.09423110433685522</v>
      </c>
      <c r="Q1951" t="n">
        <v>0.01466717869343183</v>
      </c>
      <c r="R1951" t="n">
        <v>-0.004310909677149819</v>
      </c>
    </row>
    <row r="1952">
      <c r="F1952" t="n">
        <v>0.08477025523374954</v>
      </c>
      <c r="G1952" t="n">
        <v>0.01829064185143831</v>
      </c>
      <c r="H1952" t="n">
        <v>-0.001687657526307748</v>
      </c>
      <c r="J1952" t="n">
        <v>0.03016573123605075</v>
      </c>
      <c r="K1952" t="n">
        <v>0.01599524174860316</v>
      </c>
      <c r="L1952" t="n">
        <v>-0.002794697650307813</v>
      </c>
      <c r="M1952" t="n">
        <v>0.06583700518827224</v>
      </c>
      <c r="N1952" t="n">
        <v>0.01733720790788857</v>
      </c>
      <c r="O1952" t="n">
        <v>-0.003846767489231108</v>
      </c>
      <c r="P1952" t="n">
        <v>0.0942396799150535</v>
      </c>
      <c r="Q1952" t="n">
        <v>0.01467503891781202</v>
      </c>
      <c r="R1952" t="n">
        <v>-0.004312105049968365</v>
      </c>
    </row>
    <row r="1953">
      <c r="F1953" t="n">
        <v>0.08481097619585773</v>
      </c>
      <c r="G1953" t="n">
        <v>0.01830043866014288</v>
      </c>
      <c r="H1953" t="n">
        <v>-0.001687657526307748</v>
      </c>
      <c r="J1953" t="n">
        <v>0.03015271296137297</v>
      </c>
      <c r="K1953" t="n">
        <v>0.01600380909822748</v>
      </c>
      <c r="L1953" t="n">
        <v>-0.002794697650307813</v>
      </c>
      <c r="M1953" t="n">
        <v>0.06590649478691418</v>
      </c>
      <c r="N1953" t="n">
        <v>0.01734649403960142</v>
      </c>
      <c r="O1953" t="n">
        <v>-0.003846382850946013</v>
      </c>
      <c r="P1953" t="n">
        <v>0.09421382087124164</v>
      </c>
      <c r="Q1953" t="n">
        <v>0.0146828991421922</v>
      </c>
      <c r="R1953" t="n">
        <v>-0.004311242715191848</v>
      </c>
    </row>
    <row r="1954">
      <c r="F1954" t="n">
        <v>0.08480089812336153</v>
      </c>
      <c r="G1954" t="n">
        <v>0.01831023546884746</v>
      </c>
      <c r="H1954" t="n">
        <v>-0.001687657526307748</v>
      </c>
      <c r="J1954" t="n">
        <v>0.03016373720818161</v>
      </c>
      <c r="K1954" t="n">
        <v>0.0160123764478518</v>
      </c>
      <c r="L1954" t="n">
        <v>-0.002794697650307813</v>
      </c>
      <c r="M1954" t="n">
        <v>0.06588963347906338</v>
      </c>
      <c r="N1954" t="n">
        <v>0.01735578017131427</v>
      </c>
      <c r="O1954" t="n">
        <v>-0.003846767489231108</v>
      </c>
      <c r="P1954" t="n">
        <v>0.09432565305198837</v>
      </c>
      <c r="Q1954" t="n">
        <v>0.01469075936657239</v>
      </c>
      <c r="R1954" t="n">
        <v>-0.004312105049968365</v>
      </c>
    </row>
    <row r="1955">
      <c r="F1955" t="n">
        <v>0.08480349988754809</v>
      </c>
      <c r="G1955" t="n">
        <v>0.01832003227755203</v>
      </c>
      <c r="H1955" t="n">
        <v>-0.001687320028552262</v>
      </c>
      <c r="J1955" t="n">
        <v>0.03017475906979268</v>
      </c>
      <c r="K1955" t="n">
        <v>0.01602094379747612</v>
      </c>
      <c r="L1955" t="n">
        <v>-0.002794418180542782</v>
      </c>
      <c r="M1955" t="n">
        <v>0.06589435199289717</v>
      </c>
      <c r="N1955" t="n">
        <v>0.01736506630302712</v>
      </c>
      <c r="O1955" t="n">
        <v>-0.003845998212660919</v>
      </c>
      <c r="P1955" t="n">
        <v>0.09429977444988336</v>
      </c>
      <c r="Q1955" t="n">
        <v>0.01469861959095258</v>
      </c>
      <c r="R1955" t="n">
        <v>-0.004312105049968365</v>
      </c>
    </row>
    <row r="1956">
      <c r="F1956" t="n">
        <v>0.08485688901476249</v>
      </c>
      <c r="G1956" t="n">
        <v>0.0183298290862566</v>
      </c>
      <c r="H1956" t="n">
        <v>-0.001686989848170781</v>
      </c>
      <c r="J1956" t="n">
        <v>0.03015371385790049</v>
      </c>
      <c r="K1956" t="n">
        <v>0.01602951114710044</v>
      </c>
      <c r="L1956" t="n">
        <v>-0.002794477726194294</v>
      </c>
      <c r="M1956" t="n">
        <v>0.06592065175716055</v>
      </c>
      <c r="N1956" t="n">
        <v>0.01737435243473997</v>
      </c>
      <c r="O1956" t="n">
        <v>-0.003847173557446942</v>
      </c>
      <c r="P1956" t="n">
        <v>0.09434273915553382</v>
      </c>
      <c r="Q1956" t="n">
        <v>0.01470647981533277</v>
      </c>
      <c r="R1956" t="n">
        <v>-0.004312430826638705</v>
      </c>
    </row>
    <row r="1957">
      <c r="F1957" t="n">
        <v>0.0848467613066862</v>
      </c>
      <c r="G1957" t="n">
        <v>0.01833962589496117</v>
      </c>
      <c r="H1957" t="n">
        <v>-0.001686821166054175</v>
      </c>
      <c r="J1957" t="n">
        <v>0.03017274623332249</v>
      </c>
      <c r="K1957" t="n">
        <v>0.01603807849672476</v>
      </c>
      <c r="L1957" t="n">
        <v>-0.002795036677634677</v>
      </c>
      <c r="M1957" t="n">
        <v>0.0658821813241737</v>
      </c>
      <c r="N1957" t="n">
        <v>0.01738363856645282</v>
      </c>
      <c r="O1957" t="n">
        <v>-0.003847173557446942</v>
      </c>
      <c r="P1957" t="n">
        <v>0.09424798285376096</v>
      </c>
      <c r="Q1957" t="n">
        <v>0.01471434003971296</v>
      </c>
      <c r="R1957" t="n">
        <v>-0.004313293399061276</v>
      </c>
    </row>
    <row r="1958">
      <c r="F1958" t="n">
        <v>0.08487472610188806</v>
      </c>
      <c r="G1958" t="n">
        <v>0.01834942270366575</v>
      </c>
      <c r="H1958" t="n">
        <v>-0.001686989848170781</v>
      </c>
      <c r="J1958" t="n">
        <v>0.0301757432899093</v>
      </c>
      <c r="K1958" t="n">
        <v>0.01604664584634907</v>
      </c>
      <c r="L1958" t="n">
        <v>-0.002794477726194294</v>
      </c>
      <c r="M1958" t="n">
        <v>0.06586529122856025</v>
      </c>
      <c r="N1958" t="n">
        <v>0.01739292469816567</v>
      </c>
      <c r="O1958" t="n">
        <v>-0.003847942992158431</v>
      </c>
      <c r="P1958" t="n">
        <v>0.09429092807625067</v>
      </c>
      <c r="Q1958" t="n">
        <v>0.01472220026409315</v>
      </c>
      <c r="R1958" t="n">
        <v>-0.004313293399061276</v>
      </c>
    </row>
    <row r="1959">
      <c r="F1959" t="n">
        <v>0.08488997491536338</v>
      </c>
      <c r="G1959" t="n">
        <v>0.01835921951237032</v>
      </c>
      <c r="H1959" t="n">
        <v>-0.001686821166054175</v>
      </c>
      <c r="J1959" t="n">
        <v>0.03016270323420754</v>
      </c>
      <c r="K1959" t="n">
        <v>0.01605521319597339</v>
      </c>
      <c r="L1959" t="n">
        <v>-0.002795036677634677</v>
      </c>
      <c r="M1959" t="n">
        <v>0.06589157205237248</v>
      </c>
      <c r="N1959" t="n">
        <v>0.01740221082987852</v>
      </c>
      <c r="O1959" t="n">
        <v>-0.003847942992158431</v>
      </c>
      <c r="P1959" t="n">
        <v>0.09429943533532037</v>
      </c>
      <c r="Q1959" t="n">
        <v>0.01473006048847334</v>
      </c>
      <c r="R1959" t="n">
        <v>-0.004312430826638705</v>
      </c>
    </row>
    <row r="1960">
      <c r="F1960" t="n">
        <v>0.08487979609772564</v>
      </c>
      <c r="G1960" t="n">
        <v>0.01836901632107489</v>
      </c>
      <c r="H1960" t="n">
        <v>-0.001685987451206201</v>
      </c>
      <c r="J1960" t="n">
        <v>0.03018172850300249</v>
      </c>
      <c r="K1960" t="n">
        <v>0.01606378054559771</v>
      </c>
      <c r="L1960" t="n">
        <v>-0.002795096375258964</v>
      </c>
      <c r="M1960" t="n">
        <v>0.06591784737073972</v>
      </c>
      <c r="N1960" t="n">
        <v>0.01741149696159136</v>
      </c>
      <c r="O1960" t="n">
        <v>-0.003847955940318603</v>
      </c>
      <c r="P1960" t="n">
        <v>0.0942735020913128</v>
      </c>
      <c r="Q1960" t="n">
        <v>0.01473792071285352</v>
      </c>
      <c r="R1960" t="n">
        <v>-0.004314474744207162</v>
      </c>
    </row>
    <row r="1961">
      <c r="F1961" t="n">
        <v>0.08490772351969497</v>
      </c>
      <c r="G1961" t="n">
        <v>0.01837881312977947</v>
      </c>
      <c r="H1961" t="n">
        <v>-0.001686156066812882</v>
      </c>
      <c r="J1961" t="n">
        <v>0.03016868132891229</v>
      </c>
      <c r="K1961" t="n">
        <v>0.01607234789522203</v>
      </c>
      <c r="L1961" t="n">
        <v>-0.002794816893569607</v>
      </c>
      <c r="M1961" t="n">
        <v>0.06590093700765998</v>
      </c>
      <c r="N1961" t="n">
        <v>0.01742078309330421</v>
      </c>
      <c r="O1961" t="n">
        <v>-0.003847955940318603</v>
      </c>
      <c r="P1961" t="n">
        <v>0.09435085237868868</v>
      </c>
      <c r="Q1961" t="n">
        <v>0.01474578093723371</v>
      </c>
      <c r="R1961" t="n">
        <v>-0.004313611935539186</v>
      </c>
    </row>
    <row r="1962">
      <c r="F1962" t="n">
        <v>0.08493564051619024</v>
      </c>
      <c r="G1962" t="n">
        <v>0.01838860993848404</v>
      </c>
      <c r="H1962" t="n">
        <v>-0.001685987451206201</v>
      </c>
      <c r="J1962" t="n">
        <v>0.0301957198483903</v>
      </c>
      <c r="K1962" t="n">
        <v>0.01608091524484635</v>
      </c>
      <c r="L1962" t="n">
        <v>-0.002795375856948321</v>
      </c>
      <c r="M1962" t="n">
        <v>0.06588401929280102</v>
      </c>
      <c r="N1962" t="n">
        <v>0.01743006922501706</v>
      </c>
      <c r="O1962" t="n">
        <v>-0.003847571144724571</v>
      </c>
      <c r="P1962" t="n">
        <v>0.09432489890388324</v>
      </c>
      <c r="Q1962" t="n">
        <v>0.0147536411616139</v>
      </c>
      <c r="R1962" t="n">
        <v>-0.004313611935539186</v>
      </c>
    </row>
    <row r="1963">
      <c r="F1963" t="n">
        <v>0.08493812380585331</v>
      </c>
      <c r="G1963" t="n">
        <v>0.01839840674718861</v>
      </c>
      <c r="H1963" t="n">
        <v>-0.001686493298026245</v>
      </c>
      <c r="J1963" t="n">
        <v>0.03019870240805281</v>
      </c>
      <c r="K1963" t="n">
        <v>0.01608948259447067</v>
      </c>
      <c r="L1963" t="n">
        <v>-0.002795375856948321</v>
      </c>
      <c r="M1963" t="n">
        <v>0.06591027629667437</v>
      </c>
      <c r="N1963" t="n">
        <v>0.01743935535672991</v>
      </c>
      <c r="O1963" t="n">
        <v>-0.003848340735912634</v>
      </c>
      <c r="P1963" t="n">
        <v>0.09440223407240744</v>
      </c>
      <c r="Q1963" t="n">
        <v>0.01476150138599409</v>
      </c>
      <c r="R1963" t="n">
        <v>-0.004313611935539186</v>
      </c>
    </row>
    <row r="1964">
      <c r="F1964" t="n">
        <v>0.08497873006971984</v>
      </c>
      <c r="G1964" t="n">
        <v>0.01840820355589319</v>
      </c>
      <c r="H1964" t="n">
        <v>-0.001685662026506405</v>
      </c>
      <c r="J1964" t="n">
        <v>0.0301856448932229</v>
      </c>
      <c r="K1964" t="n">
        <v>0.01609804994409498</v>
      </c>
      <c r="L1964" t="n">
        <v>-0.002795435706690548</v>
      </c>
      <c r="M1964" t="n">
        <v>0.06591493634965362</v>
      </c>
      <c r="N1964" t="n">
        <v>0.01744864148844276</v>
      </c>
      <c r="O1964" t="n">
        <v>-0.003849499782648782</v>
      </c>
      <c r="P1964" t="n">
        <v>0.09430739205164657</v>
      </c>
      <c r="Q1964" t="n">
        <v>0.01476936161037428</v>
      </c>
      <c r="R1964" t="n">
        <v>-0.004314786061667943</v>
      </c>
    </row>
    <row r="1965">
      <c r="F1965" t="n">
        <v>0.08498118491626608</v>
      </c>
      <c r="G1965" t="n">
        <v>0.01841800036459776</v>
      </c>
      <c r="H1965" t="n">
        <v>-0.00168583057585412</v>
      </c>
      <c r="J1965" t="n">
        <v>0.03019663983334146</v>
      </c>
      <c r="K1965" t="n">
        <v>0.01610661729371931</v>
      </c>
      <c r="L1965" t="n">
        <v>-0.002795435706690548</v>
      </c>
      <c r="M1965" t="n">
        <v>0.06596277394405906</v>
      </c>
      <c r="N1965" t="n">
        <v>0.01745792762015561</v>
      </c>
      <c r="O1965" t="n">
        <v>-0.003849114909645118</v>
      </c>
      <c r="P1965" t="n">
        <v>0.09441914547751634</v>
      </c>
      <c r="Q1965" t="n">
        <v>0.01477722183475447</v>
      </c>
      <c r="R1965" t="n">
        <v>-0.004316080626942971</v>
      </c>
    </row>
    <row r="1966">
      <c r="F1966" t="n">
        <v>0.0849709070824865</v>
      </c>
      <c r="G1966" t="n">
        <v>0.01842779717330233</v>
      </c>
      <c r="H1966" t="n">
        <v>-0.001685662026506405</v>
      </c>
      <c r="J1966" t="n">
        <v>0.03019961327295469</v>
      </c>
      <c r="K1966" t="n">
        <v>0.01611518464334362</v>
      </c>
      <c r="L1966" t="n">
        <v>-0.002794876731344279</v>
      </c>
      <c r="M1966" t="n">
        <v>0.0659026449154711</v>
      </c>
      <c r="N1966" t="n">
        <v>0.01746721375186846</v>
      </c>
      <c r="O1966" t="n">
        <v>-0.003849499782648782</v>
      </c>
      <c r="P1966" t="n">
        <v>0.09439315084743255</v>
      </c>
      <c r="Q1966" t="n">
        <v>0.01478508205913466</v>
      </c>
      <c r="R1966" t="n">
        <v>-0.004315217583426286</v>
      </c>
    </row>
    <row r="1967">
      <c r="F1967" t="n">
        <v>0.08502419825709565</v>
      </c>
      <c r="G1967" t="n">
        <v>0.0184375939820069</v>
      </c>
      <c r="H1967" t="n">
        <v>-0.001684833394544158</v>
      </c>
      <c r="J1967" t="n">
        <v>0.03021060323758594</v>
      </c>
      <c r="K1967" t="n">
        <v>0.01612375199296794</v>
      </c>
      <c r="L1967" t="n">
        <v>-0.002794597243671145</v>
      </c>
      <c r="M1967" t="n">
        <v>0.06590728541460644</v>
      </c>
      <c r="N1967" t="n">
        <v>0.01747649988358131</v>
      </c>
      <c r="O1967" t="n">
        <v>-0.003848730036641454</v>
      </c>
      <c r="P1967" t="n">
        <v>0.09440158162179152</v>
      </c>
      <c r="Q1967" t="n">
        <v>0.01479294228351484</v>
      </c>
      <c r="R1967" t="n">
        <v>-0.004316080626942971</v>
      </c>
    </row>
    <row r="1968">
      <c r="F1968" t="n">
        <v>0.08502660819099483</v>
      </c>
      <c r="G1968" t="n">
        <v>0.01844739079071148</v>
      </c>
      <c r="H1968" t="n">
        <v>-0.001685001877883612</v>
      </c>
      <c r="J1968" t="n">
        <v>0.03021357111570039</v>
      </c>
      <c r="K1968" t="n">
        <v>0.01613231934259226</v>
      </c>
      <c r="L1968" t="n">
        <v>-0.002794936721309606</v>
      </c>
      <c r="M1968" t="n">
        <v>0.06591191957778586</v>
      </c>
      <c r="N1968" t="n">
        <v>0.01748578601529415</v>
      </c>
      <c r="O1968" t="n">
        <v>-0.003849110933907608</v>
      </c>
      <c r="P1968" t="n">
        <v>0.0943411276725285</v>
      </c>
      <c r="Q1968" t="n">
        <v>0.01480080250789503</v>
      </c>
      <c r="R1968" t="n">
        <v>-0.004317248140258618</v>
      </c>
    </row>
    <row r="1969">
      <c r="F1969" t="n">
        <v>0.08505444310669993</v>
      </c>
      <c r="G1969" t="n">
        <v>0.01845718759941605</v>
      </c>
      <c r="H1969" t="n">
        <v>-0.001684833394544158</v>
      </c>
      <c r="J1969" t="n">
        <v>0.03021653607131149</v>
      </c>
      <c r="K1969" t="n">
        <v>0.01614088669221658</v>
      </c>
      <c r="L1969" t="n">
        <v>-0.002794936721309606</v>
      </c>
      <c r="M1969" t="n">
        <v>0.06591654741833775</v>
      </c>
      <c r="N1969" t="n">
        <v>0.017495072147007</v>
      </c>
      <c r="O1969" t="n">
        <v>-0.003850265782672657</v>
      </c>
      <c r="P1969" t="n">
        <v>0.09441841435130338</v>
      </c>
      <c r="Q1969" t="n">
        <v>0.01480866273227522</v>
      </c>
      <c r="R1969" t="n">
        <v>-0.004315953224799633</v>
      </c>
    </row>
    <row r="1970">
      <c r="F1970" t="n">
        <v>0.08503137864399843</v>
      </c>
      <c r="G1970" t="n">
        <v>0.01846698440812063</v>
      </c>
      <c r="H1970" t="n">
        <v>-0.001685170361223067</v>
      </c>
      <c r="J1970" t="n">
        <v>0.03021147776327951</v>
      </c>
      <c r="K1970" t="n">
        <v>0.0161494540418409</v>
      </c>
      <c r="L1970" t="n">
        <v>-0.002794657227637475</v>
      </c>
      <c r="M1970" t="n">
        <v>0.06594276322591308</v>
      </c>
      <c r="N1970" t="n">
        <v>0.01750435827871985</v>
      </c>
      <c r="O1970" t="n">
        <v>-0.003849495883495957</v>
      </c>
      <c r="P1970" t="n">
        <v>0.09435793785608326</v>
      </c>
      <c r="Q1970" t="n">
        <v>0.01481652295665541</v>
      </c>
      <c r="R1970" t="n">
        <v>-0.004315953224799633</v>
      </c>
    </row>
    <row r="1971">
      <c r="F1971" t="n">
        <v>0.08505918666943871</v>
      </c>
      <c r="G1971" t="n">
        <v>0.0184767812168252</v>
      </c>
      <c r="H1971" t="n">
        <v>-0.001684664911204703</v>
      </c>
      <c r="J1971" t="n">
        <v>0.03019839530864678</v>
      </c>
      <c r="K1971" t="n">
        <v>0.01615802139146522</v>
      </c>
      <c r="L1971" t="n">
        <v>-0.002794936721309606</v>
      </c>
      <c r="M1971" t="n">
        <v>0.06599056839854947</v>
      </c>
      <c r="N1971" t="n">
        <v>0.0175136444104327</v>
      </c>
      <c r="O1971" t="n">
        <v>-0.003849110933907608</v>
      </c>
      <c r="P1971" t="n">
        <v>0.09443520873869304</v>
      </c>
      <c r="Q1971" t="n">
        <v>0.0148243831810356</v>
      </c>
      <c r="R1971" t="n">
        <v>-0.004317248140258618</v>
      </c>
    </row>
    <row r="1972">
      <c r="F1972" t="n">
        <v>0.08507425901684462</v>
      </c>
      <c r="G1972" t="n">
        <v>0.01848657802552977</v>
      </c>
      <c r="H1972" t="n">
        <v>-0.001684512651585135</v>
      </c>
      <c r="J1972" t="n">
        <v>0.03021739251198782</v>
      </c>
      <c r="K1972" t="n">
        <v>0.01616658874108953</v>
      </c>
      <c r="L1972" t="n">
        <v>-0.00279499686953669</v>
      </c>
      <c r="M1972" t="n">
        <v>0.06595198833634622</v>
      </c>
      <c r="N1972" t="n">
        <v>0.01752293054214555</v>
      </c>
      <c r="O1972" t="n">
        <v>-0.003849868492610775</v>
      </c>
      <c r="P1972" t="n">
        <v>0.09444359158539928</v>
      </c>
      <c r="Q1972" t="n">
        <v>0.01483224340541578</v>
      </c>
      <c r="R1972" t="n">
        <v>-0.004318408708268674</v>
      </c>
    </row>
    <row r="1973">
      <c r="F1973" t="n">
        <v>0.08507659116730404</v>
      </c>
      <c r="G1973" t="n">
        <v>0.01849637483423434</v>
      </c>
      <c r="H1973" t="n">
        <v>-0.001684007398840209</v>
      </c>
      <c r="J1973" t="n">
        <v>0.03022034552833407</v>
      </c>
      <c r="K1973" t="n">
        <v>0.01617515609071386</v>
      </c>
      <c r="L1973" t="n">
        <v>-0.002794717369849736</v>
      </c>
      <c r="M1973" t="n">
        <v>0.0659565914799867</v>
      </c>
      <c r="N1973" t="n">
        <v>0.0175322166738584</v>
      </c>
      <c r="O1973" t="n">
        <v>-0.003850638543314367</v>
      </c>
      <c r="P1973" t="n">
        <v>0.0943830813795174</v>
      </c>
      <c r="Q1973" t="n">
        <v>0.01484010362979597</v>
      </c>
      <c r="R1973" t="n">
        <v>-0.004317113444708906</v>
      </c>
    </row>
    <row r="1974">
      <c r="F1974" t="n">
        <v>0.0851298199300419</v>
      </c>
      <c r="G1974" t="n">
        <v>0.01850617164293892</v>
      </c>
      <c r="H1974" t="n">
        <v>-0.001684007398840209</v>
      </c>
      <c r="J1974" t="n">
        <v>0.03021527411806545</v>
      </c>
      <c r="K1974" t="n">
        <v>0.01618372344033817</v>
      </c>
      <c r="L1974" t="n">
        <v>-0.00279499686953669</v>
      </c>
      <c r="M1974" t="n">
        <v>0.06600438060468963</v>
      </c>
      <c r="N1974" t="n">
        <v>0.01754150280557125</v>
      </c>
      <c r="O1974" t="n">
        <v>-0.003851023568666163</v>
      </c>
      <c r="P1974" t="n">
        <v>0.09439144347023753</v>
      </c>
      <c r="Q1974" t="n">
        <v>0.01484796385417616</v>
      </c>
      <c r="R1974" t="n">
        <v>-0.004318408708268674</v>
      </c>
    </row>
    <row r="1975">
      <c r="F1975" t="n">
        <v>0.08513212521257763</v>
      </c>
      <c r="G1975" t="n">
        <v>0.01851596845164349</v>
      </c>
      <c r="H1975" t="n">
        <v>-0.001684007398840209</v>
      </c>
      <c r="J1975" t="n">
        <v>0.03022624286801896</v>
      </c>
      <c r="K1975" t="n">
        <v>0.01619229078996249</v>
      </c>
      <c r="L1975" t="n">
        <v>-0.002795276369223643</v>
      </c>
      <c r="M1975" t="n">
        <v>0.06598737558866555</v>
      </c>
      <c r="N1975" t="n">
        <v>0.0175507889372841</v>
      </c>
      <c r="O1975" t="n">
        <v>-0.003850617876824044</v>
      </c>
      <c r="P1975" t="n">
        <v>0.09450312631178531</v>
      </c>
      <c r="Q1975" t="n">
        <v>0.01485582407855635</v>
      </c>
      <c r="R1975" t="n">
        <v>-0.004317976953748751</v>
      </c>
    </row>
    <row r="1976">
      <c r="F1976" t="n">
        <v>0.08513441405960306</v>
      </c>
      <c r="G1976" t="n">
        <v>0.01852576526034807</v>
      </c>
      <c r="H1976" t="n">
        <v>-0.001683352388170308</v>
      </c>
      <c r="J1976" t="n">
        <v>0.03023720931706923</v>
      </c>
      <c r="K1976" t="n">
        <v>0.01620085813958681</v>
      </c>
      <c r="L1976" t="n">
        <v>-0.002795057182096631</v>
      </c>
      <c r="M1976" t="n">
        <v>0.06597036342456133</v>
      </c>
      <c r="N1976" t="n">
        <v>0.01756007506899694</v>
      </c>
      <c r="O1976" t="n">
        <v>-0.003850617876824044</v>
      </c>
      <c r="P1976" t="n">
        <v>0.09444258335949957</v>
      </c>
      <c r="Q1976" t="n">
        <v>0.01486368430293654</v>
      </c>
      <c r="R1976" t="n">
        <v>-0.004319130480892622</v>
      </c>
    </row>
    <row r="1977">
      <c r="F1977" t="n">
        <v>0.08513668647793915</v>
      </c>
      <c r="G1977" t="n">
        <v>0.01853556206905264</v>
      </c>
      <c r="H1977" t="n">
        <v>-0.001683352388170308</v>
      </c>
      <c r="J1977" t="n">
        <v>0.03021608382645705</v>
      </c>
      <c r="K1977" t="n">
        <v>0.01620942548921113</v>
      </c>
      <c r="L1977" t="n">
        <v>-0.002795336687814841</v>
      </c>
      <c r="M1977" t="n">
        <v>0.06597494162173656</v>
      </c>
      <c r="N1977" t="n">
        <v>0.01756936120070979</v>
      </c>
      <c r="O1977" t="n">
        <v>-0.003851002977121756</v>
      </c>
      <c r="P1977" t="n">
        <v>0.09448536284996195</v>
      </c>
      <c r="Q1977" t="n">
        <v>0.01487154452731673</v>
      </c>
      <c r="R1977" t="n">
        <v>-0.004318266741170416</v>
      </c>
    </row>
    <row r="1978">
      <c r="F1978" t="n">
        <v>0.08517714528073364</v>
      </c>
      <c r="G1978" t="n">
        <v>0.01854535887775721</v>
      </c>
      <c r="H1978" t="n">
        <v>-0.001683352388170308</v>
      </c>
      <c r="J1978" t="n">
        <v>0.03021902180514957</v>
      </c>
      <c r="K1978" t="n">
        <v>0.01621799283883545</v>
      </c>
      <c r="L1978" t="n">
        <v>-0.002794777676378422</v>
      </c>
      <c r="M1978" t="n">
        <v>0.06600111156698135</v>
      </c>
      <c r="N1978" t="n">
        <v>0.01757864733242264</v>
      </c>
      <c r="O1978" t="n">
        <v>-0.003851773177717181</v>
      </c>
      <c r="P1978" t="n">
        <v>0.09442479674820681</v>
      </c>
      <c r="Q1978" t="n">
        <v>0.01487940475169692</v>
      </c>
      <c r="R1978" t="n">
        <v>-0.004319130480892622</v>
      </c>
    </row>
    <row r="1979">
      <c r="F1979" t="n">
        <v>0.08519212512226276</v>
      </c>
      <c r="G1979" t="n">
        <v>0.01855515568646179</v>
      </c>
      <c r="H1979" t="n">
        <v>-0.001683689092318357</v>
      </c>
      <c r="J1979" t="n">
        <v>0.03024602590219412</v>
      </c>
      <c r="K1979" t="n">
        <v>0.01622656018845977</v>
      </c>
      <c r="L1979" t="n">
        <v>-0.002795057182096631</v>
      </c>
      <c r="M1979" t="n">
        <v>0.06600567782748287</v>
      </c>
      <c r="N1979" t="n">
        <v>0.01758793346413549</v>
      </c>
      <c r="O1979" t="n">
        <v>-0.003851002977121756</v>
      </c>
      <c r="P1979" t="n">
        <v>0.09446755811488489</v>
      </c>
      <c r="Q1979" t="n">
        <v>0.01488726497607711</v>
      </c>
      <c r="R1979" t="n">
        <v>-0.004318698611031519</v>
      </c>
    </row>
    <row r="1980">
      <c r="F1980" t="n">
        <v>0.08520709154451833</v>
      </c>
      <c r="G1980" t="n">
        <v>0.01856495249516636</v>
      </c>
      <c r="H1980" t="n">
        <v>-0.001682868163464164</v>
      </c>
      <c r="J1980" t="n">
        <v>0.0302489590140053</v>
      </c>
      <c r="K1980" t="n">
        <v>0.01623512753808408</v>
      </c>
      <c r="L1980" t="n">
        <v>-0.002795397176827041</v>
      </c>
      <c r="M1980" t="n">
        <v>0.06598863904682975</v>
      </c>
      <c r="N1980" t="n">
        <v>0.01759721959584834</v>
      </c>
      <c r="O1980" t="n">
        <v>-0.003852129472483778</v>
      </c>
      <c r="P1980" t="n">
        <v>0.09444141651153048</v>
      </c>
      <c r="Q1980" t="n">
        <v>0.01489512520045729</v>
      </c>
      <c r="R1980" t="n">
        <v>-0.004319845118470664</v>
      </c>
    </row>
    <row r="1981">
      <c r="F1981" t="n">
        <v>0.08520930579203909</v>
      </c>
      <c r="G1981" t="n">
        <v>0.01857474930387093</v>
      </c>
      <c r="H1981" t="n">
        <v>-0.001682699876647818</v>
      </c>
      <c r="J1981" t="n">
        <v>0.03025188925853804</v>
      </c>
      <c r="K1981" t="n">
        <v>0.01624369488770841</v>
      </c>
      <c r="L1981" t="n">
        <v>-0.002794838153294029</v>
      </c>
      <c r="M1981" t="n">
        <v>0.06603639114931809</v>
      </c>
      <c r="N1981" t="n">
        <v>0.01760650572756119</v>
      </c>
      <c r="O1981" t="n">
        <v>-0.003852514646913583</v>
      </c>
      <c r="P1981" t="n">
        <v>0.09448416063416198</v>
      </c>
      <c r="Q1981" t="n">
        <v>0.01490298542483748</v>
      </c>
      <c r="R1981" t="n">
        <v>-0.004320709087494358</v>
      </c>
    </row>
    <row r="1982">
      <c r="F1982" t="n">
        <v>0.08523698414237982</v>
      </c>
      <c r="G1982" t="n">
        <v>0.0185845461125755</v>
      </c>
      <c r="H1982" t="n">
        <v>-0.001682699876647818</v>
      </c>
      <c r="J1982" t="n">
        <v>0.03023876888661713</v>
      </c>
      <c r="K1982" t="n">
        <v>0.01625226223733272</v>
      </c>
      <c r="L1982" t="n">
        <v>-0.002795397176827041</v>
      </c>
      <c r="M1982" t="n">
        <v>0.06597614005084684</v>
      </c>
      <c r="N1982" t="n">
        <v>0.01761579185927404</v>
      </c>
      <c r="O1982" t="n">
        <v>-0.003852129472483778</v>
      </c>
      <c r="P1982" t="n">
        <v>0.09452689698084521</v>
      </c>
      <c r="Q1982" t="n">
        <v>0.01491084564921767</v>
      </c>
      <c r="R1982" t="n">
        <v>-0.004320277102982511</v>
      </c>
    </row>
    <row r="1983">
      <c r="F1983" t="n">
        <v>0.08523916857903852</v>
      </c>
      <c r="G1983" t="n">
        <v>0.01859434292128008</v>
      </c>
      <c r="H1983" t="n">
        <v>-0.001682699876647818</v>
      </c>
      <c r="J1983" t="n">
        <v>0.03024971699489401</v>
      </c>
      <c r="K1983" t="n">
        <v>0.01626082958695704</v>
      </c>
      <c r="L1983" t="n">
        <v>-0.002795117665060535</v>
      </c>
      <c r="M1983" t="n">
        <v>0.06604548145840014</v>
      </c>
      <c r="N1983" t="n">
        <v>0.01762507799098689</v>
      </c>
      <c r="O1983" t="n">
        <v>-0.003852129472483778</v>
      </c>
      <c r="P1983" t="n">
        <v>0.09446627534364932</v>
      </c>
      <c r="Q1983" t="n">
        <v>0.01491870587359786</v>
      </c>
      <c r="R1983" t="n">
        <v>-0.004319413133958817</v>
      </c>
    </row>
    <row r="1984">
      <c r="F1984" t="n">
        <v>0.08525407986099912</v>
      </c>
      <c r="G1984" t="n">
        <v>0.01860413972998465</v>
      </c>
      <c r="H1984" t="n">
        <v>-0.001682386305342262</v>
      </c>
      <c r="J1984" t="n">
        <v>0.03023658945031302</v>
      </c>
      <c r="K1984" t="n">
        <v>0.01626939693658136</v>
      </c>
      <c r="L1984" t="n">
        <v>-0.002795737360164402</v>
      </c>
      <c r="M1984" t="n">
        <v>0.06598521537465116</v>
      </c>
      <c r="N1984" t="n">
        <v>0.01763436412269974</v>
      </c>
      <c r="O1984" t="n">
        <v>-0.003853248013343246</v>
      </c>
      <c r="P1984" t="n">
        <v>0.09447454278767276</v>
      </c>
      <c r="Q1984" t="n">
        <v>0.01492656609797805</v>
      </c>
      <c r="R1984" t="n">
        <v>-0.00432055264284876</v>
      </c>
    </row>
    <row r="1985">
      <c r="F1985" t="n">
        <v>0.08526897773899028</v>
      </c>
      <c r="G1985" t="n">
        <v>0.01861393653868923</v>
      </c>
      <c r="H1985" t="n">
        <v>-0.001682218083533908</v>
      </c>
      <c r="J1985" t="n">
        <v>0.03026358165592634</v>
      </c>
      <c r="K1985" t="n">
        <v>0.01627796428620568</v>
      </c>
      <c r="L1985" t="n">
        <v>-0.002794898806667052</v>
      </c>
      <c r="M1985" t="n">
        <v>0.06598974386583037</v>
      </c>
      <c r="N1985" t="n">
        <v>0.01764365025441259</v>
      </c>
      <c r="O1985" t="n">
        <v>-0.003853248013343246</v>
      </c>
      <c r="P1985" t="n">
        <v>0.09458615601165726</v>
      </c>
      <c r="Q1985" t="n">
        <v>0.01493442632235824</v>
      </c>
      <c r="R1985" t="n">
        <v>-0.004321848938271157</v>
      </c>
    </row>
    <row r="1986">
      <c r="F1986" t="n">
        <v>0.08529660842970083</v>
      </c>
      <c r="G1986" t="n">
        <v>0.0186237333473938</v>
      </c>
      <c r="H1986" t="n">
        <v>-0.001682554527150615</v>
      </c>
      <c r="J1986" t="n">
        <v>0.03024242249883505</v>
      </c>
      <c r="K1986" t="n">
        <v>0.01628653163583</v>
      </c>
      <c r="L1986" t="n">
        <v>-0.002795737360164402</v>
      </c>
      <c r="M1986" t="n">
        <v>0.06605907102131986</v>
      </c>
      <c r="N1986" t="n">
        <v>0.01765293638612543</v>
      </c>
      <c r="O1986" t="n">
        <v>-0.003853248013343246</v>
      </c>
      <c r="P1986" t="n">
        <v>0.09452550205102317</v>
      </c>
      <c r="Q1986" t="n">
        <v>0.01494228654673843</v>
      </c>
      <c r="R1986" t="n">
        <v>-0.004320984741322892</v>
      </c>
    </row>
    <row r="1987">
      <c r="F1987" t="n">
        <v>0.08532422869624254</v>
      </c>
      <c r="G1987" t="n">
        <v>0.01863353015609837</v>
      </c>
      <c r="H1987" t="n">
        <v>-0.001682218083533908</v>
      </c>
      <c r="J1987" t="n">
        <v>0.03026941077060398</v>
      </c>
      <c r="K1987" t="n">
        <v>0.01629509898545432</v>
      </c>
      <c r="L1987" t="n">
        <v>-0.002794898806667052</v>
      </c>
      <c r="M1987" t="n">
        <v>0.06599878257338501</v>
      </c>
      <c r="N1987" t="n">
        <v>0.01766222251783828</v>
      </c>
      <c r="O1987" t="n">
        <v>-0.003852862765591462</v>
      </c>
      <c r="P1987" t="n">
        <v>0.09453374216919763</v>
      </c>
      <c r="Q1987" t="n">
        <v>0.01495014677111861</v>
      </c>
      <c r="R1987" t="n">
        <v>-0.004320984741322892</v>
      </c>
    </row>
    <row r="1988">
      <c r="F1988" t="n">
        <v>0.08531359097707167</v>
      </c>
      <c r="G1988" t="n">
        <v>0.01864332696480295</v>
      </c>
      <c r="H1988" t="n">
        <v>-0.001681402340856338</v>
      </c>
      <c r="J1988" t="n">
        <v>0.030264295446064</v>
      </c>
      <c r="K1988" t="n">
        <v>0.01630366633507864</v>
      </c>
      <c r="L1988" t="n">
        <v>-0.002795798214317933</v>
      </c>
      <c r="M1988" t="n">
        <v>0.06604649779547861</v>
      </c>
      <c r="N1988" t="n">
        <v>0.01767150864955113</v>
      </c>
      <c r="O1988" t="n">
        <v>-0.003853202673559334</v>
      </c>
      <c r="P1988" t="n">
        <v>0.09450751873089719</v>
      </c>
      <c r="Q1988" t="n">
        <v>0.0149580069954988</v>
      </c>
      <c r="R1988" t="n">
        <v>-0.0043216852876149</v>
      </c>
    </row>
    <row r="1989">
      <c r="F1989" t="n">
        <v>0.08534118593831116</v>
      </c>
      <c r="G1989" t="n">
        <v>0.01865312377350752</v>
      </c>
      <c r="H1989" t="n">
        <v>-0.001681570497906128</v>
      </c>
      <c r="J1989" t="n">
        <v>0.03025115079201318</v>
      </c>
      <c r="K1989" t="n">
        <v>0.01631223368470296</v>
      </c>
      <c r="L1989" t="n">
        <v>-0.002795798214317933</v>
      </c>
      <c r="M1989" t="n">
        <v>0.06607260582337404</v>
      </c>
      <c r="N1989" t="n">
        <v>0.01768079478126398</v>
      </c>
      <c r="O1989" t="n">
        <v>-0.003853973314094046</v>
      </c>
      <c r="P1989" t="n">
        <v>0.09461910437939025</v>
      </c>
      <c r="Q1989" t="n">
        <v>0.01496586721987899</v>
      </c>
      <c r="R1989" t="n">
        <v>-0.0043216852876149</v>
      </c>
    </row>
    <row r="1990">
      <c r="F1990" t="n">
        <v>0.08534326616714047</v>
      </c>
      <c r="G1990" t="n">
        <v>0.01866292058221209</v>
      </c>
      <c r="H1990" t="n">
        <v>-0.001681402340856338</v>
      </c>
      <c r="J1990" t="n">
        <v>0.0302620807749915</v>
      </c>
      <c r="K1990" t="n">
        <v>0.01632080103432727</v>
      </c>
      <c r="L1990" t="n">
        <v>-0.002795518690401284</v>
      </c>
      <c r="M1990" t="n">
        <v>0.06603389853748812</v>
      </c>
      <c r="N1990" t="n">
        <v>0.01769008091297683</v>
      </c>
      <c r="O1990" t="n">
        <v>-0.003853202673559334</v>
      </c>
      <c r="P1990" t="n">
        <v>0.09455840641871549</v>
      </c>
      <c r="Q1990" t="n">
        <v>0.01497372744425918</v>
      </c>
      <c r="R1990" t="n">
        <v>-0.004322549711114772</v>
      </c>
    </row>
    <row r="1991">
      <c r="F1991" t="n">
        <v>0.08537083731599943</v>
      </c>
      <c r="G1991" t="n">
        <v>0.01867271739091667</v>
      </c>
      <c r="H1991" t="n">
        <v>-0.001681402340856338</v>
      </c>
      <c r="J1991" t="n">
        <v>0.0302649820196054</v>
      </c>
      <c r="K1991" t="n">
        <v>0.01632936838395159</v>
      </c>
      <c r="L1991" t="n">
        <v>-0.002795518690401284</v>
      </c>
      <c r="M1991" t="n">
        <v>0.06605999494069617</v>
      </c>
      <c r="N1991" t="n">
        <v>0.01769936704468968</v>
      </c>
      <c r="O1991" t="n">
        <v>-0.003853534410313172</v>
      </c>
      <c r="P1991" t="n">
        <v>0.09453215251437441</v>
      </c>
      <c r="Q1991" t="n">
        <v>0.01498158766863937</v>
      </c>
      <c r="R1991" t="n">
        <v>-0.004322549711114772</v>
      </c>
    </row>
    <row r="1992">
      <c r="F1992" t="n">
        <v>0.08539839804126179</v>
      </c>
      <c r="G1992" t="n">
        <v>0.01868251419962124</v>
      </c>
      <c r="H1992" t="n">
        <v>-0.001680925404033387</v>
      </c>
      <c r="J1992" t="n">
        <v>0.03025985366008212</v>
      </c>
      <c r="K1992" t="n">
        <v>0.01633793573357591</v>
      </c>
      <c r="L1992" t="n">
        <v>-0.002795300197087038</v>
      </c>
      <c r="M1992" t="n">
        <v>0.06602127336124392</v>
      </c>
      <c r="N1992" t="n">
        <v>0.01770865317640253</v>
      </c>
      <c r="O1992" t="n">
        <v>-0.00385469058625386</v>
      </c>
      <c r="P1992" t="n">
        <v>0.0945403451425107</v>
      </c>
      <c r="Q1992" t="n">
        <v>0.01498944789301956</v>
      </c>
      <c r="R1992" t="n">
        <v>-0.004323675736714364</v>
      </c>
    </row>
    <row r="1993">
      <c r="F1993" t="n">
        <v>0.0853876785551147</v>
      </c>
      <c r="G1993" t="n">
        <v>0.01869231100832581</v>
      </c>
      <c r="H1993" t="n">
        <v>-0.00168109349657379</v>
      </c>
      <c r="J1993" t="n">
        <v>0.03027077606515725</v>
      </c>
      <c r="K1993" t="n">
        <v>0.01634650308320023</v>
      </c>
      <c r="L1993" t="n">
        <v>-0.002795300197087038</v>
      </c>
      <c r="M1993" t="n">
        <v>0.06606896292890563</v>
      </c>
      <c r="N1993" t="n">
        <v>0.01771793930811537</v>
      </c>
      <c r="O1993" t="n">
        <v>-0.003854305194273631</v>
      </c>
      <c r="P1993" t="n">
        <v>0.09454852847500295</v>
      </c>
      <c r="Q1993" t="n">
        <v>0.01499730811739975</v>
      </c>
      <c r="R1993" t="n">
        <v>-0.004323243412373127</v>
      </c>
    </row>
    <row r="1994">
      <c r="F1994" t="n">
        <v>0.08541521399630864</v>
      </c>
      <c r="G1994" t="n">
        <v>0.01870210781703038</v>
      </c>
      <c r="H1994" t="n">
        <v>-0.001680925404033387</v>
      </c>
      <c r="J1994" t="n">
        <v>0.03027366887529759</v>
      </c>
      <c r="K1994" t="n">
        <v>0.01635507043282455</v>
      </c>
      <c r="L1994" t="n">
        <v>-0.002795020667067329</v>
      </c>
      <c r="M1994" t="n">
        <v>0.06605183274714826</v>
      </c>
      <c r="N1994" t="n">
        <v>0.01772722543982822</v>
      </c>
      <c r="O1994" t="n">
        <v>-0.00385469058625386</v>
      </c>
      <c r="P1994" t="n">
        <v>0.09459116164053571</v>
      </c>
      <c r="Q1994" t="n">
        <v>0.01500516834177993</v>
      </c>
      <c r="R1994" t="n">
        <v>-0.004324108061055602</v>
      </c>
    </row>
    <row r="1995">
      <c r="F1995" t="n">
        <v>0.08544273901425614</v>
      </c>
      <c r="G1995" t="n">
        <v>0.01871190462573496</v>
      </c>
      <c r="H1995" t="n">
        <v>-0.001680450827648183</v>
      </c>
      <c r="J1995" t="n">
        <v>0.03027655888314904</v>
      </c>
      <c r="K1995" t="n">
        <v>0.01636363778244887</v>
      </c>
      <c r="L1995" t="n">
        <v>-0.002795300197087038</v>
      </c>
      <c r="M1995" t="n">
        <v>0.06603469569439205</v>
      </c>
      <c r="N1995" t="n">
        <v>0.01773651157154107</v>
      </c>
      <c r="O1995" t="n">
        <v>-0.003854305194273631</v>
      </c>
      <c r="P1995" t="n">
        <v>0.09463378716858434</v>
      </c>
      <c r="Q1995" t="n">
        <v>0.01501302856616012</v>
      </c>
      <c r="R1995" t="n">
        <v>-0.00432281108803189</v>
      </c>
    </row>
    <row r="1996">
      <c r="F1996" t="n">
        <v>0.08544473155828133</v>
      </c>
      <c r="G1996" t="n">
        <v>0.01872170143443953</v>
      </c>
      <c r="H1996" t="n">
        <v>-0.001680450827648183</v>
      </c>
      <c r="J1996" t="n">
        <v>0.03029550198253143</v>
      </c>
      <c r="K1996" t="n">
        <v>0.01637220513207319</v>
      </c>
      <c r="L1996" t="n">
        <v>-0.002795361422377812</v>
      </c>
      <c r="M1996" t="n">
        <v>0.06610397609133248</v>
      </c>
      <c r="N1996" t="n">
        <v>0.01774579770325392</v>
      </c>
      <c r="O1996" t="n">
        <v>-0.003855014404016449</v>
      </c>
      <c r="P1996" t="n">
        <v>0.09457302282381991</v>
      </c>
      <c r="Q1996" t="n">
        <v>0.01502088879054031</v>
      </c>
      <c r="R1996" t="n">
        <v>-0.004324794936374407</v>
      </c>
    </row>
    <row r="1997">
      <c r="F1997" t="n">
        <v>0.08543394528326992</v>
      </c>
      <c r="G1997" t="n">
        <v>0.0187314982431441</v>
      </c>
      <c r="H1997" t="n">
        <v>-0.001680450827648183</v>
      </c>
      <c r="J1997" t="n">
        <v>0.03029838697649204</v>
      </c>
      <c r="K1997" t="n">
        <v>0.01638077248169751</v>
      </c>
      <c r="L1997" t="n">
        <v>-0.002795081886235575</v>
      </c>
      <c r="M1997" t="n">
        <v>0.06604361408047849</v>
      </c>
      <c r="N1997" t="n">
        <v>0.01775508383496677</v>
      </c>
      <c r="O1997" t="n">
        <v>-0.003855014404016449</v>
      </c>
      <c r="P1997" t="n">
        <v>0.09461563066200651</v>
      </c>
      <c r="Q1997" t="n">
        <v>0.0150287490149205</v>
      </c>
      <c r="R1997" t="n">
        <v>-0.004324362500124394</v>
      </c>
    </row>
    <row r="1998">
      <c r="F1998" t="n">
        <v>0.08547419563306616</v>
      </c>
      <c r="G1998" t="n">
        <v>0.01874129505184868</v>
      </c>
      <c r="H1998" t="n">
        <v>-0.001680450827648183</v>
      </c>
      <c r="J1998" t="n">
        <v>0.03028521213898175</v>
      </c>
      <c r="K1998" t="n">
        <v>0.01638933983132182</v>
      </c>
      <c r="L1998" t="n">
        <v>-0.002795920494662288</v>
      </c>
      <c r="M1998" t="n">
        <v>0.06611288526410228</v>
      </c>
      <c r="N1998" t="n">
        <v>0.01776436996667962</v>
      </c>
      <c r="O1998" t="n">
        <v>-0.003855014404016449</v>
      </c>
      <c r="P1998" t="n">
        <v>0.09469269327157415</v>
      </c>
      <c r="Q1998" t="n">
        <v>0.01503660923930069</v>
      </c>
      <c r="R1998" t="n">
        <v>-0.004324794936374407</v>
      </c>
    </row>
    <row r="1999">
      <c r="F1999" t="n">
        <v>0.0855016730616375</v>
      </c>
      <c r="G1999" t="n">
        <v>0.01875109186055325</v>
      </c>
      <c r="H1999" t="n">
        <v>-0.001680282799368246</v>
      </c>
      <c r="J1999" t="n">
        <v>0.03029611979278768</v>
      </c>
      <c r="K1999" t="n">
        <v>0.01639790718094614</v>
      </c>
      <c r="L1999" t="n">
        <v>-0.002795920494662288</v>
      </c>
      <c r="M1999" t="n">
        <v>0.06607411613376724</v>
      </c>
      <c r="N1999" t="n">
        <v>0.01777365609839247</v>
      </c>
      <c r="O1999" t="n">
        <v>-0.003854628941122337</v>
      </c>
      <c r="P1999" t="n">
        <v>0.09470082353172149</v>
      </c>
      <c r="Q1999" t="n">
        <v>0.01504446946368088</v>
      </c>
      <c r="R1999" t="n">
        <v>-0.004323930063874382</v>
      </c>
    </row>
    <row r="2000">
      <c r="F2000" t="n">
        <v>0.08551637315461294</v>
      </c>
      <c r="G2000" t="n">
        <v>0.01876088866925782</v>
      </c>
      <c r="H2000" t="n">
        <v>-0.001679642681363269</v>
      </c>
      <c r="J2000" t="n">
        <v>0.03029899614581871</v>
      </c>
      <c r="K2000" t="n">
        <v>0.01640647453057046</v>
      </c>
      <c r="L2000" t="n">
        <v>-0.002795702390712902</v>
      </c>
      <c r="M2000" t="n">
        <v>0.06610016288316398</v>
      </c>
      <c r="N2000" t="n">
        <v>0.01778294223010532</v>
      </c>
      <c r="O2000" t="n">
        <v>-0.003854944594113891</v>
      </c>
      <c r="P2000" t="n">
        <v>0.09460555257613174</v>
      </c>
      <c r="Q2000" t="n">
        <v>0.01505232968806107</v>
      </c>
      <c r="R2000" t="n">
        <v>-0.004325907329873511</v>
      </c>
    </row>
    <row r="2001">
      <c r="F2001" t="n">
        <v>0.08551829150563903</v>
      </c>
      <c r="G2001" t="n">
        <v>0.0187706854779624</v>
      </c>
      <c r="H2001" t="n">
        <v>-0.001679978609899541</v>
      </c>
      <c r="J2001" t="n">
        <v>0.03030186972389036</v>
      </c>
      <c r="K2001" t="n">
        <v>0.01641504188019478</v>
      </c>
      <c r="L2001" t="n">
        <v>-0.002795981932997745</v>
      </c>
      <c r="M2001" t="n">
        <v>0.06608298802484813</v>
      </c>
      <c r="N2001" t="n">
        <v>0.01779222836181816</v>
      </c>
      <c r="O2001" t="n">
        <v>-0.003855330127126603</v>
      </c>
      <c r="P2001" t="n">
        <v>0.09464812680688772</v>
      </c>
      <c r="Q2001" t="n">
        <v>0.01506018991244125</v>
      </c>
      <c r="R2001" t="n">
        <v>-0.004326339877351751</v>
      </c>
    </row>
    <row r="2002">
      <c r="F2002" t="n">
        <v>0.08552019356340865</v>
      </c>
      <c r="G2002" t="n">
        <v>0.01878048228666697</v>
      </c>
      <c r="H2002" t="n">
        <v>-0.001679810645631405</v>
      </c>
      <c r="J2002" t="n">
        <v>0.03028868118943213</v>
      </c>
      <c r="K2002" t="n">
        <v>0.0164236092298191</v>
      </c>
      <c r="L2002" t="n">
        <v>-0.002795702390712902</v>
      </c>
      <c r="M2002" t="n">
        <v>0.06610902388017154</v>
      </c>
      <c r="N2002" t="n">
        <v>0.01780151449353101</v>
      </c>
      <c r="O2002" t="n">
        <v>-0.003854944594113891</v>
      </c>
      <c r="P2002" t="n">
        <v>0.09465622785210731</v>
      </c>
      <c r="Q2002" t="n">
        <v>0.01506805013682144</v>
      </c>
      <c r="R2002" t="n">
        <v>-0.004325907329873511</v>
      </c>
    </row>
    <row r="2003">
      <c r="F2003" t="n">
        <v>0.08554762196020005</v>
      </c>
      <c r="G2003" t="n">
        <v>0.01879027909537154</v>
      </c>
      <c r="H2003" t="n">
        <v>-0.001679474717095132</v>
      </c>
      <c r="J2003" t="n">
        <v>0.03029154865783881</v>
      </c>
      <c r="K2003" t="n">
        <v>0.01643217657944342</v>
      </c>
      <c r="L2003" t="n">
        <v>-0.002795702390712902</v>
      </c>
      <c r="M2003" t="n">
        <v>0.06609183638241961</v>
      </c>
      <c r="N2003" t="n">
        <v>0.01781080062524386</v>
      </c>
      <c r="O2003" t="n">
        <v>-0.003856101193152028</v>
      </c>
      <c r="P2003" t="n">
        <v>0.09473325258991505</v>
      </c>
      <c r="Q2003" t="n">
        <v>0.01507591036120163</v>
      </c>
      <c r="R2003" t="n">
        <v>-0.004325907329873511</v>
      </c>
    </row>
    <row r="2004">
      <c r="F2004" t="n">
        <v>0.08557503993482535</v>
      </c>
      <c r="G2004" t="n">
        <v>0.01880007590407612</v>
      </c>
      <c r="H2004" t="n">
        <v>-0.001679340848480512</v>
      </c>
      <c r="J2004" t="n">
        <v>0.03031047385436517</v>
      </c>
      <c r="K2004" t="n">
        <v>0.01644074392906774</v>
      </c>
      <c r="L2004" t="n">
        <v>-0.002795204932860753</v>
      </c>
      <c r="M2004" t="n">
        <v>0.06609625176946379</v>
      </c>
      <c r="N2004" t="n">
        <v>0.01782008675695671</v>
      </c>
      <c r="O2004" t="n">
        <v>-0.003856023397386658</v>
      </c>
      <c r="P2004" t="n">
        <v>0.0946379352007532</v>
      </c>
      <c r="Q2004" t="n">
        <v>0.01508377058558182</v>
      </c>
      <c r="R2004" t="n">
        <v>-0.004327445595018179</v>
      </c>
    </row>
    <row r="2005">
      <c r="F2005" t="n">
        <v>0.0855641247656185</v>
      </c>
      <c r="G2005" t="n">
        <v>0.01880987271278069</v>
      </c>
      <c r="H2005" t="n">
        <v>-0.001679172947975765</v>
      </c>
      <c r="J2005" t="n">
        <v>0.03032136690920025</v>
      </c>
      <c r="K2005" t="n">
        <v>0.01644931127869206</v>
      </c>
      <c r="L2005" t="n">
        <v>-0.002795764029757015</v>
      </c>
      <c r="M2005" t="n">
        <v>0.06610066131311987</v>
      </c>
      <c r="N2005" t="n">
        <v>0.01782937288866956</v>
      </c>
      <c r="O2005" t="n">
        <v>-0.003856408999726397</v>
      </c>
      <c r="P2005" t="n">
        <v>0.09468047600971097</v>
      </c>
      <c r="Q2005" t="n">
        <v>0.01509163080996201</v>
      </c>
      <c r="R2005" t="n">
        <v>-0.00432614762093449</v>
      </c>
    </row>
    <row r="2006">
      <c r="F2006" t="n">
        <v>0.08557874180530964</v>
      </c>
      <c r="G2006" t="n">
        <v>0.01881966952148527</v>
      </c>
      <c r="H2006" t="n">
        <v>-0.001679005047471017</v>
      </c>
      <c r="J2006" t="n">
        <v>0.03031619615091444</v>
      </c>
      <c r="K2006" t="n">
        <v>0.01645787862831637</v>
      </c>
      <c r="L2006" t="n">
        <v>-0.002795764029757015</v>
      </c>
      <c r="M2006" t="n">
        <v>0.06612667553322044</v>
      </c>
      <c r="N2006" t="n">
        <v>0.01783865902038241</v>
      </c>
      <c r="O2006" t="n">
        <v>-0.003856408999726397</v>
      </c>
      <c r="P2006" t="n">
        <v>0.09475747815272162</v>
      </c>
      <c r="Q2006" t="n">
        <v>0.0150994910343422</v>
      </c>
      <c r="R2006" t="n">
        <v>-0.004327445595018179</v>
      </c>
    </row>
    <row r="2007">
      <c r="F2007" t="n">
        <v>0.08558056834024041</v>
      </c>
      <c r="G2007" t="n">
        <v>0.01882946633018984</v>
      </c>
      <c r="H2007" t="n">
        <v>-0.001679005047471017</v>
      </c>
      <c r="J2007" t="n">
        <v>0.03032708427807114</v>
      </c>
      <c r="K2007" t="n">
        <v>0.01646644597794069</v>
      </c>
      <c r="L2007" t="n">
        <v>-0.002795484481308884</v>
      </c>
      <c r="M2007" t="n">
        <v>0.06613107386987951</v>
      </c>
      <c r="N2007" t="n">
        <v>0.01784794515209526</v>
      </c>
      <c r="O2007" t="n">
        <v>-0.003856023397386658</v>
      </c>
      <c r="P2007" t="n">
        <v>0.09476553507743585</v>
      </c>
      <c r="Q2007" t="n">
        <v>0.01510735125872239</v>
      </c>
      <c r="R2007" t="n">
        <v>-0.004327445595018179</v>
      </c>
    </row>
    <row r="2008">
      <c r="F2008" t="n">
        <v>0.0855951572386176</v>
      </c>
      <c r="G2008" t="n">
        <v>0.01883926313889441</v>
      </c>
      <c r="H2008" t="n">
        <v>-0.001678705569123084</v>
      </c>
      <c r="J2008" t="n">
        <v>0.03032190745806504</v>
      </c>
      <c r="K2008" t="n">
        <v>0.01647501332756501</v>
      </c>
      <c r="L2008" t="n">
        <v>-0.002795266772458678</v>
      </c>
      <c r="M2008" t="n">
        <v>0.06613546640255949</v>
      </c>
      <c r="N2008" t="n">
        <v>0.01785723128380811</v>
      </c>
      <c r="O2008" t="n">
        <v>-0.003856708788982963</v>
      </c>
      <c r="P2008" t="n">
        <v>0.09477358289157972</v>
      </c>
      <c r="Q2008" t="n">
        <v>0.01511521148310258</v>
      </c>
      <c r="R2008" t="n">
        <v>-0.004328544545404291</v>
      </c>
    </row>
    <row r="2009">
      <c r="F2009" t="n">
        <v>0.08562251288034092</v>
      </c>
      <c r="G2009" t="n">
        <v>0.01884905994759898</v>
      </c>
      <c r="H2009" t="n">
        <v>-0.001678705569123084</v>
      </c>
      <c r="J2009" t="n">
        <v>0.0303327906748528</v>
      </c>
      <c r="K2009" t="n">
        <v>0.01648358067718933</v>
      </c>
      <c r="L2009" t="n">
        <v>-0.002796105436356805</v>
      </c>
      <c r="M2009" t="n">
        <v>0.06611824132045954</v>
      </c>
      <c r="N2009" t="n">
        <v>0.01786651741552095</v>
      </c>
      <c r="O2009" t="n">
        <v>-0.003857094459861861</v>
      </c>
      <c r="P2009" t="n">
        <v>0.09478162160767745</v>
      </c>
      <c r="Q2009" t="n">
        <v>0.01512307170748276</v>
      </c>
      <c r="R2009" t="n">
        <v>-0.004327679009602371</v>
      </c>
    </row>
    <row r="2010">
      <c r="F2010" t="n">
        <v>0.08566263963730847</v>
      </c>
      <c r="G2010" t="n">
        <v>0.01885885675630356</v>
      </c>
      <c r="H2010" t="n">
        <v>-0.00167853773213357</v>
      </c>
      <c r="J2010" t="n">
        <v>0.03031154389745887</v>
      </c>
      <c r="K2010" t="n">
        <v>0.01649214802681365</v>
      </c>
      <c r="L2010" t="n">
        <v>-0.002795825881724097</v>
      </c>
      <c r="M2010" t="n">
        <v>0.06612262184712209</v>
      </c>
      <c r="N2010" t="n">
        <v>0.0178758035472338</v>
      </c>
      <c r="O2010" t="n">
        <v>-0.003856323118104064</v>
      </c>
      <c r="P2010" t="n">
        <v>0.09478965123825311</v>
      </c>
      <c r="Q2010" t="n">
        <v>0.01513093193186295</v>
      </c>
      <c r="R2010" t="n">
        <v>-0.004327679009602371</v>
      </c>
    </row>
    <row r="2011">
      <c r="F2011" t="n">
        <v>0.08567719290231857</v>
      </c>
      <c r="G2011" t="n">
        <v>0.01886865356500813</v>
      </c>
      <c r="H2011" t="n">
        <v>-0.001678369895144055</v>
      </c>
      <c r="J2011" t="n">
        <v>0.03032242165203149</v>
      </c>
      <c r="K2011" t="n">
        <v>0.01650071537643797</v>
      </c>
      <c r="L2011" t="n">
        <v>-0.002795825881724097</v>
      </c>
      <c r="M2011" t="n">
        <v>0.0661486093100363</v>
      </c>
      <c r="N2011" t="n">
        <v>0.01788508967894665</v>
      </c>
      <c r="O2011" t="n">
        <v>-0.003856708788982963</v>
      </c>
      <c r="P2011" t="n">
        <v>0.09476319892322599</v>
      </c>
      <c r="Q2011" t="n">
        <v>0.01513879215624314</v>
      </c>
      <c r="R2011" t="n">
        <v>-0.004328544545404291</v>
      </c>
    </row>
    <row r="2012">
      <c r="F2012" t="n">
        <v>0.08569173283608997</v>
      </c>
      <c r="G2012" t="n">
        <v>0.0188784503737127</v>
      </c>
      <c r="H2012" t="n">
        <v>-0.001677904995557129</v>
      </c>
      <c r="J2012" t="n">
        <v>0.03033329725142193</v>
      </c>
      <c r="K2012" t="n">
        <v>0.01650928272606229</v>
      </c>
      <c r="L2012" t="n">
        <v>-0.002795608391846672</v>
      </c>
      <c r="M2012" t="n">
        <v>0.06617459189667355</v>
      </c>
      <c r="N2012" t="n">
        <v>0.0178943758106595</v>
      </c>
      <c r="O2012" t="n">
        <v>-0.003857386338995976</v>
      </c>
      <c r="P2012" t="n">
        <v>0.09470226227215156</v>
      </c>
      <c r="Q2012" t="n">
        <v>0.01514665238062333</v>
      </c>
      <c r="R2012" t="n">
        <v>-0.004328770994091857</v>
      </c>
    </row>
    <row r="2013">
      <c r="F2013" t="n">
        <v>0.08569347354497603</v>
      </c>
      <c r="G2013" t="n">
        <v>0.01888824718241728</v>
      </c>
      <c r="H2013" t="n">
        <v>-0.001677904995557129</v>
      </c>
      <c r="J2013" t="n">
        <v>0.03032810507839935</v>
      </c>
      <c r="K2013" t="n">
        <v>0.01651785007568661</v>
      </c>
      <c r="L2013" t="n">
        <v>-0.002795608391846672</v>
      </c>
      <c r="M2013" t="n">
        <v>0.06615734247286251</v>
      </c>
      <c r="N2013" t="n">
        <v>0.01790366194237235</v>
      </c>
      <c r="O2013" t="n">
        <v>-0.003857772077629875</v>
      </c>
      <c r="P2013" t="n">
        <v>0.09477921126841055</v>
      </c>
      <c r="Q2013" t="n">
        <v>0.01515451260500352</v>
      </c>
      <c r="R2013" t="n">
        <v>-0.004328770994091857</v>
      </c>
    </row>
    <row r="2014">
      <c r="F2014" t="n">
        <v>0.08570798537361124</v>
      </c>
      <c r="G2014" t="n">
        <v>0.01889804399112185</v>
      </c>
      <c r="H2014" t="n">
        <v>-0.001677904995557129</v>
      </c>
      <c r="J2014" t="n">
        <v>0.03032290962271073</v>
      </c>
      <c r="K2014" t="n">
        <v>0.01652641742531092</v>
      </c>
      <c r="L2014" t="n">
        <v>-0.002796167513525042</v>
      </c>
      <c r="M2014" t="n">
        <v>0.06614008645297617</v>
      </c>
      <c r="N2014" t="n">
        <v>0.01791294807408519</v>
      </c>
      <c r="O2014" t="n">
        <v>-0.003857772077629875</v>
      </c>
      <c r="P2014" t="n">
        <v>0.09478720388295847</v>
      </c>
      <c r="Q2014" t="n">
        <v>0.0151623728293837</v>
      </c>
      <c r="R2014" t="n">
        <v>-0.004328770994091857</v>
      </c>
    </row>
    <row r="2015">
      <c r="F2015" t="n">
        <v>0.08570969508353565</v>
      </c>
      <c r="G2015" t="n">
        <v>0.01890784079982643</v>
      </c>
      <c r="H2015" t="n">
        <v>-0.001676939314293749</v>
      </c>
      <c r="J2015" t="n">
        <v>0.03033377764529981</v>
      </c>
      <c r="K2015" t="n">
        <v>0.01653498477493524</v>
      </c>
      <c r="L2015" t="n">
        <v>-0.002795608391846672</v>
      </c>
      <c r="M2015" t="n">
        <v>0.06616605273971912</v>
      </c>
      <c r="N2015" t="n">
        <v>0.01792223420579804</v>
      </c>
      <c r="O2015" t="n">
        <v>-0.003857386338995976</v>
      </c>
      <c r="P2015" t="n">
        <v>0.09479518747550736</v>
      </c>
      <c r="Q2015" t="n">
        <v>0.01517023305376389</v>
      </c>
      <c r="R2015" t="n">
        <v>-0.004329636748290676</v>
      </c>
    </row>
    <row r="2016">
      <c r="F2016" t="n">
        <v>0.08574975931464859</v>
      </c>
      <c r="G2016" t="n">
        <v>0.018917637608531</v>
      </c>
      <c r="H2016" t="n">
        <v>-0.001677274735698748</v>
      </c>
      <c r="J2016" t="n">
        <v>0.03033660986795263</v>
      </c>
      <c r="K2016" t="n">
        <v>0.01654355212455956</v>
      </c>
      <c r="L2016" t="n">
        <v>-0.002795391114577675</v>
      </c>
      <c r="M2016" t="n">
        <v>0.06617039932048652</v>
      </c>
      <c r="N2016" t="n">
        <v>0.0179315203375109</v>
      </c>
      <c r="O2016" t="n">
        <v>-0.003858056084506158</v>
      </c>
      <c r="P2016" t="n">
        <v>0.09476868519006121</v>
      </c>
      <c r="Q2016" t="n">
        <v>0.01517809327814408</v>
      </c>
      <c r="R2016" t="n">
        <v>-0.004329856252207475</v>
      </c>
    </row>
    <row r="2017">
      <c r="F2017" t="n">
        <v>0.08572585755632256</v>
      </c>
      <c r="G2017" t="n">
        <v>0.01892743441723557</v>
      </c>
      <c r="H2017" t="n">
        <v>-0.001677274735698748</v>
      </c>
      <c r="J2017" t="n">
        <v>0.03034747333348103</v>
      </c>
      <c r="K2017" t="n">
        <v>0.01655211947418388</v>
      </c>
      <c r="L2017" t="n">
        <v>-0.002796229815782169</v>
      </c>
      <c r="M2017" t="n">
        <v>0.06613150959227387</v>
      </c>
      <c r="N2017" t="n">
        <v>0.01794080646922374</v>
      </c>
      <c r="O2017" t="n">
        <v>-0.003858827695723059</v>
      </c>
      <c r="P2017" t="n">
        <v>0.09477664997970192</v>
      </c>
      <c r="Q2017" t="n">
        <v>0.01518595350252427</v>
      </c>
      <c r="R2017" t="n">
        <v>-0.004329423266582253</v>
      </c>
    </row>
    <row r="2018">
      <c r="F2018" t="n">
        <v>0.085778692639114</v>
      </c>
      <c r="G2018" t="n">
        <v>0.01893723122594014</v>
      </c>
      <c r="H2018" t="n">
        <v>-0.001676939314293749</v>
      </c>
      <c r="J2018" t="n">
        <v>0.0303422662146693</v>
      </c>
      <c r="K2018" t="n">
        <v>0.0165606868238082</v>
      </c>
      <c r="L2018" t="n">
        <v>-0.002796229815782169</v>
      </c>
      <c r="M2018" t="n">
        <v>0.06620069118932492</v>
      </c>
      <c r="N2018" t="n">
        <v>0.01795009260093659</v>
      </c>
      <c r="O2018" t="n">
        <v>-0.003858056084506158</v>
      </c>
      <c r="P2018" t="n">
        <v>0.09481908424638935</v>
      </c>
      <c r="Q2018" t="n">
        <v>0.01519381372690446</v>
      </c>
      <c r="R2018" t="n">
        <v>-0.004330289237832696</v>
      </c>
    </row>
    <row r="2019">
      <c r="F2019" t="n">
        <v>0.08576755016703583</v>
      </c>
      <c r="G2019" t="n">
        <v>0.01894702803464472</v>
      </c>
      <c r="H2019" t="n">
        <v>-0.001677107024996249</v>
      </c>
      <c r="J2019" t="n">
        <v>0.03033705583890069</v>
      </c>
      <c r="K2019" t="n">
        <v>0.01656925417343252</v>
      </c>
      <c r="L2019" t="n">
        <v>-0.00279567068164584</v>
      </c>
      <c r="M2019" t="n">
        <v>0.06614017265435196</v>
      </c>
      <c r="N2019" t="n">
        <v>0.01795937873264944</v>
      </c>
      <c r="O2019" t="n">
        <v>-0.003859489806206488</v>
      </c>
      <c r="P2019" t="n">
        <v>0.09482703187617147</v>
      </c>
      <c r="Q2019" t="n">
        <v>0.01520167395128465</v>
      </c>
      <c r="R2019" t="n">
        <v>-0.004329423266582253</v>
      </c>
    </row>
    <row r="2020">
      <c r="F2020" t="n">
        <v>0.08576918463960503</v>
      </c>
      <c r="G2020" t="n">
        <v>0.01895682484334929</v>
      </c>
      <c r="H2020" t="n">
        <v>-0.001676479302080529</v>
      </c>
      <c r="J2020" t="n">
        <v>0.03034791179394174</v>
      </c>
      <c r="K2020" t="n">
        <v>0.01657782152305684</v>
      </c>
      <c r="L2020" t="n">
        <v>-0.002795733202559996</v>
      </c>
      <c r="M2020" t="n">
        <v>0.06614449571441117</v>
      </c>
      <c r="N2020" t="n">
        <v>0.01796866486436229</v>
      </c>
      <c r="O2020" t="n">
        <v>-0.00385833219078771</v>
      </c>
      <c r="P2020" t="n">
        <v>0.09486945059561896</v>
      </c>
      <c r="Q2020" t="n">
        <v>0.01520953417566484</v>
      </c>
      <c r="R2020" t="n">
        <v>-0.004330501710245482</v>
      </c>
    </row>
    <row r="2021">
      <c r="F2021" t="n">
        <v>0.08579639786021606</v>
      </c>
      <c r="G2021" t="n">
        <v>0.01896662165205386</v>
      </c>
      <c r="H2021" t="n">
        <v>-0.001676479302080529</v>
      </c>
      <c r="J2021" t="n">
        <v>0.03035073055728925</v>
      </c>
      <c r="K2021" t="n">
        <v>0.01658638887268115</v>
      </c>
      <c r="L2021" t="n">
        <v>-0.002796012775880252</v>
      </c>
      <c r="M2021" t="n">
        <v>0.06619204723095928</v>
      </c>
      <c r="N2021" t="n">
        <v>0.01797795099607514</v>
      </c>
      <c r="O2021" t="n">
        <v>-0.003859489806206488</v>
      </c>
      <c r="P2021" t="n">
        <v>0.09477393858621985</v>
      </c>
      <c r="Q2021" t="n">
        <v>0.01521739440004503</v>
      </c>
      <c r="R2021" t="n">
        <v>-0.004330501710245482</v>
      </c>
    </row>
    <row r="2022">
      <c r="F2022" t="n">
        <v>0.08579800284658709</v>
      </c>
      <c r="G2022" t="n">
        <v>0.01897641846075844</v>
      </c>
      <c r="H2022" t="n">
        <v>-0.001676311654150321</v>
      </c>
      <c r="J2022" t="n">
        <v>0.03035354664257917</v>
      </c>
      <c r="K2022" t="n">
        <v>0.01659495622230547</v>
      </c>
      <c r="L2022" t="n">
        <v>-0.002796292349200508</v>
      </c>
      <c r="M2022" t="n">
        <v>0.06619635990769873</v>
      </c>
      <c r="N2022" t="n">
        <v>0.01798723712778798</v>
      </c>
      <c r="O2022" t="n">
        <v>-0.003858718062593969</v>
      </c>
      <c r="P2022" t="n">
        <v>0.09481633942536061</v>
      </c>
      <c r="Q2022" t="n">
        <v>0.01522525462442521</v>
      </c>
      <c r="R2022" t="n">
        <v>-0.004330501710245482</v>
      </c>
    </row>
    <row r="2023">
      <c r="F2023" t="n">
        <v>0.08581239200389282</v>
      </c>
      <c r="G2023" t="n">
        <v>0.01898621526946301</v>
      </c>
      <c r="H2023" t="n">
        <v>-0.001676814597940945</v>
      </c>
      <c r="J2023" t="n">
        <v>0.03036439569041809</v>
      </c>
      <c r="K2023" t="n">
        <v>0.01660352357192979</v>
      </c>
      <c r="L2023" t="n">
        <v>-0.002796012775880252</v>
      </c>
      <c r="M2023" t="n">
        <v>0.0662006669804257</v>
      </c>
      <c r="N2023" t="n">
        <v>0.01799652325950083</v>
      </c>
      <c r="O2023" t="n">
        <v>-0.003858718062593969</v>
      </c>
      <c r="P2023" t="n">
        <v>0.09485873292668523</v>
      </c>
      <c r="Q2023" t="n">
        <v>0.0152331148488054</v>
      </c>
      <c r="R2023" t="n">
        <v>-0.004331367897206228</v>
      </c>
    </row>
    <row r="2024">
      <c r="F2024" t="n">
        <v>0.08585237143674451</v>
      </c>
      <c r="G2024" t="n">
        <v>0.01899601207816758</v>
      </c>
      <c r="H2024" t="n">
        <v>-0.001675686465135296</v>
      </c>
      <c r="J2024" t="n">
        <v>0.03035917079739087</v>
      </c>
      <c r="K2024" t="n">
        <v>0.01661209092155411</v>
      </c>
      <c r="L2024" t="n">
        <v>-0.002795516381064173</v>
      </c>
      <c r="M2024" t="n">
        <v>0.066226586797484</v>
      </c>
      <c r="N2024" t="n">
        <v>0.01800580939121368</v>
      </c>
      <c r="O2024" t="n">
        <v>-0.003859758247570902</v>
      </c>
      <c r="P2024" t="n">
        <v>0.09490111910004156</v>
      </c>
      <c r="Q2024" t="n">
        <v>0.01524097507318559</v>
      </c>
      <c r="R2024" t="n">
        <v>-0.004332873069757312</v>
      </c>
    </row>
    <row r="2025">
      <c r="F2025" t="n">
        <v>0.08585393366113533</v>
      </c>
      <c r="G2025" t="n">
        <v>0.01900580888687215</v>
      </c>
      <c r="H2025" t="n">
        <v>-0.001675686465135296</v>
      </c>
      <c r="J2025" t="n">
        <v>0.03035394267822737</v>
      </c>
      <c r="K2025" t="n">
        <v>0.01662065827117843</v>
      </c>
      <c r="L2025" t="n">
        <v>-0.002795516381064173</v>
      </c>
      <c r="M2025" t="n">
        <v>0.06616602683804612</v>
      </c>
      <c r="N2025" t="n">
        <v>0.01801509552292653</v>
      </c>
      <c r="O2025" t="n">
        <v>-0.003859758247570902</v>
      </c>
      <c r="P2025" t="n">
        <v>0.09480556193690598</v>
      </c>
      <c r="Q2025" t="n">
        <v>0.01524883529756578</v>
      </c>
      <c r="R2025" t="n">
        <v>-0.00433243986909047</v>
      </c>
    </row>
    <row r="2026">
      <c r="F2026" t="n">
        <v>0.08588108903680042</v>
      </c>
      <c r="G2026" t="n">
        <v>0.01901560569557673</v>
      </c>
      <c r="H2026" t="n">
        <v>-0.001676189221350458</v>
      </c>
      <c r="J2026" t="n">
        <v>0.03036478429518613</v>
      </c>
      <c r="K2026" t="n">
        <v>0.01662922562080275</v>
      </c>
      <c r="L2026" t="n">
        <v>-0.00279579596066024</v>
      </c>
      <c r="M2026" t="n">
        <v>0.06621355470784288</v>
      </c>
      <c r="N2026" t="n">
        <v>0.01802438165463938</v>
      </c>
      <c r="O2026" t="n">
        <v>-0.003860144184801936</v>
      </c>
      <c r="P2026" t="n">
        <v>0.09488241512316709</v>
      </c>
      <c r="Q2026" t="n">
        <v>0.01525669552194597</v>
      </c>
      <c r="R2026" t="n">
        <v>-0.004331573467756785</v>
      </c>
    </row>
    <row r="2027">
      <c r="F2027" t="n">
        <v>0.08586981572369751</v>
      </c>
      <c r="G2027" t="n">
        <v>0.0190254025042813</v>
      </c>
      <c r="H2027" t="n">
        <v>-0.001676189221350458</v>
      </c>
      <c r="J2027" t="n">
        <v>0.03038366057661733</v>
      </c>
      <c r="K2027" t="n">
        <v>0.01663779297042707</v>
      </c>
      <c r="L2027" t="n">
        <v>-0.002796355119852371</v>
      </c>
      <c r="M2027" t="n">
        <v>0.06619621987584343</v>
      </c>
      <c r="N2027" t="n">
        <v>0.01803366778635223</v>
      </c>
      <c r="O2027" t="n">
        <v>-0.003859758247570902</v>
      </c>
      <c r="P2027" t="n">
        <v>0.09492477700910062</v>
      </c>
      <c r="Q2027" t="n">
        <v>0.01526455574632616</v>
      </c>
      <c r="R2027" t="n">
        <v>-0.004331573467756785</v>
      </c>
    </row>
    <row r="2028">
      <c r="F2028" t="n">
        <v>0.08590975348479721</v>
      </c>
      <c r="G2028" t="n">
        <v>0.01903519931298588</v>
      </c>
      <c r="H2028" t="n">
        <v>-0.001675231267828272</v>
      </c>
      <c r="J2028" t="n">
        <v>0.03038646125020876</v>
      </c>
      <c r="K2028" t="n">
        <v>0.01664636032005139</v>
      </c>
      <c r="L2028" t="n">
        <v>-0.002795579376121472</v>
      </c>
      <c r="M2028" t="n">
        <v>0.06620049870059222</v>
      </c>
      <c r="N2028" t="n">
        <v>0.01804295391806508</v>
      </c>
      <c r="O2028" t="n">
        <v>-0.003859632862937831</v>
      </c>
      <c r="P2028" t="n">
        <v>0.09489815887466369</v>
      </c>
      <c r="Q2028" t="n">
        <v>0.01527241597070634</v>
      </c>
      <c r="R2028" t="n">
        <v>-0.004332638558890817</v>
      </c>
    </row>
    <row r="2029">
      <c r="F2029" t="n">
        <v>0.08591125683039744</v>
      </c>
      <c r="G2029" t="n">
        <v>0.01904499612169045</v>
      </c>
      <c r="H2029" t="n">
        <v>-0.001675063744701489</v>
      </c>
      <c r="J2029" t="n">
        <v>0.0303651473220294</v>
      </c>
      <c r="K2029" t="n">
        <v>0.0166549276696757</v>
      </c>
      <c r="L2029" t="n">
        <v>-0.002795579376121472</v>
      </c>
      <c r="M2029" t="n">
        <v>0.06624801295626787</v>
      </c>
      <c r="N2029" t="n">
        <v>0.01805224004977793</v>
      </c>
      <c r="O2029" t="n">
        <v>-0.003860018864824314</v>
      </c>
      <c r="P2029" t="n">
        <v>0.09490601747413341</v>
      </c>
      <c r="Q2029" t="n">
        <v>0.01528027619508653</v>
      </c>
      <c r="R2029" t="n">
        <v>-0.004333071866077425</v>
      </c>
    </row>
    <row r="2030">
      <c r="F2030" t="n">
        <v>0.08591274403684321</v>
      </c>
      <c r="G2030" t="n">
        <v>0.01905479293039502</v>
      </c>
      <c r="H2030" t="n">
        <v>-0.001675063744701489</v>
      </c>
      <c r="J2030" t="n">
        <v>0.03036794186901767</v>
      </c>
      <c r="K2030" t="n">
        <v>0.01666349501930002</v>
      </c>
      <c r="L2030" t="n">
        <v>-0.002796138547913876</v>
      </c>
      <c r="M2030" t="n">
        <v>0.06618741888901977</v>
      </c>
      <c r="N2030" t="n">
        <v>0.01806152618149078</v>
      </c>
      <c r="O2030" t="n">
        <v>-0.003860404866710796</v>
      </c>
      <c r="P2030" t="n">
        <v>0.09484489136358776</v>
      </c>
      <c r="Q2030" t="n">
        <v>0.01528813641946672</v>
      </c>
      <c r="R2030" t="n">
        <v>-0.004332638558890817</v>
      </c>
    </row>
    <row r="2031">
      <c r="F2031" t="n">
        <v>0.08595265054555445</v>
      </c>
      <c r="G2031" t="n">
        <v>0.01906458973909959</v>
      </c>
      <c r="H2031" t="n">
        <v>-0.001675231267828272</v>
      </c>
      <c r="J2031" t="n">
        <v>0.03039484741111949</v>
      </c>
      <c r="K2031" t="n">
        <v>0.01667206236892434</v>
      </c>
      <c r="L2031" t="n">
        <v>-0.002795579376121472</v>
      </c>
      <c r="M2031" t="n">
        <v>0.06621330208731677</v>
      </c>
      <c r="N2031" t="n">
        <v>0.01807081231320362</v>
      </c>
      <c r="O2031" t="n">
        <v>-0.003860018864824314</v>
      </c>
      <c r="P2031" t="n">
        <v>0.09488721946118428</v>
      </c>
      <c r="Q2031" t="n">
        <v>0.01529599664384691</v>
      </c>
      <c r="R2031" t="n">
        <v>-0.004333071866077425</v>
      </c>
    </row>
    <row r="2032">
      <c r="F2032" t="n">
        <v>0.08594129653667643</v>
      </c>
      <c r="G2032" t="n">
        <v>0.01907438654780417</v>
      </c>
      <c r="H2032" t="n">
        <v>-0.00167444349030172</v>
      </c>
      <c r="J2032" t="n">
        <v>0.03037352305844444</v>
      </c>
      <c r="K2032" t="n">
        <v>0.01668062971854866</v>
      </c>
      <c r="L2032" t="n">
        <v>-0.002796201804924674</v>
      </c>
      <c r="M2032" t="n">
        <v>0.06619593714226041</v>
      </c>
      <c r="N2032" t="n">
        <v>0.01808009844491647</v>
      </c>
      <c r="O2032" t="n">
        <v>-0.00386065776312777</v>
      </c>
      <c r="P2032" t="n">
        <v>0.09492954031770345</v>
      </c>
      <c r="Q2032" t="n">
        <v>0.0153038568682271</v>
      </c>
      <c r="R2032" t="n">
        <v>-0.004334130416463877</v>
      </c>
    </row>
    <row r="2033">
      <c r="F2033" t="n">
        <v>0.08598118221114937</v>
      </c>
      <c r="G2033" t="n">
        <v>0.01908418335650874</v>
      </c>
      <c r="H2033" t="n">
        <v>-0.001674778412491999</v>
      </c>
      <c r="J2033" t="n">
        <v>0.0303923865797133</v>
      </c>
      <c r="K2033" t="n">
        <v>0.01668919706817298</v>
      </c>
      <c r="L2033" t="n">
        <v>-0.002796201804924674</v>
      </c>
      <c r="M2033" t="n">
        <v>0.06622181023882934</v>
      </c>
      <c r="N2033" t="n">
        <v>0.01808938457662932</v>
      </c>
      <c r="O2033" t="n">
        <v>-0.003860271697351457</v>
      </c>
      <c r="P2033" t="n">
        <v>0.09493736365569005</v>
      </c>
      <c r="Q2033" t="n">
        <v>0.01531171709260729</v>
      </c>
      <c r="R2033" t="n">
        <v>-0.004334563829505523</v>
      </c>
    </row>
    <row r="2034">
      <c r="F2034" t="n">
        <v>0.08596979596209225</v>
      </c>
      <c r="G2034" t="n">
        <v>0.01909398016521332</v>
      </c>
      <c r="H2034" t="n">
        <v>-0.001674778412491999</v>
      </c>
      <c r="J2034" t="n">
        <v>0.03037909373914278</v>
      </c>
      <c r="K2034" t="n">
        <v>0.0166977644177973</v>
      </c>
      <c r="L2034" t="n">
        <v>-0.002795922212703404</v>
      </c>
      <c r="M2034" t="n">
        <v>0.06620443351707161</v>
      </c>
      <c r="N2034" t="n">
        <v>0.01809867070834217</v>
      </c>
      <c r="O2034" t="n">
        <v>-0.003860271697351457</v>
      </c>
      <c r="P2034" t="n">
        <v>0.09491068714089917</v>
      </c>
      <c r="Q2034" t="n">
        <v>0.01531957731698748</v>
      </c>
      <c r="R2034" t="n">
        <v>-0.004334563829505523</v>
      </c>
    </row>
    <row r="2035">
      <c r="F2035" t="n">
        <v>0.08598402577887412</v>
      </c>
      <c r="G2035" t="n">
        <v>0.01910377697391789</v>
      </c>
      <c r="H2035" t="n">
        <v>-0.001674327897318414</v>
      </c>
      <c r="J2035" t="n">
        <v>0.03039795313304887</v>
      </c>
      <c r="K2035" t="n">
        <v>0.01670633176742162</v>
      </c>
      <c r="L2035" t="n">
        <v>-0.002796201804924674</v>
      </c>
      <c r="M2035" t="n">
        <v>0.06620867353338716</v>
      </c>
      <c r="N2035" t="n">
        <v>0.01810795684005502</v>
      </c>
      <c r="O2035" t="n">
        <v>-0.003861429894680395</v>
      </c>
      <c r="P2035" t="n">
        <v>0.09498747584121026</v>
      </c>
      <c r="Q2035" t="n">
        <v>0.01532743754136766</v>
      </c>
      <c r="R2035" t="n">
        <v>-0.004334130416463877</v>
      </c>
    </row>
    <row r="2036">
      <c r="F2036" t="n">
        <v>0.08603669913683326</v>
      </c>
      <c r="G2036" t="n">
        <v>0.01911357378262246</v>
      </c>
      <c r="H2036" t="n">
        <v>-0.001673993098698675</v>
      </c>
      <c r="J2036" t="n">
        <v>0.03038465394791832</v>
      </c>
      <c r="K2036" t="n">
        <v>0.01671489911704594</v>
      </c>
      <c r="L2036" t="n">
        <v>-0.002796265317360408</v>
      </c>
      <c r="M2036" t="n">
        <v>0.0662561550263954</v>
      </c>
      <c r="N2036" t="n">
        <v>0.01811724297176787</v>
      </c>
      <c r="O2036" t="n">
        <v>-0.003861289042330692</v>
      </c>
      <c r="P2036" t="n">
        <v>0.09499527364419963</v>
      </c>
      <c r="Q2036" t="n">
        <v>0.01533529776574785</v>
      </c>
      <c r="R2036" t="n">
        <v>-0.004334748821125679</v>
      </c>
    </row>
    <row r="2037">
      <c r="F2037" t="n">
        <v>0.08603808634309387</v>
      </c>
      <c r="G2037" t="n">
        <v>0.01912337059132704</v>
      </c>
      <c r="H2037" t="n">
        <v>-0.001673993098698675</v>
      </c>
      <c r="J2037" t="n">
        <v>0.03038743013683677</v>
      </c>
      <c r="K2037" t="n">
        <v>0.01672346646667025</v>
      </c>
      <c r="L2037" t="n">
        <v>-0.002796265317360408</v>
      </c>
      <c r="M2037" t="n">
        <v>0.06626038504271403</v>
      </c>
      <c r="N2037" t="n">
        <v>0.01812652910348072</v>
      </c>
      <c r="O2037" t="n">
        <v>-0.003861675171234925</v>
      </c>
      <c r="P2037" t="n">
        <v>0.09496856929223135</v>
      </c>
      <c r="Q2037" t="n">
        <v>0.01534315799012804</v>
      </c>
      <c r="R2037" t="n">
        <v>-0.004334748821125679</v>
      </c>
    </row>
    <row r="2038">
      <c r="F2038" t="n">
        <v>0.08603945745244149</v>
      </c>
      <c r="G2038" t="n">
        <v>0.01913316740003161</v>
      </c>
      <c r="H2038" t="n">
        <v>-0.001673825699388805</v>
      </c>
      <c r="J2038" t="n">
        <v>0.03039020372157662</v>
      </c>
      <c r="K2038" t="n">
        <v>0.01673203381629458</v>
      </c>
      <c r="L2038" t="n">
        <v>-0.002796265317360408</v>
      </c>
      <c r="M2038" t="n">
        <v>0.06624298535645115</v>
      </c>
      <c r="N2038" t="n">
        <v>0.01813581523519357</v>
      </c>
      <c r="O2038" t="n">
        <v>-0.003862061300139158</v>
      </c>
      <c r="P2038" t="n">
        <v>0.09490736046420001</v>
      </c>
      <c r="Q2038" t="n">
        <v>0.01535101821450823</v>
      </c>
      <c r="R2038" t="n">
        <v>-0.004336049375827487</v>
      </c>
    </row>
    <row r="2039">
      <c r="F2039" t="n">
        <v>0.08606645885412731</v>
      </c>
      <c r="G2039" t="n">
        <v>0.01914296420873618</v>
      </c>
      <c r="H2039" t="n">
        <v>-0.001673993098698675</v>
      </c>
      <c r="J2039" t="n">
        <v>0.0304010148082194</v>
      </c>
      <c r="K2039" t="n">
        <v>0.01674060116591889</v>
      </c>
      <c r="L2039" t="n">
        <v>-0.002796265317360408</v>
      </c>
      <c r="M2039" t="n">
        <v>0.0662472041561292</v>
      </c>
      <c r="N2039" t="n">
        <v>0.01814510136690642</v>
      </c>
      <c r="O2039" t="n">
        <v>-0.003861675171234925</v>
      </c>
      <c r="P2039" t="n">
        <v>0.09501861461904904</v>
      </c>
      <c r="Q2039" t="n">
        <v>0.01535887843888842</v>
      </c>
      <c r="R2039" t="n">
        <v>-0.004335615857593551</v>
      </c>
    </row>
    <row r="2040">
      <c r="F2040" t="n">
        <v>0.08605497601520973</v>
      </c>
      <c r="G2040" t="n">
        <v>0.01915276101744075</v>
      </c>
      <c r="H2040" t="n">
        <v>-0.001673545044956999</v>
      </c>
      <c r="J2040" t="n">
        <v>0.03041986423196587</v>
      </c>
      <c r="K2040" t="n">
        <v>0.01674916851554321</v>
      </c>
      <c r="L2040" t="n">
        <v>-0.002796608696241422</v>
      </c>
      <c r="M2040" t="n">
        <v>0.06622979243720331</v>
      </c>
      <c r="N2040" t="n">
        <v>0.01815438749861926</v>
      </c>
      <c r="O2040" t="n">
        <v>-0.003862298930787494</v>
      </c>
      <c r="P2040" t="n">
        <v>0.09502637750770648</v>
      </c>
      <c r="Q2040" t="n">
        <v>0.01536673866326861</v>
      </c>
      <c r="R2040" t="n">
        <v>-0.004336661277306724</v>
      </c>
    </row>
    <row r="2041">
      <c r="F2041" t="n">
        <v>0.08610760438123241</v>
      </c>
      <c r="G2041" t="n">
        <v>0.01916255782614533</v>
      </c>
      <c r="H2041" t="n">
        <v>-0.001673210369415561</v>
      </c>
      <c r="J2041" t="n">
        <v>0.03041459020664185</v>
      </c>
      <c r="K2041" t="n">
        <v>0.01675773586516753</v>
      </c>
      <c r="L2041" t="n">
        <v>-0.002796049486344153</v>
      </c>
      <c r="M2041" t="n">
        <v>0.06623400007571326</v>
      </c>
      <c r="N2041" t="n">
        <v>0.01816367363033211</v>
      </c>
      <c r="O2041" t="n">
        <v>-0.003862298930787494</v>
      </c>
      <c r="P2041" t="n">
        <v>0.09496513867135714</v>
      </c>
      <c r="Q2041" t="n">
        <v>0.0153745988876488</v>
      </c>
      <c r="R2041" t="n">
        <v>-0.00433622765454127</v>
      </c>
    </row>
    <row r="2042">
      <c r="F2042" t="n">
        <v>0.08609609080308553</v>
      </c>
      <c r="G2042" t="n">
        <v>0.0191723546348499</v>
      </c>
      <c r="H2042" t="n">
        <v>-0.001673712382727717</v>
      </c>
      <c r="J2042" t="n">
        <v>0.03040127211076391</v>
      </c>
      <c r="K2042" t="n">
        <v>0.01676630321479185</v>
      </c>
      <c r="L2042" t="n">
        <v>-0.002796049486344153</v>
      </c>
      <c r="M2042" t="n">
        <v>0.06630308031307597</v>
      </c>
      <c r="N2042" t="n">
        <v>0.01817295976204496</v>
      </c>
      <c r="O2042" t="n">
        <v>-0.003861912739513543</v>
      </c>
      <c r="P2042" t="n">
        <v>0.09497288262920206</v>
      </c>
      <c r="Q2042" t="n">
        <v>0.01538245911202899</v>
      </c>
      <c r="R2042" t="n">
        <v>-0.004337094900072178</v>
      </c>
    </row>
    <row r="2043">
      <c r="F2043" t="n">
        <v>0.08611021602874849</v>
      </c>
      <c r="G2043" t="n">
        <v>0.01918215144355448</v>
      </c>
      <c r="H2043" t="n">
        <v>-0.001673210369415561</v>
      </c>
      <c r="J2043" t="n">
        <v>0.03042011515841139</v>
      </c>
      <c r="K2043" t="n">
        <v>0.01677487056441617</v>
      </c>
      <c r="L2043" t="n">
        <v>-0.002796329091292788</v>
      </c>
      <c r="M2043" t="n">
        <v>0.06624239931710721</v>
      </c>
      <c r="N2043" t="n">
        <v>0.01818224589375781</v>
      </c>
      <c r="O2043" t="n">
        <v>-0.003862685122061445</v>
      </c>
      <c r="P2043" t="n">
        <v>0.09498061791655693</v>
      </c>
      <c r="Q2043" t="n">
        <v>0.01539031933640917</v>
      </c>
      <c r="R2043" t="n">
        <v>-0.00433622765454127</v>
      </c>
    </row>
    <row r="2044">
      <c r="F2044" t="n">
        <v>0.0861243280151972</v>
      </c>
      <c r="G2044" t="n">
        <v>0.01919194825225905</v>
      </c>
      <c r="H2044" t="n">
        <v>-0.001673099327267101</v>
      </c>
      <c r="J2044" t="n">
        <v>0.03042287376636067</v>
      </c>
      <c r="K2044" t="n">
        <v>0.01678343791404049</v>
      </c>
      <c r="L2044" t="n">
        <v>-0.002795833910089236</v>
      </c>
      <c r="M2044" t="n">
        <v>0.06626821776842506</v>
      </c>
      <c r="N2044" t="n">
        <v>0.01819153202547066</v>
      </c>
      <c r="O2044" t="n">
        <v>-0.003862915144645955</v>
      </c>
      <c r="P2044" t="n">
        <v>0.09505734221485251</v>
      </c>
      <c r="Q2044" t="n">
        <v>0.01539817956078936</v>
      </c>
      <c r="R2044" t="n">
        <v>-0.004337700108423653</v>
      </c>
    </row>
    <row r="2045">
      <c r="F2045" t="n">
        <v>0.08613842676522412</v>
      </c>
      <c r="G2045" t="n">
        <v>0.01920174506096362</v>
      </c>
      <c r="H2045" t="n">
        <v>-0.001672597497834807</v>
      </c>
      <c r="J2045" t="n">
        <v>0.0304336715606261</v>
      </c>
      <c r="K2045" t="n">
        <v>0.0167920052636648</v>
      </c>
      <c r="L2045" t="n">
        <v>-0.002795833910089236</v>
      </c>
      <c r="M2045" t="n">
        <v>0.0662724045069738</v>
      </c>
      <c r="N2045" t="n">
        <v>0.01820081815718351</v>
      </c>
      <c r="O2045" t="n">
        <v>-0.003863301397535131</v>
      </c>
      <c r="P2045" t="n">
        <v>0.09506506174238893</v>
      </c>
      <c r="Q2045" t="n">
        <v>0.01540603978516955</v>
      </c>
      <c r="R2045" t="n">
        <v>-0.004338133835061831</v>
      </c>
    </row>
    <row r="2046">
      <c r="F2046" t="n">
        <v>0.08613967920271862</v>
      </c>
      <c r="G2046" t="n">
        <v>0.0192115418696682</v>
      </c>
      <c r="H2046" t="n">
        <v>-0.001672932050789669</v>
      </c>
      <c r="J2046" t="n">
        <v>0.03041229920114932</v>
      </c>
      <c r="K2046" t="n">
        <v>0.01680057261328913</v>
      </c>
      <c r="L2046" t="n">
        <v>-0.00279611352144138</v>
      </c>
      <c r="M2046" t="n">
        <v>0.066319841265845</v>
      </c>
      <c r="N2046" t="n">
        <v>0.01821010428889636</v>
      </c>
      <c r="O2046" t="n">
        <v>-0.003862915144645955</v>
      </c>
      <c r="P2046" t="n">
        <v>0.09500377188089759</v>
      </c>
      <c r="Q2046" t="n">
        <v>0.01541390000954974</v>
      </c>
      <c r="R2046" t="n">
        <v>-0.004336832655147295</v>
      </c>
    </row>
    <row r="2047">
      <c r="F2047" t="n">
        <v>0.08615375008105072</v>
      </c>
      <c r="G2047" t="n">
        <v>0.01922133867837277</v>
      </c>
      <c r="H2047" t="n">
        <v>-0.001672764774312238</v>
      </c>
      <c r="J2047" t="n">
        <v>0.03043917648287248</v>
      </c>
      <c r="K2047" t="n">
        <v>0.01680913996291344</v>
      </c>
      <c r="L2047" t="n">
        <v>-0.002796393132793524</v>
      </c>
      <c r="M2047" t="n">
        <v>0.06625913403058847</v>
      </c>
      <c r="N2047" t="n">
        <v>0.01821939042060921</v>
      </c>
      <c r="O2047" t="n">
        <v>-0.003863301397535131</v>
      </c>
      <c r="P2047" t="n">
        <v>0.09508047490603094</v>
      </c>
      <c r="Q2047" t="n">
        <v>0.01542176023392993</v>
      </c>
      <c r="R2047" t="n">
        <v>-0.004336832655147295</v>
      </c>
    </row>
    <row r="2048">
      <c r="F2048" t="n">
        <v>0.08619347951673567</v>
      </c>
      <c r="G2048" t="n">
        <v>0.01923113548707734</v>
      </c>
      <c r="H2048" t="n">
        <v>-0.001672321512958865</v>
      </c>
      <c r="J2048" t="n">
        <v>0.03042583993529883</v>
      </c>
      <c r="K2048" t="n">
        <v>0.01681770731253776</v>
      </c>
      <c r="L2048" t="n">
        <v>-0.00279617783015131</v>
      </c>
      <c r="M2048" t="n">
        <v>0.0662849329947352</v>
      </c>
      <c r="N2048" t="n">
        <v>0.01822867655232205</v>
      </c>
      <c r="O2048" t="n">
        <v>-0.003863137536140865</v>
      </c>
      <c r="P2048" t="n">
        <v>0.09498466281776463</v>
      </c>
      <c r="Q2048" t="n">
        <v>0.01542962045831012</v>
      </c>
      <c r="R2048" t="n">
        <v>-0.004338732370722941</v>
      </c>
    </row>
    <row r="2049">
      <c r="F2049" t="n">
        <v>0.08622036405020361</v>
      </c>
      <c r="G2049" t="n">
        <v>0.01924093229578192</v>
      </c>
      <c r="H2049" t="n">
        <v>-0.001672321512958865</v>
      </c>
      <c r="J2049" t="n">
        <v>0.03044467116936223</v>
      </c>
      <c r="K2049" t="n">
        <v>0.01682627466216208</v>
      </c>
      <c r="L2049" t="n">
        <v>-0.00279617783015131</v>
      </c>
      <c r="M2049" t="n">
        <v>0.06631072753565581</v>
      </c>
      <c r="N2049" t="n">
        <v>0.0182379626840349</v>
      </c>
      <c r="O2049" t="n">
        <v>-0.003862751222387251</v>
      </c>
      <c r="P2049" t="n">
        <v>0.09506135094643348</v>
      </c>
      <c r="Q2049" t="n">
        <v>0.01543748068269031</v>
      </c>
      <c r="R2049" t="n">
        <v>-0.004337864711014767</v>
      </c>
    </row>
    <row r="2050">
      <c r="F2050" t="n">
        <v>0.0862215607666488</v>
      </c>
      <c r="G2050" t="n">
        <v>0.01925072910448649</v>
      </c>
      <c r="H2050" t="n">
        <v>-0.001672321512958865</v>
      </c>
      <c r="J2050" t="n">
        <v>0.03043132842001957</v>
      </c>
      <c r="K2050" t="n">
        <v>0.0168348420117864</v>
      </c>
      <c r="L2050" t="n">
        <v>-0.00279673706571734</v>
      </c>
      <c r="M2050" t="n">
        <v>0.06627162968740175</v>
      </c>
      <c r="N2050" t="n">
        <v>0.01824724881574775</v>
      </c>
      <c r="O2050" t="n">
        <v>-0.003863910163648093</v>
      </c>
      <c r="P2050" t="n">
        <v>0.09506902665845884</v>
      </c>
      <c r="Q2050" t="n">
        <v>0.01544534090707049</v>
      </c>
      <c r="R2050" t="n">
        <v>-0.004338298540868854</v>
      </c>
    </row>
    <row r="2051">
      <c r="F2051" t="n">
        <v>0.08620990135508447</v>
      </c>
      <c r="G2051" t="n">
        <v>0.01926052591319106</v>
      </c>
      <c r="H2051" t="n">
        <v>-0.001671987082099359</v>
      </c>
      <c r="J2051" t="n">
        <v>0.03044211225002769</v>
      </c>
      <c r="K2051" t="n">
        <v>0.01684340936141072</v>
      </c>
      <c r="L2051" t="n">
        <v>-0.00279617783015131</v>
      </c>
      <c r="M2051" t="n">
        <v>0.06631904391201143</v>
      </c>
      <c r="N2051" t="n">
        <v>0.0182565349474606</v>
      </c>
      <c r="O2051" t="n">
        <v>-0.003863910163648093</v>
      </c>
      <c r="P2051" t="n">
        <v>0.09511119801826851</v>
      </c>
      <c r="Q2051" t="n">
        <v>0.01545320113145068</v>
      </c>
      <c r="R2051" t="n">
        <v>-0.004337864711014767</v>
      </c>
    </row>
    <row r="2052">
      <c r="F2052" t="n">
        <v>0.08623674763016795</v>
      </c>
      <c r="G2052" t="n">
        <v>0.01927032272189563</v>
      </c>
      <c r="H2052" t="n">
        <v>-0.001671546274289465</v>
      </c>
      <c r="J2052" t="n">
        <v>0.03044485040691697</v>
      </c>
      <c r="K2052" t="n">
        <v>0.01685197671103504</v>
      </c>
      <c r="L2052" t="n">
        <v>-0.002795962794303191</v>
      </c>
      <c r="M2052" t="n">
        <v>0.06630156411099702</v>
      </c>
      <c r="N2052" t="n">
        <v>0.01826582107917345</v>
      </c>
      <c r="O2052" t="n">
        <v>-0.003864511457488205</v>
      </c>
      <c r="P2052" t="n">
        <v>0.09508435238151125</v>
      </c>
      <c r="Q2052" t="n">
        <v>0.01546106135583087</v>
      </c>
      <c r="R2052" t="n">
        <v>-0.004340192016398358</v>
      </c>
    </row>
    <row r="2053">
      <c r="F2053" t="n">
        <v>0.08626358349108257</v>
      </c>
      <c r="G2053" t="n">
        <v>0.01928011953060021</v>
      </c>
      <c r="H2053" t="n">
        <v>-0.001671379119662036</v>
      </c>
      <c r="J2053" t="n">
        <v>0.03043149811971625</v>
      </c>
      <c r="K2053" t="n">
        <v>0.01686054406065935</v>
      </c>
      <c r="L2053" t="n">
        <v>-0.002796801667028755</v>
      </c>
      <c r="M2053" t="n">
        <v>0.06630570884784076</v>
      </c>
      <c r="N2053" t="n">
        <v>0.0182751072108863</v>
      </c>
      <c r="O2053" t="n">
        <v>-0.00386412508361723</v>
      </c>
      <c r="P2053" t="n">
        <v>0.09512650816725088</v>
      </c>
      <c r="Q2053" t="n">
        <v>0.01546892158021106</v>
      </c>
      <c r="R2053" t="n">
        <v>-0.004339758083983201</v>
      </c>
    </row>
    <row r="2054">
      <c r="F2054" t="n">
        <v>0.08625187603753154</v>
      </c>
      <c r="G2054" t="n">
        <v>0.01928991633930478</v>
      </c>
      <c r="H2054" t="n">
        <v>-0.001671379119662036</v>
      </c>
      <c r="J2054" t="n">
        <v>0.03045031911827149</v>
      </c>
      <c r="K2054" t="n">
        <v>0.01686911141028368</v>
      </c>
      <c r="L2054" t="n">
        <v>-0.0027965220427869</v>
      </c>
      <c r="M2054" t="n">
        <v>0.06630984839445525</v>
      </c>
      <c r="N2054" t="n">
        <v>0.01828439334259915</v>
      </c>
      <c r="O2054" t="n">
        <v>-0.003864511457488205</v>
      </c>
      <c r="P2054" t="n">
        <v>0.09503063089257069</v>
      </c>
      <c r="Q2054" t="n">
        <v>0.01547678180459125</v>
      </c>
      <c r="R2054" t="n">
        <v>-0.004338890219152888</v>
      </c>
    </row>
    <row r="2055">
      <c r="F2055" t="n">
        <v>0.08627868687663404</v>
      </c>
      <c r="G2055" t="n">
        <v>0.01929971314800935</v>
      </c>
      <c r="H2055" t="n">
        <v>-0.001671880583544323</v>
      </c>
      <c r="J2055" t="n">
        <v>0.03046109418245811</v>
      </c>
      <c r="K2055" t="n">
        <v>0.01687767875990799</v>
      </c>
      <c r="L2055" t="n">
        <v>-0.002796242418545045</v>
      </c>
      <c r="M2055" t="n">
        <v>0.06633561416244688</v>
      </c>
      <c r="N2055" t="n">
        <v>0.018293679474312</v>
      </c>
      <c r="O2055" t="n">
        <v>-0.003863352335875281</v>
      </c>
      <c r="P2055" t="n">
        <v>0.09510727690143778</v>
      </c>
      <c r="Q2055" t="n">
        <v>0.01548464202897143</v>
      </c>
      <c r="R2055" t="n">
        <v>-0.004339758083983201</v>
      </c>
    </row>
    <row r="2056">
      <c r="F2056" t="n">
        <v>0.08631833439371492</v>
      </c>
      <c r="G2056" t="n">
        <v>0.01930950995671393</v>
      </c>
      <c r="H2056" t="n">
        <v>-0.001670773607975653</v>
      </c>
      <c r="J2056" t="n">
        <v>0.03046382249703315</v>
      </c>
      <c r="K2056" t="n">
        <v>0.01688624610953231</v>
      </c>
      <c r="L2056" t="n">
        <v>-0.00279658692342296</v>
      </c>
      <c r="M2056" t="n">
        <v>0.06631811197031603</v>
      </c>
      <c r="N2056" t="n">
        <v>0.01830296560602484</v>
      </c>
      <c r="O2056" t="n">
        <v>-0.003865105316143343</v>
      </c>
      <c r="P2056" t="n">
        <v>0.09511490137426437</v>
      </c>
      <c r="Q2056" t="n">
        <v>0.01549250225335162</v>
      </c>
      <c r="R2056" t="n">
        <v>-0.004340343233659676</v>
      </c>
    </row>
    <row r="2057">
      <c r="F2057" t="n">
        <v>0.08631942882680912</v>
      </c>
      <c r="G2057" t="n">
        <v>0.0193193067654185</v>
      </c>
      <c r="H2057" t="n">
        <v>-0.001670940702045858</v>
      </c>
      <c r="J2057" t="n">
        <v>0.03044241315662699</v>
      </c>
      <c r="K2057" t="n">
        <v>0.01689481345915663</v>
      </c>
      <c r="L2057" t="n">
        <v>-0.002796866554152229</v>
      </c>
      <c r="M2057" t="n">
        <v>0.06636550047342696</v>
      </c>
      <c r="N2057" t="n">
        <v>0.01831225173773769</v>
      </c>
      <c r="O2057" t="n">
        <v>-0.003865105316143343</v>
      </c>
      <c r="P2057" t="n">
        <v>0.09508800855019978</v>
      </c>
      <c r="Q2057" t="n">
        <v>0.01550036247773181</v>
      </c>
      <c r="R2057" t="n">
        <v>-0.004340777267983042</v>
      </c>
    </row>
    <row r="2058">
      <c r="F2058" t="n">
        <v>0.08634620702856127</v>
      </c>
      <c r="G2058" t="n">
        <v>0.01932910357412307</v>
      </c>
      <c r="H2058" t="n">
        <v>-0.001671107796116063</v>
      </c>
      <c r="J2058" t="n">
        <v>0.03046122626012975</v>
      </c>
      <c r="K2058" t="n">
        <v>0.01690338080878095</v>
      </c>
      <c r="L2058" t="n">
        <v>-0.00279658692342296</v>
      </c>
      <c r="M2058" t="n">
        <v>0.06636962021620646</v>
      </c>
      <c r="N2058" t="n">
        <v>0.01832153786945054</v>
      </c>
      <c r="O2058" t="n">
        <v>-0.003864332449653412</v>
      </c>
      <c r="P2058" t="n">
        <v>0.09513012484433192</v>
      </c>
      <c r="Q2058" t="n">
        <v>0.015508222702112</v>
      </c>
      <c r="R2058" t="n">
        <v>-0.00433990919933631</v>
      </c>
    </row>
    <row r="2059">
      <c r="F2059" t="n">
        <v>0.08636012354463765</v>
      </c>
      <c r="G2059" t="n">
        <v>0.01933890038282765</v>
      </c>
      <c r="H2059" t="n">
        <v>-0.001671274890186267</v>
      </c>
      <c r="J2059" t="n">
        <v>0.03047199235404387</v>
      </c>
      <c r="K2059" t="n">
        <v>0.01691194815840527</v>
      </c>
      <c r="L2059" t="n">
        <v>-0.002796027661964421</v>
      </c>
      <c r="M2059" t="n">
        <v>0.06630883569375876</v>
      </c>
      <c r="N2059" t="n">
        <v>0.01833082400116339</v>
      </c>
      <c r="O2059" t="n">
        <v>-0.003864332449653412</v>
      </c>
      <c r="P2059" t="n">
        <v>0.09506870322390959</v>
      </c>
      <c r="Q2059" t="n">
        <v>0.01551608292649219</v>
      </c>
      <c r="R2059" t="n">
        <v>-0.004340777267983042</v>
      </c>
    </row>
    <row r="2060">
      <c r="F2060" t="n">
        <v>0.08636117420371106</v>
      </c>
      <c r="G2060" t="n">
        <v>0.01934869719153222</v>
      </c>
      <c r="H2060" t="n">
        <v>-0.001670337578250855</v>
      </c>
      <c r="J2060" t="n">
        <v>0.03047471062614961</v>
      </c>
      <c r="K2060" t="n">
        <v>0.01692051550802959</v>
      </c>
      <c r="L2060" t="n">
        <v>-0.002796931733160081</v>
      </c>
      <c r="M2060" t="n">
        <v>0.0663778443412828</v>
      </c>
      <c r="N2060" t="n">
        <v>0.01834011013287624</v>
      </c>
      <c r="O2060" t="n">
        <v>-0.003865305284822092</v>
      </c>
      <c r="P2060" t="n">
        <v>0.09514531443043794</v>
      </c>
      <c r="Q2060" t="n">
        <v>0.01552394315087238</v>
      </c>
      <c r="R2060" t="n">
        <v>-0.00434222407808176</v>
      </c>
    </row>
    <row r="2061">
      <c r="F2061" t="n">
        <v>0.08637506293949809</v>
      </c>
      <c r="G2061" t="n">
        <v>0.01935849400023679</v>
      </c>
      <c r="H2061" t="n">
        <v>-0.00167050461200868</v>
      </c>
      <c r="J2061" t="n">
        <v>0.03046133413231673</v>
      </c>
      <c r="K2061" t="n">
        <v>0.0169290828576539</v>
      </c>
      <c r="L2061" t="n">
        <v>-0.002796931733160081</v>
      </c>
      <c r="M2061" t="n">
        <v>0.06638194875024458</v>
      </c>
      <c r="N2061" t="n">
        <v>0.01834939626458909</v>
      </c>
      <c r="O2061" t="n">
        <v>-0.003864532301063504</v>
      </c>
      <c r="P2061" t="n">
        <v>0.09518740838678363</v>
      </c>
      <c r="Q2061" t="n">
        <v>0.01553180337525257</v>
      </c>
      <c r="R2061" t="n">
        <v>-0.00434222407808176</v>
      </c>
    </row>
    <row r="2062">
      <c r="F2062" t="n">
        <v>0.0863760830490366</v>
      </c>
      <c r="G2062" t="n">
        <v>0.01936829080894137</v>
      </c>
      <c r="H2062" t="n">
        <v>-0.00167050461200868</v>
      </c>
      <c r="J2062" t="n">
        <v>0.03046404686825308</v>
      </c>
      <c r="K2062" t="n">
        <v>0.01693765020727823</v>
      </c>
      <c r="L2062" t="n">
        <v>-0.00279609282142248</v>
      </c>
      <c r="M2062" t="n">
        <v>0.06636441379664679</v>
      </c>
      <c r="N2062" t="n">
        <v>0.01835868239630194</v>
      </c>
      <c r="O2062" t="n">
        <v>-0.003864532301063504</v>
      </c>
      <c r="P2062" t="n">
        <v>0.0951604702327658</v>
      </c>
      <c r="Q2062" t="n">
        <v>0.01553966359963276</v>
      </c>
      <c r="R2062" t="n">
        <v>-0.004341789942501068</v>
      </c>
    </row>
    <row r="2063">
      <c r="F2063" t="n">
        <v>0.08640280084305826</v>
      </c>
      <c r="G2063" t="n">
        <v>0.01937808761764594</v>
      </c>
      <c r="H2063" t="n">
        <v>-0.001670070847737089</v>
      </c>
      <c r="J2063" t="n">
        <v>0.03045871043906788</v>
      </c>
      <c r="K2063" t="n">
        <v>0.01694621755690254</v>
      </c>
      <c r="L2063" t="n">
        <v>-0.002796652095914214</v>
      </c>
      <c r="M2063" t="n">
        <v>0.06632523826579159</v>
      </c>
      <c r="N2063" t="n">
        <v>0.01836796852801478</v>
      </c>
      <c r="O2063" t="n">
        <v>-0.003865111226917199</v>
      </c>
      <c r="P2063" t="n">
        <v>0.09516803549632019</v>
      </c>
      <c r="Q2063" t="n">
        <v>0.01554752382401294</v>
      </c>
      <c r="R2063" t="n">
        <v>-0.004341355806920376</v>
      </c>
    </row>
    <row r="2064">
      <c r="F2064" t="n">
        <v>0.08639093360270539</v>
      </c>
      <c r="G2064" t="n">
        <v>0.01938788442635051</v>
      </c>
      <c r="H2064" t="n">
        <v>-0.001669736900357018</v>
      </c>
      <c r="J2064" t="n">
        <v>0.03048555876947197</v>
      </c>
      <c r="K2064" t="n">
        <v>0.01695478490652686</v>
      </c>
      <c r="L2064" t="n">
        <v>-0.002796717566332372</v>
      </c>
      <c r="M2064" t="n">
        <v>0.06635096133054738</v>
      </c>
      <c r="N2064" t="n">
        <v>0.01837725465972763</v>
      </c>
      <c r="O2064" t="n">
        <v>-0.003865111226917199</v>
      </c>
      <c r="P2064" t="n">
        <v>0.09510656413585022</v>
      </c>
      <c r="Q2064" t="n">
        <v>0.01555538404839313</v>
      </c>
      <c r="R2064" t="n">
        <v>-0.004342361891126781</v>
      </c>
    </row>
    <row r="2065">
      <c r="F2065" t="n">
        <v>0.08643048600788483</v>
      </c>
      <c r="G2065" t="n">
        <v>0.01939768123505509</v>
      </c>
      <c r="H2065" t="n">
        <v>-0.001669569926666982</v>
      </c>
      <c r="J2065" t="n">
        <v>0.03047217015800623</v>
      </c>
      <c r="K2065" t="n">
        <v>0.01696335225615118</v>
      </c>
      <c r="L2065" t="n">
        <v>-0.002796437922540118</v>
      </c>
      <c r="M2065" t="n">
        <v>0.06633340915993985</v>
      </c>
      <c r="N2065" t="n">
        <v>0.01838654079144048</v>
      </c>
      <c r="O2065" t="n">
        <v>-0.003865884326472537</v>
      </c>
      <c r="P2065" t="n">
        <v>0.09514862594822998</v>
      </c>
      <c r="Q2065" t="n">
        <v>0.01556324427277332</v>
      </c>
      <c r="R2065" t="n">
        <v>-0.004342361891126781</v>
      </c>
    </row>
    <row r="2066">
      <c r="F2066" t="n">
        <v>0.08644430882025486</v>
      </c>
      <c r="G2066" t="n">
        <v>0.01940747804375966</v>
      </c>
      <c r="H2066" t="n">
        <v>-0.001669903874047054</v>
      </c>
      <c r="J2066" t="n">
        <v>0.03046682547661278</v>
      </c>
      <c r="K2066" t="n">
        <v>0.0169719196057755</v>
      </c>
      <c r="L2066" t="n">
        <v>-0.002796158278747864</v>
      </c>
      <c r="M2066" t="n">
        <v>0.06638075888029007</v>
      </c>
      <c r="N2066" t="n">
        <v>0.01839582692315333</v>
      </c>
      <c r="O2066" t="n">
        <v>-0.003865497776694868</v>
      </c>
      <c r="P2066" t="n">
        <v>0.09512164965376668</v>
      </c>
      <c r="Q2066" t="n">
        <v>0.01557110449715351</v>
      </c>
      <c r="R2066" t="n">
        <v>-0.004341927654937669</v>
      </c>
    </row>
    <row r="2067">
      <c r="F2067" t="n">
        <v>0.08644525610303458</v>
      </c>
      <c r="G2067" t="n">
        <v>0.01941727485246423</v>
      </c>
      <c r="H2067" t="n">
        <v>-0.001669903874047054</v>
      </c>
      <c r="J2067" t="n">
        <v>0.03046952554147679</v>
      </c>
      <c r="K2067" t="n">
        <v>0.01698048695539982</v>
      </c>
      <c r="L2067" t="n">
        <v>-0.002796717566332372</v>
      </c>
      <c r="M2067" t="n">
        <v>0.06638483257426361</v>
      </c>
      <c r="N2067" t="n">
        <v>0.01840511305486618</v>
      </c>
      <c r="O2067" t="n">
        <v>-0.003865884326472537</v>
      </c>
      <c r="P2067" t="n">
        <v>0.09519821259200972</v>
      </c>
      <c r="Q2067" t="n">
        <v>0.0155789647215337</v>
      </c>
      <c r="R2067" t="n">
        <v>-0.004342796127315893</v>
      </c>
    </row>
    <row r="2068">
      <c r="F2068" t="n">
        <v>0.08648477865166546</v>
      </c>
      <c r="G2068" t="n">
        <v>0.01942707166116881</v>
      </c>
      <c r="H2068" t="n">
        <v>-0.001669305579683492</v>
      </c>
      <c r="J2068" t="n">
        <v>0.03049636722153333</v>
      </c>
      <c r="K2068" t="n">
        <v>0.01698905430502414</v>
      </c>
      <c r="L2068" t="n">
        <v>-0.002796503690380105</v>
      </c>
      <c r="M2068" t="n">
        <v>0.06634562781121697</v>
      </c>
      <c r="N2068" t="n">
        <v>0.01841439918657903</v>
      </c>
      <c r="O2068" t="n">
        <v>-0.003866842651877684</v>
      </c>
      <c r="P2068" t="n">
        <v>0.09524025306079625</v>
      </c>
      <c r="Q2068" t="n">
        <v>0.01558682494591389</v>
      </c>
      <c r="R2068" t="n">
        <v>-0.004343795842206122</v>
      </c>
    </row>
    <row r="2069">
      <c r="F2069" t="n">
        <v>0.08649856332168943</v>
      </c>
      <c r="G2069" t="n">
        <v>0.01943686846987338</v>
      </c>
      <c r="H2069" t="n">
        <v>-0.001669472493550074</v>
      </c>
      <c r="J2069" t="n">
        <v>0.03047491827733251</v>
      </c>
      <c r="K2069" t="n">
        <v>0.01699762165464845</v>
      </c>
      <c r="L2069" t="n">
        <v>-0.002796783340749143</v>
      </c>
      <c r="M2069" t="n">
        <v>0.06641460209598685</v>
      </c>
      <c r="N2069" t="n">
        <v>0.01842368531829188</v>
      </c>
      <c r="O2069" t="n">
        <v>-0.003866456044933885</v>
      </c>
      <c r="P2069" t="n">
        <v>0.09514421519344496</v>
      </c>
      <c r="Q2069" t="n">
        <v>0.01559468517029407</v>
      </c>
      <c r="R2069" t="n">
        <v>-0.004343361506055517</v>
      </c>
    </row>
    <row r="2070">
      <c r="F2070" t="n">
        <v>0.08651233482246987</v>
      </c>
      <c r="G2070" t="n">
        <v>0.01944666527857795</v>
      </c>
      <c r="H2070" t="n">
        <v>-0.00166913866581691</v>
      </c>
      <c r="J2070" t="n">
        <v>0.03047761095752563</v>
      </c>
      <c r="K2070" t="n">
        <v>0.01700618900427278</v>
      </c>
      <c r="L2070" t="n">
        <v>-0.002796224040011067</v>
      </c>
      <c r="M2070" t="n">
        <v>0.06637538614621796</v>
      </c>
      <c r="N2070" t="n">
        <v>0.01843297145000473</v>
      </c>
      <c r="O2070" t="n">
        <v>-0.003866069437990086</v>
      </c>
      <c r="P2070" t="n">
        <v>0.09522075760796384</v>
      </c>
      <c r="Q2070" t="n">
        <v>0.01560254539467426</v>
      </c>
      <c r="R2070" t="n">
        <v>-0.004343795842206122</v>
      </c>
    </row>
    <row r="2071">
      <c r="F2071" t="n">
        <v>0.08648748956654626</v>
      </c>
      <c r="G2071" t="n">
        <v>0.01945646208728253</v>
      </c>
      <c r="H2071" t="n">
        <v>-0.001669472493550074</v>
      </c>
      <c r="J2071" t="n">
        <v>0.03049639885536727</v>
      </c>
      <c r="K2071" t="n">
        <v>0.01701475635389709</v>
      </c>
      <c r="L2071" t="n">
        <v>-0.002796503690380105</v>
      </c>
      <c r="M2071" t="n">
        <v>0.06640107744234203</v>
      </c>
      <c r="N2071" t="n">
        <v>0.01844225758171757</v>
      </c>
      <c r="O2071" t="n">
        <v>-0.003866842651877684</v>
      </c>
      <c r="P2071" t="n">
        <v>0.09522825595515411</v>
      </c>
      <c r="Q2071" t="n">
        <v>0.01561040561905445</v>
      </c>
      <c r="R2071" t="n">
        <v>-0.004343361506055517</v>
      </c>
    </row>
    <row r="2072">
      <c r="F2072" t="n">
        <v>0.0865012306144918</v>
      </c>
      <c r="G2072" t="n">
        <v>0.0194662588959871</v>
      </c>
      <c r="H2072" t="n">
        <v>-0.001668542872083094</v>
      </c>
      <c r="J2072" t="n">
        <v>0.03049908717305973</v>
      </c>
      <c r="K2072" t="n">
        <v>0.01702332370352141</v>
      </c>
      <c r="L2072" t="n">
        <v>-0.002797129082213063</v>
      </c>
      <c r="M2072" t="n">
        <v>0.06638348790027315</v>
      </c>
      <c r="N2072" t="n">
        <v>0.01845154371343042</v>
      </c>
      <c r="O2072" t="n">
        <v>-0.003866247150527516</v>
      </c>
      <c r="P2072" t="n">
        <v>0.09523574599415197</v>
      </c>
      <c r="Q2072" t="n">
        <v>0.01561826584343464</v>
      </c>
      <c r="R2072" t="n">
        <v>-0.004344354671483217</v>
      </c>
    </row>
    <row r="2073">
      <c r="F2073" t="n">
        <v>0.08652782911610657</v>
      </c>
      <c r="G2073" t="n">
        <v>0.01947605570469168</v>
      </c>
      <c r="H2073" t="n">
        <v>-0.001668542872083094</v>
      </c>
      <c r="J2073" t="n">
        <v>0.03048567430237444</v>
      </c>
      <c r="K2073" t="n">
        <v>0.01703189105314573</v>
      </c>
      <c r="L2073" t="n">
        <v>-0.002797129082213063</v>
      </c>
      <c r="M2073" t="n">
        <v>0.06643080887146366</v>
      </c>
      <c r="N2073" t="n">
        <v>0.01846082984514327</v>
      </c>
      <c r="O2073" t="n">
        <v>-0.003867020477290298</v>
      </c>
      <c r="P2073" t="n">
        <v>0.095174185996107</v>
      </c>
      <c r="Q2073" t="n">
        <v>0.01562612606781483</v>
      </c>
      <c r="R2073" t="n">
        <v>-0.004344354671483217</v>
      </c>
    </row>
    <row r="2074">
      <c r="F2074" t="n">
        <v>0.08654154522462093</v>
      </c>
      <c r="G2074" t="n">
        <v>0.01948585251339625</v>
      </c>
      <c r="H2074" t="n">
        <v>-0.00166887658065751</v>
      </c>
      <c r="J2074" t="n">
        <v>0.03051250612280193</v>
      </c>
      <c r="K2074" t="n">
        <v>0.01704045840277005</v>
      </c>
      <c r="L2074" t="n">
        <v>-0.002797129082213063</v>
      </c>
      <c r="M2074" t="n">
        <v>0.06643484822045578</v>
      </c>
      <c r="N2074" t="n">
        <v>0.01847011597685612</v>
      </c>
      <c r="O2074" t="n">
        <v>-0.003866247150527516</v>
      </c>
      <c r="P2074" t="n">
        <v>0.09525070119766227</v>
      </c>
      <c r="Q2074" t="n">
        <v>0.01563398629219502</v>
      </c>
      <c r="R2074" t="n">
        <v>-0.004344354671483217</v>
      </c>
    </row>
    <row r="2075">
      <c r="F2075" t="n">
        <v>0.08654237482799443</v>
      </c>
      <c r="G2075" t="n">
        <v>0.01949564932210082</v>
      </c>
      <c r="H2075" t="n">
        <v>-0.001668376017795886</v>
      </c>
      <c r="J2075" t="n">
        <v>0.03049103766517181</v>
      </c>
      <c r="K2075" t="n">
        <v>0.01704902575239437</v>
      </c>
      <c r="L2075" t="n">
        <v>-0.002796849425236237</v>
      </c>
      <c r="M2075" t="n">
        <v>0.06637396397710058</v>
      </c>
      <c r="N2075" t="n">
        <v>0.01847940210856897</v>
      </c>
      <c r="O2075" t="n">
        <v>-0.003866247150527516</v>
      </c>
      <c r="P2075" t="n">
        <v>0.09522364402281824</v>
      </c>
      <c r="Q2075" t="n">
        <v>0.01564184651657521</v>
      </c>
      <c r="R2075" t="n">
        <v>-0.004344354671483217</v>
      </c>
    </row>
    <row r="2076">
      <c r="F2076" t="n">
        <v>0.08655606326502457</v>
      </c>
      <c r="G2076" t="n">
        <v>0.01950544613080539</v>
      </c>
      <c r="H2076" t="n">
        <v>-0.001667949516608132</v>
      </c>
      <c r="J2076" t="n">
        <v>0.03050176587682971</v>
      </c>
      <c r="K2076" t="n">
        <v>0.01705759310201869</v>
      </c>
      <c r="L2076" t="n">
        <v>-0.002796915825865363</v>
      </c>
      <c r="M2076" t="n">
        <v>0.06639963227146012</v>
      </c>
      <c r="N2076" t="n">
        <v>0.01848868824028181</v>
      </c>
      <c r="O2076" t="n">
        <v>-0.003867577660625949</v>
      </c>
      <c r="P2076" t="n">
        <v>0.09526562331867816</v>
      </c>
      <c r="Q2076" t="n">
        <v>0.0156497067409554</v>
      </c>
      <c r="R2076" t="n">
        <v>-0.004344906873045793</v>
      </c>
    </row>
    <row r="2077">
      <c r="F2077" t="n">
        <v>0.08660836682372444</v>
      </c>
      <c r="G2077" t="n">
        <v>0.01951524293950997</v>
      </c>
      <c r="H2077" t="n">
        <v>-0.001667949516608132</v>
      </c>
      <c r="J2077" t="n">
        <v>0.03049639131056089</v>
      </c>
      <c r="K2077" t="n">
        <v>0.01706616045164301</v>
      </c>
      <c r="L2077" t="n">
        <v>-0.002796915825865363</v>
      </c>
      <c r="M2077" t="n">
        <v>0.06638201575620933</v>
      </c>
      <c r="N2077" t="n">
        <v>0.01849797437199467</v>
      </c>
      <c r="O2077" t="n">
        <v>-0.003867190941531796</v>
      </c>
      <c r="P2077" t="n">
        <v>0.09527307200455798</v>
      </c>
      <c r="Q2077" t="n">
        <v>0.01565756696533558</v>
      </c>
      <c r="R2077" t="n">
        <v>-0.004346210475467949</v>
      </c>
    </row>
    <row r="2078">
      <c r="F2078" t="n">
        <v>0.08662203307110442</v>
      </c>
      <c r="G2078" t="n">
        <v>0.01952503974821454</v>
      </c>
      <c r="H2078" t="n">
        <v>-0.001667782721656471</v>
      </c>
      <c r="J2078" t="n">
        <v>0.03049906450072908</v>
      </c>
      <c r="K2078" t="n">
        <v>0.01707472780126732</v>
      </c>
      <c r="L2078" t="n">
        <v>-0.002796636162249138</v>
      </c>
      <c r="M2078" t="n">
        <v>0.066386034334358</v>
      </c>
      <c r="N2078" t="n">
        <v>0.01850726050370752</v>
      </c>
      <c r="O2078" t="n">
        <v>-0.003866804222437643</v>
      </c>
      <c r="P2078" t="n">
        <v>0.09524598785859723</v>
      </c>
      <c r="Q2078" t="n">
        <v>0.01566542718971577</v>
      </c>
      <c r="R2078" t="n">
        <v>-0.004346210475467949</v>
      </c>
    </row>
    <row r="2079">
      <c r="F2079" t="n">
        <v>0.08659704971279356</v>
      </c>
      <c r="G2079" t="n">
        <v>0.01953483655691911</v>
      </c>
      <c r="H2079" t="n">
        <v>-0.001668116311559793</v>
      </c>
      <c r="J2079" t="n">
        <v>0.03052588821122348</v>
      </c>
      <c r="K2079" t="n">
        <v>0.01708329515089164</v>
      </c>
      <c r="L2079" t="n">
        <v>-0.002796636162249138</v>
      </c>
      <c r="M2079" t="n">
        <v>0.06643333039385266</v>
      </c>
      <c r="N2079" t="n">
        <v>0.01851654663542036</v>
      </c>
      <c r="O2079" t="n">
        <v>-0.003866804222437643</v>
      </c>
      <c r="P2079" t="n">
        <v>0.0952534193477414</v>
      </c>
      <c r="Q2079" t="n">
        <v>0.01567328741409596</v>
      </c>
      <c r="R2079" t="n">
        <v>-0.004344906873045793</v>
      </c>
    </row>
    <row r="2080">
      <c r="F2080" t="n">
        <v>0.08661068558358331</v>
      </c>
      <c r="G2080" t="n">
        <v>0.01954463336562369</v>
      </c>
      <c r="H2080" t="n">
        <v>-0.001667525332704271</v>
      </c>
      <c r="J2080" t="n">
        <v>0.03052855737548157</v>
      </c>
      <c r="K2080" t="n">
        <v>0.01709186250051596</v>
      </c>
      <c r="L2080" t="n">
        <v>-0.002797262218996073</v>
      </c>
      <c r="M2080" t="n">
        <v>0.06641569850433701</v>
      </c>
      <c r="N2080" t="n">
        <v>0.01852583276713321</v>
      </c>
      <c r="O2080" t="n">
        <v>-0.003868127632025003</v>
      </c>
      <c r="P2080" t="n">
        <v>0.09526084262969736</v>
      </c>
      <c r="Q2080" t="n">
        <v>0.01568114763847615</v>
      </c>
      <c r="R2080" t="n">
        <v>-0.004346756365115325</v>
      </c>
    </row>
    <row r="2081">
      <c r="F2081" t="n">
        <v>0.08666295295977772</v>
      </c>
      <c r="G2081" t="n">
        <v>0.01955443017432826</v>
      </c>
      <c r="H2081" t="n">
        <v>-0.001667525332704271</v>
      </c>
      <c r="J2081" t="n">
        <v>0.03050706959633658</v>
      </c>
      <c r="K2081" t="n">
        <v>0.01710042985014028</v>
      </c>
      <c r="L2081" t="n">
        <v>-0.002796982548708231</v>
      </c>
      <c r="M2081" t="n">
        <v>0.06644134492371395</v>
      </c>
      <c r="N2081" t="n">
        <v>0.01853511889884606</v>
      </c>
      <c r="O2081" t="n">
        <v>-0.003867354083853415</v>
      </c>
      <c r="P2081" t="n">
        <v>0.09533731136853008</v>
      </c>
      <c r="Q2081" t="n">
        <v>0.01568900786285634</v>
      </c>
      <c r="R2081" t="n">
        <v>-0.004346321732942031</v>
      </c>
    </row>
    <row r="2082">
      <c r="F2082" t="n">
        <v>0.08665080083197402</v>
      </c>
      <c r="G2082" t="n">
        <v>0.01956422698303283</v>
      </c>
      <c r="H2082" t="n">
        <v>-0.001667692068563956</v>
      </c>
      <c r="J2082" t="n">
        <v>0.03051778493040209</v>
      </c>
      <c r="K2082" t="n">
        <v>0.0171089971997646</v>
      </c>
      <c r="L2082" t="n">
        <v>-0.002796702878420389</v>
      </c>
      <c r="M2082" t="n">
        <v>0.06644534495576326</v>
      </c>
      <c r="N2082" t="n">
        <v>0.01854440503055891</v>
      </c>
      <c r="O2082" t="n">
        <v>-0.003868514406110797</v>
      </c>
      <c r="P2082" t="n">
        <v>0.09534471975505554</v>
      </c>
      <c r="Q2082" t="n">
        <v>0.01569686808723653</v>
      </c>
      <c r="R2082" t="n">
        <v>-0.00434719099728862</v>
      </c>
    </row>
    <row r="2083">
      <c r="F2083" t="n">
        <v>0.08667728293472632</v>
      </c>
      <c r="G2083" t="n">
        <v>0.0195740237917374</v>
      </c>
      <c r="H2083" t="n">
        <v>-0.001666603433233997</v>
      </c>
      <c r="J2083" t="n">
        <v>0.03052044635496985</v>
      </c>
      <c r="K2083" t="n">
        <v>0.01711756454938892</v>
      </c>
      <c r="L2083" t="n">
        <v>-0.002796702878420389</v>
      </c>
      <c r="M2083" t="n">
        <v>0.06647098295340784</v>
      </c>
      <c r="N2083" t="n">
        <v>0.01855369116227176</v>
      </c>
      <c r="O2083" t="n">
        <v>-0.003867740857939209</v>
      </c>
      <c r="P2083" t="n">
        <v>0.09524853505131653</v>
      </c>
      <c r="Q2083" t="n">
        <v>0.01570472831161672</v>
      </c>
      <c r="R2083" t="n">
        <v>-0.004346321732942031</v>
      </c>
    </row>
    <row r="2084">
      <c r="F2084" t="n">
        <v>0.08670375462690436</v>
      </c>
      <c r="G2084" t="n">
        <v>0.01958382060044198</v>
      </c>
      <c r="H2084" t="n">
        <v>-0.001666603433233997</v>
      </c>
      <c r="J2084" t="n">
        <v>0.03053115769729051</v>
      </c>
      <c r="K2084" t="n">
        <v>0.01712613189901324</v>
      </c>
      <c r="L2084" t="n">
        <v>-0.002796490245851982</v>
      </c>
      <c r="M2084" t="n">
        <v>0.06647497378949987</v>
      </c>
      <c r="N2084" t="n">
        <v>0.01856297729398461</v>
      </c>
      <c r="O2084" t="n">
        <v>-0.003867896771851586</v>
      </c>
      <c r="P2084" t="n">
        <v>0.09532498298146547</v>
      </c>
      <c r="Q2084" t="n">
        <v>0.0157125885359969</v>
      </c>
      <c r="R2084" t="n">
        <v>-0.004347730398093259</v>
      </c>
    </row>
    <row r="2085">
      <c r="F2085" t="n">
        <v>0.08667866797468077</v>
      </c>
      <c r="G2085" t="n">
        <v>0.01959361740914655</v>
      </c>
      <c r="H2085" t="n">
        <v>-0.001667103464267071</v>
      </c>
      <c r="J2085" t="n">
        <v>0.03051770945414618</v>
      </c>
      <c r="K2085" t="n">
        <v>0.01713469924863756</v>
      </c>
      <c r="L2085" t="n">
        <v>-0.002797329276828836</v>
      </c>
      <c r="M2085" t="n">
        <v>0.06645731628035897</v>
      </c>
      <c r="N2085" t="n">
        <v>0.01857226342569746</v>
      </c>
      <c r="O2085" t="n">
        <v>-0.003868670428571628</v>
      </c>
      <c r="P2085" t="n">
        <v>0.0953668959371855</v>
      </c>
      <c r="Q2085" t="n">
        <v>0.01572044876037709</v>
      </c>
      <c r="R2085" t="n">
        <v>-0.004347295668526406</v>
      </c>
    </row>
    <row r="2086">
      <c r="F2086" t="n">
        <v>0.08673089009692536</v>
      </c>
      <c r="G2086" t="n">
        <v>0.01960341421785113</v>
      </c>
      <c r="H2086" t="n">
        <v>-0.001666770110245022</v>
      </c>
      <c r="J2086" t="n">
        <v>0.03053646913199222</v>
      </c>
      <c r="K2086" t="n">
        <v>0.01714326659826187</v>
      </c>
      <c r="L2086" t="n">
        <v>-0.002796490245851982</v>
      </c>
      <c r="M2086" t="n">
        <v>0.06648294114113151</v>
      </c>
      <c r="N2086" t="n">
        <v>0.0185815495574103</v>
      </c>
      <c r="O2086" t="n">
        <v>-0.003868670428571628</v>
      </c>
      <c r="P2086" t="n">
        <v>0.09527068015062579</v>
      </c>
      <c r="Q2086" t="n">
        <v>0.01572830898475728</v>
      </c>
      <c r="R2086" t="n">
        <v>-0.004346860938959553</v>
      </c>
    </row>
    <row r="2087">
      <c r="F2087" t="n">
        <v>0.08674443814789587</v>
      </c>
      <c r="G2087" t="n">
        <v>0.0196132110265557</v>
      </c>
      <c r="H2087" t="n">
        <v>-0.001666603433233997</v>
      </c>
      <c r="J2087" t="n">
        <v>0.03054717438502912</v>
      </c>
      <c r="K2087" t="n">
        <v>0.01715183394788619</v>
      </c>
      <c r="L2087" t="n">
        <v>-0.002797049599836551</v>
      </c>
      <c r="M2087" t="n">
        <v>0.06642198459464882</v>
      </c>
      <c r="N2087" t="n">
        <v>0.01859083568912315</v>
      </c>
      <c r="O2087" t="n">
        <v>-0.00386905725693165</v>
      </c>
      <c r="P2087" t="n">
        <v>0.09531257685393779</v>
      </c>
      <c r="Q2087" t="n">
        <v>0.01573616920913747</v>
      </c>
      <c r="R2087" t="n">
        <v>-0.004347295668526406</v>
      </c>
    </row>
    <row r="2088">
      <c r="F2088" t="n">
        <v>0.0867579730798971</v>
      </c>
      <c r="G2088" t="n">
        <v>0.01962300783526027</v>
      </c>
      <c r="H2088" t="n">
        <v>-0.001666517291072851</v>
      </c>
      <c r="J2088" t="n">
        <v>0.03054177104981316</v>
      </c>
      <c r="K2088" t="n">
        <v>0.01716040129751051</v>
      </c>
      <c r="L2088" t="n">
        <v>-0.002797116985322032</v>
      </c>
      <c r="M2088" t="n">
        <v>0.06649088948757639</v>
      </c>
      <c r="N2088" t="n">
        <v>0.018600121820836</v>
      </c>
      <c r="O2088" t="n">
        <v>-0.003868432323508908</v>
      </c>
      <c r="P2088" t="n">
        <v>0.09531993492916785</v>
      </c>
      <c r="Q2088" t="n">
        <v>0.01574402943351766</v>
      </c>
      <c r="R2088" t="n">
        <v>-0.004348263233716269</v>
      </c>
    </row>
    <row r="2089">
      <c r="F2089" t="n">
        <v>0.08677149489572206</v>
      </c>
      <c r="G2089" t="n">
        <v>0.01963280464396485</v>
      </c>
      <c r="H2089" t="n">
        <v>-0.001666517291072851</v>
      </c>
      <c r="J2089" t="n">
        <v>0.03054441845139741</v>
      </c>
      <c r="K2089" t="n">
        <v>0.01716896864713483</v>
      </c>
      <c r="L2089" t="n">
        <v>-0.002796837301591873</v>
      </c>
      <c r="M2089" t="n">
        <v>0.066451566253934</v>
      </c>
      <c r="N2089" t="n">
        <v>0.01860940795254885</v>
      </c>
      <c r="O2089" t="n">
        <v>-0.003869206087349994</v>
      </c>
      <c r="P2089" t="n">
        <v>0.09529275218141364</v>
      </c>
      <c r="Q2089" t="n">
        <v>0.01575188965789785</v>
      </c>
      <c r="R2089" t="n">
        <v>-0.004347828407392898</v>
      </c>
    </row>
    <row r="2090">
      <c r="F2090" t="n">
        <v>0.08674632235030946</v>
      </c>
      <c r="G2090" t="n">
        <v>0.01964260145266942</v>
      </c>
      <c r="H2090" t="n">
        <v>-0.001666184054261999</v>
      </c>
      <c r="J2090" t="n">
        <v>0.03053095568564902</v>
      </c>
      <c r="K2090" t="n">
        <v>0.01717753599675915</v>
      </c>
      <c r="L2090" t="n">
        <v>-0.002797116985322032</v>
      </c>
      <c r="M2090" t="n">
        <v>0.06645552782992786</v>
      </c>
      <c r="N2090" t="n">
        <v>0.0186186940842617</v>
      </c>
      <c r="O2090" t="n">
        <v>-0.003868432323508908</v>
      </c>
      <c r="P2090" t="n">
        <v>0.09536916027135062</v>
      </c>
      <c r="Q2090" t="n">
        <v>0.01575974988227804</v>
      </c>
      <c r="R2090" t="n">
        <v>-0.004349132886363012</v>
      </c>
    </row>
    <row r="2091">
      <c r="F2091" t="n">
        <v>0.08678560409144112</v>
      </c>
      <c r="G2091" t="n">
        <v>0.01965239826137399</v>
      </c>
      <c r="H2091" t="n">
        <v>-0.001666017435856572</v>
      </c>
      <c r="J2091" t="n">
        <v>0.03054970616292155</v>
      </c>
      <c r="K2091" t="n">
        <v>0.01718610334638347</v>
      </c>
      <c r="L2091" t="n">
        <v>-0.002797396669052192</v>
      </c>
      <c r="M2091" t="n">
        <v>0.06648113065736505</v>
      </c>
      <c r="N2091" t="n">
        <v>0.01862798021597455</v>
      </c>
      <c r="O2091" t="n">
        <v>-0.003868819205429451</v>
      </c>
      <c r="P2091" t="n">
        <v>0.09541102903011278</v>
      </c>
      <c r="Q2091" t="n">
        <v>0.01576761010665822</v>
      </c>
      <c r="R2091" t="n">
        <v>-0.004349132886363012</v>
      </c>
    </row>
    <row r="2092">
      <c r="F2092" t="n">
        <v>0.08677329233441078</v>
      </c>
      <c r="G2092" t="n">
        <v>0.01966219507007856</v>
      </c>
      <c r="H2092" t="n">
        <v>-0.001665766986390715</v>
      </c>
      <c r="J2092" t="n">
        <v>0.03056040091126995</v>
      </c>
      <c r="K2092" t="n">
        <v>0.01719467069600779</v>
      </c>
      <c r="L2092" t="n">
        <v>-0.002796905020734312</v>
      </c>
      <c r="M2092" t="n">
        <v>0.0664417905604722</v>
      </c>
      <c r="N2092" t="n">
        <v>0.0186372663476874</v>
      </c>
      <c r="O2092" t="n">
        <v>-0.003869734645444266</v>
      </c>
      <c r="P2092" t="n">
        <v>0.09531475148173124</v>
      </c>
      <c r="Q2092" t="n">
        <v>0.01577547033103841</v>
      </c>
      <c r="R2092" t="n">
        <v>-0.00435009429317791</v>
      </c>
    </row>
    <row r="2093">
      <c r="F2093" t="n">
        <v>0.08678675767345512</v>
      </c>
      <c r="G2093" t="n">
        <v>0.01967199187878314</v>
      </c>
      <c r="H2093" t="n">
        <v>-0.001665433866305446</v>
      </c>
      <c r="J2093" t="n">
        <v>0.03056303914257298</v>
      </c>
      <c r="K2093" t="n">
        <v>0.01720323804563211</v>
      </c>
      <c r="L2093" t="n">
        <v>-0.002796905020734312</v>
      </c>
      <c r="M2093" t="n">
        <v>0.06651067790594897</v>
      </c>
      <c r="N2093" t="n">
        <v>0.01864655247940025</v>
      </c>
      <c r="O2093" t="n">
        <v>-0.003870121580215333</v>
      </c>
      <c r="P2093" t="n">
        <v>0.09539113979876668</v>
      </c>
      <c r="Q2093" t="n">
        <v>0.0157833305554186</v>
      </c>
      <c r="R2093" t="n">
        <v>-0.00434965937073308</v>
      </c>
    </row>
    <row r="2094">
      <c r="F2094" t="n">
        <v>0.08682600819137828</v>
      </c>
      <c r="G2094" t="n">
        <v>0.01968178868748771</v>
      </c>
      <c r="H2094" t="n">
        <v>-0.001665766986390715</v>
      </c>
      <c r="J2094" t="n">
        <v>0.03056567502663246</v>
      </c>
      <c r="K2094" t="n">
        <v>0.01721180539525642</v>
      </c>
      <c r="L2094" t="n">
        <v>-0.002797184711236385</v>
      </c>
      <c r="M2094" t="n">
        <v>0.06644968016419572</v>
      </c>
      <c r="N2094" t="n">
        <v>0.0186558386111131</v>
      </c>
      <c r="O2094" t="n">
        <v>-0.003869734645444266</v>
      </c>
      <c r="P2094" t="n">
        <v>0.09543298661721539</v>
      </c>
      <c r="Q2094" t="n">
        <v>0.01579119077979879</v>
      </c>
      <c r="R2094" t="n">
        <v>-0.004349224448288252</v>
      </c>
    </row>
    <row r="2095">
      <c r="F2095" t="n">
        <v>0.08681364905949207</v>
      </c>
      <c r="G2095" t="n">
        <v>0.01969158549619229</v>
      </c>
      <c r="H2095" t="n">
        <v>-0.00166593354643335</v>
      </c>
      <c r="J2095" t="n">
        <v>0.03056025334823767</v>
      </c>
      <c r="K2095" t="n">
        <v>0.01722037274488075</v>
      </c>
      <c r="L2095" t="n">
        <v>-0.002797184711236385</v>
      </c>
      <c r="M2095" t="n">
        <v>0.06647526552107919</v>
      </c>
      <c r="N2095" t="n">
        <v>0.01866512474282594</v>
      </c>
      <c r="O2095" t="n">
        <v>-0.003870121580215333</v>
      </c>
      <c r="P2095" t="n">
        <v>0.09544028975428331</v>
      </c>
      <c r="Q2095" t="n">
        <v>0.01579905100417898</v>
      </c>
      <c r="R2095" t="n">
        <v>-0.00435009429317791</v>
      </c>
    </row>
    <row r="2096">
      <c r="F2096" t="n">
        <v>0.08685287876280609</v>
      </c>
      <c r="G2096" t="n">
        <v>0.01970138230489686</v>
      </c>
      <c r="H2096" t="n">
        <v>-0.00166501922395583</v>
      </c>
      <c r="J2096" t="n">
        <v>0.03057093977142919</v>
      </c>
      <c r="K2096" t="n">
        <v>0.01722894009450507</v>
      </c>
      <c r="L2096" t="n">
        <v>-0.002796693389034049</v>
      </c>
      <c r="M2096" t="n">
        <v>0.06652249495467727</v>
      </c>
      <c r="N2096" t="n">
        <v>0.01867441087453879</v>
      </c>
      <c r="O2096" t="n">
        <v>-0.003869482166108009</v>
      </c>
      <c r="P2096" t="n">
        <v>0.09534397133015393</v>
      </c>
      <c r="Q2096" t="n">
        <v>0.01580691122855916</v>
      </c>
      <c r="R2096" t="n">
        <v>-0.004349744314085778</v>
      </c>
    </row>
    <row r="2097">
      <c r="F2097" t="n">
        <v>0.0868791975751381</v>
      </c>
      <c r="G2097" t="n">
        <v>0.01971117911360143</v>
      </c>
      <c r="H2097" t="n">
        <v>-0.001664852722033434</v>
      </c>
      <c r="J2097" t="n">
        <v>0.03054940140422557</v>
      </c>
      <c r="K2097" t="n">
        <v>0.01723750744412938</v>
      </c>
      <c r="L2097" t="n">
        <v>-0.002796973086342683</v>
      </c>
      <c r="M2097" t="n">
        <v>0.06650477640438968</v>
      </c>
      <c r="N2097" t="n">
        <v>0.01868369700625164</v>
      </c>
      <c r="O2097" t="n">
        <v>-0.003869482166108009</v>
      </c>
      <c r="P2097" t="n">
        <v>0.09542033343612888</v>
      </c>
      <c r="Q2097" t="n">
        <v>0.01581477145293935</v>
      </c>
      <c r="R2097" t="n">
        <v>-0.004351049367885384</v>
      </c>
    </row>
    <row r="2098">
      <c r="F2098" t="n">
        <v>0.08685388795030088</v>
      </c>
      <c r="G2098" t="n">
        <v>0.01972097592230601</v>
      </c>
      <c r="H2098" t="n">
        <v>-0.001665185725878225</v>
      </c>
      <c r="J2098" t="n">
        <v>0.03056813917416015</v>
      </c>
      <c r="K2098" t="n">
        <v>0.0172460747937537</v>
      </c>
      <c r="L2098" t="n">
        <v>-0.002796973086342683</v>
      </c>
      <c r="M2098" t="n">
        <v>0.06646540375934115</v>
      </c>
      <c r="N2098" t="n">
        <v>0.01869298313796449</v>
      </c>
      <c r="O2098" t="n">
        <v>-0.003870643126853916</v>
      </c>
      <c r="P2098" t="n">
        <v>0.09539307255041618</v>
      </c>
      <c r="Q2098" t="n">
        <v>0.01582263167731954</v>
      </c>
      <c r="R2098" t="n">
        <v>-0.004350614349952182</v>
      </c>
    </row>
    <row r="2099">
      <c r="F2099" t="n">
        <v>0.08690599227874066</v>
      </c>
      <c r="G2099" t="n">
        <v>0.01973077273101058</v>
      </c>
      <c r="H2099" t="n">
        <v>-0.001665352227800621</v>
      </c>
      <c r="J2099" t="n">
        <v>0.03057076312866394</v>
      </c>
      <c r="K2099" t="n">
        <v>0.01725464214337802</v>
      </c>
      <c r="L2099" t="n">
        <v>-0.002796973086342683</v>
      </c>
      <c r="M2099" t="n">
        <v>0.06651262134442995</v>
      </c>
      <c r="N2099" t="n">
        <v>0.01870226926967734</v>
      </c>
      <c r="O2099" t="n">
        <v>-0.003870256139938614</v>
      </c>
      <c r="P2099" t="n">
        <v>0.09540034227491256</v>
      </c>
      <c r="Q2099" t="n">
        <v>0.01583049190169973</v>
      </c>
      <c r="R2099" t="n">
        <v>-0.004351049367885384</v>
      </c>
    </row>
    <row r="2100">
      <c r="F2100" t="n">
        <v>0.08689355563448939</v>
      </c>
      <c r="G2100" t="n">
        <v>0.01974056953971515</v>
      </c>
      <c r="H2100" t="n">
        <v>-0.001664773332626718</v>
      </c>
      <c r="J2100" t="n">
        <v>0.03057338476376861</v>
      </c>
      <c r="K2100" t="n">
        <v>0.01726320949300234</v>
      </c>
      <c r="L2100" t="n">
        <v>-0.002797600912788989</v>
      </c>
      <c r="M2100" t="n">
        <v>0.06649488745276336</v>
      </c>
      <c r="N2100" t="n">
        <v>0.01871155540139019</v>
      </c>
      <c r="O2100" t="n">
        <v>-0.003869996531203293</v>
      </c>
      <c r="P2100" t="n">
        <v>0.09544214480305846</v>
      </c>
      <c r="Q2100" t="n">
        <v>0.01583835212607992</v>
      </c>
      <c r="R2100" t="n">
        <v>-0.004350692791894622</v>
      </c>
    </row>
    <row r="2101">
      <c r="F2101" t="n">
        <v>0.08689400908222614</v>
      </c>
      <c r="G2101" t="n">
        <v>0.01975036634841973</v>
      </c>
      <c r="H2101" t="n">
        <v>-0.00166444044453781</v>
      </c>
      <c r="J2101" t="n">
        <v>0.03056794728934682</v>
      </c>
      <c r="K2101" t="n">
        <v>0.01727177684262666</v>
      </c>
      <c r="L2101" t="n">
        <v>-0.002797041504488091</v>
      </c>
      <c r="M2101" t="n">
        <v>0.06654209785421059</v>
      </c>
      <c r="N2101" t="n">
        <v>0.01872084153310304</v>
      </c>
      <c r="O2101" t="n">
        <v>-0.003870383569560249</v>
      </c>
      <c r="P2101" t="n">
        <v>0.09541485786616261</v>
      </c>
      <c r="Q2101" t="n">
        <v>0.01584621235046011</v>
      </c>
      <c r="R2101" t="n">
        <v>-0.004351127904685091</v>
      </c>
    </row>
    <row r="2102">
      <c r="F2102" t="n">
        <v>0.08692026649158124</v>
      </c>
      <c r="G2102" t="n">
        <v>0.0197601631571243</v>
      </c>
      <c r="H2102" t="n">
        <v>-0.00166444044453781</v>
      </c>
      <c r="J2102" t="n">
        <v>0.0305705640377832</v>
      </c>
      <c r="K2102" t="n">
        <v>0.01728034419225098</v>
      </c>
      <c r="L2102" t="n">
        <v>-0.002797041504488091</v>
      </c>
      <c r="M2102" t="n">
        <v>0.06648105391560127</v>
      </c>
      <c r="N2102" t="n">
        <v>0.01873012766481588</v>
      </c>
      <c r="O2102" t="n">
        <v>-0.003870383569560249</v>
      </c>
      <c r="P2102" t="n">
        <v>0.09542210375795956</v>
      </c>
      <c r="Q2102" t="n">
        <v>0.0158540725748403</v>
      </c>
      <c r="R2102" t="n">
        <v>-0.004351563017475559</v>
      </c>
    </row>
    <row r="2103">
      <c r="F2103" t="n">
        <v>0.08693360230704222</v>
      </c>
      <c r="G2103" t="n">
        <v>0.01976995996582887</v>
      </c>
      <c r="H2103" t="n">
        <v>-0.001663864085546583</v>
      </c>
      <c r="J2103" t="n">
        <v>0.03056512116300776</v>
      </c>
      <c r="K2103" t="n">
        <v>0.0172889115418753</v>
      </c>
      <c r="L2103" t="n">
        <v>-0.002797041504488091</v>
      </c>
      <c r="M2103" t="n">
        <v>0.06648495507980381</v>
      </c>
      <c r="N2103" t="n">
        <v>0.01873941379652874</v>
      </c>
      <c r="O2103" t="n">
        <v>-0.003871157646274161</v>
      </c>
      <c r="P2103" t="n">
        <v>0.09542934173056666</v>
      </c>
      <c r="Q2103" t="n">
        <v>0.01586193279922048</v>
      </c>
      <c r="R2103" t="n">
        <v>-0.004351563017475559</v>
      </c>
    </row>
    <row r="2104">
      <c r="F2104" t="n">
        <v>0.08694692505083662</v>
      </c>
      <c r="G2104" t="n">
        <v>0.01977975677453345</v>
      </c>
      <c r="H2104" t="n">
        <v>-0.001663697699138028</v>
      </c>
      <c r="J2104" t="n">
        <v>0.03056773304410358</v>
      </c>
      <c r="K2104" t="n">
        <v>0.01729747889149962</v>
      </c>
      <c r="L2104" t="n">
        <v>-0.002797110281241639</v>
      </c>
      <c r="M2104" t="n">
        <v>0.06651050277099527</v>
      </c>
      <c r="N2104" t="n">
        <v>0.01874869992824158</v>
      </c>
      <c r="O2104" t="n">
        <v>-0.003870890997364471</v>
      </c>
      <c r="P2104" t="n">
        <v>0.09550565911086495</v>
      </c>
      <c r="Q2104" t="n">
        <v>0.01586979302360067</v>
      </c>
      <c r="R2104" t="n">
        <v>-0.004351634979044603</v>
      </c>
    </row>
    <row r="2105">
      <c r="F2105" t="n">
        <v>0.08696023472575676</v>
      </c>
      <c r="G2105" t="n">
        <v>0.01978955358323802</v>
      </c>
      <c r="H2105" t="n">
        <v>-0.001663697699138028</v>
      </c>
      <c r="J2105" t="n">
        <v>0.03057840046931452</v>
      </c>
      <c r="K2105" t="n">
        <v>0.01730604624112393</v>
      </c>
      <c r="L2105" t="n">
        <v>-0.002796830570213515</v>
      </c>
      <c r="M2105" t="n">
        <v>0.06655769817026022</v>
      </c>
      <c r="N2105" t="n">
        <v>0.01875798605995443</v>
      </c>
      <c r="O2105" t="n">
        <v>-0.003871665175563943</v>
      </c>
      <c r="P2105" t="n">
        <v>0.09547833834769498</v>
      </c>
      <c r="Q2105" t="n">
        <v>0.01587765324798086</v>
      </c>
      <c r="R2105" t="n">
        <v>-0.004352940600100422</v>
      </c>
    </row>
    <row r="2106">
      <c r="F2106" t="n">
        <v>0.08699936169621172</v>
      </c>
      <c r="G2106" t="n">
        <v>0.01979935039194259</v>
      </c>
      <c r="H2106" t="n">
        <v>-0.001663864085546583</v>
      </c>
      <c r="J2106" t="n">
        <v>0.03059712422550766</v>
      </c>
      <c r="K2106" t="n">
        <v>0.01731461359074825</v>
      </c>
      <c r="L2106" t="n">
        <v>-0.002797389992269763</v>
      </c>
      <c r="M2106" t="n">
        <v>0.06656158697099057</v>
      </c>
      <c r="N2106" t="n">
        <v>0.01876727219166728</v>
      </c>
      <c r="O2106" t="n">
        <v>-0.003871278086464207</v>
      </c>
      <c r="P2106" t="n">
        <v>0.09552009846011744</v>
      </c>
      <c r="Q2106" t="n">
        <v>0.01588551347236105</v>
      </c>
      <c r="R2106" t="n">
        <v>-0.004352505393081816</v>
      </c>
    </row>
    <row r="2107">
      <c r="F2107" t="n">
        <v>0.08701264789846996</v>
      </c>
      <c r="G2107" t="n">
        <v>0.01980914720064716</v>
      </c>
      <c r="H2107" t="n">
        <v>-0.001663864085546583</v>
      </c>
      <c r="J2107" t="n">
        <v>0.03059167165286125</v>
      </c>
      <c r="K2107" t="n">
        <v>0.01732318094037257</v>
      </c>
      <c r="L2107" t="n">
        <v>-0.002797110281241639</v>
      </c>
      <c r="M2107" t="n">
        <v>0.0665438190703877</v>
      </c>
      <c r="N2107" t="n">
        <v>0.01877655832338013</v>
      </c>
      <c r="O2107" t="n">
        <v>-0.003871391473516436</v>
      </c>
      <c r="P2107" t="n">
        <v>0.09549276050099825</v>
      </c>
      <c r="Q2107" t="n">
        <v>0.01589337369674124</v>
      </c>
      <c r="R2107" t="n">
        <v>-0.004352505393081816</v>
      </c>
    </row>
    <row r="2108">
      <c r="F2108" t="n">
        <v>0.08698716752898533</v>
      </c>
      <c r="G2108" t="n">
        <v>0.01981894400935174</v>
      </c>
      <c r="H2108" t="n">
        <v>-0.001663456473449155</v>
      </c>
      <c r="J2108" t="n">
        <v>0.03058621627680337</v>
      </c>
      <c r="K2108" t="n">
        <v>0.01733174828999689</v>
      </c>
      <c r="L2108" t="n">
        <v>-0.002797738858558962</v>
      </c>
      <c r="M2108" t="n">
        <v>0.06656935113183998</v>
      </c>
      <c r="N2108" t="n">
        <v>0.01878584445509298</v>
      </c>
      <c r="O2108" t="n">
        <v>-0.003871004334369084</v>
      </c>
      <c r="P2108" t="n">
        <v>0.09546541324401342</v>
      </c>
      <c r="Q2108" t="n">
        <v>0.01590123392112143</v>
      </c>
      <c r="R2108" t="n">
        <v>-0.004353006195929971</v>
      </c>
    </row>
    <row r="2109">
      <c r="F2109" t="n">
        <v>0.0870004236305906</v>
      </c>
      <c r="G2109" t="n">
        <v>0.01982874081805631</v>
      </c>
      <c r="H2109" t="n">
        <v>-0.001663456473449155</v>
      </c>
      <c r="J2109" t="n">
        <v>0.03058881698431784</v>
      </c>
      <c r="K2109" t="n">
        <v>0.01734031563962121</v>
      </c>
      <c r="L2109" t="n">
        <v>-0.002797459140616695</v>
      </c>
      <c r="M2109" t="n">
        <v>0.06650826754246356</v>
      </c>
      <c r="N2109" t="n">
        <v>0.01879513058680583</v>
      </c>
      <c r="O2109" t="n">
        <v>-0.003872165751811139</v>
      </c>
      <c r="P2109" t="n">
        <v>0.09543805670404026</v>
      </c>
      <c r="Q2109" t="n">
        <v>0.01590909414550162</v>
      </c>
      <c r="R2109" t="n">
        <v>-0.004353876797169158</v>
      </c>
    </row>
    <row r="2110">
      <c r="F2110" t="n">
        <v>0.08702658716498077</v>
      </c>
      <c r="G2110" t="n">
        <v>0.01983853762676088</v>
      </c>
      <c r="H2110" t="n">
        <v>-0.001663123815420268</v>
      </c>
      <c r="J2110" t="n">
        <v>0.03059141541867667</v>
      </c>
      <c r="K2110" t="n">
        <v>0.01734888298924553</v>
      </c>
      <c r="L2110" t="n">
        <v>-0.002797179422674427</v>
      </c>
      <c r="M2110" t="n">
        <v>0.06651213732354636</v>
      </c>
      <c r="N2110" t="n">
        <v>0.01880441671851867</v>
      </c>
      <c r="O2110" t="n">
        <v>-0.003871778612663788</v>
      </c>
      <c r="P2110" t="n">
        <v>0.09551433483200716</v>
      </c>
      <c r="Q2110" t="n">
        <v>0.0159169543698818</v>
      </c>
      <c r="R2110" t="n">
        <v>-0.004353006195929971</v>
      </c>
    </row>
    <row r="2111">
      <c r="F2111" t="n">
        <v>0.08705274029482074</v>
      </c>
      <c r="G2111" t="n">
        <v>0.01984833443546546</v>
      </c>
      <c r="H2111" t="n">
        <v>-0.001663456473449155</v>
      </c>
      <c r="J2111" t="n">
        <v>0.03061013038679793</v>
      </c>
      <c r="K2111" t="n">
        <v>0.01735745033886985</v>
      </c>
      <c r="L2111" t="n">
        <v>-0.002797459140616695</v>
      </c>
      <c r="M2111" t="n">
        <v>0.06658096397157223</v>
      </c>
      <c r="N2111" t="n">
        <v>0.01881370285023152</v>
      </c>
      <c r="O2111" t="n">
        <v>-0.003871391473516436</v>
      </c>
      <c r="P2111" t="n">
        <v>0.09548696192319045</v>
      </c>
      <c r="Q2111" t="n">
        <v>0.01592481459426199</v>
      </c>
      <c r="R2111" t="n">
        <v>-0.004352570895310379</v>
      </c>
    </row>
    <row r="2112">
      <c r="F2112" t="n">
        <v>0.08706595988763752</v>
      </c>
      <c r="G2112" t="n">
        <v>0.01985813124417003</v>
      </c>
      <c r="H2112" t="n">
        <v>-0.001663051162378489</v>
      </c>
      <c r="J2112" t="n">
        <v>0.03059660548633206</v>
      </c>
      <c r="K2112" t="n">
        <v>0.01736601768849417</v>
      </c>
      <c r="L2112" t="n">
        <v>-0.002796969209964075</v>
      </c>
      <c r="M2112" t="n">
        <v>0.06656317191262554</v>
      </c>
      <c r="N2112" t="n">
        <v>0.01882298898194437</v>
      </c>
      <c r="O2112" t="n">
        <v>-0.003871885035096605</v>
      </c>
      <c r="P2112" t="n">
        <v>0.09545957977364578</v>
      </c>
      <c r="Q2112" t="n">
        <v>0.01593267481864218</v>
      </c>
      <c r="R2112" t="n">
        <v>-0.004354806741252818</v>
      </c>
    </row>
    <row r="2113">
      <c r="F2113" t="n">
        <v>0.08706624198074228</v>
      </c>
      <c r="G2113" t="n">
        <v>0.0198679280528746</v>
      </c>
      <c r="H2113" t="n">
        <v>-0.001663051162378489</v>
      </c>
      <c r="J2113" t="n">
        <v>0.03061531696825669</v>
      </c>
      <c r="K2113" t="n">
        <v>0.01737458503811848</v>
      </c>
      <c r="L2113" t="n">
        <v>-0.002796969209964075</v>
      </c>
      <c r="M2113" t="n">
        <v>0.0665453746776421</v>
      </c>
      <c r="N2113" t="n">
        <v>0.01883227511365722</v>
      </c>
      <c r="O2113" t="n">
        <v>-0.003871497846593095</v>
      </c>
      <c r="P2113" t="n">
        <v>0.09557038891369629</v>
      </c>
      <c r="Q2113" t="n">
        <v>0.01594053504302237</v>
      </c>
      <c r="R2113" t="n">
        <v>-0.004354806741252818</v>
      </c>
    </row>
    <row r="2114">
      <c r="F2114" t="n">
        <v>0.08706650839036442</v>
      </c>
      <c r="G2114" t="n">
        <v>0.01987772486157918</v>
      </c>
      <c r="H2114" t="n">
        <v>-0.001662552346792893</v>
      </c>
      <c r="J2114" t="n">
        <v>0.03060178651657877</v>
      </c>
      <c r="K2114" t="n">
        <v>0.0173831523877428</v>
      </c>
      <c r="L2114" t="n">
        <v>-0.002797528659751046</v>
      </c>
      <c r="M2114" t="n">
        <v>0.06657088212671247</v>
      </c>
      <c r="N2114" t="n">
        <v>0.01884156124537007</v>
      </c>
      <c r="O2114" t="n">
        <v>-0.003872272223600115</v>
      </c>
      <c r="P2114" t="n">
        <v>0.09554299118794884</v>
      </c>
      <c r="Q2114" t="n">
        <v>0.01594839526740256</v>
      </c>
      <c r="R2114" t="n">
        <v>-0.004353500560466599</v>
      </c>
    </row>
    <row r="2115">
      <c r="F2115" t="n">
        <v>0.08707968621221399</v>
      </c>
      <c r="G2115" t="n">
        <v>0.01988752167028375</v>
      </c>
      <c r="H2115" t="n">
        <v>-0.001663051162378489</v>
      </c>
      <c r="J2115" t="n">
        <v>0.03062049452890762</v>
      </c>
      <c r="K2115" t="n">
        <v>0.01739171973736712</v>
      </c>
      <c r="L2115" t="n">
        <v>-0.002797039091979754</v>
      </c>
      <c r="M2115" t="n">
        <v>0.06659638596829962</v>
      </c>
      <c r="N2115" t="n">
        <v>0.01885084737708292</v>
      </c>
      <c r="O2115" t="n">
        <v>-0.003872272223600115</v>
      </c>
      <c r="P2115" t="n">
        <v>0.09551558426293411</v>
      </c>
      <c r="Q2115" t="n">
        <v>0.01595625549178275</v>
      </c>
      <c r="R2115" t="n">
        <v>-0.004354371347657412</v>
      </c>
    </row>
    <row r="2116">
      <c r="F2116" t="n">
        <v>0.0871057794028253</v>
      </c>
      <c r="G2116" t="n">
        <v>0.01989731847898833</v>
      </c>
      <c r="H2116" t="n">
        <v>-0.00166198329070872</v>
      </c>
      <c r="J2116" t="n">
        <v>0.0305988978503715</v>
      </c>
      <c r="K2116" t="n">
        <v>0.01740028708699144</v>
      </c>
      <c r="L2116" t="n">
        <v>-0.00279731882386214</v>
      </c>
      <c r="M2116" t="n">
        <v>0.06657857483059654</v>
      </c>
      <c r="N2116" t="n">
        <v>0.01886013350879577</v>
      </c>
      <c r="O2116" t="n">
        <v>-0.003872758956357356</v>
      </c>
      <c r="P2116" t="n">
        <v>0.0955227204255456</v>
      </c>
      <c r="Q2116" t="n">
        <v>0.01596411571616294</v>
      </c>
      <c r="R2116" t="n">
        <v>-0.004354423994287918</v>
      </c>
    </row>
    <row r="2117">
      <c r="F2117" t="n">
        <v>0.08714479191091046</v>
      </c>
      <c r="G2117" t="n">
        <v>0.0199071152876929</v>
      </c>
      <c r="H2117" t="n">
        <v>-0.001662149505659286</v>
      </c>
      <c r="J2117" t="n">
        <v>0.03062566310556737</v>
      </c>
      <c r="K2117" t="n">
        <v>0.01740885443661576</v>
      </c>
      <c r="L2117" t="n">
        <v>-0.00279731882386214</v>
      </c>
      <c r="M2117" t="n">
        <v>0.06660407072539767</v>
      </c>
      <c r="N2117" t="n">
        <v>0.01886941964050862</v>
      </c>
      <c r="O2117" t="n">
        <v>-0.003873146193529274</v>
      </c>
      <c r="P2117" t="n">
        <v>0.09552984884427063</v>
      </c>
      <c r="Q2117" t="n">
        <v>0.01597197594054313</v>
      </c>
      <c r="R2117" t="n">
        <v>-0.004355294966183964</v>
      </c>
    </row>
    <row r="2118">
      <c r="F2118" t="n">
        <v>0.08715793457258669</v>
      </c>
      <c r="G2118" t="n">
        <v>0.01991691209639747</v>
      </c>
      <c r="H2118" t="n">
        <v>-0.00166198329070872</v>
      </c>
      <c r="J2118" t="n">
        <v>0.03061212161208333</v>
      </c>
      <c r="K2118" t="n">
        <v>0.01741742178624008</v>
      </c>
      <c r="L2118" t="n">
        <v>-0.002797878287626912</v>
      </c>
      <c r="M2118" t="n">
        <v>0.06660790659029375</v>
      </c>
      <c r="N2118" t="n">
        <v>0.01887870577222146</v>
      </c>
      <c r="O2118" t="n">
        <v>-0.003872371719185437</v>
      </c>
      <c r="P2118" t="n">
        <v>0.09550241583467772</v>
      </c>
      <c r="Q2118" t="n">
        <v>0.01597983616492331</v>
      </c>
      <c r="R2118" t="n">
        <v>-0.004354423994287918</v>
      </c>
    </row>
    <row r="2119">
      <c r="F2119" t="n">
        <v>0.08714519950662633</v>
      </c>
      <c r="G2119" t="n">
        <v>0.01992670890510204</v>
      </c>
      <c r="H2119" t="n">
        <v>-0.001662481935560418</v>
      </c>
      <c r="J2119" t="n">
        <v>0.03060663832511402</v>
      </c>
      <c r="K2119" t="n">
        <v>0.0174259891358644</v>
      </c>
      <c r="L2119" t="n">
        <v>-0.00279731882386214</v>
      </c>
      <c r="M2119" t="n">
        <v>0.06654676760319755</v>
      </c>
      <c r="N2119" t="n">
        <v>0.01888799190393431</v>
      </c>
      <c r="O2119" t="n">
        <v>-0.003871984482013519</v>
      </c>
      <c r="P2119" t="n">
        <v>0.09557863690839813</v>
      </c>
      <c r="Q2119" t="n">
        <v>0.0159876963893035</v>
      </c>
      <c r="R2119" t="n">
        <v>-0.004354859480235941</v>
      </c>
    </row>
    <row r="2120">
      <c r="F2120" t="n">
        <v>0.0871453798245056</v>
      </c>
      <c r="G2120" t="n">
        <v>0.01993650571380662</v>
      </c>
      <c r="H2120" t="n">
        <v>-0.001661582802900858</v>
      </c>
      <c r="J2120" t="n">
        <v>0.03063339920610987</v>
      </c>
      <c r="K2120" t="n">
        <v>0.01743455648548872</v>
      </c>
      <c r="L2120" t="n">
        <v>-0.002797948573578419</v>
      </c>
      <c r="M2120" t="n">
        <v>0.06657225090926064</v>
      </c>
      <c r="N2120" t="n">
        <v>0.01889727803564716</v>
      </c>
      <c r="O2120" t="n">
        <v>-0.003873238848019679</v>
      </c>
      <c r="P2120" t="n">
        <v>0.09551663264356763</v>
      </c>
      <c r="Q2120" t="n">
        <v>0.01599555661368369</v>
      </c>
      <c r="R2120" t="n">
        <v>-0.004355776794228412</v>
      </c>
    </row>
    <row r="2121">
      <c r="F2121" t="n">
        <v>0.08719728437447327</v>
      </c>
      <c r="G2121" t="n">
        <v>0.01994630252251119</v>
      </c>
      <c r="H2121" t="n">
        <v>-0.001661915119461438</v>
      </c>
      <c r="J2121" t="n">
        <v>0.03062791146923138</v>
      </c>
      <c r="K2121" t="n">
        <v>0.01744312383511303</v>
      </c>
      <c r="L2121" t="n">
        <v>-0.002797389095759267</v>
      </c>
      <c r="M2121" t="n">
        <v>0.06659773068305233</v>
      </c>
      <c r="N2121" t="n">
        <v>0.01890656416736001</v>
      </c>
      <c r="O2121" t="n">
        <v>-0.003872851562863393</v>
      </c>
      <c r="P2121" t="n">
        <v>0.09562739698780609</v>
      </c>
      <c r="Q2121" t="n">
        <v>0.01600341683806388</v>
      </c>
      <c r="R2121" t="n">
        <v>-0.004355341216548989</v>
      </c>
    </row>
    <row r="2122">
      <c r="F2122" t="n">
        <v>0.08719743864545326</v>
      </c>
      <c r="G2122" t="n">
        <v>0.01995609933121576</v>
      </c>
      <c r="H2122" t="n">
        <v>-0.001661582802900858</v>
      </c>
      <c r="J2122" t="n">
        <v>0.0306385454838644</v>
      </c>
      <c r="K2122" t="n">
        <v>0.01745169118473735</v>
      </c>
      <c r="L2122" t="n">
        <v>-0.002797668834668843</v>
      </c>
      <c r="M2122" t="n">
        <v>0.0665582329693285</v>
      </c>
      <c r="N2122" t="n">
        <v>0.01891585029907286</v>
      </c>
      <c r="O2122" t="n">
        <v>-0.003873238848019679</v>
      </c>
      <c r="P2122" t="n">
        <v>0.09553081868033614</v>
      </c>
      <c r="Q2122" t="n">
        <v>0.01601127706244407</v>
      </c>
      <c r="R2122" t="n">
        <v>-0.004356212371907834</v>
      </c>
    </row>
    <row r="2123">
      <c r="F2123" t="n">
        <v>0.08721051486563988</v>
      </c>
      <c r="G2123" t="n">
        <v>0.01996589613992034</v>
      </c>
      <c r="H2123" t="n">
        <v>-0.001661582802900858</v>
      </c>
      <c r="J2123" t="n">
        <v>0.03062499030170539</v>
      </c>
      <c r="K2123" t="n">
        <v>0.01746025853436167</v>
      </c>
      <c r="L2123" t="n">
        <v>-0.002797109356849691</v>
      </c>
      <c r="M2123" t="n">
        <v>0.06656204620017206</v>
      </c>
      <c r="N2123" t="n">
        <v>0.01892513643078571</v>
      </c>
      <c r="O2123" t="n">
        <v>-0.003873626133175965</v>
      </c>
      <c r="P2123" t="n">
        <v>0.0955724574362195</v>
      </c>
      <c r="Q2123" t="n">
        <v>0.01601913728682426</v>
      </c>
      <c r="R2123" t="n">
        <v>-0.004355341216548989</v>
      </c>
    </row>
    <row r="2124">
      <c r="F2124" t="n">
        <v>0.087210639177115</v>
      </c>
      <c r="G2124" t="n">
        <v>0.01997569294862491</v>
      </c>
      <c r="H2124" t="n">
        <v>-0.001661184609682819</v>
      </c>
      <c r="J2124" t="n">
        <v>0.0306356201507464</v>
      </c>
      <c r="K2124" t="n">
        <v>0.01746882588398599</v>
      </c>
      <c r="L2124" t="n">
        <v>-0.002798019248571371</v>
      </c>
      <c r="M2124" t="n">
        <v>0.0665658551742962</v>
      </c>
      <c r="N2124" t="n">
        <v>0.01893442256249856</v>
      </c>
      <c r="O2124" t="n">
        <v>-0.003874099268131574</v>
      </c>
      <c r="P2124" t="n">
        <v>0.09561408995154624</v>
      </c>
      <c r="Q2124" t="n">
        <v>0.01602699751120444</v>
      </c>
      <c r="R2124" t="n">
        <v>-0.00435755925339921</v>
      </c>
    </row>
    <row r="2125">
      <c r="F2125" t="n">
        <v>0.08721074786448701</v>
      </c>
      <c r="G2125" t="n">
        <v>0.01998548975732949</v>
      </c>
      <c r="H2125" t="n">
        <v>-0.001660852405981253</v>
      </c>
      <c r="J2125" t="n">
        <v>0.03063012228417016</v>
      </c>
      <c r="K2125" t="n">
        <v>0.01747739323361031</v>
      </c>
      <c r="L2125" t="n">
        <v>-0.002797459756620047</v>
      </c>
      <c r="M2125" t="n">
        <v>0.06656965990502953</v>
      </c>
      <c r="N2125" t="n">
        <v>0.0189437086942114</v>
      </c>
      <c r="O2125" t="n">
        <v>-0.003872937270750611</v>
      </c>
      <c r="P2125" t="n">
        <v>0.09555204025686853</v>
      </c>
      <c r="Q2125" t="n">
        <v>0.01603485773558463</v>
      </c>
      <c r="R2125" t="n">
        <v>-0.004356687915816047</v>
      </c>
    </row>
    <row r="2126">
      <c r="F2126" t="n">
        <v>0.08723672393458831</v>
      </c>
      <c r="G2126" t="n">
        <v>0.01999528656603406</v>
      </c>
      <c r="H2126" t="n">
        <v>-0.001661184609682819</v>
      </c>
      <c r="J2126" t="n">
        <v>0.03064074824229371</v>
      </c>
      <c r="K2126" t="n">
        <v>0.01748596058323463</v>
      </c>
      <c r="L2126" t="n">
        <v>-0.002797739502595709</v>
      </c>
      <c r="M2126" t="n">
        <v>0.06661677942968394</v>
      </c>
      <c r="N2126" t="n">
        <v>0.01895299482592425</v>
      </c>
      <c r="O2126" t="n">
        <v>-0.003873324603210932</v>
      </c>
      <c r="P2126" t="n">
        <v>0.09559365820398263</v>
      </c>
      <c r="Q2126" t="n">
        <v>0.01604271795996482</v>
      </c>
      <c r="R2126" t="n">
        <v>-0.00435755925339921</v>
      </c>
    </row>
    <row r="2127">
      <c r="F2127" t="n">
        <v>0.08723680399841383</v>
      </c>
      <c r="G2127" t="n">
        <v>0.02000508337473863</v>
      </c>
      <c r="H2127" t="n">
        <v>-0.001661184609682819</v>
      </c>
      <c r="J2127" t="n">
        <v>0.03062718194393967</v>
      </c>
      <c r="K2127" t="n">
        <v>0.01749452793285895</v>
      </c>
      <c r="L2127" t="n">
        <v>-0.002797739502595709</v>
      </c>
      <c r="M2127" t="n">
        <v>0.06657725668963721</v>
      </c>
      <c r="N2127" t="n">
        <v>0.0189622809576371</v>
      </c>
      <c r="O2127" t="n">
        <v>-0.003873324603210932</v>
      </c>
      <c r="P2127" t="n">
        <v>0.09563526994352256</v>
      </c>
      <c r="Q2127" t="n">
        <v>0.01605057818434501</v>
      </c>
      <c r="R2127" t="n">
        <v>-0.00435755925339921</v>
      </c>
    </row>
    <row r="2128">
      <c r="F2128" t="n">
        <v>0.08727570076564242</v>
      </c>
      <c r="G2128" t="n">
        <v>0.0200148801834432</v>
      </c>
      <c r="H2128" t="n">
        <v>-0.001660788709228964</v>
      </c>
      <c r="J2128" t="n">
        <v>0.03062973999246466</v>
      </c>
      <c r="K2128" t="n">
        <v>0.01750309528248327</v>
      </c>
      <c r="L2128" t="n">
        <v>-0.002798090318678084</v>
      </c>
      <c r="M2128" t="n">
        <v>0.06664602958288085</v>
      </c>
      <c r="N2128" t="n">
        <v>0.01897156708934995</v>
      </c>
      <c r="O2128" t="n">
        <v>-0.003873790877308513</v>
      </c>
      <c r="P2128" t="n">
        <v>0.09560775393493998</v>
      </c>
      <c r="Q2128" t="n">
        <v>0.0160584384087252</v>
      </c>
      <c r="R2128" t="n">
        <v>-0.004358464383348434</v>
      </c>
    </row>
    <row r="2129">
      <c r="F2129" t="n">
        <v>0.08726280811895201</v>
      </c>
      <c r="G2129" t="n">
        <v>0.02002467699214778</v>
      </c>
      <c r="H2129" t="n">
        <v>-0.001660290572243592</v>
      </c>
      <c r="J2129" t="n">
        <v>0.03064842392745284</v>
      </c>
      <c r="K2129" t="n">
        <v>0.01751166263210758</v>
      </c>
      <c r="L2129" t="n">
        <v>-0.002797810565596832</v>
      </c>
      <c r="M2129" t="n">
        <v>0.06660649731035373</v>
      </c>
      <c r="N2129" t="n">
        <v>0.0189808532210628</v>
      </c>
      <c r="O2129" t="n">
        <v>-0.003873403498220782</v>
      </c>
      <c r="P2129" t="n">
        <v>0.09568391336179904</v>
      </c>
      <c r="Q2129" t="n">
        <v>0.01606629863310539</v>
      </c>
      <c r="R2129" t="n">
        <v>-0.004358464383348434</v>
      </c>
    </row>
    <row r="2130">
      <c r="F2130" t="n">
        <v>0.08731463078541998</v>
      </c>
      <c r="G2130" t="n">
        <v>0.02003447380085235</v>
      </c>
      <c r="H2130" t="n">
        <v>-0.001660788709228964</v>
      </c>
      <c r="J2130" t="n">
        <v>0.03064291382895304</v>
      </c>
      <c r="K2130" t="n">
        <v>0.0175202299817319</v>
      </c>
      <c r="L2130" t="n">
        <v>-0.002797251059434329</v>
      </c>
      <c r="M2130" t="n">
        <v>0.06661028140246836</v>
      </c>
      <c r="N2130" t="n">
        <v>0.01899013935277565</v>
      </c>
      <c r="O2130" t="n">
        <v>-0.003873790877308513</v>
      </c>
      <c r="P2130" t="n">
        <v>0.09565638147332101</v>
      </c>
      <c r="Q2130" t="n">
        <v>0.01607415885748558</v>
      </c>
      <c r="R2130" t="n">
        <v>-0.004358464383348434</v>
      </c>
    </row>
    <row r="2131">
      <c r="F2131" t="n">
        <v>0.0872887602484391</v>
      </c>
      <c r="G2131" t="n">
        <v>0.02004427060955693</v>
      </c>
      <c r="H2131" t="n">
        <v>-0.001659897130573461</v>
      </c>
      <c r="J2131" t="n">
        <v>0.03064546558991103</v>
      </c>
      <c r="K2131" t="n">
        <v>0.01752879733135622</v>
      </c>
      <c r="L2131" t="n">
        <v>-0.002797810565596832</v>
      </c>
      <c r="M2131" t="n">
        <v>0.06665738414301256</v>
      </c>
      <c r="N2131" t="n">
        <v>0.0189994254844885</v>
      </c>
      <c r="O2131" t="n">
        <v>-0.003873403498220782</v>
      </c>
      <c r="P2131" t="n">
        <v>0.09559427772642143</v>
      </c>
      <c r="Q2131" t="n">
        <v>0.01608201908186577</v>
      </c>
      <c r="R2131" t="n">
        <v>-0.004358028624061957</v>
      </c>
    </row>
    <row r="2132">
      <c r="F2132" t="n">
        <v>0.08732761541209208</v>
      </c>
      <c r="G2132" t="n">
        <v>0.0200540674182615</v>
      </c>
      <c r="H2132" t="n">
        <v>-0.001660229109999576</v>
      </c>
      <c r="J2132" t="n">
        <v>0.03064801517893888</v>
      </c>
      <c r="K2132" t="n">
        <v>0.01753736468098054</v>
      </c>
      <c r="L2132" t="n">
        <v>-0.002797322509290018</v>
      </c>
      <c r="M2132" t="n">
        <v>0.06666116067593927</v>
      </c>
      <c r="N2132" t="n">
        <v>0.01900871161620135</v>
      </c>
      <c r="O2132" t="n">
        <v>-0.003874250422236598</v>
      </c>
      <c r="P2132" t="n">
        <v>0.09570498154438639</v>
      </c>
      <c r="Q2132" t="n">
        <v>0.01608987930624595</v>
      </c>
      <c r="R2132" t="n">
        <v>-0.004358055811717248</v>
      </c>
    </row>
    <row r="2133">
      <c r="F2133" t="n">
        <v>0.0873535121755363</v>
      </c>
      <c r="G2133" t="n">
        <v>0.02006386422696607</v>
      </c>
      <c r="H2133" t="n">
        <v>-0.001659897130573461</v>
      </c>
      <c r="J2133" t="n">
        <v>0.03065056260063775</v>
      </c>
      <c r="K2133" t="n">
        <v>0.01754593203060486</v>
      </c>
      <c r="L2133" t="n">
        <v>-0.002797882029743922</v>
      </c>
      <c r="M2133" t="n">
        <v>0.06659994658823679</v>
      </c>
      <c r="N2133" t="n">
        <v>0.01901799774791419</v>
      </c>
      <c r="O2133" t="n">
        <v>-0.003874637847278822</v>
      </c>
      <c r="P2133" t="n">
        <v>0.0957119891651198</v>
      </c>
      <c r="Q2133" t="n">
        <v>0.01609773953062614</v>
      </c>
      <c r="R2133" t="n">
        <v>-0.004359363359215512</v>
      </c>
    </row>
    <row r="2134">
      <c r="F2134" t="n">
        <v>0.08732759100831206</v>
      </c>
      <c r="G2134" t="n">
        <v>0.02007366103567064</v>
      </c>
      <c r="H2134" t="n">
        <v>-0.001659897130573461</v>
      </c>
      <c r="J2134" t="n">
        <v>0.03064504254882282</v>
      </c>
      <c r="K2134" t="n">
        <v>0.01755449938022918</v>
      </c>
      <c r="L2134" t="n">
        <v>-0.002797882029743922</v>
      </c>
      <c r="M2134" t="n">
        <v>0.06664703880348502</v>
      </c>
      <c r="N2134" t="n">
        <v>0.01902728387962704</v>
      </c>
      <c r="O2134" t="n">
        <v>-0.003874637847278822</v>
      </c>
      <c r="P2134" t="n">
        <v>0.09561529429554455</v>
      </c>
      <c r="Q2134" t="n">
        <v>0.01610559975500633</v>
      </c>
      <c r="R2134" t="n">
        <v>-0.004358055811717248</v>
      </c>
    </row>
    <row r="2135">
      <c r="F2135" t="n">
        <v>0.08735346179746425</v>
      </c>
      <c r="G2135" t="n">
        <v>0.02008345784437522</v>
      </c>
      <c r="H2135" t="n">
        <v>-0.001660063120286519</v>
      </c>
      <c r="J2135" t="n">
        <v>0.03066371652554915</v>
      </c>
      <c r="K2135" t="n">
        <v>0.0175630667298535</v>
      </c>
      <c r="L2135" t="n">
        <v>-0.002797322509290018</v>
      </c>
      <c r="M2135" t="n">
        <v>0.06662913967208767</v>
      </c>
      <c r="N2135" t="n">
        <v>0.01903657001133989</v>
      </c>
      <c r="O2135" t="n">
        <v>-0.003875090745403151</v>
      </c>
      <c r="P2135" t="n">
        <v>0.09565685045144778</v>
      </c>
      <c r="Q2135" t="n">
        <v>0.01611345997938652</v>
      </c>
      <c r="R2135" t="n">
        <v>-0.004358055811717248</v>
      </c>
    </row>
    <row r="2136">
      <c r="F2136" t="n">
        <v>0.08735341325789772</v>
      </c>
      <c r="G2136" t="n">
        <v>0.02009325465307979</v>
      </c>
      <c r="H2136" t="n">
        <v>-0.001659174109284506</v>
      </c>
      <c r="J2136" t="n">
        <v>0.03065819190777196</v>
      </c>
      <c r="K2136" t="n">
        <v>0.01757163407947782</v>
      </c>
      <c r="L2136" t="n">
        <v>-0.002797953901108688</v>
      </c>
      <c r="M2136" t="n">
        <v>0.06663289898112915</v>
      </c>
      <c r="N2136" t="n">
        <v>0.01904585614305274</v>
      </c>
      <c r="O2136" t="n">
        <v>-0.003874315804748136</v>
      </c>
      <c r="P2136" t="n">
        <v>0.0956984004988598</v>
      </c>
      <c r="Q2136" t="n">
        <v>0.01612132020376671</v>
      </c>
      <c r="R2136" t="n">
        <v>-0.004359384323916251</v>
      </c>
    </row>
    <row r="2137">
      <c r="F2137" t="n">
        <v>0.08739221642145129</v>
      </c>
      <c r="G2137" t="n">
        <v>0.02010305146178436</v>
      </c>
      <c r="H2137" t="n">
        <v>-0.001659340043288834</v>
      </c>
      <c r="J2137" t="n">
        <v>0.03066879677923703</v>
      </c>
      <c r="K2137" t="n">
        <v>0.01758020142910213</v>
      </c>
      <c r="L2137" t="n">
        <v>-0.002797953901108688</v>
      </c>
      <c r="M2137" t="n">
        <v>0.06667998153715385</v>
      </c>
      <c r="N2137" t="n">
        <v>0.01905514227476559</v>
      </c>
      <c r="O2137" t="n">
        <v>-0.003874703275075643</v>
      </c>
      <c r="P2137" t="n">
        <v>0.09570537736702445</v>
      </c>
      <c r="Q2137" t="n">
        <v>0.0161291804281469</v>
      </c>
      <c r="R2137" t="n">
        <v>-0.004358948385483859</v>
      </c>
    </row>
    <row r="2138">
      <c r="F2138" t="n">
        <v>0.08740509767809013</v>
      </c>
      <c r="G2138" t="n">
        <v>0.02011284827048894</v>
      </c>
      <c r="H2138" t="n">
        <v>-0.001659505977293163</v>
      </c>
      <c r="J2138" t="n">
        <v>0.03066326736023768</v>
      </c>
      <c r="K2138" t="n">
        <v>0.01758876877872645</v>
      </c>
      <c r="L2138" t="n">
        <v>-0.002797674133695319</v>
      </c>
      <c r="M2138" t="n">
        <v>0.06666206940150399</v>
      </c>
      <c r="N2138" t="n">
        <v>0.01906442840647844</v>
      </c>
      <c r="O2138" t="n">
        <v>-0.003875090745403151</v>
      </c>
      <c r="P2138" t="n">
        <v>0.09571234675350948</v>
      </c>
      <c r="Q2138" t="n">
        <v>0.01613704065252709</v>
      </c>
      <c r="R2138" t="n">
        <v>-0.004359384323916251</v>
      </c>
    </row>
    <row r="2139">
      <c r="F2139" t="n">
        <v>0.08740500763106315</v>
      </c>
      <c r="G2139" t="n">
        <v>0.02012264507919351</v>
      </c>
      <c r="H2139" t="n">
        <v>-0.001659671911297492</v>
      </c>
      <c r="J2139" t="n">
        <v>0.03068193503496182</v>
      </c>
      <c r="K2139" t="n">
        <v>0.01759733612835077</v>
      </c>
      <c r="L2139" t="n">
        <v>-0.002797953901108688</v>
      </c>
      <c r="M2139" t="n">
        <v>0.0666441524584247</v>
      </c>
      <c r="N2139" t="n">
        <v>0.01907371453819129</v>
      </c>
      <c r="O2139" t="n">
        <v>-0.003874315804748136</v>
      </c>
      <c r="P2139" t="n">
        <v>0.09571930867083805</v>
      </c>
      <c r="Q2139" t="n">
        <v>0.01614490087690728</v>
      </c>
      <c r="R2139" t="n">
        <v>-0.004359384323916251</v>
      </c>
    </row>
    <row r="2140">
      <c r="F2140" t="n">
        <v>0.08744378088231705</v>
      </c>
      <c r="G2140" t="n">
        <v>0.02013244188789808</v>
      </c>
      <c r="H2140" t="n">
        <v>-0.001659117110574765</v>
      </c>
      <c r="J2140" t="n">
        <v>0.03068446792066599</v>
      </c>
      <c r="K2140" t="n">
        <v>0.01760590347797509</v>
      </c>
      <c r="L2140" t="n">
        <v>-0.002798026185762842</v>
      </c>
      <c r="M2140" t="n">
        <v>0.06669122509111516</v>
      </c>
      <c r="N2140" t="n">
        <v>0.01908300066990414</v>
      </c>
      <c r="O2140" t="n">
        <v>-0.003875149472906113</v>
      </c>
      <c r="P2140" t="n">
        <v>0.09569169396213695</v>
      </c>
      <c r="Q2140" t="n">
        <v>0.01615276110128746</v>
      </c>
      <c r="R2140" t="n">
        <v>-0.004360706900738219</v>
      </c>
    </row>
    <row r="2141">
      <c r="F2141" t="n">
        <v>0.08744366360781006</v>
      </c>
      <c r="G2141" t="n">
        <v>0.02014223869660265</v>
      </c>
      <c r="H2141" t="n">
        <v>-0.001658951232039415</v>
      </c>
      <c r="J2141" t="n">
        <v>0.03068699867542435</v>
      </c>
      <c r="K2141" t="n">
        <v>0.01761447082759941</v>
      </c>
      <c r="L2141" t="n">
        <v>-0.002798026185762842</v>
      </c>
      <c r="M2141" t="n">
        <v>0.06667329969851554</v>
      </c>
      <c r="N2141" t="n">
        <v>0.01909228680161698</v>
      </c>
      <c r="O2141" t="n">
        <v>-0.003875149472906113</v>
      </c>
      <c r="P2141" t="n">
        <v>0.09576778001214603</v>
      </c>
      <c r="Q2141" t="n">
        <v>0.01616062132566765</v>
      </c>
      <c r="R2141" t="n">
        <v>-0.004360706900738219</v>
      </c>
    </row>
    <row r="2142">
      <c r="F2142" t="n">
        <v>0.08745649298029362</v>
      </c>
      <c r="G2142" t="n">
        <v>0.02015203550530723</v>
      </c>
      <c r="H2142" t="n">
        <v>-0.001659117110574765</v>
      </c>
      <c r="J2142" t="n">
        <v>0.03067339262531388</v>
      </c>
      <c r="K2142" t="n">
        <v>0.01762303817722373</v>
      </c>
      <c r="L2142" t="n">
        <v>-0.002798026185762842</v>
      </c>
      <c r="M2142" t="n">
        <v>0.06663370400394805</v>
      </c>
      <c r="N2142" t="n">
        <v>0.01910157293332983</v>
      </c>
      <c r="O2142" t="n">
        <v>-0.003875924502800695</v>
      </c>
      <c r="P2142" t="n">
        <v>0.09574014973311423</v>
      </c>
      <c r="Q2142" t="n">
        <v>0.01616848155004784</v>
      </c>
      <c r="R2142" t="n">
        <v>-0.004360270873650854</v>
      </c>
    </row>
    <row r="2143">
      <c r="F2143" t="n">
        <v>0.08744338246418532</v>
      </c>
      <c r="G2143" t="n">
        <v>0.0201618323140118</v>
      </c>
      <c r="H2143" t="n">
        <v>-0.001658785353504064</v>
      </c>
      <c r="J2143" t="n">
        <v>0.03068398621864921</v>
      </c>
      <c r="K2143" t="n">
        <v>0.01763160552684805</v>
      </c>
      <c r="L2143" t="n">
        <v>-0.002798026185762842</v>
      </c>
      <c r="M2143" t="n">
        <v>0.06670243236297144</v>
      </c>
      <c r="N2143" t="n">
        <v>0.01911085906504268</v>
      </c>
      <c r="O2143" t="n">
        <v>-0.003875536987853404</v>
      </c>
      <c r="P2143" t="n">
        <v>0.09567793939691643</v>
      </c>
      <c r="Q2143" t="n">
        <v>0.01617634177442803</v>
      </c>
      <c r="R2143" t="n">
        <v>-0.004360270873650854</v>
      </c>
    </row>
    <row r="2144">
      <c r="F2144" t="n">
        <v>0.08745618335091432</v>
      </c>
      <c r="G2144" t="n">
        <v>0.02017162912271638</v>
      </c>
      <c r="H2144" t="n">
        <v>-0.001658233058671714</v>
      </c>
      <c r="J2144" t="n">
        <v>0.03067844251154289</v>
      </c>
      <c r="K2144" t="n">
        <v>0.01764017287647237</v>
      </c>
      <c r="L2144" t="n">
        <v>-0.00279809888977809</v>
      </c>
      <c r="M2144" t="n">
        <v>0.06664116127151862</v>
      </c>
      <c r="N2144" t="n">
        <v>0.01912014519675553</v>
      </c>
      <c r="O2144" t="n">
        <v>-0.003876364170619025</v>
      </c>
      <c r="P2144" t="n">
        <v>0.09575400665843609</v>
      </c>
      <c r="Q2144" t="n">
        <v>0.01618420199880822</v>
      </c>
      <c r="R2144" t="n">
        <v>-0.00436071521473079</v>
      </c>
    </row>
    <row r="2145">
      <c r="F2145" t="n">
        <v>0.08748193730316831</v>
      </c>
      <c r="G2145" t="n">
        <v>0.02018142593142095</v>
      </c>
      <c r="H2145" t="n">
        <v>-0.001658067235365847</v>
      </c>
      <c r="J2145" t="n">
        <v>0.03067289618775577</v>
      </c>
      <c r="K2145" t="n">
        <v>0.01764874022609668</v>
      </c>
      <c r="L2145" t="n">
        <v>-0.002797819107867303</v>
      </c>
      <c r="M2145" t="n">
        <v>0.06670988389858304</v>
      </c>
      <c r="N2145" t="n">
        <v>0.01912943132846838</v>
      </c>
      <c r="O2145" t="n">
        <v>-0.003876364170619025</v>
      </c>
      <c r="P2145" t="n">
        <v>0.09576092402380704</v>
      </c>
      <c r="Q2145" t="n">
        <v>0.01619206222318841</v>
      </c>
      <c r="R2145" t="n">
        <v>-0.00436071521473079</v>
      </c>
    </row>
    <row r="2146">
      <c r="F2146" t="n">
        <v>0.08748174625952418</v>
      </c>
      <c r="G2146" t="n">
        <v>0.02019122274012552</v>
      </c>
      <c r="H2146" t="n">
        <v>-0.001658398881977581</v>
      </c>
      <c r="J2146" t="n">
        <v>0.03068348394931154</v>
      </c>
      <c r="K2146" t="n">
        <v>0.017657307575721</v>
      </c>
      <c r="L2146" t="n">
        <v>-0.00279809888977809</v>
      </c>
      <c r="M2146" t="n">
        <v>0.06671360371269841</v>
      </c>
      <c r="N2146" t="n">
        <v>0.01913871746018123</v>
      </c>
      <c r="O2146" t="n">
        <v>-0.003875201493903182</v>
      </c>
      <c r="P2146" t="n">
        <v>0.09573326068161392</v>
      </c>
      <c r="Q2146" t="n">
        <v>0.0161999224475686</v>
      </c>
      <c r="R2146" t="n">
        <v>-0.004361151329863776</v>
      </c>
    </row>
    <row r="2147">
      <c r="F2147" t="n">
        <v>0.08749450828698951</v>
      </c>
      <c r="G2147" t="n">
        <v>0.0202010195488301</v>
      </c>
      <c r="H2147" t="n">
        <v>-0.001658398881977581</v>
      </c>
      <c r="J2147" t="n">
        <v>0.03067793291137497</v>
      </c>
      <c r="K2147" t="n">
        <v>0.01766587492534532</v>
      </c>
      <c r="L2147" t="n">
        <v>-0.00279809888977809</v>
      </c>
      <c r="M2147" t="n">
        <v>0.06671731957546342</v>
      </c>
      <c r="N2147" t="n">
        <v>0.01914800359189408</v>
      </c>
      <c r="O2147" t="n">
        <v>-0.003876364170619025</v>
      </c>
      <c r="P2147" t="n">
        <v>0.0957747366225839</v>
      </c>
      <c r="Q2147" t="n">
        <v>0.01620778267194878</v>
      </c>
      <c r="R2147" t="n">
        <v>-0.004362898117474115</v>
      </c>
    </row>
    <row r="2148">
      <c r="F2148" t="n">
        <v>0.08752022721734787</v>
      </c>
      <c r="G2148" t="n">
        <v>0.02021081635753467</v>
      </c>
      <c r="H2148" t="n">
        <v>-0.00165784892455997</v>
      </c>
      <c r="J2148" t="n">
        <v>0.03070465467882416</v>
      </c>
      <c r="K2148" t="n">
        <v>0.01767444227496964</v>
      </c>
      <c r="L2148" t="n">
        <v>-0.002798451808449145</v>
      </c>
      <c r="M2148" t="n">
        <v>0.06669936373061436</v>
      </c>
      <c r="N2148" t="n">
        <v>0.01915728972360693</v>
      </c>
      <c r="O2148" t="n">
        <v>-0.003876022051863156</v>
      </c>
      <c r="P2148" t="n">
        <v>0.09578163188103561</v>
      </c>
      <c r="Q2148" t="n">
        <v>0.01621564289632897</v>
      </c>
      <c r="R2148" t="n">
        <v>-0.004361589509760416</v>
      </c>
    </row>
    <row r="2149">
      <c r="F2149" t="n">
        <v>0.0875199935022018</v>
      </c>
      <c r="G2149" t="n">
        <v>0.02022061316623924</v>
      </c>
      <c r="H2149" t="n">
        <v>-0.001658014692875595</v>
      </c>
      <c r="J2149" t="n">
        <v>0.03069103034562158</v>
      </c>
      <c r="K2149" t="n">
        <v>0.01768300962459396</v>
      </c>
      <c r="L2149" t="n">
        <v>-0.002798451808449145</v>
      </c>
      <c r="M2149" t="n">
        <v>0.06672473950027202</v>
      </c>
      <c r="N2149" t="n">
        <v>0.01916657585531978</v>
      </c>
      <c r="O2149" t="n">
        <v>-0.003876797256273529</v>
      </c>
      <c r="P2149" t="n">
        <v>0.09582309519000015</v>
      </c>
      <c r="Q2149" t="n">
        <v>0.01622350312070916</v>
      </c>
      <c r="R2149" t="n">
        <v>-0.004361589509760416</v>
      </c>
    </row>
    <row r="2150">
      <c r="F2150" t="n">
        <v>0.08753271669553309</v>
      </c>
      <c r="G2150" t="n">
        <v>0.02023040997494381</v>
      </c>
      <c r="H2150" t="n">
        <v>-0.001657683156244346</v>
      </c>
      <c r="J2150" t="n">
        <v>0.03068547227254212</v>
      </c>
      <c r="K2150" t="n">
        <v>0.01769157697421828</v>
      </c>
      <c r="L2150" t="n">
        <v>-0.002798172019226145</v>
      </c>
      <c r="M2150" t="n">
        <v>0.06666343805701017</v>
      </c>
      <c r="N2150" t="n">
        <v>0.01917586198703262</v>
      </c>
      <c r="O2150" t="n">
        <v>-0.003876409654068343</v>
      </c>
      <c r="P2150" t="n">
        <v>0.09576082429625049</v>
      </c>
      <c r="Q2150" t="n">
        <v>0.01623136334508935</v>
      </c>
      <c r="R2150" t="n">
        <v>-0.004362461914902882</v>
      </c>
    </row>
    <row r="2151">
      <c r="F2151" t="n">
        <v>0.087558400617474</v>
      </c>
      <c r="G2151" t="n">
        <v>0.02024020678364839</v>
      </c>
      <c r="H2151" t="n">
        <v>-0.001656969930110156</v>
      </c>
      <c r="J2151" t="n">
        <v>0.03070412042836219</v>
      </c>
      <c r="K2151" t="n">
        <v>0.0177001443238426</v>
      </c>
      <c r="L2151" t="n">
        <v>-0.002798451808449145</v>
      </c>
      <c r="M2151" t="n">
        <v>0.06673214377966838</v>
      </c>
      <c r="N2151" t="n">
        <v>0.01918514811874547</v>
      </c>
      <c r="O2151" t="n">
        <v>-0.003876836152001365</v>
      </c>
      <c r="P2151" t="n">
        <v>0.09580227364291877</v>
      </c>
      <c r="Q2151" t="n">
        <v>0.01623922356946954</v>
      </c>
      <c r="R2151" t="n">
        <v>-0.004362898117474115</v>
      </c>
    </row>
    <row r="2152">
      <c r="F2152" t="n">
        <v>0.08755812426760698</v>
      </c>
      <c r="G2152" t="n">
        <v>0.02025000359235296</v>
      </c>
      <c r="H2152" t="n">
        <v>-0.001657135643674523</v>
      </c>
      <c r="J2152" t="n">
        <v>0.03071469765153589</v>
      </c>
      <c r="K2152" t="n">
        <v>0.01770871167346692</v>
      </c>
      <c r="L2152" t="n">
        <v>-0.002797685987021994</v>
      </c>
      <c r="M2152" t="n">
        <v>0.06671417083550954</v>
      </c>
      <c r="N2152" t="n">
        <v>0.01919443425045832</v>
      </c>
      <c r="O2152" t="n">
        <v>-0.003876836152001365</v>
      </c>
      <c r="P2152" t="n">
        <v>0.0958091396007989</v>
      </c>
      <c r="Q2152" t="n">
        <v>0.01624708379384972</v>
      </c>
      <c r="R2152" t="n">
        <v>-0.004363766619639267</v>
      </c>
    </row>
    <row r="2153">
      <c r="F2153" t="n">
        <v>0.08758378485809451</v>
      </c>
      <c r="G2153" t="n">
        <v>0.02025980040105754</v>
      </c>
      <c r="H2153" t="n">
        <v>-0.001657467070803258</v>
      </c>
      <c r="J2153" t="n">
        <v>0.03069299287501205</v>
      </c>
      <c r="K2153" t="n">
        <v>0.01771727902309124</v>
      </c>
      <c r="L2153" t="n">
        <v>-0.002798525376757074</v>
      </c>
      <c r="M2153" t="n">
        <v>0.06667452366232751</v>
      </c>
      <c r="N2153" t="n">
        <v>0.01920372038217117</v>
      </c>
      <c r="O2153" t="n">
        <v>-0.003876060862299935</v>
      </c>
      <c r="P2153" t="n">
        <v>0.09578142012283125</v>
      </c>
      <c r="Q2153" t="n">
        <v>0.01625494401822991</v>
      </c>
      <c r="R2153" t="n">
        <v>-0.004362457751427018</v>
      </c>
    </row>
    <row r="2154">
      <c r="F2154" t="n">
        <v>0.08758348010551043</v>
      </c>
      <c r="G2154" t="n">
        <v>0.02026959720976211</v>
      </c>
      <c r="H2154" t="n">
        <v>-0.001656969930110156</v>
      </c>
      <c r="J2154" t="n">
        <v>0.03069549559537256</v>
      </c>
      <c r="K2154" t="n">
        <v>0.01772584637271555</v>
      </c>
      <c r="L2154" t="n">
        <v>-0.002797685987021994</v>
      </c>
      <c r="M2154" t="n">
        <v>0.06667821113259645</v>
      </c>
      <c r="N2154" t="n">
        <v>0.01921300651388402</v>
      </c>
      <c r="O2154" t="n">
        <v>-0.00387722379685208</v>
      </c>
      <c r="P2154" t="n">
        <v>0.09578827082049346</v>
      </c>
      <c r="Q2154" t="n">
        <v>0.0162628042426101</v>
      </c>
      <c r="R2154" t="n">
        <v>-0.004362894040831101</v>
      </c>
    </row>
    <row r="2155">
      <c r="F2155" t="n">
        <v>0.08759613863112864</v>
      </c>
      <c r="G2155" t="n">
        <v>0.02027939401846668</v>
      </c>
      <c r="H2155" t="n">
        <v>-0.001657301357238891</v>
      </c>
      <c r="J2155" t="n">
        <v>0.03069799624983621</v>
      </c>
      <c r="K2155" t="n">
        <v>0.01773441372233987</v>
      </c>
      <c r="L2155" t="n">
        <v>-0.002798525376757074</v>
      </c>
      <c r="M2155" t="n">
        <v>0.06674690582886247</v>
      </c>
      <c r="N2155" t="n">
        <v>0.01922229264559687</v>
      </c>
      <c r="O2155" t="n">
        <v>-0.003876060862299935</v>
      </c>
      <c r="P2155" t="n">
        <v>0.09576053473866764</v>
      </c>
      <c r="Q2155" t="n">
        <v>0.01627066446699029</v>
      </c>
      <c r="R2155" t="n">
        <v>-0.004363330330235183</v>
      </c>
    </row>
    <row r="2156">
      <c r="F2156" t="n">
        <v>0.08763474423977757</v>
      </c>
      <c r="G2156" t="n">
        <v>0.02028919082717126</v>
      </c>
      <c r="H2156" t="n">
        <v>-0.001656590518414807</v>
      </c>
      <c r="J2156" t="n">
        <v>0.03071663655614354</v>
      </c>
      <c r="K2156" t="n">
        <v>0.01774298107196419</v>
      </c>
      <c r="L2156" t="n">
        <v>-0.002798599382684981</v>
      </c>
      <c r="M2156" t="n">
        <v>0.06672891600490571</v>
      </c>
      <c r="N2156" t="n">
        <v>0.01923157877730972</v>
      </c>
      <c r="O2156" t="n">
        <v>-0.003877256142596981</v>
      </c>
      <c r="P2156" t="n">
        <v>0.09587111081423549</v>
      </c>
      <c r="Q2156" t="n">
        <v>0.01627852469137048</v>
      </c>
      <c r="R2156" t="n">
        <v>-0.004363319959505252</v>
      </c>
    </row>
    <row r="2157">
      <c r="F2157" t="n">
        <v>0.08763439817715166</v>
      </c>
      <c r="G2157" t="n">
        <v>0.02029898763587583</v>
      </c>
      <c r="H2157" t="n">
        <v>-0.00165692183651849</v>
      </c>
      <c r="J2157" t="n">
        <v>0.03070299137947555</v>
      </c>
      <c r="K2157" t="n">
        <v>0.01775154842158851</v>
      </c>
      <c r="L2157" t="n">
        <v>-0.002798319578707508</v>
      </c>
      <c r="M2157" t="n">
        <v>0.06673259271981638</v>
      </c>
      <c r="N2157" t="n">
        <v>0.01924086490902257</v>
      </c>
      <c r="O2157" t="n">
        <v>-0.003877643829442556</v>
      </c>
      <c r="P2157" t="n">
        <v>0.09584336023312462</v>
      </c>
      <c r="Q2157" t="n">
        <v>0.01628638491575067</v>
      </c>
      <c r="R2157" t="n">
        <v>-0.004364629086405794</v>
      </c>
    </row>
    <row r="2158">
      <c r="F2158" t="n">
        <v>0.08763403666815572</v>
      </c>
      <c r="G2158" t="n">
        <v>0.0203087844445804</v>
      </c>
      <c r="H2158" t="n">
        <v>-0.001656756177466649</v>
      </c>
      <c r="J2158" t="n">
        <v>0.03072969993101855</v>
      </c>
      <c r="K2158" t="n">
        <v>0.01776011577121283</v>
      </c>
      <c r="L2158" t="n">
        <v>-0.002798319578707508</v>
      </c>
      <c r="M2158" t="n">
        <v>0.06671459417099682</v>
      </c>
      <c r="N2158" t="n">
        <v>0.01925015104073542</v>
      </c>
      <c r="O2158" t="n">
        <v>-0.003877256142596981</v>
      </c>
      <c r="P2158" t="n">
        <v>0.09578101949562412</v>
      </c>
      <c r="Q2158" t="n">
        <v>0.01629424514013086</v>
      </c>
      <c r="R2158" t="n">
        <v>-0.004364629086405794</v>
      </c>
    </row>
    <row r="2159">
      <c r="F2159" t="n">
        <v>0.08764664350986279</v>
      </c>
      <c r="G2159" t="n">
        <v>0.02031858125328498</v>
      </c>
      <c r="H2159" t="n">
        <v>-0.001656756177466649</v>
      </c>
      <c r="J2159" t="n">
        <v>0.0307079783007357</v>
      </c>
      <c r="K2159" t="n">
        <v>0.01776868312083715</v>
      </c>
      <c r="L2159" t="n">
        <v>-0.002798319578707508</v>
      </c>
      <c r="M2159" t="n">
        <v>0.06673993475002929</v>
      </c>
      <c r="N2159" t="n">
        <v>0.01925943717244826</v>
      </c>
      <c r="O2159" t="n">
        <v>-0.003876480768905831</v>
      </c>
      <c r="P2159" t="n">
        <v>0.09589158002140169</v>
      </c>
      <c r="Q2159" t="n">
        <v>0.01630210536451104</v>
      </c>
      <c r="R2159" t="n">
        <v>-0.004363756335138766</v>
      </c>
    </row>
    <row r="2160">
      <c r="F2160" t="n">
        <v>0.08769819258734315</v>
      </c>
      <c r="G2160" t="n">
        <v>0.02032837806198955</v>
      </c>
      <c r="H2160" t="n">
        <v>-0.001656378987473346</v>
      </c>
      <c r="J2160" t="n">
        <v>0.03073468425688994</v>
      </c>
      <c r="K2160" t="n">
        <v>0.01777725047046147</v>
      </c>
      <c r="L2160" t="n">
        <v>-0.002798673832305182</v>
      </c>
      <c r="M2160" t="n">
        <v>0.06670025570641397</v>
      </c>
      <c r="N2160" t="n">
        <v>0.01926872330416111</v>
      </c>
      <c r="O2160" t="n">
        <v>-0.003878057391132832</v>
      </c>
      <c r="P2160" t="n">
        <v>0.0957946398931222</v>
      </c>
      <c r="Q2160" t="n">
        <v>0.01630996558889123</v>
      </c>
      <c r="R2160" t="n">
        <v>-0.004365049076292777</v>
      </c>
    </row>
    <row r="2161">
      <c r="F2161" t="n">
        <v>0.08769779107037914</v>
      </c>
      <c r="G2161" t="n">
        <v>0.02033817487069412</v>
      </c>
      <c r="H2161" t="n">
        <v>-0.001656378987473346</v>
      </c>
      <c r="J2161" t="n">
        <v>0.03071295705042223</v>
      </c>
      <c r="K2161" t="n">
        <v>0.01778581782008579</v>
      </c>
      <c r="L2161" t="n">
        <v>-0.00279811420946329</v>
      </c>
      <c r="M2161" t="n">
        <v>0.06670391655181634</v>
      </c>
      <c r="N2161" t="n">
        <v>0.01927800943587396</v>
      </c>
      <c r="O2161" t="n">
        <v>-0.003878057391132832</v>
      </c>
      <c r="P2161" t="n">
        <v>0.09587060650187057</v>
      </c>
      <c r="Q2161" t="n">
        <v>0.01631782581327142</v>
      </c>
      <c r="R2161" t="n">
        <v>-0.00436417615376977</v>
      </c>
    </row>
    <row r="2162">
      <c r="F2162" t="n">
        <v>0.08768438656216865</v>
      </c>
      <c r="G2162" t="n">
        <v>0.0203479716793987</v>
      </c>
      <c r="H2162" t="n">
        <v>-0.001656213382695554</v>
      </c>
      <c r="J2162" t="n">
        <v>0.03073158807557193</v>
      </c>
      <c r="K2162" t="n">
        <v>0.0177943851697101</v>
      </c>
      <c r="L2162" t="n">
        <v>-0.002798394020884236</v>
      </c>
      <c r="M2162" t="n">
        <v>0.06677259242095152</v>
      </c>
      <c r="N2162" t="n">
        <v>0.01928729556758681</v>
      </c>
      <c r="O2162" t="n">
        <v>-0.003877669662939357</v>
      </c>
      <c r="P2162" t="n">
        <v>0.09580823152176593</v>
      </c>
      <c r="Q2162" t="n">
        <v>0.01632568603765161</v>
      </c>
      <c r="R2162" t="n">
        <v>-0.004365049076292777</v>
      </c>
    </row>
    <row r="2163">
      <c r="F2163" t="n">
        <v>0.08769694176463944</v>
      </c>
      <c r="G2163" t="n">
        <v>0.02035776848810327</v>
      </c>
      <c r="H2163" t="n">
        <v>-0.001656047777917763</v>
      </c>
      <c r="J2163" t="n">
        <v>0.03071792766534071</v>
      </c>
      <c r="K2163" t="n">
        <v>0.01780295251933442</v>
      </c>
      <c r="L2163" t="n">
        <v>-0.002797834398042343</v>
      </c>
      <c r="M2163" t="n">
        <v>0.06677624687532221</v>
      </c>
      <c r="N2163" t="n">
        <v>0.01929658169929966</v>
      </c>
      <c r="O2163" t="n">
        <v>-0.003878057391132832</v>
      </c>
      <c r="P2163" t="n">
        <v>0.09584960153922234</v>
      </c>
      <c r="Q2163" t="n">
        <v>0.0163335462620318</v>
      </c>
      <c r="R2163" t="n">
        <v>-0.004364612615031274</v>
      </c>
    </row>
    <row r="2164">
      <c r="F2164" t="n">
        <v>0.08770948406428161</v>
      </c>
      <c r="G2164" t="n">
        <v>0.02036756529680784</v>
      </c>
      <c r="H2164" t="n">
        <v>-0.001655341868893987</v>
      </c>
      <c r="J2164" t="n">
        <v>0.03074462847859831</v>
      </c>
      <c r="K2164" t="n">
        <v>0.01781151986895874</v>
      </c>
      <c r="L2164" t="n">
        <v>-0.002798189093871221</v>
      </c>
      <c r="M2164" t="n">
        <v>0.066736550294935</v>
      </c>
      <c r="N2164" t="n">
        <v>0.01930586783101251</v>
      </c>
      <c r="O2164" t="n">
        <v>-0.003878464519010783</v>
      </c>
      <c r="P2164" t="n">
        <v>0.09592555139575454</v>
      </c>
      <c r="Q2164" t="n">
        <v>0.01634140648641199</v>
      </c>
      <c r="R2164" t="n">
        <v>-0.004365026353995226</v>
      </c>
    </row>
    <row r="2165">
      <c r="F2165" t="n">
        <v>0.08774799612019532</v>
      </c>
      <c r="G2165" t="n">
        <v>0.02037736210551241</v>
      </c>
      <c r="H2165" t="n">
        <v>-0.001655838521119878</v>
      </c>
      <c r="J2165" t="n">
        <v>0.03074710947128034</v>
      </c>
      <c r="K2165" t="n">
        <v>0.01782008721858306</v>
      </c>
      <c r="L2165" t="n">
        <v>-0.002797909274961834</v>
      </c>
      <c r="M2165" t="n">
        <v>0.06671852256432403</v>
      </c>
      <c r="N2165" t="n">
        <v>0.01931515396272536</v>
      </c>
      <c r="O2165" t="n">
        <v>-0.00387768898121454</v>
      </c>
      <c r="P2165" t="n">
        <v>0.09582856524223687</v>
      </c>
      <c r="Q2165" t="n">
        <v>0.01634926671079218</v>
      </c>
      <c r="R2165" t="n">
        <v>-0.004365462900285254</v>
      </c>
    </row>
    <row r="2166">
      <c r="F2166" t="n">
        <v>0.08776051512610764</v>
      </c>
      <c r="G2166" t="n">
        <v>0.02038715891421699</v>
      </c>
      <c r="H2166" t="n">
        <v>-0.001655838521119878</v>
      </c>
      <c r="J2166" t="n">
        <v>0.03074958844806853</v>
      </c>
      <c r="K2166" t="n">
        <v>0.01782865456820738</v>
      </c>
      <c r="L2166" t="n">
        <v>-0.002798468912780608</v>
      </c>
      <c r="M2166" t="n">
        <v>0.06672216479181775</v>
      </c>
      <c r="N2166" t="n">
        <v>0.01932444009443821</v>
      </c>
      <c r="O2166" t="n">
        <v>-0.003878076750112661</v>
      </c>
      <c r="P2166" t="n">
        <v>0.09593908984790306</v>
      </c>
      <c r="Q2166" t="n">
        <v>0.01635712693517236</v>
      </c>
      <c r="R2166" t="n">
        <v>-0.004365899446575282</v>
      </c>
    </row>
    <row r="2167">
      <c r="F2167" t="n">
        <v>0.08776002740457342</v>
      </c>
      <c r="G2167" t="n">
        <v>0.02039695572292156</v>
      </c>
      <c r="H2167" t="n">
        <v>-0.001655507419635951</v>
      </c>
      <c r="J2167" t="n">
        <v>0.03073591822991895</v>
      </c>
      <c r="K2167" t="n">
        <v>0.0178372219178317</v>
      </c>
      <c r="L2167" t="n">
        <v>-0.002798189093871221</v>
      </c>
      <c r="M2167" t="n">
        <v>0.0667691528313317</v>
      </c>
      <c r="N2167" t="n">
        <v>0.01933372622615105</v>
      </c>
      <c r="O2167" t="n">
        <v>-0.003878464519010783</v>
      </c>
      <c r="P2167" t="n">
        <v>0.09591126072157014</v>
      </c>
      <c r="Q2167" t="n">
        <v>0.01636498715955255</v>
      </c>
      <c r="R2167" t="n">
        <v>-0.004365899446575282</v>
      </c>
    </row>
    <row r="2168">
      <c r="F2168" t="n">
        <v>0.08777251937001948</v>
      </c>
      <c r="G2168" t="n">
        <v>0.02040675253162613</v>
      </c>
      <c r="H2168" t="n">
        <v>-0.001655134937966037</v>
      </c>
      <c r="J2168" t="n">
        <v>0.03073031885456347</v>
      </c>
      <c r="K2168" t="n">
        <v>0.01784578926745602</v>
      </c>
      <c r="L2168" t="n">
        <v>-0.002798544260468334</v>
      </c>
      <c r="M2168" t="n">
        <v>0.06672943820934438</v>
      </c>
      <c r="N2168" t="n">
        <v>0.0193430123578639</v>
      </c>
      <c r="O2168" t="n">
        <v>-0.003878089632237838</v>
      </c>
      <c r="P2168" t="n">
        <v>0.09595259982314586</v>
      </c>
      <c r="Q2168" t="n">
        <v>0.01637284738393274</v>
      </c>
      <c r="R2168" t="n">
        <v>-0.004366307210677339</v>
      </c>
    </row>
    <row r="2169">
      <c r="F2169" t="n">
        <v>0.0877979947728281</v>
      </c>
      <c r="G2169" t="n">
        <v>0.02041654934033071</v>
      </c>
      <c r="H2169" t="n">
        <v>-0.001654803944077832</v>
      </c>
      <c r="J2169" t="n">
        <v>0.03073279106954385</v>
      </c>
      <c r="K2169" t="n">
        <v>0.01785435661708034</v>
      </c>
      <c r="L2169" t="n">
        <v>-0.002798824086911736</v>
      </c>
      <c r="M2169" t="n">
        <v>0.06679809584950427</v>
      </c>
      <c r="N2169" t="n">
        <v>0.01935229848957675</v>
      </c>
      <c r="O2169" t="n">
        <v>-0.003878089632237838</v>
      </c>
      <c r="P2169" t="n">
        <v>0.09592475514662507</v>
      </c>
      <c r="Q2169" t="n">
        <v>0.01638070760831293</v>
      </c>
      <c r="R2169" t="n">
        <v>-0.004366743841398407</v>
      </c>
    </row>
    <row r="2170">
      <c r="F2170" t="n">
        <v>0.08782345978151007</v>
      </c>
      <c r="G2170" t="n">
        <v>0.02042634614903528</v>
      </c>
      <c r="H2170" t="n">
        <v>-0.001654969441021935</v>
      </c>
      <c r="J2170" t="n">
        <v>0.03075948428832422</v>
      </c>
      <c r="K2170" t="n">
        <v>0.01786292396670465</v>
      </c>
      <c r="L2170" t="n">
        <v>-0.002798544260468334</v>
      </c>
      <c r="M2170" t="n">
        <v>0.06678004867368015</v>
      </c>
      <c r="N2170" t="n">
        <v>0.0193615846212896</v>
      </c>
      <c r="O2170" t="n">
        <v>-0.003878089632237838</v>
      </c>
      <c r="P2170" t="n">
        <v>0.0959314917314722</v>
      </c>
      <c r="Q2170" t="n">
        <v>0.01638856783269312</v>
      </c>
      <c r="R2170" t="n">
        <v>-0.004365870579956271</v>
      </c>
    </row>
    <row r="2171">
      <c r="F2171" t="n">
        <v>0.08782291675605555</v>
      </c>
      <c r="G2171" t="n">
        <v>0.02043614295773985</v>
      </c>
      <c r="H2171" t="n">
        <v>-0.001654433839528277</v>
      </c>
      <c r="J2171" t="n">
        <v>0.03073772951344612</v>
      </c>
      <c r="K2171" t="n">
        <v>0.01787149131632897</v>
      </c>
      <c r="L2171" t="n">
        <v>-0.002798824086911736</v>
      </c>
      <c r="M2171" t="n">
        <v>0.06678367334133725</v>
      </c>
      <c r="N2171" t="n">
        <v>0.01937087075300245</v>
      </c>
      <c r="O2171" t="n">
        <v>-0.003878865250164286</v>
      </c>
      <c r="P2171" t="n">
        <v>0.09590363088480797</v>
      </c>
      <c r="Q2171" t="n">
        <v>0.01639642805707331</v>
      </c>
      <c r="R2171" t="n">
        <v>-0.004367180472119475</v>
      </c>
    </row>
    <row r="2172">
      <c r="F2172" t="n">
        <v>0.08782235835816093</v>
      </c>
      <c r="G2172" t="n">
        <v>0.02044593976644443</v>
      </c>
      <c r="H2172" t="n">
        <v>-0.00165459928291223</v>
      </c>
      <c r="J2172" t="n">
        <v>0.03074827057862718</v>
      </c>
      <c r="K2172" t="n">
        <v>0.01788005866595329</v>
      </c>
      <c r="L2172" t="n">
        <v>-0.002798340235995523</v>
      </c>
      <c r="M2172" t="n">
        <v>0.06678729439131667</v>
      </c>
      <c r="N2172" t="n">
        <v>0.01938015688471529</v>
      </c>
      <c r="O2172" t="n">
        <v>-0.003878096076503747</v>
      </c>
      <c r="P2172" t="n">
        <v>0.09591035267315329</v>
      </c>
      <c r="Q2172" t="n">
        <v>0.0164042882814535</v>
      </c>
      <c r="R2172" t="n">
        <v>-0.004367145565984158</v>
      </c>
    </row>
    <row r="2173">
      <c r="F2173" t="n">
        <v>0.08782178459448312</v>
      </c>
      <c r="G2173" t="n">
        <v>0.020455736575149</v>
      </c>
      <c r="H2173" t="n">
        <v>-0.001654764726296182</v>
      </c>
      <c r="J2173" t="n">
        <v>0.03075881015362426</v>
      </c>
      <c r="K2173" t="n">
        <v>0.01788862601557761</v>
      </c>
      <c r="L2173" t="n">
        <v>-0.002798340235995523</v>
      </c>
      <c r="M2173" t="n">
        <v>0.06676923491345821</v>
      </c>
      <c r="N2173" t="n">
        <v>0.01938944301642815</v>
      </c>
      <c r="O2173" t="n">
        <v>-0.003878096076503747</v>
      </c>
      <c r="P2173" t="n">
        <v>0.09588247571208403</v>
      </c>
      <c r="Q2173" t="n">
        <v>0.01641214850583368</v>
      </c>
      <c r="R2173" t="n">
        <v>-0.004367582280540756</v>
      </c>
    </row>
    <row r="2174">
      <c r="F2174" t="n">
        <v>0.08786020311487203</v>
      </c>
      <c r="G2174" t="n">
        <v>0.02046553338385357</v>
      </c>
      <c r="H2174" t="n">
        <v>-0.001654433839528277</v>
      </c>
      <c r="J2174" t="n">
        <v>0.0307531976029238</v>
      </c>
      <c r="K2174" t="n">
        <v>0.01789719336520193</v>
      </c>
      <c r="L2174" t="n">
        <v>-0.002798620070019123</v>
      </c>
      <c r="M2174" t="n">
        <v>0.06679452569156702</v>
      </c>
      <c r="N2174" t="n">
        <v>0.01939872914814099</v>
      </c>
      <c r="O2174" t="n">
        <v>-0.003878871773288727</v>
      </c>
      <c r="P2174" t="n">
        <v>0.09595836751186065</v>
      </c>
      <c r="Q2174" t="n">
        <v>0.01642000873021387</v>
      </c>
      <c r="R2174" t="n">
        <v>-0.00436670885142756</v>
      </c>
    </row>
    <row r="2175">
      <c r="F2175" t="n">
        <v>0.08785960236013116</v>
      </c>
      <c r="G2175" t="n">
        <v>0.02047533019255815</v>
      </c>
      <c r="H2175" t="n">
        <v>-0.001654764726296182</v>
      </c>
      <c r="J2175" t="n">
        <v>0.03077180928328135</v>
      </c>
      <c r="K2175" t="n">
        <v>0.01790576071482625</v>
      </c>
      <c r="L2175" t="n">
        <v>-0.002798899904042722</v>
      </c>
      <c r="M2175" t="n">
        <v>0.06681981361433226</v>
      </c>
      <c r="N2175" t="n">
        <v>0.01940801527985384</v>
      </c>
      <c r="O2175" t="n">
        <v>-0.003878483924896237</v>
      </c>
      <c r="P2175" t="n">
        <v>0.09599966192740561</v>
      </c>
      <c r="Q2175" t="n">
        <v>0.01642786895459406</v>
      </c>
      <c r="R2175" t="n">
        <v>-0.00436670885142756</v>
      </c>
    </row>
    <row r="2176">
      <c r="F2176" t="n">
        <v>0.08788499630931532</v>
      </c>
      <c r="G2176" t="n">
        <v>0.02048512700126272</v>
      </c>
      <c r="H2176" t="n">
        <v>-0.001654231392730061</v>
      </c>
      <c r="J2176" t="n">
        <v>0.03077426835424524</v>
      </c>
      <c r="K2176" t="n">
        <v>0.01791432806445057</v>
      </c>
      <c r="L2176" t="n">
        <v>-0.002798696347504685</v>
      </c>
      <c r="M2176" t="n">
        <v>0.06680174268107986</v>
      </c>
      <c r="N2176" t="n">
        <v>0.01941730141156669</v>
      </c>
      <c r="O2176" t="n">
        <v>-0.00387964767064945</v>
      </c>
      <c r="P2176" t="n">
        <v>0.0959717632419757</v>
      </c>
      <c r="Q2176" t="n">
        <v>0.01643572917897425</v>
      </c>
      <c r="R2176" t="n">
        <v>-0.004368851581579541</v>
      </c>
    </row>
    <row r="2177">
      <c r="F2177" t="n">
        <v>0.08789737360148481</v>
      </c>
      <c r="G2177" t="n">
        <v>0.02049492380996729</v>
      </c>
      <c r="H2177" t="n">
        <v>-0.001654066002668801</v>
      </c>
      <c r="J2177" t="n">
        <v>0.03076057334526908</v>
      </c>
      <c r="K2177" t="n">
        <v>0.01792289541407489</v>
      </c>
      <c r="L2177" t="n">
        <v>-0.002798696347504685</v>
      </c>
      <c r="M2177" t="n">
        <v>0.06678366747588999</v>
      </c>
      <c r="N2177" t="n">
        <v>0.01942658754327954</v>
      </c>
      <c r="O2177" t="n">
        <v>-0.00387964767064945</v>
      </c>
      <c r="P2177" t="n">
        <v>0.09601304499646618</v>
      </c>
      <c r="Q2177" t="n">
        <v>0.01644358940335444</v>
      </c>
      <c r="R2177" t="n">
        <v>-0.004368414783780943</v>
      </c>
    </row>
    <row r="2178">
      <c r="F2178" t="n">
        <v>0.08789673052661579</v>
      </c>
      <c r="G2178" t="n">
        <v>0.02050472061867187</v>
      </c>
      <c r="H2178" t="n">
        <v>-0.001654066002668801</v>
      </c>
      <c r="J2178" t="n">
        <v>0.03077110430216219</v>
      </c>
      <c r="K2178" t="n">
        <v>0.0179314627636992</v>
      </c>
      <c r="L2178" t="n">
        <v>-0.002798416505854099</v>
      </c>
      <c r="M2178" t="n">
        <v>0.06676558801315621</v>
      </c>
      <c r="N2178" t="n">
        <v>0.01943587367499239</v>
      </c>
      <c r="O2178" t="n">
        <v>-0.003879259783459823</v>
      </c>
      <c r="P2178" t="n">
        <v>0.09591594089176009</v>
      </c>
      <c r="Q2178" t="n">
        <v>0.01645144962773462</v>
      </c>
      <c r="R2178" t="n">
        <v>-0.004368414783780943</v>
      </c>
    </row>
    <row r="2179">
      <c r="F2179" t="n">
        <v>0.08793509832544352</v>
      </c>
      <c r="G2179" t="n">
        <v>0.02051451742737644</v>
      </c>
      <c r="H2179" t="n">
        <v>-0.001654066002668801</v>
      </c>
      <c r="J2179" t="n">
        <v>0.03075740414970991</v>
      </c>
      <c r="K2179" t="n">
        <v>0.01794003011332352</v>
      </c>
      <c r="L2179" t="n">
        <v>-0.00279897618915527</v>
      </c>
      <c r="M2179" t="n">
        <v>0.06681254156601091</v>
      </c>
      <c r="N2179" t="n">
        <v>0.01944515980670524</v>
      </c>
      <c r="O2179" t="n">
        <v>-0.003879641508798519</v>
      </c>
      <c r="P2179" t="n">
        <v>0.09599180441881505</v>
      </c>
      <c r="Q2179" t="n">
        <v>0.01645930985211481</v>
      </c>
      <c r="R2179" t="n">
        <v>-0.004368414783780943</v>
      </c>
    </row>
    <row r="2180">
      <c r="F2180" t="n">
        <v>0.08792141832179085</v>
      </c>
      <c r="G2180" t="n">
        <v>0.02052431423608101</v>
      </c>
      <c r="H2180" t="n">
        <v>-0.001653369757712287</v>
      </c>
      <c r="J2180" t="n">
        <v>0.03077600823826714</v>
      </c>
      <c r="K2180" t="n">
        <v>0.01794859746294784</v>
      </c>
      <c r="L2180" t="n">
        <v>-0.002799052948321696</v>
      </c>
      <c r="M2180" t="n">
        <v>0.06677277526354694</v>
      </c>
      <c r="N2180" t="n">
        <v>0.01945444593841808</v>
      </c>
      <c r="O2180" t="n">
        <v>-0.003879253583440176</v>
      </c>
      <c r="P2180" t="n">
        <v>0.09596387449551474</v>
      </c>
      <c r="Q2180" t="n">
        <v>0.016467170076495</v>
      </c>
      <c r="R2180" t="n">
        <v>-0.004369241370897572</v>
      </c>
    </row>
    <row r="2181">
      <c r="F2181" t="n">
        <v>0.08793374293301132</v>
      </c>
      <c r="G2181" t="n">
        <v>0.02053411104478559</v>
      </c>
      <c r="H2181" t="n">
        <v>-0.001653204420736516</v>
      </c>
      <c r="J2181" t="n">
        <v>0.03076230320796755</v>
      </c>
      <c r="K2181" t="n">
        <v>0.01795716481257216</v>
      </c>
      <c r="L2181" t="n">
        <v>-0.002799052948321696</v>
      </c>
      <c r="M2181" t="n">
        <v>0.06681972324526891</v>
      </c>
      <c r="N2181" t="n">
        <v>0.01946373207013094</v>
      </c>
      <c r="O2181" t="n">
        <v>-0.003879253583440176</v>
      </c>
      <c r="P2181" t="n">
        <v>0.09597053335058481</v>
      </c>
      <c r="Q2181" t="n">
        <v>0.01647503030087519</v>
      </c>
      <c r="R2181" t="n">
        <v>-0.004369678251346616</v>
      </c>
    </row>
    <row r="2182">
      <c r="F2182" t="n">
        <v>0.08795906712352089</v>
      </c>
      <c r="G2182" t="n">
        <v>0.02054390785349016</v>
      </c>
      <c r="H2182" t="n">
        <v>-0.001653700431663829</v>
      </c>
      <c r="J2182" t="n">
        <v>0.03077282710498942</v>
      </c>
      <c r="K2182" t="n">
        <v>0.01796573216219648</v>
      </c>
      <c r="L2182" t="n">
        <v>-0.002799052948321696</v>
      </c>
      <c r="M2182" t="n">
        <v>0.06677994852594474</v>
      </c>
      <c r="N2182" t="n">
        <v>0.01947301820184378</v>
      </c>
      <c r="O2182" t="n">
        <v>-0.003879641508798519</v>
      </c>
      <c r="P2182" t="n">
        <v>0.09601178299420465</v>
      </c>
      <c r="Q2182" t="n">
        <v>0.01648289052525538</v>
      </c>
      <c r="R2182" t="n">
        <v>-0.004369678251346616</v>
      </c>
    </row>
    <row r="2183">
      <c r="F2183" t="n">
        <v>0.08797136725971499</v>
      </c>
      <c r="G2183" t="n">
        <v>0.02055370466219474</v>
      </c>
      <c r="H2183" t="n">
        <v>-0.001653535094688058</v>
      </c>
      <c r="J2183" t="n">
        <v>0.03077527202671565</v>
      </c>
      <c r="K2183" t="n">
        <v>0.0179742995118208</v>
      </c>
      <c r="L2183" t="n">
        <v>-0.002798570473519613</v>
      </c>
      <c r="M2183" t="n">
        <v>0.06678352994496731</v>
      </c>
      <c r="N2183" t="n">
        <v>0.01948230433355663</v>
      </c>
      <c r="O2183" t="n">
        <v>-0.003879641508798519</v>
      </c>
      <c r="P2183" t="n">
        <v>0.09601842866634147</v>
      </c>
      <c r="Q2183" t="n">
        <v>0.01649075074963557</v>
      </c>
      <c r="R2183" t="n">
        <v>-0.004368367609999482</v>
      </c>
    </row>
    <row r="2184">
      <c r="F2184" t="n">
        <v>0.08797063965471416</v>
      </c>
      <c r="G2184" t="n">
        <v>0.02056350147089931</v>
      </c>
      <c r="H2184" t="n">
        <v>-0.001653171840549539</v>
      </c>
      <c r="J2184" t="n">
        <v>0.03078579278727354</v>
      </c>
      <c r="K2184" t="n">
        <v>0.01798286686144512</v>
      </c>
      <c r="L2184" t="n">
        <v>-0.002798290616472261</v>
      </c>
      <c r="M2184" t="n">
        <v>0.06685215054361274</v>
      </c>
      <c r="N2184" t="n">
        <v>0.01949159046526948</v>
      </c>
      <c r="O2184" t="n">
        <v>-0.003880404949291332</v>
      </c>
      <c r="P2184" t="n">
        <v>0.09595586933917627</v>
      </c>
      <c r="Q2184" t="n">
        <v>0.01649861097401576</v>
      </c>
      <c r="R2184" t="n">
        <v>-0.004369625099159338</v>
      </c>
    </row>
    <row r="2185">
      <c r="F2185" t="n">
        <v>0.0880089451051935</v>
      </c>
      <c r="G2185" t="n">
        <v>0.02057329827960388</v>
      </c>
      <c r="H2185" t="n">
        <v>-0.00165300655642231</v>
      </c>
      <c r="J2185" t="n">
        <v>0.03077207806115186</v>
      </c>
      <c r="K2185" t="n">
        <v>0.01799143421106944</v>
      </c>
      <c r="L2185" t="n">
        <v>-0.002798850330566965</v>
      </c>
      <c r="M2185" t="n">
        <v>0.06679068242530214</v>
      </c>
      <c r="N2185" t="n">
        <v>0.01950087659698233</v>
      </c>
      <c r="O2185" t="n">
        <v>-0.003880016986388984</v>
      </c>
      <c r="P2185" t="n">
        <v>0.09599709959630376</v>
      </c>
      <c r="Q2185" t="n">
        <v>0.01650647119839595</v>
      </c>
      <c r="R2185" t="n">
        <v>-0.004369188136649422</v>
      </c>
    </row>
    <row r="2186">
      <c r="F2186" t="n">
        <v>0.08802120792713883</v>
      </c>
      <c r="G2186" t="n">
        <v>0.02058309508830845</v>
      </c>
      <c r="H2186" t="n">
        <v>-0.001652675988167851</v>
      </c>
      <c r="J2186" t="n">
        <v>0.03078259521427951</v>
      </c>
      <c r="K2186" t="n">
        <v>0.01800000156069375</v>
      </c>
      <c r="L2186" t="n">
        <v>-0.002798850330566965</v>
      </c>
      <c r="M2186" t="n">
        <v>0.06681593510678202</v>
      </c>
      <c r="N2186" t="n">
        <v>0.01951016272869518</v>
      </c>
      <c r="O2186" t="n">
        <v>-0.003879629023486635</v>
      </c>
      <c r="P2186" t="n">
        <v>0.09607292467148693</v>
      </c>
      <c r="Q2186" t="n">
        <v>0.01651433142277613</v>
      </c>
      <c r="R2186" t="n">
        <v>-0.00437049902417917</v>
      </c>
    </row>
    <row r="2187">
      <c r="F2187" t="n">
        <v>0.08799440219736923</v>
      </c>
      <c r="G2187" t="n">
        <v>0.02059289189701303</v>
      </c>
      <c r="H2187" t="n">
        <v>-0.00165284127229508</v>
      </c>
      <c r="J2187" t="n">
        <v>0.03077695392968975</v>
      </c>
      <c r="K2187" t="n">
        <v>0.01800856891031807</v>
      </c>
      <c r="L2187" t="n">
        <v>-0.002798850330566965</v>
      </c>
      <c r="M2187" t="n">
        <v>0.06684118508483977</v>
      </c>
      <c r="N2187" t="n">
        <v>0.01951944886040803</v>
      </c>
      <c r="O2187" t="n">
        <v>-0.003880016986388984</v>
      </c>
      <c r="P2187" t="n">
        <v>0.09601034138972997</v>
      </c>
      <c r="Q2187" t="n">
        <v>0.01652219164715632</v>
      </c>
      <c r="R2187" t="n">
        <v>-0.004370062061669254</v>
      </c>
    </row>
    <row r="2188">
      <c r="F2188" t="n">
        <v>0.08801965545999971</v>
      </c>
      <c r="G2188" t="n">
        <v>0.0206026887057176</v>
      </c>
      <c r="H2188" t="n">
        <v>-0.001652315153808483</v>
      </c>
      <c r="J2188" t="n">
        <v>0.03079554648409505</v>
      </c>
      <c r="K2188" t="n">
        <v>0.01801713625994239</v>
      </c>
      <c r="L2188" t="n">
        <v>-0.002798368318650408</v>
      </c>
      <c r="M2188" t="n">
        <v>0.06680138545145523</v>
      </c>
      <c r="N2188" t="n">
        <v>0.01952873499212087</v>
      </c>
      <c r="O2188" t="n">
        <v>-0.003879998253490034</v>
      </c>
      <c r="P2188" t="n">
        <v>0.09601695199791049</v>
      </c>
      <c r="Q2188" t="n">
        <v>0.01653005187153651</v>
      </c>
      <c r="R2188" t="n">
        <v>-0.004370439831891407</v>
      </c>
    </row>
    <row r="2189">
      <c r="F2189" t="n">
        <v>0.08803187731857112</v>
      </c>
      <c r="G2189" t="n">
        <v>0.02061248551442217</v>
      </c>
      <c r="H2189" t="n">
        <v>-0.001652315153808483</v>
      </c>
      <c r="J2189" t="n">
        <v>0.03080605911227186</v>
      </c>
      <c r="K2189" t="n">
        <v>0.01802570360956671</v>
      </c>
      <c r="L2189" t="n">
        <v>-0.002798928048287102</v>
      </c>
      <c r="M2189" t="n">
        <v>0.06680494632832687</v>
      </c>
      <c r="N2189" t="n">
        <v>0.01953802112383372</v>
      </c>
      <c r="O2189" t="n">
        <v>-0.003880386253315383</v>
      </c>
      <c r="P2189" t="n">
        <v>0.09609276047491777</v>
      </c>
      <c r="Q2189" t="n">
        <v>0.0165379120959167</v>
      </c>
      <c r="R2189" t="n">
        <v>-0.004370876875874596</v>
      </c>
    </row>
    <row r="2190">
      <c r="F2190" t="n">
        <v>0.08807013081824625</v>
      </c>
      <c r="G2190" t="n">
        <v>0.02062228232312675</v>
      </c>
      <c r="H2190" t="n">
        <v>-0.001652480385323863</v>
      </c>
      <c r="J2190" t="n">
        <v>0.03079233262170662</v>
      </c>
      <c r="K2190" t="n">
        <v>0.01803427095919103</v>
      </c>
      <c r="L2190" t="n">
        <v>-0.002798928048287102</v>
      </c>
      <c r="M2190" t="n">
        <v>0.06687355288421029</v>
      </c>
      <c r="N2190" t="n">
        <v>0.01954730725554657</v>
      </c>
      <c r="O2190" t="n">
        <v>-0.003879998253490034</v>
      </c>
      <c r="P2190" t="n">
        <v>0.0959955496845451</v>
      </c>
      <c r="Q2190" t="n">
        <v>0.01654577232029689</v>
      </c>
      <c r="R2190" t="n">
        <v>-0.004370002787908217</v>
      </c>
    </row>
    <row r="2191">
      <c r="F2191" t="n">
        <v>0.08804325908803209</v>
      </c>
      <c r="G2191" t="n">
        <v>0.02063207913183132</v>
      </c>
      <c r="H2191" t="n">
        <v>-0.001652315153808483</v>
      </c>
      <c r="J2191" t="n">
        <v>0.03079476221090602</v>
      </c>
      <c r="K2191" t="n">
        <v>0.01804283830881535</v>
      </c>
      <c r="L2191" t="n">
        <v>-0.002799207913105449</v>
      </c>
      <c r="M2191" t="n">
        <v>0.06685542471253936</v>
      </c>
      <c r="N2191" t="n">
        <v>0.01955659338725942</v>
      </c>
      <c r="O2191" t="n">
        <v>-0.003880386253315383</v>
      </c>
      <c r="P2191" t="n">
        <v>0.09607134649286425</v>
      </c>
      <c r="Q2191" t="n">
        <v>0.01655363254467708</v>
      </c>
      <c r="R2191" t="n">
        <v>-0.004370439831891407</v>
      </c>
    </row>
    <row r="2192">
      <c r="F2192" t="n">
        <v>0.08808149059063136</v>
      </c>
      <c r="G2192" t="n">
        <v>0.02064187594053589</v>
      </c>
      <c r="H2192" t="n">
        <v>-0.001651791399705056</v>
      </c>
      <c r="J2192" t="n">
        <v>0.0308133493422256</v>
      </c>
      <c r="K2192" t="n">
        <v>0.01805140565843967</v>
      </c>
      <c r="L2192" t="n">
        <v>-0.00279900625822885</v>
      </c>
      <c r="M2192" t="n">
        <v>0.06688065993774558</v>
      </c>
      <c r="N2192" t="n">
        <v>0.01956587951897227</v>
      </c>
      <c r="O2192" t="n">
        <v>-0.003880749346661885</v>
      </c>
      <c r="P2192" t="n">
        <v>0.09600872179997538</v>
      </c>
      <c r="Q2192" t="n">
        <v>0.01656149276905727</v>
      </c>
      <c r="R2192" t="n">
        <v>-0.004371685833292207</v>
      </c>
    </row>
    <row r="2193">
      <c r="F2193" t="n">
        <v>0.08808063646563088</v>
      </c>
      <c r="G2193" t="n">
        <v>0.02065167274924047</v>
      </c>
      <c r="H2193" t="n">
        <v>-0.001651791399705056</v>
      </c>
      <c r="J2193" t="n">
        <v>0.030799615706324</v>
      </c>
      <c r="K2193" t="n">
        <v>0.01805997300806399</v>
      </c>
      <c r="L2193" t="n">
        <v>-0.00279900625822885</v>
      </c>
      <c r="M2193" t="n">
        <v>0.06688420845075976</v>
      </c>
      <c r="N2193" t="n">
        <v>0.01957516565068512</v>
      </c>
      <c r="O2193" t="n">
        <v>-0.003880749346661885</v>
      </c>
      <c r="P2193" t="n">
        <v>0.09611911263488637</v>
      </c>
      <c r="Q2193" t="n">
        <v>0.01656935299343745</v>
      </c>
      <c r="R2193" t="n">
        <v>-0.00437212295816305</v>
      </c>
    </row>
    <row r="2194">
      <c r="F2194" t="n">
        <v>0.08807976708745738</v>
      </c>
      <c r="G2194" t="n">
        <v>0.02066146955794504</v>
      </c>
      <c r="H2194" t="n">
        <v>-0.001651956578845027</v>
      </c>
      <c r="J2194" t="n">
        <v>0.03079395941778275</v>
      </c>
      <c r="K2194" t="n">
        <v>0.0180685403576883</v>
      </c>
      <c r="L2194" t="n">
        <v>-0.00279900625822885</v>
      </c>
      <c r="M2194" t="n">
        <v>0.06682270032361956</v>
      </c>
      <c r="N2194" t="n">
        <v>0.01958445178239797</v>
      </c>
      <c r="O2194" t="n">
        <v>-0.003880749346661885</v>
      </c>
      <c r="P2194" t="n">
        <v>0.09605647239640469</v>
      </c>
      <c r="Q2194" t="n">
        <v>0.01657721321781764</v>
      </c>
      <c r="R2194" t="n">
        <v>-0.004371685833292207</v>
      </c>
    </row>
    <row r="2195">
      <c r="F2195" t="n">
        <v>0.0881049391059196</v>
      </c>
      <c r="G2195" t="n">
        <v>0.02067126636664961</v>
      </c>
      <c r="H2195" t="n">
        <v>-0.001652121757984998</v>
      </c>
      <c r="J2195" t="n">
        <v>0.03082062254743971</v>
      </c>
      <c r="K2195" t="n">
        <v>0.01807710770731262</v>
      </c>
      <c r="L2195" t="n">
        <v>-0.002798446512951733</v>
      </c>
      <c r="M2195" t="n">
        <v>0.06684792593075714</v>
      </c>
      <c r="N2195" t="n">
        <v>0.01959373791411081</v>
      </c>
      <c r="O2195" t="n">
        <v>-0.003881137382792938</v>
      </c>
      <c r="P2195" t="n">
        <v>0.09602842906772058</v>
      </c>
      <c r="Q2195" t="n">
        <v>0.01658507344219783</v>
      </c>
      <c r="R2195" t="n">
        <v>-0.00437212295816305</v>
      </c>
    </row>
    <row r="2196">
      <c r="F2196" t="n">
        <v>0.08813010073732233</v>
      </c>
      <c r="G2196" t="n">
        <v>0.02068106317535419</v>
      </c>
      <c r="H2196" t="n">
        <v>-0.001651435134438109</v>
      </c>
      <c r="J2196" t="n">
        <v>0.03079880112283534</v>
      </c>
      <c r="K2196" t="n">
        <v>0.01808567505693694</v>
      </c>
      <c r="L2196" t="n">
        <v>-0.00279852520544673</v>
      </c>
      <c r="M2196" t="n">
        <v>0.06682977865563697</v>
      </c>
      <c r="N2196" t="n">
        <v>0.01960302404582366</v>
      </c>
      <c r="O2196" t="n">
        <v>-0.003881494375335828</v>
      </c>
      <c r="P2196" t="n">
        <v>0.09610419855059549</v>
      </c>
      <c r="Q2196" t="n">
        <v>0.01659293366657802</v>
      </c>
      <c r="R2196" t="n">
        <v>-0.004372051748525844</v>
      </c>
    </row>
    <row r="2197">
      <c r="F2197" t="n">
        <v>0.08811615974044359</v>
      </c>
      <c r="G2197" t="n">
        <v>0.02069085998405876</v>
      </c>
      <c r="H2197" t="n">
        <v>-0.001651600261438852</v>
      </c>
      <c r="J2197" t="n">
        <v>0.03080121916405992</v>
      </c>
      <c r="K2197" t="n">
        <v>0.01809424240656126</v>
      </c>
      <c r="L2197" t="n">
        <v>-0.00279852520544673</v>
      </c>
      <c r="M2197" t="n">
        <v>0.06687668388904441</v>
      </c>
      <c r="N2197" t="n">
        <v>0.01961231017753651</v>
      </c>
      <c r="O2197" t="n">
        <v>-0.003881494375335828</v>
      </c>
      <c r="P2197" t="n">
        <v>0.09611074868356917</v>
      </c>
      <c r="Q2197" t="n">
        <v>0.01660079389095821</v>
      </c>
      <c r="R2197" t="n">
        <v>-0.004372051748525844</v>
      </c>
    </row>
    <row r="2198">
      <c r="F2198" t="n">
        <v>0.08815432892000269</v>
      </c>
      <c r="G2198" t="n">
        <v>0.02070065679276333</v>
      </c>
      <c r="H2198" t="n">
        <v>-0.001651270007437365</v>
      </c>
      <c r="J2198" t="n">
        <v>0.03080363533721767</v>
      </c>
      <c r="K2198" t="n">
        <v>0.01810280975618558</v>
      </c>
      <c r="L2198" t="n">
        <v>-0.002798805085955325</v>
      </c>
      <c r="M2198" t="n">
        <v>0.06690190141159319</v>
      </c>
      <c r="N2198" t="n">
        <v>0.01962159630924936</v>
      </c>
      <c r="O2198" t="n">
        <v>-0.003881494375335828</v>
      </c>
      <c r="P2198" t="n">
        <v>0.09615190035462068</v>
      </c>
      <c r="Q2198" t="n">
        <v>0.0166086541153384</v>
      </c>
      <c r="R2198" t="n">
        <v>-0.004371614543350991</v>
      </c>
    </row>
    <row r="2199">
      <c r="F2199" t="n">
        <v>0.08817945696518908</v>
      </c>
      <c r="G2199" t="n">
        <v>0.02071045360146791</v>
      </c>
      <c r="H2199" t="n">
        <v>-0.001650750974457971</v>
      </c>
      <c r="J2199" t="n">
        <v>0.03082221247312122</v>
      </c>
      <c r="K2199" t="n">
        <v>0.0181113771058099</v>
      </c>
      <c r="L2199" t="n">
        <v>-0.00279852520544673</v>
      </c>
      <c r="M2199" t="n">
        <v>0.06688374397046304</v>
      </c>
      <c r="N2199" t="n">
        <v>0.01963088244096221</v>
      </c>
      <c r="O2199" t="n">
        <v>-0.00388071823168949</v>
      </c>
      <c r="P2199" t="n">
        <v>0.09605461092715767</v>
      </c>
      <c r="Q2199" t="n">
        <v>0.01661651433971859</v>
      </c>
      <c r="R2199" t="n">
        <v>-0.004372926158875549</v>
      </c>
    </row>
    <row r="2200">
      <c r="F2200" t="n">
        <v>0.0881785058720288</v>
      </c>
      <c r="G2200" t="n">
        <v>0.02072025041017248</v>
      </c>
      <c r="H2200" t="n">
        <v>-0.001650916049555416</v>
      </c>
      <c r="J2200" t="n">
        <v>0.03081654375211053</v>
      </c>
      <c r="K2200" t="n">
        <v>0.01811994445543422</v>
      </c>
      <c r="L2200" t="n">
        <v>-0.002798604402205893</v>
      </c>
      <c r="M2200" t="n">
        <v>0.06686558257963868</v>
      </c>
      <c r="N2200" t="n">
        <v>0.01964016857267506</v>
      </c>
      <c r="O2200" t="n">
        <v>-0.003881457160951872</v>
      </c>
      <c r="P2200" t="n">
        <v>0.09609574917584041</v>
      </c>
      <c r="Q2200" t="n">
        <v>0.01662437456409878</v>
      </c>
      <c r="R2200" t="n">
        <v>-0.004372411687084276</v>
      </c>
    </row>
    <row r="2201">
      <c r="F2201" t="n">
        <v>0.08817753956189739</v>
      </c>
      <c r="G2201" t="n">
        <v>0.02073004721887705</v>
      </c>
      <c r="H2201" t="n">
        <v>-0.001650585899360525</v>
      </c>
      <c r="J2201" t="n">
        <v>0.03083511838067357</v>
      </c>
      <c r="K2201" t="n">
        <v>0.01812851180505854</v>
      </c>
      <c r="L2201" t="n">
        <v>-0.00279916417906402</v>
      </c>
      <c r="M2201" t="n">
        <v>0.06686910416383834</v>
      </c>
      <c r="N2201" t="n">
        <v>0.01964945470438791</v>
      </c>
      <c r="O2201" t="n">
        <v>-0.003881457160951872</v>
      </c>
      <c r="P2201" t="n">
        <v>0.09617149226483429</v>
      </c>
      <c r="Q2201" t="n">
        <v>0.01663223478847896</v>
      </c>
      <c r="R2201" t="n">
        <v>-0.00437372354177587</v>
      </c>
    </row>
    <row r="2202">
      <c r="F2202" t="n">
        <v>0.08821566840290024</v>
      </c>
      <c r="G2202" t="n">
        <v>0.02073984402758162</v>
      </c>
      <c r="H2202" t="n">
        <v>-0.001650585899360525</v>
      </c>
      <c r="J2202" t="n">
        <v>0.03082136357755164</v>
      </c>
      <c r="K2202" t="n">
        <v>0.01813707915468285</v>
      </c>
      <c r="L2202" t="n">
        <v>-0.002799444067493084</v>
      </c>
      <c r="M2202" t="n">
        <v>0.06689430979286828</v>
      </c>
      <c r="N2202" t="n">
        <v>0.01965874083610076</v>
      </c>
      <c r="O2202" t="n">
        <v>-0.003881457160951872</v>
      </c>
      <c r="P2202" t="n">
        <v>0.09614339864433613</v>
      </c>
      <c r="Q2202" t="n">
        <v>0.01664009501285915</v>
      </c>
      <c r="R2202" t="n">
        <v>-0.00437372354177587</v>
      </c>
    </row>
    <row r="2203">
      <c r="F2203" t="n">
        <v>0.08821467529146429</v>
      </c>
      <c r="G2203" t="n">
        <v>0.0207496408362862</v>
      </c>
      <c r="H2203" t="n">
        <v>-0.001650916049555416</v>
      </c>
      <c r="J2203" t="n">
        <v>0.03083993547424378</v>
      </c>
      <c r="K2203" t="n">
        <v>0.01814564650430717</v>
      </c>
      <c r="L2203" t="n">
        <v>-0.002798604402205893</v>
      </c>
      <c r="M2203" t="n">
        <v>0.06687613769329914</v>
      </c>
      <c r="N2203" t="n">
        <v>0.01966802696781361</v>
      </c>
      <c r="O2203" t="n">
        <v>-0.003881457160951872</v>
      </c>
      <c r="P2203" t="n">
        <v>0.09608068552391896</v>
      </c>
      <c r="Q2203" t="n">
        <v>0.01664795523723934</v>
      </c>
      <c r="R2203" t="n">
        <v>-0.004373640398564886</v>
      </c>
    </row>
    <row r="2204">
      <c r="F2204" t="n">
        <v>0.08821366697911334</v>
      </c>
      <c r="G2204" t="n">
        <v>0.02075943764499077</v>
      </c>
      <c r="H2204" t="n">
        <v>-0.001650234298219436</v>
      </c>
      <c r="J2204" t="n">
        <v>0.03083425863960336</v>
      </c>
      <c r="K2204" t="n">
        <v>0.01815421385393149</v>
      </c>
      <c r="L2204" t="n">
        <v>-0.002798684109299721</v>
      </c>
      <c r="M2204" t="n">
        <v>0.06692302559515287</v>
      </c>
      <c r="N2204" t="n">
        <v>0.01967731309952645</v>
      </c>
      <c r="O2204" t="n">
        <v>-0.003882190097445159</v>
      </c>
      <c r="P2204" t="n">
        <v>0.09608718750721923</v>
      </c>
      <c r="Q2204" t="n">
        <v>0.01665581546161953</v>
      </c>
      <c r="R2204" t="n">
        <v>-0.00437320303452503</v>
      </c>
    </row>
    <row r="2205">
      <c r="F2205" t="n">
        <v>0.08821264347247743</v>
      </c>
      <c r="G2205" t="n">
        <v>0.02076923445369535</v>
      </c>
      <c r="H2205" t="n">
        <v>-0.001650069274789614</v>
      </c>
      <c r="J2205" t="n">
        <v>0.03083666234580575</v>
      </c>
      <c r="K2205" t="n">
        <v>0.01816278120355581</v>
      </c>
      <c r="L2205" t="n">
        <v>-0.002798684109299721</v>
      </c>
      <c r="M2205" t="n">
        <v>0.06688315845970713</v>
      </c>
      <c r="N2205" t="n">
        <v>0.0196865992312393</v>
      </c>
      <c r="O2205" t="n">
        <v>-0.003882190097445159</v>
      </c>
      <c r="P2205" t="n">
        <v>0.09616290850834008</v>
      </c>
      <c r="Q2205" t="n">
        <v>0.01666367568599972</v>
      </c>
      <c r="R2205" t="n">
        <v>-0.004374515126644598</v>
      </c>
    </row>
    <row r="2206">
      <c r="F2206" t="n">
        <v>0.08822464637465721</v>
      </c>
      <c r="G2206" t="n">
        <v>0.02077903126239992</v>
      </c>
      <c r="H2206" t="n">
        <v>-0.001650069274789614</v>
      </c>
      <c r="J2206" t="n">
        <v>0.03083906422038059</v>
      </c>
      <c r="K2206" t="n">
        <v>0.01817134855318013</v>
      </c>
      <c r="L2206" t="n">
        <v>-0.00279924390210086</v>
      </c>
      <c r="M2206" t="n">
        <v>0.06688666409009081</v>
      </c>
      <c r="N2206" t="n">
        <v>0.01969588536295215</v>
      </c>
      <c r="O2206" t="n">
        <v>-0.003881025673300754</v>
      </c>
      <c r="P2206" t="n">
        <v>0.09616939851940293</v>
      </c>
      <c r="Q2206" t="n">
        <v>0.01667153591037991</v>
      </c>
      <c r="R2206" t="n">
        <v>-0.004374515126644598</v>
      </c>
    </row>
    <row r="2207">
      <c r="F2207" t="n">
        <v>0.08824967928967595</v>
      </c>
      <c r="G2207" t="n">
        <v>0.02078882807110449</v>
      </c>
      <c r="H2207" t="n">
        <v>-0.00165056434507908</v>
      </c>
      <c r="J2207" t="n">
        <v>0.03082529759174348</v>
      </c>
      <c r="K2207" t="n">
        <v>0.01817991590280445</v>
      </c>
      <c r="L2207" t="n">
        <v>-0.002799523798501431</v>
      </c>
      <c r="M2207" t="n">
        <v>0.06686847755304354</v>
      </c>
      <c r="N2207" t="n">
        <v>0.019705171494665</v>
      </c>
      <c r="O2207" t="n">
        <v>-0.003881801956063691</v>
      </c>
      <c r="P2207" t="n">
        <v>0.09621049603964671</v>
      </c>
      <c r="Q2207" t="n">
        <v>0.01667939613476009</v>
      </c>
      <c r="R2207" t="n">
        <v>-0.00437320303452503</v>
      </c>
    </row>
    <row r="2208">
      <c r="F2208" t="n">
        <v>0.08827470182042949</v>
      </c>
      <c r="G2208" t="n">
        <v>0.02079862487980907</v>
      </c>
      <c r="H2208" t="n">
        <v>-0.001649555004176706</v>
      </c>
      <c r="J2208" t="n">
        <v>0.03082769533727094</v>
      </c>
      <c r="K2208" t="n">
        <v>0.01818848325242877</v>
      </c>
      <c r="L2208" t="n">
        <v>-0.002799044237222428</v>
      </c>
      <c r="M2208" t="n">
        <v>0.06687197654527499</v>
      </c>
      <c r="N2208" t="n">
        <v>0.01971445762637785</v>
      </c>
      <c r="O2208" t="n">
        <v>-0.003882528901187351</v>
      </c>
      <c r="P2208" t="n">
        <v>0.09611312915247305</v>
      </c>
      <c r="Q2208" t="n">
        <v>0.01668725635914028</v>
      </c>
      <c r="R2208" t="n">
        <v>-0.004373988605447905</v>
      </c>
    </row>
    <row r="2209">
      <c r="F2209" t="n">
        <v>0.0882736235858097</v>
      </c>
      <c r="G2209" t="n">
        <v>0.02080842168851364</v>
      </c>
      <c r="H2209" t="n">
        <v>-0.001649719976174324</v>
      </c>
      <c r="J2209" t="n">
        <v>0.03085434271786409</v>
      </c>
      <c r="K2209" t="n">
        <v>0.01819705060205309</v>
      </c>
      <c r="L2209" t="n">
        <v>-0.002799604046069873</v>
      </c>
      <c r="M2209" t="n">
        <v>0.06694054156234344</v>
      </c>
      <c r="N2209" t="n">
        <v>0.0197237437580907</v>
      </c>
      <c r="O2209" t="n">
        <v>-0.003882528901187351</v>
      </c>
      <c r="P2209" t="n">
        <v>0.09622344431844454</v>
      </c>
      <c r="Q2209" t="n">
        <v>0.01669511658352047</v>
      </c>
      <c r="R2209" t="n">
        <v>-0.004373988605447905</v>
      </c>
    </row>
    <row r="2210">
      <c r="F2210" t="n">
        <v>0.08831166933964499</v>
      </c>
      <c r="G2210" t="n">
        <v>0.02081821849721821</v>
      </c>
      <c r="H2210" t="n">
        <v>-0.001649719976174324</v>
      </c>
      <c r="J2210" t="n">
        <v>0.03083248538054906</v>
      </c>
      <c r="K2210" t="n">
        <v>0.0182056179516774</v>
      </c>
      <c r="L2210" t="n">
        <v>-0.002799044237222428</v>
      </c>
      <c r="M2210" t="n">
        <v>0.0669440353682316</v>
      </c>
      <c r="N2210" t="n">
        <v>0.01973302988980355</v>
      </c>
      <c r="O2210" t="n">
        <v>-0.003881364375422148</v>
      </c>
      <c r="P2210" t="n">
        <v>0.09619529251290654</v>
      </c>
      <c r="Q2210" t="n">
        <v>0.01670297680790066</v>
      </c>
      <c r="R2210" t="n">
        <v>-0.00437530093326232</v>
      </c>
    </row>
    <row r="2211">
      <c r="F2211" t="n">
        <v>0.08829751677928005</v>
      </c>
      <c r="G2211" t="n">
        <v>0.02082801530592279</v>
      </c>
      <c r="H2211" t="n">
        <v>-0.001649555004176706</v>
      </c>
      <c r="J2211" t="n">
        <v>0.03083487768750108</v>
      </c>
      <c r="K2211" t="n">
        <v>0.01821418530130172</v>
      </c>
      <c r="L2211" t="n">
        <v>-0.002799604046069873</v>
      </c>
      <c r="M2211" t="n">
        <v>0.06692583566152083</v>
      </c>
      <c r="N2211" t="n">
        <v>0.0197423160215164</v>
      </c>
      <c r="O2211" t="n">
        <v>-0.003882140725932284</v>
      </c>
      <c r="P2211" t="n">
        <v>0.09613251613464052</v>
      </c>
      <c r="Q2211" t="n">
        <v>0.01671083703228085</v>
      </c>
      <c r="R2211" t="n">
        <v>-0.004374863490657515</v>
      </c>
    </row>
    <row r="2212">
      <c r="F2212" t="n">
        <v>0.08832249299159436</v>
      </c>
      <c r="G2212" t="n">
        <v>0.02083781211462736</v>
      </c>
      <c r="H2212" t="n">
        <v>-0.001649537847376351</v>
      </c>
      <c r="J2212" t="n">
        <v>0.03085343726134122</v>
      </c>
      <c r="K2212" t="n">
        <v>0.01822275265092604</v>
      </c>
      <c r="L2212" t="n">
        <v>-0.002799684816270726</v>
      </c>
      <c r="M2212" t="n">
        <v>0.0668859414094658</v>
      </c>
      <c r="N2212" t="n">
        <v>0.01975160215322925</v>
      </c>
      <c r="O2212" t="n">
        <v>-0.003882473507641821</v>
      </c>
      <c r="P2212" t="n">
        <v>0.09624281741280022</v>
      </c>
      <c r="Q2212" t="n">
        <v>0.01671869725666104</v>
      </c>
      <c r="R2212" t="n">
        <v>-0.004375205940221579</v>
      </c>
    </row>
    <row r="2213">
      <c r="F2213" t="n">
        <v>0.08834745881955477</v>
      </c>
      <c r="G2213" t="n">
        <v>0.02084760892333193</v>
      </c>
      <c r="H2213" t="n">
        <v>-0.001649537847376351</v>
      </c>
      <c r="J2213" t="n">
        <v>0.0308639112175353</v>
      </c>
      <c r="K2213" t="n">
        <v>0.01823132000055036</v>
      </c>
      <c r="L2213" t="n">
        <v>-0.002799684816270726</v>
      </c>
      <c r="M2213" t="n">
        <v>0.06691111602757471</v>
      </c>
      <c r="N2213" t="n">
        <v>0.01976088828494209</v>
      </c>
      <c r="O2213" t="n">
        <v>-0.003882085299111909</v>
      </c>
      <c r="P2213" t="n">
        <v>0.09618002600279063</v>
      </c>
      <c r="Q2213" t="n">
        <v>0.01672655748104123</v>
      </c>
      <c r="R2213" t="n">
        <v>-0.004376080981409624</v>
      </c>
    </row>
    <row r="2214">
      <c r="F2214" t="n">
        <v>0.08833326080085979</v>
      </c>
      <c r="G2214" t="n">
        <v>0.02085740573203651</v>
      </c>
      <c r="H2214" t="n">
        <v>-0.001649043084974619</v>
      </c>
      <c r="J2214" t="n">
        <v>0.03086629884346272</v>
      </c>
      <c r="K2214" t="n">
        <v>0.01823988735017468</v>
      </c>
      <c r="L2214" t="n">
        <v>-0.002799404903771599</v>
      </c>
      <c r="M2214" t="n">
        <v>0.06693628828468343</v>
      </c>
      <c r="N2214" t="n">
        <v>0.01977017441665494</v>
      </c>
      <c r="O2214" t="n">
        <v>-0.003882473507641821</v>
      </c>
      <c r="P2214" t="n">
        <v>0.09618646278003595</v>
      </c>
      <c r="Q2214" t="n">
        <v>0.01673441770542142</v>
      </c>
      <c r="R2214" t="n">
        <v>-0.004374768419627558</v>
      </c>
    </row>
    <row r="2215">
      <c r="F2215" t="n">
        <v>0.08833209760491978</v>
      </c>
      <c r="G2215" t="n">
        <v>0.02086720254074108</v>
      </c>
      <c r="H2215" t="n">
        <v>-0.001649372926575774</v>
      </c>
      <c r="J2215" t="n">
        <v>0.03086059942758049</v>
      </c>
      <c r="K2215" t="n">
        <v>0.018248454699799</v>
      </c>
      <c r="L2215" t="n">
        <v>-0.002798845078773345</v>
      </c>
      <c r="M2215" t="n">
        <v>0.06691807457829138</v>
      </c>
      <c r="N2215" t="n">
        <v>0.01977946054836779</v>
      </c>
      <c r="O2215" t="n">
        <v>-0.003881697090581998</v>
      </c>
      <c r="P2215" t="n">
        <v>0.09615827375121466</v>
      </c>
      <c r="Q2215" t="n">
        <v>0.0167422779298016</v>
      </c>
      <c r="R2215" t="n">
        <v>-0.004375643460815601</v>
      </c>
    </row>
    <row r="2216">
      <c r="F2216" t="n">
        <v>0.08834397280509942</v>
      </c>
      <c r="G2216" t="n">
        <v>0.02087699934944565</v>
      </c>
      <c r="H2216" t="n">
        <v>-0.001648698384474617</v>
      </c>
      <c r="J2216" t="n">
        <v>0.03086298323896865</v>
      </c>
      <c r="K2216" t="n">
        <v>0.01825702204942332</v>
      </c>
      <c r="L2216" t="n">
        <v>-0.002799486194548917</v>
      </c>
      <c r="M2216" t="n">
        <v>0.0669649336106361</v>
      </c>
      <c r="N2216" t="n">
        <v>0.01978874668008064</v>
      </c>
      <c r="O2216" t="n">
        <v>-0.003882023855857054</v>
      </c>
      <c r="P2216" t="n">
        <v>0.09616469686508072</v>
      </c>
      <c r="Q2216" t="n">
        <v>0.01675013815418179</v>
      </c>
      <c r="R2216" t="n">
        <v>-0.004376417692857607</v>
      </c>
    </row>
    <row r="2217">
      <c r="F2217" t="n">
        <v>0.08835583525043608</v>
      </c>
      <c r="G2217" t="n">
        <v>0.02088679615815023</v>
      </c>
      <c r="H2217" t="n">
        <v>-0.001648533514636169</v>
      </c>
      <c r="J2217" t="n">
        <v>0.03085727954139292</v>
      </c>
      <c r="K2217" t="n">
        <v>0.01826558939904764</v>
      </c>
      <c r="L2217" t="n">
        <v>-0.002799766115176309</v>
      </c>
      <c r="M2217" t="n">
        <v>0.0669033285036838</v>
      </c>
      <c r="N2217" t="n">
        <v>0.01979803281179349</v>
      </c>
      <c r="O2217" t="n">
        <v>-0.003882800338276468</v>
      </c>
      <c r="P2217" t="n">
        <v>0.09617111348787677</v>
      </c>
      <c r="Q2217" t="n">
        <v>0.01675799837856198</v>
      </c>
      <c r="R2217" t="n">
        <v>-0.004376417692857607</v>
      </c>
    </row>
    <row r="2218">
      <c r="F2218" t="n">
        <v>0.08838074084548123</v>
      </c>
      <c r="G2218" t="n">
        <v>0.0208965929668548</v>
      </c>
      <c r="H2218" t="n">
        <v>-0.001649028124151512</v>
      </c>
      <c r="J2218" t="n">
        <v>0.03085965955736159</v>
      </c>
      <c r="K2218" t="n">
        <v>0.01827415674867195</v>
      </c>
      <c r="L2218" t="n">
        <v>-0.002798926353294132</v>
      </c>
      <c r="M2218" t="n">
        <v>0.06690679685767573</v>
      </c>
      <c r="N2218" t="n">
        <v>0.01980731894350634</v>
      </c>
      <c r="O2218" t="n">
        <v>-0.003883188579486174</v>
      </c>
      <c r="P2218" t="n">
        <v>0.09624676606109239</v>
      </c>
      <c r="Q2218" t="n">
        <v>0.01676585860294217</v>
      </c>
      <c r="R2218" t="n">
        <v>-0.004376855290867092</v>
      </c>
    </row>
    <row r="2219">
      <c r="F2219" t="n">
        <v>0.08840563605889326</v>
      </c>
      <c r="G2219" t="n">
        <v>0.02090638977555937</v>
      </c>
      <c r="H2219" t="n">
        <v>-0.001648520747947092</v>
      </c>
      <c r="J2219" t="n">
        <v>0.03087012400548104</v>
      </c>
      <c r="K2219" t="n">
        <v>0.01828272409829627</v>
      </c>
      <c r="L2219" t="n">
        <v>-0.002799206273921525</v>
      </c>
      <c r="M2219" t="n">
        <v>0.06695364861223346</v>
      </c>
      <c r="N2219" t="n">
        <v>0.01981660507521919</v>
      </c>
      <c r="O2219" t="n">
        <v>-0.003883188579486174</v>
      </c>
      <c r="P2219" t="n">
        <v>0.09621854916525657</v>
      </c>
      <c r="Q2219" t="n">
        <v>0.01677371882732236</v>
      </c>
      <c r="R2219" t="n">
        <v>-0.004375542496838638</v>
      </c>
    </row>
    <row r="2220">
      <c r="F2220" t="n">
        <v>0.08840440435341984</v>
      </c>
      <c r="G2220" t="n">
        <v>0.02091618658426395</v>
      </c>
      <c r="H2220" t="n">
        <v>-0.001648191109725147</v>
      </c>
      <c r="J2220" t="n">
        <v>0.03085632783758407</v>
      </c>
      <c r="K2220" t="n">
        <v>0.01829129144792059</v>
      </c>
      <c r="L2220" t="n">
        <v>-0.002799008162431565</v>
      </c>
      <c r="M2220" t="n">
        <v>0.06691372460743544</v>
      </c>
      <c r="N2220" t="n">
        <v>0.01982589120693204</v>
      </c>
      <c r="O2220" t="n">
        <v>-0.003883121254920391</v>
      </c>
      <c r="P2220" t="n">
        <v>0.09619032453504822</v>
      </c>
      <c r="Q2220" t="n">
        <v>0.01678157905170255</v>
      </c>
      <c r="R2220" t="n">
        <v>-0.004377623881415312</v>
      </c>
    </row>
    <row r="2221">
      <c r="F2221" t="n">
        <v>0.08842927643794343</v>
      </c>
      <c r="G2221" t="n">
        <v>0.02092598339296852</v>
      </c>
      <c r="H2221" t="n">
        <v>-0.001648520747947092</v>
      </c>
      <c r="J2221" t="n">
        <v>0.03086678899389603</v>
      </c>
      <c r="K2221" t="n">
        <v>0.01829985879754491</v>
      </c>
      <c r="L2221" t="n">
        <v>-0.002799847948858937</v>
      </c>
      <c r="M2221" t="n">
        <v>0.06698226569323543</v>
      </c>
      <c r="N2221" t="n">
        <v>0.01983517733864488</v>
      </c>
      <c r="O2221" t="n">
        <v>-0.003883509528218553</v>
      </c>
      <c r="P2221" t="n">
        <v>0.09623133845261317</v>
      </c>
      <c r="Q2221" t="n">
        <v>0.01678943927608274</v>
      </c>
      <c r="R2221" t="n">
        <v>-0.004377623881415312</v>
      </c>
    </row>
    <row r="2222">
      <c r="F2222" t="n">
        <v>0.08841495625220039</v>
      </c>
      <c r="G2222" t="n">
        <v>0.02093578020167309</v>
      </c>
      <c r="H2222" t="n">
        <v>-0.001648191109725147</v>
      </c>
      <c r="J2222" t="n">
        <v>0.03087724886714928</v>
      </c>
      <c r="K2222" t="n">
        <v>0.01830842614716923</v>
      </c>
      <c r="L2222" t="n">
        <v>-0.002799288091240689</v>
      </c>
      <c r="M2222" t="n">
        <v>0.06692064050175264</v>
      </c>
      <c r="N2222" t="n">
        <v>0.01984446347035773</v>
      </c>
      <c r="O2222" t="n">
        <v>-0.003882732981622229</v>
      </c>
      <c r="P2222" t="n">
        <v>0.09630697099105351</v>
      </c>
      <c r="Q2222" t="n">
        <v>0.01679729950046292</v>
      </c>
      <c r="R2222" t="n">
        <v>-0.004377186206562141</v>
      </c>
    </row>
    <row r="2223">
      <c r="F2223" t="n">
        <v>0.08843980403519305</v>
      </c>
      <c r="G2223" t="n">
        <v>0.02094557701037766</v>
      </c>
      <c r="H2223" t="n">
        <v>-0.001648191109725147</v>
      </c>
      <c r="J2223" t="n">
        <v>0.03086344600147213</v>
      </c>
      <c r="K2223" t="n">
        <v>0.01831699349679355</v>
      </c>
      <c r="L2223" t="n">
        <v>-0.002799008162431565</v>
      </c>
      <c r="M2223" t="n">
        <v>0.06692409403644131</v>
      </c>
      <c r="N2223" t="n">
        <v>0.01985374960207058</v>
      </c>
      <c r="O2223" t="n">
        <v>-0.003883436294657762</v>
      </c>
      <c r="P2223" t="n">
        <v>0.09631335084393067</v>
      </c>
      <c r="Q2223" t="n">
        <v>0.01680515972484311</v>
      </c>
      <c r="R2223" t="n">
        <v>-0.004376310856855799</v>
      </c>
    </row>
    <row r="2224">
      <c r="F2224" t="n">
        <v>0.08843851546673132</v>
      </c>
      <c r="G2224" t="n">
        <v>0.02095537381908224</v>
      </c>
      <c r="H2224" t="n">
        <v>-0.001647686178979352</v>
      </c>
      <c r="J2224" t="n">
        <v>0.03089007739051948</v>
      </c>
      <c r="K2224" t="n">
        <v>0.01832556084641787</v>
      </c>
      <c r="L2224" t="n">
        <v>-0.002799090512256137</v>
      </c>
      <c r="M2224" t="n">
        <v>0.06692754464725473</v>
      </c>
      <c r="N2224" t="n">
        <v>0.01986303573378343</v>
      </c>
      <c r="O2224" t="n">
        <v>-0.003883436294657762</v>
      </c>
      <c r="P2224" t="n">
        <v>0.09621584914920056</v>
      </c>
      <c r="Q2224" t="n">
        <v>0.0168130199492233</v>
      </c>
      <c r="R2224" t="n">
        <v>-0.004377949021707814</v>
      </c>
    </row>
    <row r="2225">
      <c r="F2225" t="n">
        <v>0.08848946845890743</v>
      </c>
      <c r="G2225" t="n">
        <v>0.02096517062778681</v>
      </c>
      <c r="H2225" t="n">
        <v>-0.001648015716215147</v>
      </c>
      <c r="J2225" t="n">
        <v>0.03088435794821705</v>
      </c>
      <c r="K2225" t="n">
        <v>0.01833412819604219</v>
      </c>
      <c r="L2225" t="n">
        <v>-0.002799930323390928</v>
      </c>
      <c r="M2225" t="n">
        <v>0.06699607815380609</v>
      </c>
      <c r="N2225" t="n">
        <v>0.01987232186549628</v>
      </c>
      <c r="O2225" t="n">
        <v>-0.00388265968505979</v>
      </c>
      <c r="P2225" t="n">
        <v>0.09625683997816836</v>
      </c>
      <c r="Q2225" t="n">
        <v>0.01682088017360349</v>
      </c>
      <c r="R2225" t="n">
        <v>-0.004377511270580756</v>
      </c>
    </row>
    <row r="2226">
      <c r="F2226" t="n">
        <v>0.08846202375124004</v>
      </c>
      <c r="G2226" t="n">
        <v>0.02097496743649139</v>
      </c>
      <c r="H2226" t="n">
        <v>-0.001647521410361454</v>
      </c>
      <c r="J2226" t="n">
        <v>0.03089481202020973</v>
      </c>
      <c r="K2226" t="n">
        <v>0.0183426955456665</v>
      </c>
      <c r="L2226" t="n">
        <v>-0.002799370449301068</v>
      </c>
      <c r="M2226" t="n">
        <v>0.06693443715056921</v>
      </c>
      <c r="N2226" t="n">
        <v>0.01988160799720913</v>
      </c>
      <c r="O2226" t="n">
        <v>-0.003883436294657762</v>
      </c>
      <c r="P2226" t="n">
        <v>0.09629782570063045</v>
      </c>
      <c r="Q2226" t="n">
        <v>0.01682874039798368</v>
      </c>
      <c r="R2226" t="n">
        <v>-0.004378386772834872</v>
      </c>
    </row>
    <row r="2227">
      <c r="F2227" t="n">
        <v>0.08848682531192248</v>
      </c>
      <c r="G2227" t="n">
        <v>0.02098476424519596</v>
      </c>
      <c r="H2227" t="n">
        <v>-0.001647850947597249</v>
      </c>
      <c r="J2227" t="n">
        <v>0.03088908862995021</v>
      </c>
      <c r="K2227" t="n">
        <v>0.01835126289529082</v>
      </c>
      <c r="L2227" t="n">
        <v>-0.002799930323390928</v>
      </c>
      <c r="M2227" t="n">
        <v>0.06698127098473272</v>
      </c>
      <c r="N2227" t="n">
        <v>0.01989089412892198</v>
      </c>
      <c r="O2227" t="n">
        <v>-0.00388265968505979</v>
      </c>
      <c r="P2227" t="n">
        <v>0.0963041793719554</v>
      </c>
      <c r="Q2227" t="n">
        <v>0.01683660062236387</v>
      </c>
      <c r="R2227" t="n">
        <v>-0.004377949021707814</v>
      </c>
    </row>
    <row r="2228">
      <c r="F2228" t="n">
        <v>0.08849854881061975</v>
      </c>
      <c r="G2228" t="n">
        <v>0.02099456105390053</v>
      </c>
      <c r="H2228" t="n">
        <v>-0.001647018871330822</v>
      </c>
      <c r="J2228" t="n">
        <v>0.03087527470032073</v>
      </c>
      <c r="K2228" t="n">
        <v>0.01835983024491514</v>
      </c>
      <c r="L2228" t="n">
        <v>-0.002799173408838345</v>
      </c>
      <c r="M2228" t="n">
        <v>0.06698471072120774</v>
      </c>
      <c r="N2228" t="n">
        <v>0.01990018026063483</v>
      </c>
      <c r="O2228" t="n">
        <v>-0.003883745494572746</v>
      </c>
      <c r="P2228" t="n">
        <v>0.09634515427857404</v>
      </c>
      <c r="Q2228" t="n">
        <v>0.01684446084674406</v>
      </c>
      <c r="R2228" t="n">
        <v>-0.004377830504406982</v>
      </c>
    </row>
    <row r="2229">
      <c r="F2229" t="n">
        <v>0.08852332844034141</v>
      </c>
      <c r="G2229" t="n">
        <v>0.0210043578626051</v>
      </c>
      <c r="H2229" t="n">
        <v>-0.001647183589689791</v>
      </c>
      <c r="J2229" t="n">
        <v>0.03088572381773376</v>
      </c>
      <c r="K2229" t="n">
        <v>0.01836839759453946</v>
      </c>
      <c r="L2229" t="n">
        <v>-0.002799173408838345</v>
      </c>
      <c r="M2229" t="n">
        <v>0.06696645095478257</v>
      </c>
      <c r="N2229" t="n">
        <v>0.01990946639234767</v>
      </c>
      <c r="O2229" t="n">
        <v>-0.003884133830288631</v>
      </c>
      <c r="P2229" t="n">
        <v>0.09624761121539155</v>
      </c>
      <c r="Q2229" t="n">
        <v>0.01685232107112424</v>
      </c>
      <c r="R2229" t="n">
        <v>-0.004377830504406982</v>
      </c>
    </row>
    <row r="2230">
      <c r="F2230" t="n">
        <v>0.0885350276664186</v>
      </c>
      <c r="G2230" t="n">
        <v>0.02101415467130968</v>
      </c>
      <c r="H2230" t="n">
        <v>-0.00164734830804876</v>
      </c>
      <c r="J2230" t="n">
        <v>0.03088808287782654</v>
      </c>
      <c r="K2230" t="n">
        <v>0.01837696494416378</v>
      </c>
      <c r="L2230" t="n">
        <v>-0.002800013244844597</v>
      </c>
      <c r="M2230" t="n">
        <v>0.0669481876571458</v>
      </c>
      <c r="N2230" t="n">
        <v>0.01991875252406052</v>
      </c>
      <c r="O2230" t="n">
        <v>-0.003882968823140974</v>
      </c>
      <c r="P2230" t="n">
        <v>0.09628857345097924</v>
      </c>
      <c r="Q2230" t="n">
        <v>0.01686018129550443</v>
      </c>
      <c r="R2230" t="n">
        <v>-0.004378706158073231</v>
      </c>
    </row>
    <row r="2231">
      <c r="F2231" t="n">
        <v>0.08853364298222685</v>
      </c>
      <c r="G2231" t="n">
        <v>0.02102395148001425</v>
      </c>
      <c r="H2231" t="n">
        <v>-0.001647018871330822</v>
      </c>
      <c r="J2231" t="n">
        <v>0.030898529265526</v>
      </c>
      <c r="K2231" t="n">
        <v>0.0183855322937881</v>
      </c>
      <c r="L2231" t="n">
        <v>-0.00279973329950918</v>
      </c>
      <c r="M2231" t="n">
        <v>0.0669950128371293</v>
      </c>
      <c r="N2231" t="n">
        <v>0.01992803865577337</v>
      </c>
      <c r="O2231" t="n">
        <v>-0.003883745494572746</v>
      </c>
      <c r="P2231" t="n">
        <v>0.09629490114620703</v>
      </c>
      <c r="Q2231" t="n">
        <v>0.01686804151988462</v>
      </c>
      <c r="R2231" t="n">
        <v>-0.004379143984906355</v>
      </c>
    </row>
    <row r="2232">
      <c r="F2232" t="n">
        <v>0.08857146032571359</v>
      </c>
      <c r="G2232" t="n">
        <v>0.02103374828871882</v>
      </c>
      <c r="H2232" t="n">
        <v>-0.001646683339309029</v>
      </c>
      <c r="J2232" t="n">
        <v>0.03088470657378152</v>
      </c>
      <c r="K2232" t="n">
        <v>0.01839409964341242</v>
      </c>
      <c r="L2232" t="n">
        <v>-0.002799256858248683</v>
      </c>
      <c r="M2232" t="n">
        <v>0.06699844122237239</v>
      </c>
      <c r="N2232" t="n">
        <v>0.01993732478748622</v>
      </c>
      <c r="O2232" t="n">
        <v>-0.003883272159644372</v>
      </c>
      <c r="P2232" t="n">
        <v>0.09637048278204807</v>
      </c>
      <c r="Q2232" t="n">
        <v>0.01687590174426481</v>
      </c>
      <c r="R2232" t="n">
        <v>-0.004378581831490311</v>
      </c>
    </row>
    <row r="2233">
      <c r="F2233" t="n">
        <v>0.08855697552081893</v>
      </c>
      <c r="G2233" t="n">
        <v>0.0210435450974234</v>
      </c>
      <c r="H2233" t="n">
        <v>-0.001646518670975098</v>
      </c>
      <c r="J2233" t="n">
        <v>0.03091132880797232</v>
      </c>
      <c r="K2233" t="n">
        <v>0.01840266699303674</v>
      </c>
      <c r="L2233" t="n">
        <v>-0.002799536811929876</v>
      </c>
      <c r="M2233" t="n">
        <v>0.06695847076937803</v>
      </c>
      <c r="N2233" t="n">
        <v>0.01994661091919907</v>
      </c>
      <c r="O2233" t="n">
        <v>-0.003884437257802081</v>
      </c>
      <c r="P2233" t="n">
        <v>0.09630753763750161</v>
      </c>
      <c r="Q2233" t="n">
        <v>0.016883761968645</v>
      </c>
      <c r="R2233" t="n">
        <v>-0.00437989553741035</v>
      </c>
    </row>
    <row r="2234">
      <c r="F2234" t="n">
        <v>0.08858169741569585</v>
      </c>
      <c r="G2234" t="n">
        <v>0.02105334190612797</v>
      </c>
      <c r="H2234" t="n">
        <v>-0.001647012675976891</v>
      </c>
      <c r="J2234" t="n">
        <v>0.03090559175025458</v>
      </c>
      <c r="K2234" t="n">
        <v>0.01841123434266105</v>
      </c>
      <c r="L2234" t="n">
        <v>-0.002799816765611069</v>
      </c>
      <c r="M2234" t="n">
        <v>0.06702698795187242</v>
      </c>
      <c r="N2234" t="n">
        <v>0.01995589705091192</v>
      </c>
      <c r="O2234" t="n">
        <v>-0.003883272159644372</v>
      </c>
      <c r="P2234" t="n">
        <v>0.09627921507396586</v>
      </c>
      <c r="Q2234" t="n">
        <v>0.01689162219302518</v>
      </c>
      <c r="R2234" t="n">
        <v>-0.004379019733463657</v>
      </c>
    </row>
    <row r="2235">
      <c r="F2235" t="n">
        <v>0.08860640893161834</v>
      </c>
      <c r="G2235" t="n">
        <v>0.02106313871483255</v>
      </c>
      <c r="H2235" t="n">
        <v>-0.001647012675976891</v>
      </c>
      <c r="J2235" t="n">
        <v>0.03090794250933404</v>
      </c>
      <c r="K2235" t="n">
        <v>0.01841980169228537</v>
      </c>
      <c r="L2235" t="n">
        <v>-0.002799816765611069</v>
      </c>
      <c r="M2235" t="n">
        <v>0.06703040830563517</v>
      </c>
      <c r="N2235" t="n">
        <v>0.01996518318262477</v>
      </c>
      <c r="O2235" t="n">
        <v>-0.003883272159644372</v>
      </c>
      <c r="P2235" t="n">
        <v>0.09628551699849136</v>
      </c>
      <c r="Q2235" t="n">
        <v>0.01689948241740537</v>
      </c>
      <c r="R2235" t="n">
        <v>-0.004379019733463657</v>
      </c>
    </row>
    <row r="2236">
      <c r="F2236" t="n">
        <v>0.08860495603641397</v>
      </c>
      <c r="G2236" t="n">
        <v>0.02107293552353712</v>
      </c>
      <c r="H2236" t="n">
        <v>-0.001646350043832157</v>
      </c>
      <c r="J2236" t="n">
        <v>0.030902201354699</v>
      </c>
      <c r="K2236" t="n">
        <v>0.01842836904190969</v>
      </c>
      <c r="L2236" t="n">
        <v>-0.002799900790723375</v>
      </c>
      <c r="M2236" t="n">
        <v>0.06696872876629195</v>
      </c>
      <c r="N2236" t="n">
        <v>0.01997446931433762</v>
      </c>
      <c r="O2236" t="n">
        <v>-0.003883569731646734</v>
      </c>
      <c r="P2236" t="n">
        <v>0.09636107795889748</v>
      </c>
      <c r="Q2236" t="n">
        <v>0.01690734264178556</v>
      </c>
      <c r="R2236" t="n">
        <v>-0.004379327520478333</v>
      </c>
    </row>
    <row r="2237">
      <c r="F2237" t="n">
        <v>0.08861656629306752</v>
      </c>
      <c r="G2237" t="n">
        <v>0.02108273233224169</v>
      </c>
      <c r="H2237" t="n">
        <v>-0.001646020806747099</v>
      </c>
      <c r="J2237" t="n">
        <v>0.03090454849650787</v>
      </c>
      <c r="K2237" t="n">
        <v>0.01843693639153401</v>
      </c>
      <c r="L2237" t="n">
        <v>-0.002799340866557647</v>
      </c>
      <c r="M2237" t="n">
        <v>0.06703724073220324</v>
      </c>
      <c r="N2237" t="n">
        <v>0.01998375544605046</v>
      </c>
      <c r="O2237" t="n">
        <v>-0.003884734919084972</v>
      </c>
      <c r="P2237" t="n">
        <v>0.09629810210051609</v>
      </c>
      <c r="Q2237" t="n">
        <v>0.01691520286616575</v>
      </c>
      <c r="R2237" t="n">
        <v>-0.004379765497028036</v>
      </c>
    </row>
    <row r="2238">
      <c r="F2238" t="n">
        <v>0.08864124318710062</v>
      </c>
      <c r="G2238" t="n">
        <v>0.02109252914094626</v>
      </c>
      <c r="H2238" t="n">
        <v>-0.001646514662374686</v>
      </c>
      <c r="J2238" t="n">
        <v>0.03089880326471399</v>
      </c>
      <c r="K2238" t="n">
        <v>0.01844550374115833</v>
      </c>
      <c r="L2238" t="n">
        <v>-0.002799900790723375</v>
      </c>
      <c r="M2238" t="n">
        <v>0.06701895310633532</v>
      </c>
      <c r="N2238" t="n">
        <v>0.01999304157776331</v>
      </c>
      <c r="O2238" t="n">
        <v>-0.003884346523272226</v>
      </c>
      <c r="P2238" t="n">
        <v>0.09630438530305635</v>
      </c>
      <c r="Q2238" t="n">
        <v>0.01692306309054594</v>
      </c>
      <c r="R2238" t="n">
        <v>-0.004379765497028036</v>
      </c>
    </row>
    <row r="2239">
      <c r="F2239" t="n">
        <v>0.08862666821843054</v>
      </c>
      <c r="G2239" t="n">
        <v>0.02110232594965084</v>
      </c>
      <c r="H2239" t="n">
        <v>-0.00164585441406866</v>
      </c>
      <c r="J2239" t="n">
        <v>0.03090923773210472</v>
      </c>
      <c r="K2239" t="n">
        <v>0.01845407109078265</v>
      </c>
      <c r="L2239" t="n">
        <v>-0.002799340866557647</v>
      </c>
      <c r="M2239" t="n">
        <v>0.06697896200775535</v>
      </c>
      <c r="N2239" t="n">
        <v>0.02000232770947616</v>
      </c>
      <c r="O2239" t="n">
        <v>-0.003884734919084972</v>
      </c>
      <c r="P2239" t="n">
        <v>0.09634529681965759</v>
      </c>
      <c r="Q2239" t="n">
        <v>0.01693092331492613</v>
      </c>
      <c r="R2239" t="n">
        <v>-0.004379327520478333</v>
      </c>
    </row>
    <row r="2240">
      <c r="F2240" t="n">
        <v>0.08863823923012096</v>
      </c>
      <c r="G2240" t="n">
        <v>0.02111212275835541</v>
      </c>
      <c r="H2240" t="n">
        <v>-0.001645689845084151</v>
      </c>
      <c r="J2240" t="n">
        <v>0.03091157983509502</v>
      </c>
      <c r="K2240" t="n">
        <v>0.01846263844040697</v>
      </c>
      <c r="L2240" t="n">
        <v>-0.002799425439835733</v>
      </c>
      <c r="M2240" t="n">
        <v>0.06698236764923135</v>
      </c>
      <c r="N2240" t="n">
        <v>0.02001161384118901</v>
      </c>
      <c r="O2240" t="n">
        <v>-0.003883861576224814</v>
      </c>
      <c r="P2240" t="n">
        <v>0.09631693307379446</v>
      </c>
      <c r="Q2240" t="n">
        <v>0.01693878353930632</v>
      </c>
      <c r="R2240" t="n">
        <v>-0.004380943692274046</v>
      </c>
    </row>
    <row r="2241">
      <c r="F2241" t="n">
        <v>0.08863671474528179</v>
      </c>
      <c r="G2241" t="n">
        <v>0.02112191956705999</v>
      </c>
      <c r="H2241" t="n">
        <v>-0.001645689845084151</v>
      </c>
      <c r="J2241" t="n">
        <v>0.03091392026768143</v>
      </c>
      <c r="K2241" t="n">
        <v>0.01847120579003129</v>
      </c>
      <c r="L2241" t="n">
        <v>-0.00279970541037677</v>
      </c>
      <c r="M2241" t="n">
        <v>0.06698577059341551</v>
      </c>
      <c r="N2241" t="n">
        <v>0.02002089997290186</v>
      </c>
      <c r="O2241" t="n">
        <v>-0.003883861576224814</v>
      </c>
      <c r="P2241" t="n">
        <v>0.09635783345037824</v>
      </c>
      <c r="Q2241" t="n">
        <v>0.0169466437636865</v>
      </c>
      <c r="R2241" t="n">
        <v>-0.004381381742838217</v>
      </c>
    </row>
    <row r="2242">
      <c r="F2242" t="n">
        <v>0.0886482592270019</v>
      </c>
      <c r="G2242" t="n">
        <v>0.02113171637576456</v>
      </c>
      <c r="H2242" t="n">
        <v>-0.001645525276099643</v>
      </c>
      <c r="J2242" t="n">
        <v>0.03093244228627201</v>
      </c>
      <c r="K2242" t="n">
        <v>0.01847977313965561</v>
      </c>
      <c r="L2242" t="n">
        <v>-0.00279970541037677</v>
      </c>
      <c r="M2242" t="n">
        <v>0.06703257302802434</v>
      </c>
      <c r="N2242" t="n">
        <v>0.02003018610461471</v>
      </c>
      <c r="O2242" t="n">
        <v>-0.003883861576224814</v>
      </c>
      <c r="P2242" t="n">
        <v>0.09632945608221222</v>
      </c>
      <c r="Q2242" t="n">
        <v>0.01695450398806669</v>
      </c>
      <c r="R2242" t="n">
        <v>-0.004380067591145704</v>
      </c>
    </row>
    <row r="2243">
      <c r="F2243" t="n">
        <v>0.08867287614176469</v>
      </c>
      <c r="G2243" t="n">
        <v>0.02114151318446913</v>
      </c>
      <c r="H2243" t="n">
        <v>-0.00164585441406866</v>
      </c>
      <c r="J2243" t="n">
        <v>0.03091859614004724</v>
      </c>
      <c r="K2243" t="n">
        <v>0.01848834048927992</v>
      </c>
      <c r="L2243" t="n">
        <v>-0.002799985380917808</v>
      </c>
      <c r="M2243" t="n">
        <v>0.06699256844322199</v>
      </c>
      <c r="N2243" t="n">
        <v>0.02003947223632756</v>
      </c>
      <c r="O2243" t="n">
        <v>-0.003883861576224814</v>
      </c>
      <c r="P2243" t="n">
        <v>0.09640498240092543</v>
      </c>
      <c r="Q2243" t="n">
        <v>0.01696236421244688</v>
      </c>
      <c r="R2243" t="n">
        <v>-0.004380067591145704</v>
      </c>
    </row>
    <row r="2244">
      <c r="F2244" t="n">
        <v>0.08868439641381162</v>
      </c>
      <c r="G2244" t="n">
        <v>0.02115130999317371</v>
      </c>
      <c r="H2244" t="n">
        <v>-0.00164519659614516</v>
      </c>
      <c r="J2244" t="n">
        <v>0.0309371157753468</v>
      </c>
      <c r="K2244" t="n">
        <v>0.01849690783890424</v>
      </c>
      <c r="L2244" t="n">
        <v>-0.002799790563209756</v>
      </c>
      <c r="M2244" t="n">
        <v>0.06706106867504383</v>
      </c>
      <c r="N2244" t="n">
        <v>0.0200487583680404</v>
      </c>
      <c r="O2244" t="n">
        <v>-0.003884536184073768</v>
      </c>
      <c r="P2244" t="n">
        <v>0.09641122974689076</v>
      </c>
      <c r="Q2244" t="n">
        <v>0.01697022443682707</v>
      </c>
      <c r="R2244" t="n">
        <v>-0.004380802063267075</v>
      </c>
    </row>
    <row r="2245">
      <c r="F2245" t="n">
        <v>0.08872207884407998</v>
      </c>
      <c r="G2245" t="n">
        <v>0.02116110680187828</v>
      </c>
      <c r="H2245" t="n">
        <v>-0.00164519659614516</v>
      </c>
      <c r="J2245" t="n">
        <v>0.0309394500390887</v>
      </c>
      <c r="K2245" t="n">
        <v>0.01850547518852856</v>
      </c>
      <c r="L2245" t="n">
        <v>-0.002799790563209756</v>
      </c>
      <c r="M2245" t="n">
        <v>0.06702105776957931</v>
      </c>
      <c r="N2245" t="n">
        <v>0.02005804449975325</v>
      </c>
      <c r="O2245" t="n">
        <v>-0.003884147730455361</v>
      </c>
      <c r="P2245" t="n">
        <v>0.09645210923439623</v>
      </c>
      <c r="Q2245" t="n">
        <v>0.01697808466120726</v>
      </c>
      <c r="R2245" t="n">
        <v>-0.004381240187285804</v>
      </c>
    </row>
    <row r="2246">
      <c r="F2246" t="n">
        <v>0.08870739892690865</v>
      </c>
      <c r="G2246" t="n">
        <v>0.02117090361058285</v>
      </c>
      <c r="H2246" t="n">
        <v>-0.001645525635464389</v>
      </c>
      <c r="J2246" t="n">
        <v>0.03093369009534946</v>
      </c>
      <c r="K2246" t="n">
        <v>0.01851404253815288</v>
      </c>
      <c r="L2246" t="n">
        <v>-0.002800070542266077</v>
      </c>
      <c r="M2246" t="n">
        <v>0.06700274532145389</v>
      </c>
      <c r="N2246" t="n">
        <v>0.0200673306314661</v>
      </c>
      <c r="O2246" t="n">
        <v>-0.003885313091310583</v>
      </c>
      <c r="P2246" t="n">
        <v>0.09645834493287642</v>
      </c>
      <c r="Q2246" t="n">
        <v>0.01698594488558745</v>
      </c>
      <c r="R2246" t="n">
        <v>-0.004380802063267075</v>
      </c>
    </row>
    <row r="2247">
      <c r="F2247" t="n">
        <v>0.08871888117354376</v>
      </c>
      <c r="G2247" t="n">
        <v>0.02118070041928742</v>
      </c>
      <c r="H2247" t="n">
        <v>-0.00164519659614516</v>
      </c>
      <c r="J2247" t="n">
        <v>0.03092792804238338</v>
      </c>
      <c r="K2247" t="n">
        <v>0.0185226098877772</v>
      </c>
      <c r="L2247" t="n">
        <v>-0.002799790563209756</v>
      </c>
      <c r="M2247" t="n">
        <v>0.06704953792881327</v>
      </c>
      <c r="N2247" t="n">
        <v>0.02007661676317895</v>
      </c>
      <c r="O2247" t="n">
        <v>-0.003884924637692175</v>
      </c>
      <c r="P2247" t="n">
        <v>0.09636065592542786</v>
      </c>
      <c r="Q2247" t="n">
        <v>0.01699380510996764</v>
      </c>
      <c r="R2247" t="n">
        <v>-0.004381678311304532</v>
      </c>
    </row>
    <row r="2248">
      <c r="F2248" t="n">
        <v>0.08874344161337636</v>
      </c>
      <c r="G2248" t="n">
        <v>0.021190497227992</v>
      </c>
      <c r="H2248" t="n">
        <v>-0.001644705675925219</v>
      </c>
      <c r="J2248" t="n">
        <v>0.03092216388528399</v>
      </c>
      <c r="K2248" t="n">
        <v>0.01853117723740152</v>
      </c>
      <c r="L2248" t="n">
        <v>-0.002800436268469212</v>
      </c>
      <c r="M2248" t="n">
        <v>0.06705292304210575</v>
      </c>
      <c r="N2248" t="n">
        <v>0.0200859028948918</v>
      </c>
      <c r="O2248" t="n">
        <v>-0.003885593676429055</v>
      </c>
      <c r="P2248" t="n">
        <v>0.09647079799048397</v>
      </c>
      <c r="Q2248" t="n">
        <v>0.01700166533434783</v>
      </c>
      <c r="R2248" t="n">
        <v>-0.004382845547363161</v>
      </c>
    </row>
    <row r="2249">
      <c r="F2249" t="n">
        <v>0.0887418076609493</v>
      </c>
      <c r="G2249" t="n">
        <v>0.02120029403669657</v>
      </c>
      <c r="H2249" t="n">
        <v>-0.001644870146492811</v>
      </c>
      <c r="J2249" t="n">
        <v>0.03092449088755761</v>
      </c>
      <c r="K2249" t="n">
        <v>0.01853974458702583</v>
      </c>
      <c r="L2249" t="n">
        <v>-0.002799876293210571</v>
      </c>
      <c r="M2249" t="n">
        <v>0.06703460210400536</v>
      </c>
      <c r="N2249" t="n">
        <v>0.02009518902660465</v>
      </c>
      <c r="O2249" t="n">
        <v>-0.003885205194757746</v>
      </c>
      <c r="P2249" t="n">
        <v>0.09640773382789397</v>
      </c>
      <c r="Q2249" t="n">
        <v>0.01700952555872801</v>
      </c>
      <c r="R2249" t="n">
        <v>-0.004382845547363161</v>
      </c>
    </row>
    <row r="2250">
      <c r="F2250" t="n">
        <v>0.08874015875443922</v>
      </c>
      <c r="G2250" t="n">
        <v>0.02121009084540114</v>
      </c>
      <c r="H2250" t="n">
        <v>-0.001644705675925219</v>
      </c>
      <c r="J2250" t="n">
        <v>0.03093490975197587</v>
      </c>
      <c r="K2250" t="n">
        <v>0.01854831193665016</v>
      </c>
      <c r="L2250" t="n">
        <v>-0.002800436268469212</v>
      </c>
      <c r="M2250" t="n">
        <v>0.06705968550847433</v>
      </c>
      <c r="N2250" t="n">
        <v>0.02010447515831749</v>
      </c>
      <c r="O2250" t="n">
        <v>-0.003885593676429055</v>
      </c>
      <c r="P2250" t="n">
        <v>0.0964832266791153</v>
      </c>
      <c r="Q2250" t="n">
        <v>0.0170173857831082</v>
      </c>
      <c r="R2250" t="n">
        <v>-0.004382845547363161</v>
      </c>
    </row>
    <row r="2251">
      <c r="F2251" t="n">
        <v>0.08875158919646109</v>
      </c>
      <c r="G2251" t="n">
        <v>0.02121988765410572</v>
      </c>
      <c r="H2251" t="n">
        <v>-0.001644541205357626</v>
      </c>
      <c r="J2251" t="n">
        <v>0.03092914001021388</v>
      </c>
      <c r="K2251" t="n">
        <v>0.01855687928627447</v>
      </c>
      <c r="L2251" t="n">
        <v>-0.002800156280839892</v>
      </c>
      <c r="M2251" t="n">
        <v>0.06704135875233735</v>
      </c>
      <c r="N2251" t="n">
        <v>0.02011376129003035</v>
      </c>
      <c r="O2251" t="n">
        <v>-0.003884703116180867</v>
      </c>
      <c r="P2251" t="n">
        <v>0.09648943191637538</v>
      </c>
      <c r="Q2251" t="n">
        <v>0.01702524600748839</v>
      </c>
      <c r="R2251" t="n">
        <v>-0.004382845547363161</v>
      </c>
    </row>
    <row r="2252">
      <c r="F2252" t="n">
        <v>0.0887630069813663</v>
      </c>
      <c r="G2252" t="n">
        <v>0.02122968446281029</v>
      </c>
      <c r="H2252" t="n">
        <v>-0.001644381503585076</v>
      </c>
      <c r="J2252" t="n">
        <v>0.03093146213979794</v>
      </c>
      <c r="K2252" t="n">
        <v>0.01856544663589879</v>
      </c>
      <c r="L2252" t="n">
        <v>-0.002800242602710962</v>
      </c>
      <c r="M2252" t="n">
        <v>0.06708814219008605</v>
      </c>
      <c r="N2252" t="n">
        <v>0.02012304742174319</v>
      </c>
      <c r="O2252" t="n">
        <v>-0.003885480134505936</v>
      </c>
      <c r="P2252" t="n">
        <v>0.09639170319521512</v>
      </c>
      <c r="Q2252" t="n">
        <v>0.01703310623186858</v>
      </c>
      <c r="R2252" t="n">
        <v>-0.004383569098738503</v>
      </c>
    </row>
    <row r="2253">
      <c r="F2253" t="n">
        <v>0.0887875086904909</v>
      </c>
      <c r="G2253" t="n">
        <v>0.02123948127151486</v>
      </c>
      <c r="H2253" t="n">
        <v>-0.001644052660168701</v>
      </c>
      <c r="J2253" t="n">
        <v>0.03094997102972195</v>
      </c>
      <c r="K2253" t="n">
        <v>0.01857401398552311</v>
      </c>
      <c r="L2253" t="n">
        <v>-0.002799962606450317</v>
      </c>
      <c r="M2253" t="n">
        <v>0.06706981000745268</v>
      </c>
      <c r="N2253" t="n">
        <v>0.02013233355345604</v>
      </c>
      <c r="O2253" t="n">
        <v>-0.00388586864366847</v>
      </c>
      <c r="P2253" t="n">
        <v>0.09646718098563206</v>
      </c>
      <c r="Q2253" t="n">
        <v>0.01704096645624877</v>
      </c>
      <c r="R2253" t="n">
        <v>-0.004382254290970436</v>
      </c>
    </row>
    <row r="2254">
      <c r="F2254" t="n">
        <v>0.0887989023089012</v>
      </c>
      <c r="G2254" t="n">
        <v>0.02124927808021944</v>
      </c>
      <c r="H2254" t="n">
        <v>-0.001644217081876889</v>
      </c>
      <c r="J2254" t="n">
        <v>0.03096038481727481</v>
      </c>
      <c r="K2254" t="n">
        <v>0.01858258133514743</v>
      </c>
      <c r="L2254" t="n">
        <v>-0.002800522598971607</v>
      </c>
      <c r="M2254" t="n">
        <v>0.0670514746261541</v>
      </c>
      <c r="N2254" t="n">
        <v>0.02014161968516889</v>
      </c>
      <c r="O2254" t="n">
        <v>-0.00388586864366847</v>
      </c>
      <c r="P2254" t="n">
        <v>0.0964040797331418</v>
      </c>
      <c r="Q2254" t="n">
        <v>0.01704882668062896</v>
      </c>
      <c r="R2254" t="n">
        <v>-0.004382692560226458</v>
      </c>
    </row>
    <row r="2255">
      <c r="F2255" t="n">
        <v>0.08881028327730631</v>
      </c>
      <c r="G2255" t="n">
        <v>0.02125907488892401</v>
      </c>
      <c r="H2255" t="n">
        <v>-0.001644381503585076</v>
      </c>
      <c r="J2255" t="n">
        <v>0.030946513508133</v>
      </c>
      <c r="K2255" t="n">
        <v>0.01859114868477175</v>
      </c>
      <c r="L2255" t="n">
        <v>-0.002800522598971607</v>
      </c>
      <c r="M2255" t="n">
        <v>0.06703313606027594</v>
      </c>
      <c r="N2255" t="n">
        <v>0.02015090581688174</v>
      </c>
      <c r="O2255" t="n">
        <v>-0.00388586864366847</v>
      </c>
      <c r="P2255" t="n">
        <v>0.09641025897290362</v>
      </c>
      <c r="Q2255" t="n">
        <v>0.01705668690500915</v>
      </c>
      <c r="R2255" t="n">
        <v>-0.00438313082948248</v>
      </c>
    </row>
    <row r="2256">
      <c r="F2256" t="n">
        <v>0.08880855160566412</v>
      </c>
      <c r="G2256" t="n">
        <v>0.02126887169762858</v>
      </c>
      <c r="H2256" t="n">
        <v>-0.001643730811452733</v>
      </c>
      <c r="J2256" t="n">
        <v>0.03096501920268764</v>
      </c>
      <c r="K2256" t="n">
        <v>0.01859971603439607</v>
      </c>
      <c r="L2256" t="n">
        <v>-0.002800609518901897</v>
      </c>
      <c r="M2256" t="n">
        <v>0.06710161760628472</v>
      </c>
      <c r="N2256" t="n">
        <v>0.02016019194859459</v>
      </c>
      <c r="O2256" t="n">
        <v>-0.003886138030116709</v>
      </c>
      <c r="P2256" t="n">
        <v>0.09652036753308701</v>
      </c>
      <c r="Q2256" t="n">
        <v>0.01706454712938933</v>
      </c>
      <c r="R2256" t="n">
        <v>-0.004383848768187157</v>
      </c>
    </row>
    <row r="2257">
      <c r="F2257" t="n">
        <v>0.08885920953207566</v>
      </c>
      <c r="G2257" t="n">
        <v>0.02127866850633316</v>
      </c>
      <c r="H2257" t="n">
        <v>-0.001643566438371588</v>
      </c>
      <c r="J2257" t="n">
        <v>0.03094304865430539</v>
      </c>
      <c r="K2257" t="n">
        <v>0.01860828338402038</v>
      </c>
      <c r="L2257" t="n">
        <v>-0.002800609518901897</v>
      </c>
      <c r="M2257" t="n">
        <v>0.06710498021504813</v>
      </c>
      <c r="N2257" t="n">
        <v>0.02016947808030744</v>
      </c>
      <c r="O2257" t="n">
        <v>-0.003885360957925124</v>
      </c>
      <c r="P2257" t="n">
        <v>0.09649189090566263</v>
      </c>
      <c r="Q2257" t="n">
        <v>0.01707240735376952</v>
      </c>
      <c r="R2257" t="n">
        <v>-0.004383848768187157</v>
      </c>
    </row>
    <row r="2258">
      <c r="F2258" t="n">
        <v>0.08884435031041554</v>
      </c>
      <c r="G2258" t="n">
        <v>0.02128846531503773</v>
      </c>
      <c r="H2258" t="n">
        <v>-0.001643566438371588</v>
      </c>
      <c r="J2258" t="n">
        <v>0.03094536116272917</v>
      </c>
      <c r="K2258" t="n">
        <v>0.01861685073364471</v>
      </c>
      <c r="L2258" t="n">
        <v>-0.002800609518901897</v>
      </c>
      <c r="M2258" t="n">
        <v>0.06704322087415171</v>
      </c>
      <c r="N2258" t="n">
        <v>0.02017876421202029</v>
      </c>
      <c r="O2258" t="n">
        <v>-0.003885749494020916</v>
      </c>
      <c r="P2258" t="n">
        <v>0.09653269974774809</v>
      </c>
      <c r="Q2258" t="n">
        <v>0.01708026757814971</v>
      </c>
      <c r="R2258" t="n">
        <v>-0.004383848768187157</v>
      </c>
    </row>
    <row r="2259">
      <c r="F2259" t="n">
        <v>0.08884257731097925</v>
      </c>
      <c r="G2259" t="n">
        <v>0.0212982621237423</v>
      </c>
      <c r="H2259" t="n">
        <v>-0.001644059557615024</v>
      </c>
      <c r="J2259" t="n">
        <v>0.03096386323726083</v>
      </c>
      <c r="K2259" t="n">
        <v>0.01862541808326902</v>
      </c>
      <c r="L2259" t="n">
        <v>-0.002800609518901897</v>
      </c>
      <c r="M2259" t="n">
        <v>0.06704657754624588</v>
      </c>
      <c r="N2259" t="n">
        <v>0.02018805034373313</v>
      </c>
      <c r="O2259" t="n">
        <v>-0.003886138030116709</v>
      </c>
      <c r="P2259" t="n">
        <v>0.09650420994201464</v>
      </c>
      <c r="Q2259" t="n">
        <v>0.0170881278025299</v>
      </c>
      <c r="R2259" t="n">
        <v>-0.00438456118634045</v>
      </c>
    </row>
    <row r="2260">
      <c r="F2260" t="n">
        <v>0.08886699846699114</v>
      </c>
      <c r="G2260" t="n">
        <v>0.02130805893244687</v>
      </c>
      <c r="H2260" t="n">
        <v>-0.001643246862105315</v>
      </c>
      <c r="J2260" t="n">
        <v>0.03096617303735061</v>
      </c>
      <c r="K2260" t="n">
        <v>0.01863398543289334</v>
      </c>
      <c r="L2260" t="n">
        <v>-0.002800697034332399</v>
      </c>
      <c r="M2260" t="n">
        <v>0.06704993177428856</v>
      </c>
      <c r="N2260" t="n">
        <v>0.02019733647544598</v>
      </c>
      <c r="O2260" t="n">
        <v>-0.003886013310386851</v>
      </c>
      <c r="P2260" t="n">
        <v>0.09654500809440014</v>
      </c>
      <c r="Q2260" t="n">
        <v>0.01709598802691009</v>
      </c>
      <c r="R2260" t="n">
        <v>-0.00438456118634045</v>
      </c>
    </row>
    <row r="2261">
      <c r="F2261" t="n">
        <v>0.08887830359400714</v>
      </c>
      <c r="G2261" t="n">
        <v>0.02131785574115145</v>
      </c>
      <c r="H2261" t="n">
        <v>-0.001643246862105315</v>
      </c>
      <c r="J2261" t="n">
        <v>0.03096848125890186</v>
      </c>
      <c r="K2261" t="n">
        <v>0.01864255278251766</v>
      </c>
      <c r="L2261" t="n">
        <v>-0.002800417020631706</v>
      </c>
      <c r="M2261" t="n">
        <v>0.06709669856982226</v>
      </c>
      <c r="N2261" t="n">
        <v>0.02020662260715883</v>
      </c>
      <c r="O2261" t="n">
        <v>-0.003885236185437269</v>
      </c>
      <c r="P2261" t="n">
        <v>0.0965511533485332</v>
      </c>
      <c r="Q2261" t="n">
        <v>0.01710384825129027</v>
      </c>
      <c r="R2261" t="n">
        <v>-0.004383684361785638</v>
      </c>
    </row>
    <row r="2262">
      <c r="F2262" t="n">
        <v>0.0888764893032814</v>
      </c>
      <c r="G2262" t="n">
        <v>0.02132765254985602</v>
      </c>
      <c r="H2262" t="n">
        <v>-0.001643411186791525</v>
      </c>
      <c r="J2262" t="n">
        <v>0.0309707879065162</v>
      </c>
      <c r="K2262" t="n">
        <v>0.01865112013214198</v>
      </c>
      <c r="L2262" t="n">
        <v>-0.002800137006931013</v>
      </c>
      <c r="M2262" t="n">
        <v>0.06710004861969027</v>
      </c>
      <c r="N2262" t="n">
        <v>0.02021590873887168</v>
      </c>
      <c r="O2262" t="n">
        <v>-0.003885236185437269</v>
      </c>
      <c r="P2262" t="n">
        <v>0.09645334627471425</v>
      </c>
      <c r="Q2262" t="n">
        <v>0.01711170847567046</v>
      </c>
      <c r="R2262" t="n">
        <v>-0.004384999598617856</v>
      </c>
    </row>
    <row r="2263">
      <c r="F2263" t="n">
        <v>0.08888776804418719</v>
      </c>
      <c r="G2263" t="n">
        <v>0.0213374493585606</v>
      </c>
      <c r="H2263" t="n">
        <v>-0.001643411186791525</v>
      </c>
      <c r="J2263" t="n">
        <v>0.03098118948444374</v>
      </c>
      <c r="K2263" t="n">
        <v>0.0186596874817663</v>
      </c>
      <c r="L2263" t="n">
        <v>-0.002800417020631706</v>
      </c>
      <c r="M2263" t="n">
        <v>0.06705997992739202</v>
      </c>
      <c r="N2263" t="n">
        <v>0.02022519487058453</v>
      </c>
      <c r="O2263" t="n">
        <v>-0.003886013310386851</v>
      </c>
      <c r="P2263" t="n">
        <v>0.09649412725558315</v>
      </c>
      <c r="Q2263" t="n">
        <v>0.01711956870005065</v>
      </c>
      <c r="R2263" t="n">
        <v>-0.004384122774063044</v>
      </c>
    </row>
    <row r="2264">
      <c r="F2264" t="n">
        <v>0.08892525224547274</v>
      </c>
      <c r="G2264" t="n">
        <v>0.02134724616726517</v>
      </c>
      <c r="H2264" t="n">
        <v>-0.001642600954764068</v>
      </c>
      <c r="J2264" t="n">
        <v>0.03097539649834057</v>
      </c>
      <c r="K2264" t="n">
        <v>0.01866825483139062</v>
      </c>
      <c r="L2264" t="n">
        <v>-0.002800505128824801</v>
      </c>
      <c r="M2264" t="n">
        <v>0.06708503301581464</v>
      </c>
      <c r="N2264" t="n">
        <v>0.02023448100229738</v>
      </c>
      <c r="O2264" t="n">
        <v>-0.003886660208991151</v>
      </c>
      <c r="P2264" t="n">
        <v>0.0965695535844508</v>
      </c>
      <c r="Q2264" t="n">
        <v>0.01712742892443084</v>
      </c>
      <c r="R2264" t="n">
        <v>-0.004384391137796812</v>
      </c>
    </row>
    <row r="2265">
      <c r="F2265" t="n">
        <v>0.08892339782541672</v>
      </c>
      <c r="G2265" t="n">
        <v>0.02135704297596974</v>
      </c>
      <c r="H2265" t="n">
        <v>-0.001642600954764068</v>
      </c>
      <c r="J2265" t="n">
        <v>0.03098579541190299</v>
      </c>
      <c r="K2265" t="n">
        <v>0.01867682218101493</v>
      </c>
      <c r="L2265" t="n">
        <v>-0.002800505128824801</v>
      </c>
      <c r="M2265" t="n">
        <v>0.0671100843953365</v>
      </c>
      <c r="N2265" t="n">
        <v>0.02024376713401023</v>
      </c>
      <c r="O2265" t="n">
        <v>-0.003885883032384674</v>
      </c>
      <c r="P2265" t="n">
        <v>0.09647172328383352</v>
      </c>
      <c r="Q2265" t="n">
        <v>0.01713528914881103</v>
      </c>
      <c r="R2265" t="n">
        <v>-0.004385268103720964</v>
      </c>
    </row>
    <row r="2266">
      <c r="F2266" t="n">
        <v>0.08896086241138298</v>
      </c>
      <c r="G2266" t="n">
        <v>0.02136683978467432</v>
      </c>
      <c r="H2266" t="n">
        <v>-0.001642929507810325</v>
      </c>
      <c r="J2266" t="n">
        <v>0.0309880960398026</v>
      </c>
      <c r="K2266" t="n">
        <v>0.01868538953063926</v>
      </c>
      <c r="L2266" t="n">
        <v>-0.002800225106314169</v>
      </c>
      <c r="M2266" t="n">
        <v>0.06711342490700301</v>
      </c>
      <c r="N2266" t="n">
        <v>0.02025305326572308</v>
      </c>
      <c r="O2266" t="n">
        <v>-0.003885494444081435</v>
      </c>
      <c r="P2266" t="n">
        <v>0.09654713967939299</v>
      </c>
      <c r="Q2266" t="n">
        <v>0.01714314937319122</v>
      </c>
      <c r="R2266" t="n">
        <v>-0.004385706586683039</v>
      </c>
    </row>
    <row r="2267">
      <c r="F2267" t="n">
        <v>0.08897209404341569</v>
      </c>
      <c r="G2267" t="n">
        <v>0.02137663659337889</v>
      </c>
      <c r="H2267" t="n">
        <v>-0.00164261437363423</v>
      </c>
      <c r="J2267" t="n">
        <v>0.03098229769659062</v>
      </c>
      <c r="K2267" t="n">
        <v>0.01869395688026357</v>
      </c>
      <c r="L2267" t="n">
        <v>-0.002800785151335432</v>
      </c>
      <c r="M2267" t="n">
        <v>0.06707334405673446</v>
      </c>
      <c r="N2267" t="n">
        <v>0.02026233939743593</v>
      </c>
      <c r="O2267" t="n">
        <v>-0.003886524462008263</v>
      </c>
      <c r="P2267" t="n">
        <v>0.0965532489339459</v>
      </c>
      <c r="Q2267" t="n">
        <v>0.01715100959757141</v>
      </c>
      <c r="R2267" t="n">
        <v>-0.004384829620758888</v>
      </c>
    </row>
    <row r="2268">
      <c r="F2268" t="n">
        <v>0.08897019952294904</v>
      </c>
      <c r="G2268" t="n">
        <v>0.02138643340208346</v>
      </c>
      <c r="H2268" t="n">
        <v>-0.00164261437363423</v>
      </c>
      <c r="J2268" t="n">
        <v>0.0309845949972174</v>
      </c>
      <c r="K2268" t="n">
        <v>0.0187025242298879</v>
      </c>
      <c r="L2268" t="n">
        <v>-0.002800033781839344</v>
      </c>
      <c r="M2268" t="n">
        <v>0.06709838905109422</v>
      </c>
      <c r="N2268" t="n">
        <v>0.02027162552914877</v>
      </c>
      <c r="O2268" t="n">
        <v>-0.003885747234838578</v>
      </c>
      <c r="P2268" t="n">
        <v>0.09652469986481299</v>
      </c>
      <c r="Q2268" t="n">
        <v>0.01715886982195159</v>
      </c>
      <c r="R2268" t="n">
        <v>-0.00438596954010731</v>
      </c>
    </row>
    <row r="2269">
      <c r="F2269" t="n">
        <v>0.08896829014821725</v>
      </c>
      <c r="G2269" t="n">
        <v>0.02139623021078804</v>
      </c>
      <c r="H2269" t="n">
        <v>-0.00164261437363423</v>
      </c>
      <c r="J2269" t="n">
        <v>0.03097879287683088</v>
      </c>
      <c r="K2269" t="n">
        <v>0.01871109157951221</v>
      </c>
      <c r="L2269" t="n">
        <v>-0.002800033781839344</v>
      </c>
      <c r="M2269" t="n">
        <v>0.06708001204354819</v>
      </c>
      <c r="N2269" t="n">
        <v>0.02028091166086162</v>
      </c>
      <c r="O2269" t="n">
        <v>-0.003886913075593105</v>
      </c>
      <c r="P2269" t="n">
        <v>0.09653079681479509</v>
      </c>
      <c r="Q2269" t="n">
        <v>0.01716673004633178</v>
      </c>
      <c r="R2269" t="n">
        <v>-0.004385092433909908</v>
      </c>
    </row>
    <row r="2270">
      <c r="F2270" t="n">
        <v>0.08900571325333059</v>
      </c>
      <c r="G2270" t="n">
        <v>0.02140602701949261</v>
      </c>
      <c r="H2270" t="n">
        <v>-0.00164228591645094</v>
      </c>
      <c r="J2270" t="n">
        <v>0.03097298876052193</v>
      </c>
      <c r="K2270" t="n">
        <v>0.01871965892913653</v>
      </c>
      <c r="L2270" t="n">
        <v>-0.002800313813220666</v>
      </c>
      <c r="M2270" t="n">
        <v>0.06710505306944708</v>
      </c>
      <c r="N2270" t="n">
        <v>0.02029019779257447</v>
      </c>
      <c r="O2270" t="n">
        <v>-0.003886913075593105</v>
      </c>
      <c r="P2270" t="n">
        <v>0.09650223424791277</v>
      </c>
      <c r="Q2270" t="n">
        <v>0.01717459027071197</v>
      </c>
      <c r="R2270" t="n">
        <v>-0.004385092433909908</v>
      </c>
    </row>
    <row r="2271">
      <c r="F2271" t="n">
        <v>0.08901689443721783</v>
      </c>
      <c r="G2271" t="n">
        <v>0.02141582382819718</v>
      </c>
      <c r="H2271" t="n">
        <v>-0.00164261437363423</v>
      </c>
      <c r="J2271" t="n">
        <v>0.0309914776671506</v>
      </c>
      <c r="K2271" t="n">
        <v>0.01872822627876085</v>
      </c>
      <c r="L2271" t="n">
        <v>-0.00280087387598331</v>
      </c>
      <c r="M2271" t="n">
        <v>0.06715180330178117</v>
      </c>
      <c r="N2271" t="n">
        <v>0.02029948392428732</v>
      </c>
      <c r="O2271" t="n">
        <v>-0.003885747234838578</v>
      </c>
      <c r="P2271" t="n">
        <v>0.09650831894574452</v>
      </c>
      <c r="Q2271" t="n">
        <v>0.01718245049509216</v>
      </c>
      <c r="R2271" t="n">
        <v>-0.00438640809320601</v>
      </c>
    </row>
    <row r="2272">
      <c r="F2272" t="n">
        <v>0.08902806301605132</v>
      </c>
      <c r="G2272" t="n">
        <v>0.02142562063690176</v>
      </c>
      <c r="H2272" t="n">
        <v>-0.001642137276832119</v>
      </c>
      <c r="J2272" t="n">
        <v>0.03098567026145857</v>
      </c>
      <c r="K2272" t="n">
        <v>0.01873679362838517</v>
      </c>
      <c r="L2272" t="n">
        <v>-0.002800123093408235</v>
      </c>
      <c r="M2272" t="n">
        <v>0.06713341906791606</v>
      </c>
      <c r="N2272" t="n">
        <v>0.02030877005600017</v>
      </c>
      <c r="O2272" t="n">
        <v>-0.003886383233108764</v>
      </c>
      <c r="P2272" t="n">
        <v>0.09661836255695305</v>
      </c>
      <c r="Q2272" t="n">
        <v>0.01719031071947235</v>
      </c>
      <c r="R2272" t="n">
        <v>-0.004386665515278094</v>
      </c>
    </row>
    <row r="2273">
      <c r="F2273" t="n">
        <v>0.08903921899262396</v>
      </c>
      <c r="G2273" t="n">
        <v>0.02143541744560633</v>
      </c>
      <c r="H2273" t="n">
        <v>-0.001642137276832119</v>
      </c>
      <c r="J2273" t="n">
        <v>0.03098795967053264</v>
      </c>
      <c r="K2273" t="n">
        <v>0.01874536097800949</v>
      </c>
      <c r="L2273" t="n">
        <v>-0.002800403133721607</v>
      </c>
      <c r="M2273" t="n">
        <v>0.06715845490416736</v>
      </c>
      <c r="N2273" t="n">
        <v>0.02031805618771302</v>
      </c>
      <c r="O2273" t="n">
        <v>-0.003886383233108764</v>
      </c>
      <c r="P2273" t="n">
        <v>0.09652047094658711</v>
      </c>
      <c r="Q2273" t="n">
        <v>0.01719817094385254</v>
      </c>
      <c r="R2273" t="n">
        <v>-0.004386665515278094</v>
      </c>
    </row>
    <row r="2274">
      <c r="F2274" t="n">
        <v>0.08902412189000128</v>
      </c>
      <c r="G2274" t="n">
        <v>0.0214452142543109</v>
      </c>
      <c r="H2274" t="n">
        <v>-0.001641644734157605</v>
      </c>
      <c r="J2274" t="n">
        <v>0.03100644561055328</v>
      </c>
      <c r="K2274" t="n">
        <v>0.01875392832763381</v>
      </c>
      <c r="L2274" t="n">
        <v>-0.002800403133721607</v>
      </c>
      <c r="M2274" t="n">
        <v>0.06714006547613419</v>
      </c>
      <c r="N2274" t="n">
        <v>0.02032734231942587</v>
      </c>
      <c r="O2274" t="n">
        <v>-0.003887160509755386</v>
      </c>
      <c r="P2274" t="n">
        <v>0.09656119439407829</v>
      </c>
      <c r="Q2274" t="n">
        <v>0.01720603116823273</v>
      </c>
      <c r="R2274" t="n">
        <v>-0.004386665515278094</v>
      </c>
    </row>
    <row r="2275">
      <c r="F2275" t="n">
        <v>0.08903525044472047</v>
      </c>
      <c r="G2275" t="n">
        <v>0.02145501106301548</v>
      </c>
      <c r="H2275" t="n">
        <v>-0.001641644734157605</v>
      </c>
      <c r="J2275" t="n">
        <v>0.03100873244437252</v>
      </c>
      <c r="K2275" t="n">
        <v>0.01876249567725813</v>
      </c>
      <c r="L2275" t="n">
        <v>-0.002800683174034979</v>
      </c>
      <c r="M2275" t="n">
        <v>0.0671216731394032</v>
      </c>
      <c r="N2275" t="n">
        <v>0.02033662845113872</v>
      </c>
      <c r="O2275" t="n">
        <v>-0.003886771871432075</v>
      </c>
      <c r="P2275" t="n">
        <v>0.0965672565634611</v>
      </c>
      <c r="Q2275" t="n">
        <v>0.01721389139261291</v>
      </c>
      <c r="R2275" t="n">
        <v>-0.004386665515278094</v>
      </c>
    </row>
    <row r="2276">
      <c r="F2276" t="n">
        <v>0.08905948887239179</v>
      </c>
      <c r="G2276" t="n">
        <v>0.02146480787172005</v>
      </c>
      <c r="H2276" t="n">
        <v>-0.00164149835795672</v>
      </c>
      <c r="J2276" t="n">
        <v>0.03101101776852658</v>
      </c>
      <c r="K2276" t="n">
        <v>0.01877106302688245</v>
      </c>
      <c r="L2276" t="n">
        <v>-0.002800773123195484</v>
      </c>
      <c r="M2276" t="n">
        <v>0.06712499040701669</v>
      </c>
      <c r="N2276" t="n">
        <v>0.02034591458285156</v>
      </c>
      <c r="O2276" t="n">
        <v>-0.003887013886043515</v>
      </c>
      <c r="P2276" t="n">
        <v>0.09664262764249926</v>
      </c>
      <c r="Q2276" t="n">
        <v>0.0172217516169931</v>
      </c>
      <c r="R2276" t="n">
        <v>-0.004386478665540474</v>
      </c>
    </row>
    <row r="2277">
      <c r="F2277" t="n">
        <v>0.08907059335751405</v>
      </c>
      <c r="G2277" t="n">
        <v>0.02147460468042462</v>
      </c>
      <c r="H2277" t="n">
        <v>-0.001641170091111813</v>
      </c>
      <c r="J2277" t="n">
        <v>0.03098900245696735</v>
      </c>
      <c r="K2277" t="n">
        <v>0.01877963037650676</v>
      </c>
      <c r="L2277" t="n">
        <v>-0.002800493073888095</v>
      </c>
      <c r="M2277" t="n">
        <v>0.06717173111803176</v>
      </c>
      <c r="N2277" t="n">
        <v>0.02035520071456441</v>
      </c>
      <c r="O2277" t="n">
        <v>-0.003886236560998811</v>
      </c>
      <c r="P2277" t="n">
        <v>0.09657936365592645</v>
      </c>
      <c r="Q2277" t="n">
        <v>0.01722961184137329</v>
      </c>
      <c r="R2277" t="n">
        <v>-0.004387794740747656</v>
      </c>
    </row>
    <row r="2278">
      <c r="F2278" t="n">
        <v>0.08906856057186713</v>
      </c>
      <c r="G2278" t="n">
        <v>0.0214844014891292</v>
      </c>
      <c r="H2278" t="n">
        <v>-0.00164149835795672</v>
      </c>
      <c r="J2278" t="n">
        <v>0.03101558390624737</v>
      </c>
      <c r="K2278" t="n">
        <v>0.01878819772613108</v>
      </c>
      <c r="L2278" t="n">
        <v>-0.002801053172502872</v>
      </c>
      <c r="M2278" t="n">
        <v>0.06717504462616455</v>
      </c>
      <c r="N2278" t="n">
        <v>0.02036448684627726</v>
      </c>
      <c r="O2278" t="n">
        <v>-0.003886236560998811</v>
      </c>
      <c r="P2278" t="n">
        <v>0.0966547256857731</v>
      </c>
      <c r="Q2278" t="n">
        <v>0.01723747206575348</v>
      </c>
      <c r="R2278" t="n">
        <v>-0.004387356049011929</v>
      </c>
    </row>
    <row r="2279">
      <c r="F2279" t="n">
        <v>0.08909276456943979</v>
      </c>
      <c r="G2279" t="n">
        <v>0.02149419829783377</v>
      </c>
      <c r="H2279" t="n">
        <v>-0.001641662491379173</v>
      </c>
      <c r="J2279" t="n">
        <v>0.03099356422969947</v>
      </c>
      <c r="K2279" t="n">
        <v>0.0187967650757554</v>
      </c>
      <c r="L2279" t="n">
        <v>-0.002801053172502872</v>
      </c>
      <c r="M2279" t="n">
        <v>0.06715664244993327</v>
      </c>
      <c r="N2279" t="n">
        <v>0.02037377297799011</v>
      </c>
      <c r="O2279" t="n">
        <v>-0.003887013886043515</v>
      </c>
      <c r="P2279" t="n">
        <v>0.0965914478368024</v>
      </c>
      <c r="Q2279" t="n">
        <v>0.01724533229013367</v>
      </c>
      <c r="R2279" t="n">
        <v>-0.004387356049011929</v>
      </c>
    </row>
    <row r="2280">
      <c r="F2280" t="n">
        <v>0.08910383130182889</v>
      </c>
      <c r="G2280" t="n">
        <v>0.02150399510653834</v>
      </c>
      <c r="H2280" t="n">
        <v>-0.001641025928543209</v>
      </c>
      <c r="J2280" t="n">
        <v>0.03099584287755078</v>
      </c>
      <c r="K2280" t="n">
        <v>0.01880533242537972</v>
      </c>
      <c r="L2280" t="n">
        <v>-0.00280086369815521</v>
      </c>
      <c r="M2280" t="n">
        <v>0.06718166508135731</v>
      </c>
      <c r="N2280" t="n">
        <v>0.02038305910970296</v>
      </c>
      <c r="O2280" t="n">
        <v>-0.003886861856741077</v>
      </c>
      <c r="P2280" t="n">
        <v>0.09666680086297186</v>
      </c>
      <c r="Q2280" t="n">
        <v>0.01725319251451386</v>
      </c>
      <c r="R2280" t="n">
        <v>-0.004388479921327504</v>
      </c>
    </row>
    <row r="2281">
      <c r="F2281" t="n">
        <v>0.08911488545555904</v>
      </c>
      <c r="G2281" t="n">
        <v>0.02151379191524291</v>
      </c>
      <c r="H2281" t="n">
        <v>-0.001640861842358973</v>
      </c>
      <c r="J2281" t="n">
        <v>0.03100622066125931</v>
      </c>
      <c r="K2281" t="n">
        <v>0.01881389977500404</v>
      </c>
      <c r="L2281" t="n">
        <v>-0.002800583639791231</v>
      </c>
      <c r="M2281" t="n">
        <v>0.06716325790070754</v>
      </c>
      <c r="N2281" t="n">
        <v>0.02039234524141581</v>
      </c>
      <c r="O2281" t="n">
        <v>-0.003887250542926751</v>
      </c>
      <c r="P2281" t="n">
        <v>0.09660350920626237</v>
      </c>
      <c r="Q2281" t="n">
        <v>0.01726105273889405</v>
      </c>
      <c r="R2281" t="n">
        <v>-0.004387602400847334</v>
      </c>
    </row>
    <row r="2282">
      <c r="F2282" t="n">
        <v>0.08911279792595569</v>
      </c>
      <c r="G2282" t="n">
        <v>0.02152358872394749</v>
      </c>
      <c r="H2282" t="n">
        <v>-0.001640697756174737</v>
      </c>
      <c r="J2282" t="n">
        <v>0.0310003957192274</v>
      </c>
      <c r="K2282" t="n">
        <v>0.01882246712462836</v>
      </c>
      <c r="L2282" t="n">
        <v>-0.00280086369815521</v>
      </c>
      <c r="M2282" t="n">
        <v>0.06718827687733589</v>
      </c>
      <c r="N2282" t="n">
        <v>0.02040163137312866</v>
      </c>
      <c r="O2282" t="n">
        <v>-0.003887639229112425</v>
      </c>
      <c r="P2282" t="n">
        <v>0.09660953136801548</v>
      </c>
      <c r="Q2282" t="n">
        <v>0.01726891296327424</v>
      </c>
      <c r="R2282" t="n">
        <v>-0.004388479921327504</v>
      </c>
    </row>
    <row r="2283">
      <c r="F2283" t="n">
        <v>0.08915008624847123</v>
      </c>
      <c r="G2283" t="n">
        <v>0.02153338553265206</v>
      </c>
      <c r="H2283" t="n">
        <v>-0.001641190014727445</v>
      </c>
      <c r="J2283" t="n">
        <v>0.03101887207645397</v>
      </c>
      <c r="K2283" t="n">
        <v>0.01883103447425268</v>
      </c>
      <c r="L2283" t="n">
        <v>-0.002801143756519189</v>
      </c>
      <c r="M2283" t="n">
        <v>0.06712643511647148</v>
      </c>
      <c r="N2283" t="n">
        <v>0.0204109175048415</v>
      </c>
      <c r="O2283" t="n">
        <v>-0.003887639229112425</v>
      </c>
      <c r="P2283" t="n">
        <v>0.09665020941926611</v>
      </c>
      <c r="Q2283" t="n">
        <v>0.01727677318765443</v>
      </c>
      <c r="R2283" t="n">
        <v>-0.004388041161087419</v>
      </c>
    </row>
    <row r="2284">
      <c r="F2284" t="n">
        <v>0.08912170984914178</v>
      </c>
      <c r="G2284" t="n">
        <v>0.02154318234135663</v>
      </c>
      <c r="H2284" t="n">
        <v>-0.001640227726799196</v>
      </c>
      <c r="J2284" t="n">
        <v>0.03102114526166547</v>
      </c>
      <c r="K2284" t="n">
        <v>0.018839601823877</v>
      </c>
      <c r="L2284" t="n">
        <v>-0.002800954904985869</v>
      </c>
      <c r="M2284" t="n">
        <v>0.06717316497577666</v>
      </c>
      <c r="N2284" t="n">
        <v>0.02042020363655435</v>
      </c>
      <c r="O2284" t="n">
        <v>-0.00388670446053198</v>
      </c>
      <c r="P2284" t="n">
        <v>0.09662155870817646</v>
      </c>
      <c r="Q2284" t="n">
        <v>0.01728463341203461</v>
      </c>
      <c r="R2284" t="n">
        <v>-0.004389159699487481</v>
      </c>
    </row>
    <row r="2285">
      <c r="F2285" t="n">
        <v>0.08917210875181308</v>
      </c>
      <c r="G2285" t="n">
        <v>0.02155297915006121</v>
      </c>
      <c r="H2285" t="n">
        <v>-0.001640391765975794</v>
      </c>
      <c r="J2285" t="n">
        <v>0.03100721391568781</v>
      </c>
      <c r="K2285" t="n">
        <v>0.01884816917350131</v>
      </c>
      <c r="L2285" t="n">
        <v>-0.002800394770018369</v>
      </c>
      <c r="M2285" t="n">
        <v>0.06717646309383277</v>
      </c>
      <c r="N2285" t="n">
        <v>0.0204294897682672</v>
      </c>
      <c r="O2285" t="n">
        <v>-0.00388748187916595</v>
      </c>
      <c r="P2285" t="n">
        <v>0.09662756391162763</v>
      </c>
      <c r="Q2285" t="n">
        <v>0.0172924936364148</v>
      </c>
      <c r="R2285" t="n">
        <v>-0.004388282043078865</v>
      </c>
    </row>
    <row r="2286">
      <c r="F2286" t="n">
        <v>0.08915683413098441</v>
      </c>
      <c r="G2286" t="n">
        <v>0.02156277595876578</v>
      </c>
      <c r="H2286" t="n">
        <v>-0.001640555805152391</v>
      </c>
      <c r="J2286" t="n">
        <v>0.03102568723239098</v>
      </c>
      <c r="K2286" t="n">
        <v>0.01885673652312563</v>
      </c>
      <c r="L2286" t="n">
        <v>-0.002800674837502119</v>
      </c>
      <c r="M2286" t="n">
        <v>0.06720147491828829</v>
      </c>
      <c r="N2286" t="n">
        <v>0.02043877589998005</v>
      </c>
      <c r="O2286" t="n">
        <v>-0.00388748187916595</v>
      </c>
      <c r="P2286" t="n">
        <v>0.09663356348735486</v>
      </c>
      <c r="Q2286" t="n">
        <v>0.01730035386079499</v>
      </c>
      <c r="R2286" t="n">
        <v>-0.004388720871283174</v>
      </c>
    </row>
    <row r="2287">
      <c r="F2287" t="n">
        <v>0.08916781177364444</v>
      </c>
      <c r="G2287" t="n">
        <v>0.02157257276747035</v>
      </c>
      <c r="H2287" t="n">
        <v>-0.001640251977635857</v>
      </c>
      <c r="J2287" t="n">
        <v>0.03101985404170404</v>
      </c>
      <c r="K2287" t="n">
        <v>0.01886530387274995</v>
      </c>
      <c r="L2287" t="n">
        <v>-0.002800954904985869</v>
      </c>
      <c r="M2287" t="n">
        <v>0.06713962078209829</v>
      </c>
      <c r="N2287" t="n">
        <v>0.0204480620316929</v>
      </c>
      <c r="O2287" t="n">
        <v>-0.00388670446053198</v>
      </c>
      <c r="P2287" t="n">
        <v>0.09667422140362458</v>
      </c>
      <c r="Q2287" t="n">
        <v>0.01730821408517518</v>
      </c>
      <c r="R2287" t="n">
        <v>-0.004388282043078865</v>
      </c>
    </row>
    <row r="2288">
      <c r="F2288" t="n">
        <v>0.0891919125638112</v>
      </c>
      <c r="G2288" t="n">
        <v>0.02158236957617493</v>
      </c>
      <c r="H2288" t="n">
        <v>-0.001639760000438006</v>
      </c>
      <c r="J2288" t="n">
        <v>0.03103832557964616</v>
      </c>
      <c r="K2288" t="n">
        <v>0.01887387122237427</v>
      </c>
      <c r="L2288" t="n">
        <v>-0.002801326826426479</v>
      </c>
      <c r="M2288" t="n">
        <v>0.06718634491373615</v>
      </c>
      <c r="N2288" t="n">
        <v>0.02045734816340575</v>
      </c>
      <c r="O2288" t="n">
        <v>-0.003888096663765272</v>
      </c>
      <c r="P2288" t="n">
        <v>0.09661088125114348</v>
      </c>
      <c r="Q2288" t="n">
        <v>0.01731607430955537</v>
      </c>
      <c r="R2288" t="n">
        <v>-0.004388517408117054</v>
      </c>
    </row>
    <row r="2289">
      <c r="F2289" t="n">
        <v>0.08921600298942239</v>
      </c>
      <c r="G2289" t="n">
        <v>0.0215921663848795</v>
      </c>
      <c r="H2289" t="n">
        <v>-0.001640251977635857</v>
      </c>
      <c r="J2289" t="n">
        <v>0.03102438681957785</v>
      </c>
      <c r="K2289" t="n">
        <v>0.01888243857199859</v>
      </c>
      <c r="L2289" t="n">
        <v>-0.002801326826426479</v>
      </c>
      <c r="M2289" t="n">
        <v>0.0671896347200526</v>
      </c>
      <c r="N2289" t="n">
        <v>0.0204666342951186</v>
      </c>
      <c r="O2289" t="n">
        <v>-0.00388770793184528</v>
      </c>
      <c r="P2289" t="n">
        <v>0.09665152857340936</v>
      </c>
      <c r="Q2289" t="n">
        <v>0.01732393453393556</v>
      </c>
      <c r="R2289" t="n">
        <v>-0.004388517408117054</v>
      </c>
    </row>
    <row r="2290">
      <c r="F2290" t="n">
        <v>0.0891875314710594</v>
      </c>
      <c r="G2290" t="n">
        <v>0.02160196319358407</v>
      </c>
      <c r="H2290" t="n">
        <v>-0.00163992399283729</v>
      </c>
      <c r="J2290" t="n">
        <v>0.0310347537038974</v>
      </c>
      <c r="K2290" t="n">
        <v>0.01889100592162291</v>
      </c>
      <c r="L2290" t="n">
        <v>-0.002801326826426479</v>
      </c>
      <c r="M2290" t="n">
        <v>0.06717120536122573</v>
      </c>
      <c r="N2290" t="n">
        <v>0.02047592042683145</v>
      </c>
      <c r="O2290" t="n">
        <v>-0.00388770793184528</v>
      </c>
      <c r="P2290" t="n">
        <v>0.09665750576345739</v>
      </c>
      <c r="Q2290" t="n">
        <v>0.01733179475831574</v>
      </c>
      <c r="R2290" t="n">
        <v>-0.004388956303747429</v>
      </c>
    </row>
    <row r="2291">
      <c r="F2291" t="n">
        <v>0.08921159679366983</v>
      </c>
      <c r="G2291" t="n">
        <v>0.02161176000228865</v>
      </c>
      <c r="H2291" t="n">
        <v>-0.001640087985236573</v>
      </c>
      <c r="J2291" t="n">
        <v>0.03102891381766321</v>
      </c>
      <c r="K2291" t="n">
        <v>0.01889957327124723</v>
      </c>
      <c r="L2291" t="n">
        <v>-0.00280104674975917</v>
      </c>
      <c r="M2291" t="n">
        <v>0.06719620821219505</v>
      </c>
      <c r="N2291" t="n">
        <v>0.02048520655854429</v>
      </c>
      <c r="O2291" t="n">
        <v>-0.003888096663765272</v>
      </c>
      <c r="P2291" t="n">
        <v>0.09673281008386742</v>
      </c>
      <c r="Q2291" t="n">
        <v>0.01733965498269593</v>
      </c>
      <c r="R2291" t="n">
        <v>-0.004388517408117054</v>
      </c>
    </row>
    <row r="2292">
      <c r="F2292" t="n">
        <v>0.08923565175382708</v>
      </c>
      <c r="G2292" t="n">
        <v>0.02162155681099322</v>
      </c>
      <c r="H2292" t="n">
        <v>-0.001639294574543985</v>
      </c>
      <c r="J2292" t="n">
        <v>0.03102307204327207</v>
      </c>
      <c r="K2292" t="n">
        <v>0.01890814062087155</v>
      </c>
      <c r="L2292" t="n">
        <v>-0.002801139238546823</v>
      </c>
      <c r="M2292" t="n">
        <v>0.06722120970209802</v>
      </c>
      <c r="N2292" t="n">
        <v>0.02049449269025714</v>
      </c>
      <c r="O2292" t="n">
        <v>-0.003887539984050504</v>
      </c>
      <c r="P2292" t="n">
        <v>0.0966694434607282</v>
      </c>
      <c r="Q2292" t="n">
        <v>0.01734751520707612</v>
      </c>
      <c r="R2292" t="n">
        <v>-0.004389625202629651</v>
      </c>
    </row>
    <row r="2293">
      <c r="F2293" t="n">
        <v>0.08925969635056016</v>
      </c>
      <c r="G2293" t="n">
        <v>0.0216313536196978</v>
      </c>
      <c r="H2293" t="n">
        <v>-0.001639786412100103</v>
      </c>
      <c r="J2293" t="n">
        <v>0.03104964175978396</v>
      </c>
      <c r="K2293" t="n">
        <v>0.01891670797049586</v>
      </c>
      <c r="L2293" t="n">
        <v>-0.002801419324462086</v>
      </c>
      <c r="M2293" t="n">
        <v>0.06718105552700504</v>
      </c>
      <c r="N2293" t="n">
        <v>0.02050377882196999</v>
      </c>
      <c r="O2293" t="n">
        <v>-0.003887539984050504</v>
      </c>
      <c r="P2293" t="n">
        <v>0.096744739073793</v>
      </c>
      <c r="Q2293" t="n">
        <v>0.01735537543145631</v>
      </c>
      <c r="R2293" t="n">
        <v>-0.004390503127670177</v>
      </c>
    </row>
    <row r="2294">
      <c r="F2294" t="n">
        <v>0.08924430380873222</v>
      </c>
      <c r="G2294" t="n">
        <v>0.02164115042840237</v>
      </c>
      <c r="H2294" t="n">
        <v>-0.001639294574543985</v>
      </c>
      <c r="J2294" t="n">
        <v>0.03102758998885241</v>
      </c>
      <c r="K2294" t="n">
        <v>0.01892527532012018</v>
      </c>
      <c r="L2294" t="n">
        <v>-0.002801419324462086</v>
      </c>
      <c r="M2294" t="n">
        <v>0.06718433491565784</v>
      </c>
      <c r="N2294" t="n">
        <v>0.02051306495368284</v>
      </c>
      <c r="O2294" t="n">
        <v>-0.003887151230052099</v>
      </c>
      <c r="P2294" t="n">
        <v>0.09668135899770991</v>
      </c>
      <c r="Q2294" t="n">
        <v>0.0173632356558365</v>
      </c>
      <c r="R2294" t="n">
        <v>-0.004390064165149915</v>
      </c>
    </row>
    <row r="2295">
      <c r="F2295" t="n">
        <v>0.08925518106674965</v>
      </c>
      <c r="G2295" t="n">
        <v>0.02165094723710694</v>
      </c>
      <c r="H2295" t="n">
        <v>-0.001639458520396024</v>
      </c>
      <c r="J2295" t="n">
        <v>0.03102984682664356</v>
      </c>
      <c r="K2295" t="n">
        <v>0.0189338426697445</v>
      </c>
      <c r="L2295" t="n">
        <v>-0.002801419324462086</v>
      </c>
      <c r="M2295" t="n">
        <v>0.06723104984902209</v>
      </c>
      <c r="N2295" t="n">
        <v>0.02052235108539569</v>
      </c>
      <c r="O2295" t="n">
        <v>-0.003888144334861005</v>
      </c>
      <c r="P2295" t="n">
        <v>0.096756645949094</v>
      </c>
      <c r="Q2295" t="n">
        <v>0.01737109588021669</v>
      </c>
      <c r="R2295" t="n">
        <v>-0.004390503127670177</v>
      </c>
    </row>
    <row r="2296">
      <c r="F2296" t="n">
        <v>0.08929233465376027</v>
      </c>
      <c r="G2296" t="n">
        <v>0.02166074404581151</v>
      </c>
      <c r="H2296" t="n">
        <v>-0.00163915924563917</v>
      </c>
      <c r="J2296" t="n">
        <v>0.03104020626786304</v>
      </c>
      <c r="K2296" t="n">
        <v>0.01894241001936882</v>
      </c>
      <c r="L2296" t="n">
        <v>-0.002800672186964098</v>
      </c>
      <c r="M2296" t="n">
        <v>0.06716916868425432</v>
      </c>
      <c r="N2296" t="n">
        <v>0.02053163721710854</v>
      </c>
      <c r="O2296" t="n">
        <v>-0.003887366783749145</v>
      </c>
      <c r="P2296" t="n">
        <v>0.09672792179982331</v>
      </c>
      <c r="Q2296" t="n">
        <v>0.01737895610459688</v>
      </c>
      <c r="R2296" t="n">
        <v>-0.004391166817254068</v>
      </c>
    </row>
    <row r="2297">
      <c r="F2297" t="n">
        <v>0.08929004349650693</v>
      </c>
      <c r="G2297" t="n">
        <v>0.02167054085451609</v>
      </c>
      <c r="H2297" t="n">
        <v>-0.001638831446569949</v>
      </c>
      <c r="J2297" t="n">
        <v>0.03104246050128139</v>
      </c>
      <c r="K2297" t="n">
        <v>0.01895097736899314</v>
      </c>
      <c r="L2297" t="n">
        <v>-0.002800672186964098</v>
      </c>
      <c r="M2297" t="n">
        <v>0.06719416126841216</v>
      </c>
      <c r="N2297" t="n">
        <v>0.02054092334882139</v>
      </c>
      <c r="O2297" t="n">
        <v>-0.003887755559305075</v>
      </c>
      <c r="P2297" t="n">
        <v>0.09669919097176966</v>
      </c>
      <c r="Q2297" t="n">
        <v>0.01738681632897706</v>
      </c>
      <c r="R2297" t="n">
        <v>-0.004389849730626217</v>
      </c>
    </row>
    <row r="2298">
      <c r="F2298" t="n">
        <v>0.08930088424032498</v>
      </c>
      <c r="G2298" t="n">
        <v>0.02168033766322066</v>
      </c>
      <c r="H2298" t="n">
        <v>-0.001638831446569949</v>
      </c>
      <c r="J2298" t="n">
        <v>0.03106092226922719</v>
      </c>
      <c r="K2298" t="n">
        <v>0.01895954471861746</v>
      </c>
      <c r="L2298" t="n">
        <v>-0.002800672186964098</v>
      </c>
      <c r="M2298" t="n">
        <v>0.06719743282602816</v>
      </c>
      <c r="N2298" t="n">
        <v>0.02055020948053424</v>
      </c>
      <c r="O2298" t="n">
        <v>-0.003888533110416936</v>
      </c>
      <c r="P2298" t="n">
        <v>0.09673979450389875</v>
      </c>
      <c r="Q2298" t="n">
        <v>0.01739467655335725</v>
      </c>
      <c r="R2298" t="n">
        <v>-0.004389849730626217</v>
      </c>
    </row>
    <row r="2299">
      <c r="F2299" t="n">
        <v>0.08932486013990537</v>
      </c>
      <c r="G2299" t="n">
        <v>0.02169013447192523</v>
      </c>
      <c r="H2299" t="n">
        <v>-0.001638831446569949</v>
      </c>
      <c r="J2299" t="n">
        <v>0.03106317414125535</v>
      </c>
      <c r="K2299" t="n">
        <v>0.01896811206824178</v>
      </c>
      <c r="L2299" t="n">
        <v>-0.002801512472648755</v>
      </c>
      <c r="M2299" t="n">
        <v>0.06724414259970118</v>
      </c>
      <c r="N2299" t="n">
        <v>0.02055949561224708</v>
      </c>
      <c r="O2299" t="n">
        <v>-0.003888144334861005</v>
      </c>
      <c r="P2299" t="n">
        <v>0.09671105154628723</v>
      </c>
      <c r="Q2299" t="n">
        <v>0.01740253677773744</v>
      </c>
      <c r="R2299" t="n">
        <v>-0.004390288759502167</v>
      </c>
    </row>
    <row r="2300">
      <c r="F2300" t="n">
        <v>0.08933567691119781</v>
      </c>
      <c r="G2300" t="n">
        <v>0.02169993128062981</v>
      </c>
      <c r="H2300" t="n">
        <v>-0.001638698320862201</v>
      </c>
      <c r="J2300" t="n">
        <v>0.03104110984963687</v>
      </c>
      <c r="K2300" t="n">
        <v>0.0189766794178661</v>
      </c>
      <c r="L2300" t="n">
        <v>-0.002800765963238451</v>
      </c>
      <c r="M2300" t="n">
        <v>0.06722569057830374</v>
      </c>
      <c r="N2300" t="n">
        <v>0.02056878174395993</v>
      </c>
      <c r="O2300" t="n">
        <v>-0.003887965962769459</v>
      </c>
      <c r="P2300" t="n">
        <v>0.09668230195128935</v>
      </c>
      <c r="Q2300" t="n">
        <v>0.01741039700211763</v>
      </c>
      <c r="R2300" t="n">
        <v>-0.004390946994141604</v>
      </c>
    </row>
    <row r="2301">
      <c r="F2301" t="n">
        <v>0.08934648115843399</v>
      </c>
      <c r="G2301" t="n">
        <v>0.02170972808933438</v>
      </c>
      <c r="H2301" t="n">
        <v>-0.001638698320862201</v>
      </c>
      <c r="J2301" t="n">
        <v>0.03104335825324793</v>
      </c>
      <c r="K2301" t="n">
        <v>0.01898524676749041</v>
      </c>
      <c r="L2301" t="n">
        <v>-0.00280132617245202</v>
      </c>
      <c r="M2301" t="n">
        <v>0.0671855152819861</v>
      </c>
      <c r="N2301" t="n">
        <v>0.02057806787567278</v>
      </c>
      <c r="O2301" t="n">
        <v>-0.003888354759365736</v>
      </c>
      <c r="P2301" t="n">
        <v>0.09675756260015339</v>
      </c>
      <c r="Q2301" t="n">
        <v>0.01741825722649782</v>
      </c>
      <c r="R2301" t="n">
        <v>-0.004390946994141604</v>
      </c>
    </row>
    <row r="2302">
      <c r="F2302" t="n">
        <v>0.08933097103485038</v>
      </c>
      <c r="G2302" t="n">
        <v>0.02171952489803896</v>
      </c>
      <c r="H2302" t="n">
        <v>-0.001638534467415459</v>
      </c>
      <c r="J2302" t="n">
        <v>0.03104560526726478</v>
      </c>
      <c r="K2302" t="n">
        <v>0.01899381411711473</v>
      </c>
      <c r="L2302" t="n">
        <v>-0.00280132617245202</v>
      </c>
      <c r="M2302" t="n">
        <v>0.06723222099543669</v>
      </c>
      <c r="N2302" t="n">
        <v>0.02058735400738563</v>
      </c>
      <c r="O2302" t="n">
        <v>-0.003887965962769459</v>
      </c>
      <c r="P2302" t="n">
        <v>0.09676347442636785</v>
      </c>
      <c r="Q2302" t="n">
        <v>0.01742611745087801</v>
      </c>
      <c r="R2302" t="n">
        <v>-0.00439050789944219</v>
      </c>
    </row>
    <row r="2303">
      <c r="F2303" t="n">
        <v>0.08935490008942615</v>
      </c>
      <c r="G2303" t="n">
        <v>0.02172932170674353</v>
      </c>
      <c r="H2303" t="n">
        <v>-0.001638698320862201</v>
      </c>
      <c r="J2303" t="n">
        <v>0.03106406208758647</v>
      </c>
      <c r="K2303" t="n">
        <v>0.01900238146673905</v>
      </c>
      <c r="L2303" t="n">
        <v>-0.00280132617245202</v>
      </c>
      <c r="M2303" t="n">
        <v>0.06723548339038346</v>
      </c>
      <c r="N2303" t="n">
        <v>0.02059664013909848</v>
      </c>
      <c r="O2303" t="n">
        <v>-0.003888354759365736</v>
      </c>
      <c r="P2303" t="n">
        <v>0.09676938083718517</v>
      </c>
      <c r="Q2303" t="n">
        <v>0.0174339776752582</v>
      </c>
      <c r="R2303" t="n">
        <v>-0.004391825183540432</v>
      </c>
    </row>
    <row r="2304">
      <c r="F2304" t="n">
        <v>0.08937881878373513</v>
      </c>
      <c r="G2304" t="n">
        <v>0.0217391185154481</v>
      </c>
      <c r="H2304" t="n">
        <v>-0.001638075881781285</v>
      </c>
      <c r="J2304" t="n">
        <v>0.03105009514491855</v>
      </c>
      <c r="K2304" t="n">
        <v>0.01901094881636337</v>
      </c>
      <c r="L2304" t="n">
        <v>-0.002801140515661418</v>
      </c>
      <c r="M2304" t="n">
        <v>0.06723874392735854</v>
      </c>
      <c r="N2304" t="n">
        <v>0.02060592627081133</v>
      </c>
      <c r="O2304" t="n">
        <v>-0.00388856004864727</v>
      </c>
      <c r="P2304" t="n">
        <v>0.0968099559059068</v>
      </c>
      <c r="Q2304" t="n">
        <v>0.01744183789963838</v>
      </c>
      <c r="R2304" t="n">
        <v>-0.004392039086317228</v>
      </c>
    </row>
    <row r="2305">
      <c r="F2305" t="n">
        <v>0.08937641880853622</v>
      </c>
      <c r="G2305" t="n">
        <v>0.02174891532415267</v>
      </c>
      <c r="H2305" t="n">
        <v>-0.001637912074193107</v>
      </c>
      <c r="J2305" t="n">
        <v>0.0310604440621631</v>
      </c>
      <c r="K2305" t="n">
        <v>0.01901951616598769</v>
      </c>
      <c r="L2305" t="n">
        <v>-0.002801420629712984</v>
      </c>
      <c r="M2305" t="n">
        <v>0.06722028059163387</v>
      </c>
      <c r="N2305" t="n">
        <v>0.02061521240252418</v>
      </c>
      <c r="O2305" t="n">
        <v>-0.003888948865770423</v>
      </c>
      <c r="P2305" t="n">
        <v>0.09674650281243918</v>
      </c>
      <c r="Q2305" t="n">
        <v>0.01744969812401857</v>
      </c>
      <c r="R2305" t="n">
        <v>-0.004391160766331963</v>
      </c>
    </row>
    <row r="2306">
      <c r="F2306" t="n">
        <v>0.08940031463152662</v>
      </c>
      <c r="G2306" t="n">
        <v>0.02175871213285725</v>
      </c>
      <c r="H2306" t="n">
        <v>-0.001638075881781285</v>
      </c>
      <c r="J2306" t="n">
        <v>0.03107079205656135</v>
      </c>
      <c r="K2306" t="n">
        <v>0.01902808351561201</v>
      </c>
      <c r="L2306" t="n">
        <v>-0.002801420629712984</v>
      </c>
      <c r="M2306" t="n">
        <v>0.06722353712700538</v>
      </c>
      <c r="N2306" t="n">
        <v>0.02062449853423702</v>
      </c>
      <c r="O2306" t="n">
        <v>-0.003888948865770423</v>
      </c>
      <c r="P2306" t="n">
        <v>0.09671771722399153</v>
      </c>
      <c r="Q2306" t="n">
        <v>0.01745755834839876</v>
      </c>
      <c r="R2306" t="n">
        <v>-0.004391160766331963</v>
      </c>
    </row>
    <row r="2307">
      <c r="F2307" t="n">
        <v>0.08937157489069678</v>
      </c>
      <c r="G2307" t="n">
        <v>0.02176850894156182</v>
      </c>
      <c r="H2307" t="n">
        <v>-0.0016376195866546</v>
      </c>
      <c r="J2307" t="n">
        <v>0.03108113913230404</v>
      </c>
      <c r="K2307" t="n">
        <v>0.01903665086523633</v>
      </c>
      <c r="L2307" t="n">
        <v>-0.00280170074376455</v>
      </c>
      <c r="M2307" t="n">
        <v>0.06727023720294917</v>
      </c>
      <c r="N2307" t="n">
        <v>0.02063378466594987</v>
      </c>
      <c r="O2307" t="n">
        <v>-0.003888948865770423</v>
      </c>
      <c r="P2307" t="n">
        <v>0.09672360092159266</v>
      </c>
      <c r="Q2307" t="n">
        <v>0.01746541857277895</v>
      </c>
      <c r="R2307" t="n">
        <v>-0.004391160766331963</v>
      </c>
    </row>
    <row r="2308">
      <c r="F2308" t="n">
        <v>0.08940860307788012</v>
      </c>
      <c r="G2308" t="n">
        <v>0.02177830575026639</v>
      </c>
      <c r="H2308" t="n">
        <v>-0.0016376195866546</v>
      </c>
      <c r="J2308" t="n">
        <v>0.03105905842752602</v>
      </c>
      <c r="K2308" t="n">
        <v>0.01904521821486065</v>
      </c>
      <c r="L2308" t="n">
        <v>-0.002801235631711967</v>
      </c>
      <c r="M2308" t="n">
        <v>0.0672517677621641</v>
      </c>
      <c r="N2308" t="n">
        <v>0.02064307079766272</v>
      </c>
      <c r="O2308" t="n">
        <v>-0.003888760239789774</v>
      </c>
      <c r="P2308" t="n">
        <v>0.09676415568305019</v>
      </c>
      <c r="Q2308" t="n">
        <v>0.01747327879715914</v>
      </c>
      <c r="R2308" t="n">
        <v>-0.004392686800585354</v>
      </c>
    </row>
    <row r="2309">
      <c r="F2309" t="n">
        <v>0.08940614772056654</v>
      </c>
      <c r="G2309" t="n">
        <v>0.02178810255897097</v>
      </c>
      <c r="H2309" t="n">
        <v>-0.001637455824695935</v>
      </c>
      <c r="J2309" t="n">
        <v>0.03106940278348112</v>
      </c>
      <c r="K2309" t="n">
        <v>0.01905378556448496</v>
      </c>
      <c r="L2309" t="n">
        <v>-0.00280179587883831</v>
      </c>
      <c r="M2309" t="n">
        <v>0.06727674253883528</v>
      </c>
      <c r="N2309" t="n">
        <v>0.02065235692937557</v>
      </c>
      <c r="O2309" t="n">
        <v>-0.003889149076930039</v>
      </c>
      <c r="P2309" t="n">
        <v>0.09673535227417951</v>
      </c>
      <c r="Q2309" t="n">
        <v>0.01748113902153933</v>
      </c>
      <c r="R2309" t="n">
        <v>-0.004392686800585354</v>
      </c>
    </row>
    <row r="2310">
      <c r="F2310" t="n">
        <v>0.08942999675047722</v>
      </c>
      <c r="G2310" t="n">
        <v>0.02179789936767554</v>
      </c>
      <c r="H2310" t="n">
        <v>-0.001637455824695935</v>
      </c>
      <c r="J2310" t="n">
        <v>0.03107163906999788</v>
      </c>
      <c r="K2310" t="n">
        <v>0.01906235291410928</v>
      </c>
      <c r="L2310" t="n">
        <v>-0.002801515755275139</v>
      </c>
      <c r="M2310" t="n">
        <v>0.06723654522382316</v>
      </c>
      <c r="N2310" t="n">
        <v>0.02066164306108842</v>
      </c>
      <c r="O2310" t="n">
        <v>-0.003887982565509244</v>
      </c>
      <c r="P2310" t="n">
        <v>0.09677589754396038</v>
      </c>
      <c r="Q2310" t="n">
        <v>0.01748899924591952</v>
      </c>
      <c r="R2310" t="n">
        <v>-0.004392247575827771</v>
      </c>
    </row>
    <row r="2311">
      <c r="F2311" t="n">
        <v>0.08945383542216551</v>
      </c>
      <c r="G2311" t="n">
        <v>0.02180769617638011</v>
      </c>
      <c r="H2311" t="n">
        <v>-0.001637783348613266</v>
      </c>
      <c r="J2311" t="n">
        <v>0.03106576662079105</v>
      </c>
      <c r="K2311" t="n">
        <v>0.0190709202637336</v>
      </c>
      <c r="L2311" t="n">
        <v>-0.002801515755275139</v>
      </c>
      <c r="M2311" t="n">
        <v>0.06721806882422909</v>
      </c>
      <c r="N2311" t="n">
        <v>0.02067092919280127</v>
      </c>
      <c r="O2311" t="n">
        <v>-0.003888371402649509</v>
      </c>
      <c r="P2311" t="n">
        <v>0.09674708232008167</v>
      </c>
      <c r="Q2311" t="n">
        <v>0.01749685947029971</v>
      </c>
      <c r="R2311" t="n">
        <v>-0.004392247575827771</v>
      </c>
    </row>
    <row r="2312">
      <c r="F2312" t="n">
        <v>0.08945134044356748</v>
      </c>
      <c r="G2312" t="n">
        <v>0.02181749298508468</v>
      </c>
      <c r="H2312" t="n">
        <v>-0.001637329296045916</v>
      </c>
      <c r="J2312" t="n">
        <v>0.03106799999190396</v>
      </c>
      <c r="K2312" t="n">
        <v>0.01907948761335792</v>
      </c>
      <c r="L2312" t="n">
        <v>-0.002801611555210193</v>
      </c>
      <c r="M2312" t="n">
        <v>0.067243038632048</v>
      </c>
      <c r="N2312" t="n">
        <v>0.02068021532451412</v>
      </c>
      <c r="O2312" t="n">
        <v>-0.003889344226528739</v>
      </c>
      <c r="P2312" t="n">
        <v>0.09675293938432716</v>
      </c>
      <c r="Q2312" t="n">
        <v>0.01750471969467989</v>
      </c>
      <c r="R2312" t="n">
        <v>-0.004392450673431518</v>
      </c>
    </row>
    <row r="2313">
      <c r="F2313" t="n">
        <v>0.08946199355477938</v>
      </c>
      <c r="G2313" t="n">
        <v>0.02182728979378926</v>
      </c>
      <c r="H2313" t="n">
        <v>-0.001637329296045916</v>
      </c>
      <c r="J2313" t="n">
        <v>0.03107023202403031</v>
      </c>
      <c r="K2313" t="n">
        <v>0.01908805496298224</v>
      </c>
      <c r="L2313" t="n">
        <v>-0.002801331422067986</v>
      </c>
      <c r="M2313" t="n">
        <v>0.06724628272276864</v>
      </c>
      <c r="N2313" t="n">
        <v>0.02068950145622697</v>
      </c>
      <c r="O2313" t="n">
        <v>-0.003888177656574772</v>
      </c>
      <c r="P2313" t="n">
        <v>0.09686282920061473</v>
      </c>
      <c r="Q2313" t="n">
        <v>0.01751257991906008</v>
      </c>
      <c r="R2313" t="n">
        <v>-0.004393329251424003</v>
      </c>
    </row>
    <row r="2314">
      <c r="F2314" t="n">
        <v>0.08947263417949278</v>
      </c>
      <c r="G2314" t="n">
        <v>0.02183708660249383</v>
      </c>
      <c r="H2314" t="n">
        <v>-0.001637001862930019</v>
      </c>
      <c r="J2314" t="n">
        <v>0.03108057077884872</v>
      </c>
      <c r="K2314" t="n">
        <v>0.01909662231260656</v>
      </c>
      <c r="L2314" t="n">
        <v>-0.002801331422067986</v>
      </c>
      <c r="M2314" t="n">
        <v>0.06727125004151002</v>
      </c>
      <c r="N2314" t="n">
        <v>0.02069878758793981</v>
      </c>
      <c r="O2314" t="n">
        <v>-0.003888177656574772</v>
      </c>
      <c r="P2314" t="n">
        <v>0.09679931758976779</v>
      </c>
      <c r="Q2314" t="n">
        <v>0.01752044014344027</v>
      </c>
      <c r="R2314" t="n">
        <v>-0.004393768540420246</v>
      </c>
    </row>
    <row r="2315">
      <c r="F2315" t="n">
        <v>0.08945693264565424</v>
      </c>
      <c r="G2315" t="n">
        <v>0.02184688341119841</v>
      </c>
      <c r="H2315" t="n">
        <v>-0.001637041200505495</v>
      </c>
      <c r="J2315" t="n">
        <v>0.0310746920897262</v>
      </c>
      <c r="K2315" t="n">
        <v>0.01910518966223088</v>
      </c>
      <c r="L2315" t="n">
        <v>-0.002801331422067986</v>
      </c>
      <c r="M2315" t="n">
        <v>0.06725276574407515</v>
      </c>
      <c r="N2315" t="n">
        <v>0.02070807371965266</v>
      </c>
      <c r="O2315" t="n">
        <v>-0.003889344226528739</v>
      </c>
      <c r="P2315" t="n">
        <v>0.09687452044030836</v>
      </c>
      <c r="Q2315" t="n">
        <v>0.01752830036782046</v>
      </c>
      <c r="R2315" t="n">
        <v>-0.004393329251424003</v>
      </c>
    </row>
    <row r="2316">
      <c r="F2316" t="n">
        <v>0.08946754618282915</v>
      </c>
      <c r="G2316" t="n">
        <v>0.02185668021990298</v>
      </c>
      <c r="H2316" t="n">
        <v>-0.001636713857733948</v>
      </c>
      <c r="J2316" t="n">
        <v>0.03109313713822416</v>
      </c>
      <c r="K2316" t="n">
        <v>0.0191137570118552</v>
      </c>
      <c r="L2316" t="n">
        <v>-0.002801147750011296</v>
      </c>
      <c r="M2316" t="n">
        <v>0.06725600470132059</v>
      </c>
      <c r="N2316" t="n">
        <v>0.02071735985136551</v>
      </c>
      <c r="O2316" t="n">
        <v>-0.003889145475994365</v>
      </c>
      <c r="P2316" t="n">
        <v>0.09688035817420682</v>
      </c>
      <c r="Q2316" t="n">
        <v>0.01753616059220064</v>
      </c>
      <c r="R2316" t="n">
        <v>-0.004393966458611789</v>
      </c>
    </row>
    <row r="2317">
      <c r="F2317" t="n">
        <v>0.08950448116256948</v>
      </c>
      <c r="G2317" t="n">
        <v>0.02186647702860755</v>
      </c>
      <c r="H2317" t="n">
        <v>-0.001636550186348175</v>
      </c>
      <c r="J2317" t="n">
        <v>0.03109536430580027</v>
      </c>
      <c r="K2317" t="n">
        <v>0.01912232436147951</v>
      </c>
      <c r="L2317" t="n">
        <v>-0.002801147750011296</v>
      </c>
      <c r="M2317" t="n">
        <v>0.06723751604986974</v>
      </c>
      <c r="N2317" t="n">
        <v>0.02072664598307836</v>
      </c>
      <c r="O2317" t="n">
        <v>-0.003889534351654398</v>
      </c>
      <c r="P2317" t="n">
        <v>0.09681682730204472</v>
      </c>
      <c r="Q2317" t="n">
        <v>0.01754402081658083</v>
      </c>
      <c r="R2317" t="n">
        <v>-0.004394405811322379</v>
      </c>
    </row>
    <row r="2318">
      <c r="F2318" t="n">
        <v>0.08952823988727623</v>
      </c>
      <c r="G2318" t="n">
        <v>0.02187627383731213</v>
      </c>
      <c r="H2318" t="n">
        <v>-0.001636550186348175</v>
      </c>
      <c r="J2318" t="n">
        <v>0.031105699105251</v>
      </c>
      <c r="K2318" t="n">
        <v>0.01913089171110383</v>
      </c>
      <c r="L2318" t="n">
        <v>-0.002801427892800576</v>
      </c>
      <c r="M2318" t="n">
        <v>0.06728420382340219</v>
      </c>
      <c r="N2318" t="n">
        <v>0.02073593211479121</v>
      </c>
      <c r="O2318" t="n">
        <v>-0.003888756600334331</v>
      </c>
      <c r="P2318" t="n">
        <v>0.09678797113670695</v>
      </c>
      <c r="Q2318" t="n">
        <v>0.01755188104096102</v>
      </c>
      <c r="R2318" t="n">
        <v>-0.004393527105901199</v>
      </c>
    </row>
    <row r="2319">
      <c r="F2319" t="n">
        <v>0.08953881917910594</v>
      </c>
      <c r="G2319" t="n">
        <v>0.0218860706460167</v>
      </c>
      <c r="H2319" t="n">
        <v>-0.001636877529119721</v>
      </c>
      <c r="J2319" t="n">
        <v>0.03108359635571004</v>
      </c>
      <c r="K2319" t="n">
        <v>0.01913945906072815</v>
      </c>
      <c r="L2319" t="n">
        <v>-0.002801988178379136</v>
      </c>
      <c r="M2319" t="n">
        <v>0.06730916466168668</v>
      </c>
      <c r="N2319" t="n">
        <v>0.02074521824650406</v>
      </c>
      <c r="O2319" t="n">
        <v>-0.003889534351654398</v>
      </c>
      <c r="P2319" t="n">
        <v>0.09679379144011202</v>
      </c>
      <c r="Q2319" t="n">
        <v>0.01755974126534121</v>
      </c>
      <c r="R2319" t="n">
        <v>-0.004393527105901199</v>
      </c>
    </row>
    <row r="2320">
      <c r="F2320" t="n">
        <v>0.08950987560320173</v>
      </c>
      <c r="G2320" t="n">
        <v>0.02189586745472127</v>
      </c>
      <c r="H2320" t="n">
        <v>-0.001636591671728876</v>
      </c>
      <c r="J2320" t="n">
        <v>0.03109392853660374</v>
      </c>
      <c r="K2320" t="n">
        <v>0.01914802641035247</v>
      </c>
      <c r="L2320" t="n">
        <v>-0.002801805202485838</v>
      </c>
      <c r="M2320" t="n">
        <v>0.06729067071299327</v>
      </c>
      <c r="N2320" t="n">
        <v>0.02075450437821691</v>
      </c>
      <c r="O2320" t="n">
        <v>-0.003888941701054681</v>
      </c>
      <c r="P2320" t="n">
        <v>0.09683428997104715</v>
      </c>
      <c r="Q2320" t="n">
        <v>0.0175676014897214</v>
      </c>
      <c r="R2320" t="n">
        <v>-0.004394598441927314</v>
      </c>
    </row>
    <row r="2321">
      <c r="F2321" t="n">
        <v>0.08954676916511911</v>
      </c>
      <c r="G2321" t="n">
        <v>0.02190566426342585</v>
      </c>
      <c r="H2321" t="n">
        <v>-0.001636100792403222</v>
      </c>
      <c r="J2321" t="n">
        <v>0.03110425985965809</v>
      </c>
      <c r="K2321" t="n">
        <v>0.01915659375997679</v>
      </c>
      <c r="L2321" t="n">
        <v>-0.00280152504998084</v>
      </c>
      <c r="M2321" t="n">
        <v>0.06727217448666031</v>
      </c>
      <c r="N2321" t="n">
        <v>0.02076379050992976</v>
      </c>
      <c r="O2321" t="n">
        <v>-0.003889719489394892</v>
      </c>
      <c r="P2321" t="n">
        <v>0.09680541645504165</v>
      </c>
      <c r="Q2321" t="n">
        <v>0.01757546171410159</v>
      </c>
      <c r="R2321" t="n">
        <v>-0.004393719610122108</v>
      </c>
    </row>
    <row r="2322">
      <c r="F2322" t="n">
        <v>0.08953096551548223</v>
      </c>
      <c r="G2322" t="n">
        <v>0.02191546107213042</v>
      </c>
      <c r="H2322" t="n">
        <v>-0.001636100792403222</v>
      </c>
      <c r="J2322" t="n">
        <v>0.03110648049201897</v>
      </c>
      <c r="K2322" t="n">
        <v>0.01916516110960111</v>
      </c>
      <c r="L2322" t="n">
        <v>-0.002801805202485838</v>
      </c>
      <c r="M2322" t="n">
        <v>0.06729713107721289</v>
      </c>
      <c r="N2322" t="n">
        <v>0.02077307664164261</v>
      </c>
      <c r="O2322" t="n">
        <v>-0.003889719489394892</v>
      </c>
      <c r="P2322" t="n">
        <v>0.09684590578218527</v>
      </c>
      <c r="Q2322" t="n">
        <v>0.01758332193848178</v>
      </c>
      <c r="R2322" t="n">
        <v>-0.004394159026024711</v>
      </c>
    </row>
    <row r="2323">
      <c r="F2323" t="n">
        <v>0.08956783837028345</v>
      </c>
      <c r="G2323" t="n">
        <v>0.02192525788083499</v>
      </c>
      <c r="H2323" t="n">
        <v>-0.001636591671728876</v>
      </c>
      <c r="J2323" t="n">
        <v>0.03111680989011889</v>
      </c>
      <c r="K2323" t="n">
        <v>0.01917372845922543</v>
      </c>
      <c r="L2323" t="n">
        <v>-0.002802085354990836</v>
      </c>
      <c r="M2323" t="n">
        <v>0.06732208670873432</v>
      </c>
      <c r="N2323" t="n">
        <v>0.02078236277335545</v>
      </c>
      <c r="O2323" t="n">
        <v>-0.003889330595224787</v>
      </c>
      <c r="P2323" t="n">
        <v>0.0968170207642669</v>
      </c>
      <c r="Q2323" t="n">
        <v>0.01759118216286197</v>
      </c>
      <c r="R2323" t="n">
        <v>-0.004394159026024711</v>
      </c>
    </row>
    <row r="2324">
      <c r="F2324" t="n">
        <v>0.0895915286292813</v>
      </c>
      <c r="G2324" t="n">
        <v>0.02193505468953957</v>
      </c>
      <c r="H2324" t="n">
        <v>-0.001635653678547978</v>
      </c>
      <c r="J2324" t="n">
        <v>0.03110280760086773</v>
      </c>
      <c r="K2324" t="n">
        <v>0.01918229580884975</v>
      </c>
      <c r="L2324" t="n">
        <v>-0.002802183224259816</v>
      </c>
      <c r="M2324" t="n">
        <v>0.0672601286513424</v>
      </c>
      <c r="N2324" t="n">
        <v>0.0207916489050683</v>
      </c>
      <c r="O2324" t="n">
        <v>-0.003889510764652851</v>
      </c>
      <c r="P2324" t="n">
        <v>0.09689218668572847</v>
      </c>
      <c r="Q2324" t="n">
        <v>0.01759904238724215</v>
      </c>
      <c r="R2324" t="n">
        <v>-0.004395225221149191</v>
      </c>
    </row>
    <row r="2325">
      <c r="F2325" t="n">
        <v>0.08956250694934489</v>
      </c>
      <c r="G2325" t="n">
        <v>0.02194485149824414</v>
      </c>
      <c r="H2325" t="n">
        <v>-0.001635817260274005</v>
      </c>
      <c r="J2325" t="n">
        <v>0.03111313464807898</v>
      </c>
      <c r="K2325" t="n">
        <v>0.01919086315847406</v>
      </c>
      <c r="L2325" t="n">
        <v>-0.00280162289967988</v>
      </c>
      <c r="M2325" t="n">
        <v>0.06732853812987633</v>
      </c>
      <c r="N2325" t="n">
        <v>0.02080093503678115</v>
      </c>
      <c r="O2325" t="n">
        <v>-0.003888732940282357</v>
      </c>
      <c r="P2325" t="n">
        <v>0.09682860446795094</v>
      </c>
      <c r="Q2325" t="n">
        <v>0.01760690261162234</v>
      </c>
      <c r="R2325" t="n">
        <v>-0.004394346264000677</v>
      </c>
    </row>
    <row r="2326">
      <c r="F2326" t="n">
        <v>0.08961252519063362</v>
      </c>
      <c r="G2326" t="n">
        <v>0.02195464830694871</v>
      </c>
      <c r="H2326" t="n">
        <v>-0.001635817260274005</v>
      </c>
      <c r="J2326" t="n">
        <v>0.03111535013509684</v>
      </c>
      <c r="K2326" t="n">
        <v>0.01919943050809838</v>
      </c>
      <c r="L2326" t="n">
        <v>-0.002801903061969848</v>
      </c>
      <c r="M2326" t="n">
        <v>0.06726657499536773</v>
      </c>
      <c r="N2326" t="n">
        <v>0.020810221168494</v>
      </c>
      <c r="O2326" t="n">
        <v>-0.003888732940282357</v>
      </c>
      <c r="P2326" t="n">
        <v>0.09693844934667556</v>
      </c>
      <c r="Q2326" t="n">
        <v>0.01761476283600253</v>
      </c>
      <c r="R2326" t="n">
        <v>-0.004395664699723449</v>
      </c>
    </row>
    <row r="2327">
      <c r="F2327" t="n">
        <v>0.08959664980744556</v>
      </c>
      <c r="G2327" t="n">
        <v>0.02196444511565329</v>
      </c>
      <c r="H2327" t="n">
        <v>-0.001635653678547978</v>
      </c>
      <c r="J2327" t="n">
        <v>0.03111756434728295</v>
      </c>
      <c r="K2327" t="n">
        <v>0.0192079978577227</v>
      </c>
      <c r="L2327" t="n">
        <v>-0.00280162289967988</v>
      </c>
      <c r="M2327" t="n">
        <v>0.06731325413914446</v>
      </c>
      <c r="N2327" t="n">
        <v>0.02081950730020685</v>
      </c>
      <c r="O2327" t="n">
        <v>-0.003888732940282357</v>
      </c>
      <c r="P2327" t="n">
        <v>0.09690954263728763</v>
      </c>
      <c r="Q2327" t="n">
        <v>0.01762262306038272</v>
      </c>
      <c r="R2327" t="n">
        <v>-0.004394346264000677</v>
      </c>
    </row>
    <row r="2328">
      <c r="F2328" t="n">
        <v>0.08963347194623489</v>
      </c>
      <c r="G2328" t="n">
        <v>0.02197424192435786</v>
      </c>
      <c r="H2328" t="n">
        <v>-0.001635372379473206</v>
      </c>
      <c r="J2328" t="n">
        <v>0.03111166612262672</v>
      </c>
      <c r="K2328" t="n">
        <v>0.01921656520734702</v>
      </c>
      <c r="L2328" t="n">
        <v>-0.002801721447968799</v>
      </c>
      <c r="M2328" t="n">
        <v>0.06729474460967</v>
      </c>
      <c r="N2328" t="n">
        <v>0.0208287934319197</v>
      </c>
      <c r="O2328" t="n">
        <v>-0.003889686021362725</v>
      </c>
      <c r="P2328" t="n">
        <v>0.09691531773312884</v>
      </c>
      <c r="Q2328" t="n">
        <v>0.01763048328476291</v>
      </c>
      <c r="R2328" t="n">
        <v>-0.004395846816056025</v>
      </c>
    </row>
    <row r="2329">
      <c r="F2329" t="n">
        <v>0.08960438790059153</v>
      </c>
      <c r="G2329" t="n">
        <v>0.02198403873306243</v>
      </c>
      <c r="H2329" t="n">
        <v>-0.001635208842235259</v>
      </c>
      <c r="J2329" t="n">
        <v>0.03113010035332432</v>
      </c>
      <c r="K2329" t="n">
        <v>0.01922513255697134</v>
      </c>
      <c r="L2329" t="n">
        <v>-0.002802281792258393</v>
      </c>
      <c r="M2329" t="n">
        <v>0.06734142230069423</v>
      </c>
      <c r="N2329" t="n">
        <v>0.02083807956363255</v>
      </c>
      <c r="O2329" t="n">
        <v>-0.003889686021362725</v>
      </c>
      <c r="P2329" t="n">
        <v>0.09692108773916897</v>
      </c>
      <c r="Q2329" t="n">
        <v>0.0176383435091431</v>
      </c>
      <c r="R2329" t="n">
        <v>-0.004396286356783558</v>
      </c>
    </row>
    <row r="2330">
      <c r="F2330" t="n">
        <v>0.08964118828998824</v>
      </c>
      <c r="G2330" t="n">
        <v>0.02199383554176701</v>
      </c>
      <c r="H2330" t="n">
        <v>-0.001635372379473206</v>
      </c>
      <c r="J2330" t="n">
        <v>0.03113231098964445</v>
      </c>
      <c r="K2330" t="n">
        <v>0.01923369990659566</v>
      </c>
      <c r="L2330" t="n">
        <v>-0.002801721447968799</v>
      </c>
      <c r="M2330" t="n">
        <v>0.06732290941335295</v>
      </c>
      <c r="N2330" t="n">
        <v>0.0208473656953454</v>
      </c>
      <c r="O2330" t="n">
        <v>-0.00388929709165356</v>
      </c>
      <c r="P2330" t="n">
        <v>0.0969615418842763</v>
      </c>
      <c r="Q2330" t="n">
        <v>0.01764620373352329</v>
      </c>
      <c r="R2330" t="n">
        <v>-0.004395407275328492</v>
      </c>
    </row>
    <row r="2331">
      <c r="F2331" t="n">
        <v>0.08966479874273131</v>
      </c>
      <c r="G2331" t="n">
        <v>0.02200363235047158</v>
      </c>
      <c r="H2331" t="n">
        <v>-0.001635208842235259</v>
      </c>
      <c r="J2331" t="n">
        <v>0.03113452036941369</v>
      </c>
      <c r="K2331" t="n">
        <v>0.01924226725621998</v>
      </c>
      <c r="L2331" t="n">
        <v>-0.002802281792258393</v>
      </c>
      <c r="M2331" t="n">
        <v>0.06728266394537363</v>
      </c>
      <c r="N2331" t="n">
        <v>0.02085665182705825</v>
      </c>
      <c r="O2331" t="n">
        <v>-0.00388929709165356</v>
      </c>
      <c r="P2331" t="n">
        <v>0.09693261253193797</v>
      </c>
      <c r="Q2331" t="n">
        <v>0.01765406395790347</v>
      </c>
      <c r="R2331" t="n">
        <v>-0.004395846816056025</v>
      </c>
    </row>
    <row r="2332">
      <c r="F2332" t="n">
        <v>0.08964885070407039</v>
      </c>
      <c r="G2332" t="n">
        <v>0.02201342915917615</v>
      </c>
      <c r="H2332" t="n">
        <v>-0.001634766280917882</v>
      </c>
      <c r="J2332" t="n">
        <v>0.03112050439635489</v>
      </c>
      <c r="K2332" t="n">
        <v>0.0192508346058443</v>
      </c>
      <c r="L2332" t="n">
        <v>-0.002802100882988792</v>
      </c>
      <c r="M2332" t="n">
        <v>0.06732933875044761</v>
      </c>
      <c r="N2332" t="n">
        <v>0.02086593795877109</v>
      </c>
      <c r="O2332" t="n">
        <v>-0.003889078508947437</v>
      </c>
      <c r="P2332" t="n">
        <v>0.09697305771141018</v>
      </c>
      <c r="Q2332" t="n">
        <v>0.01766192418228366</v>
      </c>
      <c r="R2332" t="n">
        <v>-0.004395584041697617</v>
      </c>
    </row>
    <row r="2333">
      <c r="F2333" t="n">
        <v>0.0896592535756458</v>
      </c>
      <c r="G2333" t="n">
        <v>0.02202322596788073</v>
      </c>
      <c r="H2333" t="n">
        <v>-0.001634766280917882</v>
      </c>
      <c r="J2333" t="n">
        <v>0.0311227108355408</v>
      </c>
      <c r="K2333" t="n">
        <v>0.01925940195546861</v>
      </c>
      <c r="L2333" t="n">
        <v>-0.0028018207009187</v>
      </c>
      <c r="M2333" t="n">
        <v>0.06735428228728732</v>
      </c>
      <c r="N2333" t="n">
        <v>0.02087522409048394</v>
      </c>
      <c r="O2333" t="n">
        <v>-0.003890245349184145</v>
      </c>
      <c r="P2333" t="n">
        <v>0.09694411711577788</v>
      </c>
      <c r="Q2333" t="n">
        <v>0.01766978440666385</v>
      </c>
      <c r="R2333" t="n">
        <v>-0.004396023644062023</v>
      </c>
    </row>
    <row r="2334">
      <c r="F2334" t="n">
        <v>0.08968282880989714</v>
      </c>
      <c r="G2334" t="n">
        <v>0.0220330227765853</v>
      </c>
      <c r="H2334" t="n">
        <v>-0.001634766280917882</v>
      </c>
      <c r="J2334" t="n">
        <v>0.03114114101543702</v>
      </c>
      <c r="K2334" t="n">
        <v>0.01926796930509293</v>
      </c>
      <c r="L2334" t="n">
        <v>-0.0028018207009187</v>
      </c>
      <c r="M2334" t="n">
        <v>0.06731403079898399</v>
      </c>
      <c r="N2334" t="n">
        <v>0.02088451022219679</v>
      </c>
      <c r="O2334" t="n">
        <v>-0.003889467455693007</v>
      </c>
      <c r="P2334" t="n">
        <v>0.0969151703436224</v>
      </c>
      <c r="Q2334" t="n">
        <v>0.01767764463104404</v>
      </c>
      <c r="R2334" t="n">
        <v>-0.004396463246426429</v>
      </c>
    </row>
    <row r="2335">
      <c r="F2335" t="n">
        <v>0.08966683620350879</v>
      </c>
      <c r="G2335" t="n">
        <v>0.02204281958528987</v>
      </c>
      <c r="H2335" t="n">
        <v>-0.001634325992048666</v>
      </c>
      <c r="J2335" t="n">
        <v>0.03111900727902628</v>
      </c>
      <c r="K2335" t="n">
        <v>0.01927653665471725</v>
      </c>
      <c r="L2335" t="n">
        <v>-0.002801540518848609</v>
      </c>
      <c r="M2335" t="n">
        <v>0.06736070347814838</v>
      </c>
      <c r="N2335" t="n">
        <v>0.02089379635390964</v>
      </c>
      <c r="O2335" t="n">
        <v>-0.003889467455693007</v>
      </c>
      <c r="P2335" t="n">
        <v>0.09695560159087208</v>
      </c>
      <c r="Q2335" t="n">
        <v>0.01768550485542423</v>
      </c>
      <c r="R2335" t="n">
        <v>-0.004396463246426429</v>
      </c>
    </row>
    <row r="2336">
      <c r="F2336" t="n">
        <v>0.08967720075870023</v>
      </c>
      <c r="G2336" t="n">
        <v>0.02205261639399445</v>
      </c>
      <c r="H2336" t="n">
        <v>-0.001634816338880964</v>
      </c>
      <c r="J2336" t="n">
        <v>0.03114554858106966</v>
      </c>
      <c r="K2336" t="n">
        <v>0.01928510400434157</v>
      </c>
      <c r="L2336" t="n">
        <v>-0.002801640472534225</v>
      </c>
      <c r="M2336" t="n">
        <v>0.06732044783006758</v>
      </c>
      <c r="N2336" t="n">
        <v>0.02090308248562249</v>
      </c>
      <c r="O2336" t="n">
        <v>-0.003889244018368239</v>
      </c>
      <c r="P2336" t="n">
        <v>0.09692664365458137</v>
      </c>
      <c r="Q2336" t="n">
        <v>0.01769336507980442</v>
      </c>
      <c r="R2336" t="n">
        <v>-0.004396634868552153</v>
      </c>
    </row>
    <row r="2337">
      <c r="F2337" t="n">
        <v>0.08970074079586474</v>
      </c>
      <c r="G2337" t="n">
        <v>0.02206241320269902</v>
      </c>
      <c r="H2337" t="n">
        <v>-0.001634816338880964</v>
      </c>
      <c r="J2337" t="n">
        <v>0.03112341106091336</v>
      </c>
      <c r="K2337" t="n">
        <v>0.01929367135396589</v>
      </c>
      <c r="L2337" t="n">
        <v>-0.002801920664600685</v>
      </c>
      <c r="M2337" t="n">
        <v>0.06736711894293171</v>
      </c>
      <c r="N2337" t="n">
        <v>0.02091236861733534</v>
      </c>
      <c r="O2337" t="n">
        <v>-0.003890410908262739</v>
      </c>
      <c r="P2337" t="n">
        <v>0.09696706605740396</v>
      </c>
      <c r="Q2337" t="n">
        <v>0.01770122530418461</v>
      </c>
      <c r="R2337" t="n">
        <v>-0.004397074532039008</v>
      </c>
    </row>
    <row r="2338">
      <c r="F2338" t="n">
        <v>0.08971108154836099</v>
      </c>
      <c r="G2338" t="n">
        <v>0.02207221001140359</v>
      </c>
      <c r="H2338" t="n">
        <v>-0.001634652889936865</v>
      </c>
      <c r="J2338" t="n">
        <v>0.03113372448605151</v>
      </c>
      <c r="K2338" t="n">
        <v>0.01930223870359021</v>
      </c>
      <c r="L2338" t="n">
        <v>-0.002802481048733605</v>
      </c>
      <c r="M2338" t="n">
        <v>0.0673703245613754</v>
      </c>
      <c r="N2338" t="n">
        <v>0.02092165474904819</v>
      </c>
      <c r="O2338" t="n">
        <v>-0.003890021944964572</v>
      </c>
      <c r="P2338" t="n">
        <v>0.09700748462846726</v>
      </c>
      <c r="Q2338" t="n">
        <v>0.01770908552856479</v>
      </c>
      <c r="R2338" t="n">
        <v>-0.004396634868552153</v>
      </c>
    </row>
    <row r="2339">
      <c r="F2339" t="n">
        <v>0.08973459985408219</v>
      </c>
      <c r="G2339" t="n">
        <v>0.02208200682010816</v>
      </c>
      <c r="H2339" t="n">
        <v>-0.001634489440992765</v>
      </c>
      <c r="J2339" t="n">
        <v>0.03113592353927798</v>
      </c>
      <c r="K2339" t="n">
        <v>0.01931080605321453</v>
      </c>
      <c r="L2339" t="n">
        <v>-0.002802200856667145</v>
      </c>
      <c r="M2339" t="n">
        <v>0.067373528788297</v>
      </c>
      <c r="N2339" t="n">
        <v>0.02093094088076104</v>
      </c>
      <c r="O2339" t="n">
        <v>-0.003889404727283551</v>
      </c>
      <c r="P2339" t="n">
        <v>0.09690912185231015</v>
      </c>
      <c r="Q2339" t="n">
        <v>0.01771694575294498</v>
      </c>
      <c r="R2339" t="n">
        <v>-0.004397514195525864</v>
      </c>
    </row>
    <row r="2340">
      <c r="F2340" t="n">
        <v>0.08973172580983066</v>
      </c>
      <c r="G2340" t="n">
        <v>0.02209180362881274</v>
      </c>
      <c r="H2340" t="n">
        <v>-0.001633887973080428</v>
      </c>
      <c r="J2340" t="n">
        <v>0.03113000756547753</v>
      </c>
      <c r="K2340" t="n">
        <v>0.01931937340283885</v>
      </c>
      <c r="L2340" t="n">
        <v>-0.002802021345085856</v>
      </c>
      <c r="M2340" t="n">
        <v>0.06733326498403205</v>
      </c>
      <c r="N2340" t="n">
        <v>0.02094022701247388</v>
      </c>
      <c r="O2340" t="n">
        <v>-0.003889404727283551</v>
      </c>
      <c r="P2340" t="n">
        <v>0.09691483555419728</v>
      </c>
      <c r="Q2340" t="n">
        <v>0.01772480597732517</v>
      </c>
      <c r="R2340" t="n">
        <v>-0.004397240968575513</v>
      </c>
    </row>
    <row r="2341">
      <c r="F2341" t="n">
        <v>0.08974202932438896</v>
      </c>
      <c r="G2341" t="n">
        <v>0.02210160043751731</v>
      </c>
      <c r="H2341" t="n">
        <v>-0.001634378188493893</v>
      </c>
      <c r="J2341" t="n">
        <v>0.03114843203746512</v>
      </c>
      <c r="K2341" t="n">
        <v>0.01932794075246316</v>
      </c>
      <c r="L2341" t="n">
        <v>-0.002802581749354873</v>
      </c>
      <c r="M2341" t="n">
        <v>0.06735819947432081</v>
      </c>
      <c r="N2341" t="n">
        <v>0.02094951314418673</v>
      </c>
      <c r="O2341" t="n">
        <v>-0.003890571665395547</v>
      </c>
      <c r="P2341" t="n">
        <v>0.09702463088949864</v>
      </c>
      <c r="Q2341" t="n">
        <v>0.01773266620170536</v>
      </c>
      <c r="R2341" t="n">
        <v>-0.004397680692672371</v>
      </c>
    </row>
    <row r="2342">
      <c r="F2342" t="n">
        <v>0.08976551349160419</v>
      </c>
      <c r="G2342" t="n">
        <v>0.02211139724622188</v>
      </c>
      <c r="H2342" t="n">
        <v>-0.001633887973080428</v>
      </c>
      <c r="J2342" t="n">
        <v>0.03114251342802693</v>
      </c>
      <c r="K2342" t="n">
        <v>0.01933650810208748</v>
      </c>
      <c r="L2342" t="n">
        <v>-0.002801741142951348</v>
      </c>
      <c r="M2342" t="n">
        <v>0.06731793135365741</v>
      </c>
      <c r="N2342" t="n">
        <v>0.02095879927589958</v>
      </c>
      <c r="O2342" t="n">
        <v>-0.003889404727283551</v>
      </c>
      <c r="P2342" t="n">
        <v>0.09696094424930224</v>
      </c>
      <c r="Q2342" t="n">
        <v>0.01774052642608555</v>
      </c>
      <c r="R2342" t="n">
        <v>-0.004397680692672371</v>
      </c>
    </row>
    <row r="2343">
      <c r="F2343" t="n">
        <v>0.08976259913511478</v>
      </c>
      <c r="G2343" t="n">
        <v>0.02212119405492646</v>
      </c>
      <c r="H2343" t="n">
        <v>-0.001634214783356071</v>
      </c>
      <c r="J2343" t="n">
        <v>0.03116093659083351</v>
      </c>
      <c r="K2343" t="n">
        <v>0.0193450754517118</v>
      </c>
      <c r="L2343" t="n">
        <v>-0.002802301547220365</v>
      </c>
      <c r="M2343" t="n">
        <v>0.06734286347471607</v>
      </c>
      <c r="N2343" t="n">
        <v>0.02096808540761243</v>
      </c>
      <c r="O2343" t="n">
        <v>-0.003890571665395547</v>
      </c>
      <c r="P2343" t="n">
        <v>0.09703603707183411</v>
      </c>
      <c r="Q2343" t="n">
        <v>0.01774838665046573</v>
      </c>
      <c r="R2343" t="n">
        <v>-0.004398120416769229</v>
      </c>
    </row>
    <row r="2344">
      <c r="F2344" t="n">
        <v>0.08979925566530425</v>
      </c>
      <c r="G2344" t="n">
        <v>0.02213099086363103</v>
      </c>
      <c r="H2344" t="n">
        <v>-0.001633778944582589</v>
      </c>
      <c r="J2344" t="n">
        <v>0.03115501536416319</v>
      </c>
      <c r="K2344" t="n">
        <v>0.01935364280133612</v>
      </c>
      <c r="L2344" t="n">
        <v>-0.002801842536170472</v>
      </c>
      <c r="M2344" t="n">
        <v>0.06736779491067821</v>
      </c>
      <c r="N2344" t="n">
        <v>0.02097737153932528</v>
      </c>
      <c r="O2344" t="n">
        <v>-0.003889560672770125</v>
      </c>
      <c r="P2344" t="n">
        <v>0.09700703556923523</v>
      </c>
      <c r="Q2344" t="n">
        <v>0.01775624687484592</v>
      </c>
      <c r="R2344" t="n">
        <v>-0.004398721532301518</v>
      </c>
    </row>
    <row r="2345">
      <c r="F2345" t="n">
        <v>0.08980951161915363</v>
      </c>
      <c r="G2345" t="n">
        <v>0.0221407876723356</v>
      </c>
      <c r="H2345" t="n">
        <v>-0.001633615583024287</v>
      </c>
      <c r="J2345" t="n">
        <v>0.03115720741625524</v>
      </c>
      <c r="K2345" t="n">
        <v>0.01936221015096044</v>
      </c>
      <c r="L2345" t="n">
        <v>-0.002801842536170472</v>
      </c>
      <c r="M2345" t="n">
        <v>0.06739272567447888</v>
      </c>
      <c r="N2345" t="n">
        <v>0.02098665767103812</v>
      </c>
      <c r="O2345" t="n">
        <v>-0.003889560672770125</v>
      </c>
      <c r="P2345" t="n">
        <v>0.09701272584157633</v>
      </c>
      <c r="Q2345" t="n">
        <v>0.01776410709922611</v>
      </c>
      <c r="R2345" t="n">
        <v>-0.004398721532301518</v>
      </c>
    </row>
    <row r="2346">
      <c r="F2346" t="n">
        <v>0.08979336084711359</v>
      </c>
      <c r="G2346" t="n">
        <v>0.02215058448104018</v>
      </c>
      <c r="H2346" t="n">
        <v>-0.001633942306140891</v>
      </c>
      <c r="J2346" t="n">
        <v>0.03115128315263106</v>
      </c>
      <c r="K2346" t="n">
        <v>0.01937077750058476</v>
      </c>
      <c r="L2346" t="n">
        <v>-0.002802683172995006</v>
      </c>
      <c r="M2346" t="n">
        <v>0.06737418528904962</v>
      </c>
      <c r="N2346" t="n">
        <v>0.02099594380275097</v>
      </c>
      <c r="O2346" t="n">
        <v>-0.003889949667736898</v>
      </c>
      <c r="P2346" t="n">
        <v>0.09701841123700616</v>
      </c>
      <c r="Q2346" t="n">
        <v>0.0177719673236063</v>
      </c>
      <c r="R2346" t="n">
        <v>-0.004398281748105128</v>
      </c>
    </row>
    <row r="2347">
      <c r="F2347" t="n">
        <v>0.08980358996119234</v>
      </c>
      <c r="G2347" t="n">
        <v>0.02216038128974475</v>
      </c>
      <c r="H2347" t="n">
        <v>-0.001633942306140891</v>
      </c>
      <c r="J2347" t="n">
        <v>0.03114535726831495</v>
      </c>
      <c r="K2347" t="n">
        <v>0.01937934485020908</v>
      </c>
      <c r="L2347" t="n">
        <v>-0.002802683172995006</v>
      </c>
      <c r="M2347" t="n">
        <v>0.06735564298017055</v>
      </c>
      <c r="N2347" t="n">
        <v>0.02100522993446383</v>
      </c>
      <c r="O2347" t="n">
        <v>-0.003890727657670446</v>
      </c>
      <c r="P2347" t="n">
        <v>0.0969546938894818</v>
      </c>
      <c r="Q2347" t="n">
        <v>0.01777982754798649</v>
      </c>
      <c r="R2347" t="n">
        <v>-0.004398721532301518</v>
      </c>
    </row>
    <row r="2348">
      <c r="F2348" t="n">
        <v>0.08982700589330808</v>
      </c>
      <c r="G2348" t="n">
        <v>0.02217017809844932</v>
      </c>
      <c r="H2348" t="n">
        <v>-0.001633508689274013</v>
      </c>
      <c r="J2348" t="n">
        <v>0.03115566090044203</v>
      </c>
      <c r="K2348" t="n">
        <v>0.0193879121998334</v>
      </c>
      <c r="L2348" t="n">
        <v>-0.002801944658262093</v>
      </c>
      <c r="M2348" t="n">
        <v>0.06735883464502004</v>
      </c>
      <c r="N2348" t="n">
        <v>0.02101451606617667</v>
      </c>
      <c r="O2348" t="n">
        <v>-0.003890489912085111</v>
      </c>
      <c r="P2348" t="n">
        <v>0.09696036843363542</v>
      </c>
      <c r="Q2348" t="n">
        <v>0.01778768777236668</v>
      </c>
      <c r="R2348" t="n">
        <v>-0.00439799803054102</v>
      </c>
    </row>
    <row r="2349">
      <c r="F2349" t="n">
        <v>0.08985041147877723</v>
      </c>
      <c r="G2349" t="n">
        <v>0.0221799749071539</v>
      </c>
      <c r="H2349" t="n">
        <v>-0.001633018734658154</v>
      </c>
      <c r="J2349" t="n">
        <v>0.03116596379662999</v>
      </c>
      <c r="K2349" t="n">
        <v>0.01939647954945771</v>
      </c>
      <c r="L2349" t="n">
        <v>-0.002802224880750168</v>
      </c>
      <c r="M2349" t="n">
        <v>0.06734028884941823</v>
      </c>
      <c r="N2349" t="n">
        <v>0.02102380219788952</v>
      </c>
      <c r="O2349" t="n">
        <v>-0.003890100901994912</v>
      </c>
      <c r="P2349" t="n">
        <v>0.0970354382870568</v>
      </c>
      <c r="Q2349" t="n">
        <v>0.01779554799674687</v>
      </c>
      <c r="R2349" t="n">
        <v>-0.004398437874328452</v>
      </c>
    </row>
    <row r="2350">
      <c r="F2350" t="n">
        <v>0.08986060546870475</v>
      </c>
      <c r="G2350" t="n">
        <v>0.02218977171585847</v>
      </c>
      <c r="H2350" t="n">
        <v>-0.001633508689274013</v>
      </c>
      <c r="J2350" t="n">
        <v>0.03116814995773343</v>
      </c>
      <c r="K2350" t="n">
        <v>0.01940504689908203</v>
      </c>
      <c r="L2350" t="n">
        <v>-0.002802224880750168</v>
      </c>
      <c r="M2350" t="n">
        <v>0.06734347769278898</v>
      </c>
      <c r="N2350" t="n">
        <v>0.02103308832960237</v>
      </c>
      <c r="O2350" t="n">
        <v>-0.003890100901994912</v>
      </c>
      <c r="P2350" t="n">
        <v>0.0969717030193385</v>
      </c>
      <c r="Q2350" t="n">
        <v>0.01780340822112705</v>
      </c>
      <c r="R2350" t="n">
        <v>-0.00439799803054102</v>
      </c>
    </row>
    <row r="2351">
      <c r="F2351" t="n">
        <v>0.08987078707422697</v>
      </c>
      <c r="G2351" t="n">
        <v>0.02219956852456305</v>
      </c>
      <c r="H2351" t="n">
        <v>-0.001633018734658154</v>
      </c>
      <c r="J2351" t="n">
        <v>0.03117033495444398</v>
      </c>
      <c r="K2351" t="n">
        <v>0.01941361424870635</v>
      </c>
      <c r="L2351" t="n">
        <v>-0.002802224880750168</v>
      </c>
      <c r="M2351" t="n">
        <v>0.06741187582563987</v>
      </c>
      <c r="N2351" t="n">
        <v>0.02104237446131522</v>
      </c>
      <c r="O2351" t="n">
        <v>-0.003890878922175311</v>
      </c>
      <c r="P2351" t="n">
        <v>0.09704676549878749</v>
      </c>
      <c r="Q2351" t="n">
        <v>0.01781126844550724</v>
      </c>
      <c r="R2351" t="n">
        <v>-0.004398437874328452</v>
      </c>
    </row>
    <row r="2352">
      <c r="F2352" t="n">
        <v>0.08988095629813686</v>
      </c>
      <c r="G2352" t="n">
        <v>0.02220936533326762</v>
      </c>
      <c r="H2352" t="n">
        <v>-0.001633077335345309</v>
      </c>
      <c r="J2352" t="n">
        <v>0.03115628591089305</v>
      </c>
      <c r="K2352" t="n">
        <v>0.01942218159833067</v>
      </c>
      <c r="L2352" t="n">
        <v>-0.002802607980846322</v>
      </c>
      <c r="M2352" t="n">
        <v>0.06737158885825451</v>
      </c>
      <c r="N2352" t="n">
        <v>0.02105166059302807</v>
      </c>
      <c r="O2352" t="n">
        <v>-0.003891025495998018</v>
      </c>
      <c r="P2352" t="n">
        <v>0.09705242189573066</v>
      </c>
      <c r="Q2352" t="n">
        <v>0.01781912866988743</v>
      </c>
      <c r="R2352" t="n">
        <v>-0.004399028719611293</v>
      </c>
    </row>
    <row r="2353">
      <c r="F2353" t="n">
        <v>0.08989111314322751</v>
      </c>
      <c r="G2353" t="n">
        <v>0.02221916214197219</v>
      </c>
      <c r="H2353" t="n">
        <v>-0.001632587510109753</v>
      </c>
      <c r="J2353" t="n">
        <v>0.03117470147309295</v>
      </c>
      <c r="K2353" t="n">
        <v>0.01943074894795499</v>
      </c>
      <c r="L2353" t="n">
        <v>-0.002802607980846322</v>
      </c>
      <c r="M2353" t="n">
        <v>0.06735303688923439</v>
      </c>
      <c r="N2353" t="n">
        <v>0.02106094672474091</v>
      </c>
      <c r="O2353" t="n">
        <v>-0.003891025495998018</v>
      </c>
      <c r="P2353" t="n">
        <v>0.09698866882918966</v>
      </c>
      <c r="Q2353" t="n">
        <v>0.01782698889426762</v>
      </c>
      <c r="R2353" t="n">
        <v>-0.004399028719611293</v>
      </c>
    </row>
    <row r="2354">
      <c r="F2354" t="n">
        <v>0.08987484698754475</v>
      </c>
      <c r="G2354" t="n">
        <v>0.02222895895067676</v>
      </c>
      <c r="H2354" t="n">
        <v>-0.001632750785188272</v>
      </c>
      <c r="J2354" t="n">
        <v>0.03116876612762184</v>
      </c>
      <c r="K2354" t="n">
        <v>0.01943931629757931</v>
      </c>
      <c r="L2354" t="n">
        <v>-0.002802607980846322</v>
      </c>
      <c r="M2354" t="n">
        <v>0.06742143427552719</v>
      </c>
      <c r="N2354" t="n">
        <v>0.02107023285645376</v>
      </c>
      <c r="O2354" t="n">
        <v>-0.003889858421764065</v>
      </c>
      <c r="P2354" t="n">
        <v>0.0970637203343872</v>
      </c>
      <c r="Q2354" t="n">
        <v>0.01783484911864781</v>
      </c>
      <c r="R2354" t="n">
        <v>-0.004399908525355215</v>
      </c>
    </row>
    <row r="2355">
      <c r="F2355" t="n">
        <v>0.08987177073198135</v>
      </c>
      <c r="G2355" t="n">
        <v>0.02223875575938134</v>
      </c>
      <c r="H2355" t="n">
        <v>-0.001632648241806835</v>
      </c>
      <c r="J2355" t="n">
        <v>0.03117906338938987</v>
      </c>
      <c r="K2355" t="n">
        <v>0.01944788364720363</v>
      </c>
      <c r="L2355" t="n">
        <v>-0.002802607980846322</v>
      </c>
      <c r="M2355" t="n">
        <v>0.06738114182294225</v>
      </c>
      <c r="N2355" t="n">
        <v>0.02107951898816661</v>
      </c>
      <c r="O2355" t="n">
        <v>-0.003890636471253367</v>
      </c>
      <c r="P2355" t="n">
        <v>0.09703465893525309</v>
      </c>
      <c r="Q2355" t="n">
        <v>0.017842709343028</v>
      </c>
      <c r="R2355" t="n">
        <v>-0.004399028719611293</v>
      </c>
    </row>
    <row r="2356">
      <c r="F2356" t="n">
        <v>0.08989509475921248</v>
      </c>
      <c r="G2356" t="n">
        <v>0.02224855256808591</v>
      </c>
      <c r="H2356" t="n">
        <v>-0.001632158545273599</v>
      </c>
      <c r="J2356" t="n">
        <v>0.03118124263316038</v>
      </c>
      <c r="K2356" t="n">
        <v>0.01945645099682795</v>
      </c>
      <c r="L2356" t="n">
        <v>-0.002802711599616104</v>
      </c>
      <c r="M2356" t="n">
        <v>0.06740606222983619</v>
      </c>
      <c r="N2356" t="n">
        <v>0.02108880511987946</v>
      </c>
      <c r="O2356" t="n">
        <v>-0.003890389338358772</v>
      </c>
      <c r="P2356" t="n">
        <v>0.09700559165708644</v>
      </c>
      <c r="Q2356" t="n">
        <v>0.01785056956740819</v>
      </c>
      <c r="R2356" t="n">
        <v>-0.004399174558081934</v>
      </c>
    </row>
    <row r="2357">
      <c r="F2357" t="n">
        <v>0.08990520009588882</v>
      </c>
      <c r="G2357" t="n">
        <v>0.02225834937679048</v>
      </c>
      <c r="H2357" t="n">
        <v>-0.001632321777451344</v>
      </c>
      <c r="J2357" t="n">
        <v>0.03119153827046871</v>
      </c>
      <c r="K2357" t="n">
        <v>0.01946501834645227</v>
      </c>
      <c r="L2357" t="n">
        <v>-0.002802431356480456</v>
      </c>
      <c r="M2357" t="n">
        <v>0.06738750462066267</v>
      </c>
      <c r="N2357" t="n">
        <v>0.02109809125159231</v>
      </c>
      <c r="O2357" t="n">
        <v>-0.003891167416226444</v>
      </c>
      <c r="P2357" t="n">
        <v>0.09708063229214181</v>
      </c>
      <c r="Q2357" t="n">
        <v>0.01785842979178838</v>
      </c>
      <c r="R2357" t="n">
        <v>-0.004399174558081934</v>
      </c>
    </row>
    <row r="2358">
      <c r="F2358" t="n">
        <v>0.0899285024271653</v>
      </c>
      <c r="G2358" t="n">
        <v>0.02226814618549506</v>
      </c>
      <c r="H2358" t="n">
        <v>-0.001632321777451344</v>
      </c>
      <c r="J2358" t="n">
        <v>0.03119371546295022</v>
      </c>
      <c r="K2358" t="n">
        <v>0.01947358569607658</v>
      </c>
      <c r="L2358" t="n">
        <v>-0.002802711599616104</v>
      </c>
      <c r="M2358" t="n">
        <v>0.06743416244275191</v>
      </c>
      <c r="N2358" t="n">
        <v>0.02110737738330516</v>
      </c>
      <c r="O2358" t="n">
        <v>-0.003890000299424936</v>
      </c>
      <c r="P2358" t="n">
        <v>0.09708626014142357</v>
      </c>
      <c r="Q2358" t="n">
        <v>0.01786629001616856</v>
      </c>
      <c r="R2358" t="n">
        <v>-0.004400054480985841</v>
      </c>
    </row>
    <row r="2359">
      <c r="F2359" t="n">
        <v>0.08993858404993219</v>
      </c>
      <c r="G2359" t="n">
        <v>0.02227794299419963</v>
      </c>
      <c r="H2359" t="n">
        <v>-0.001632321777451344</v>
      </c>
      <c r="J2359" t="n">
        <v>0.03119589152773906</v>
      </c>
      <c r="K2359" t="n">
        <v>0.0194821530457009</v>
      </c>
      <c r="L2359" t="n">
        <v>-0.002802991842751752</v>
      </c>
      <c r="M2359" t="n">
        <v>0.06739386286647039</v>
      </c>
      <c r="N2359" t="n">
        <v>0.02111666351501801</v>
      </c>
      <c r="O2359" t="n">
        <v>-0.003890000299424936</v>
      </c>
      <c r="P2359" t="n">
        <v>0.09705717755883614</v>
      </c>
      <c r="Q2359" t="n">
        <v>0.01787415024054875</v>
      </c>
      <c r="R2359" t="n">
        <v>-0.004399614519533888</v>
      </c>
    </row>
    <row r="2360">
      <c r="F2360" t="n">
        <v>0.08996186468653566</v>
      </c>
      <c r="G2360" t="n">
        <v>0.02228773980290421</v>
      </c>
      <c r="H2360" t="n">
        <v>-0.001631895027105221</v>
      </c>
      <c r="J2360" t="n">
        <v>0.03118994828642699</v>
      </c>
      <c r="K2360" t="n">
        <v>0.01949072039532522</v>
      </c>
      <c r="L2360" t="n">
        <v>-0.002802535712048098</v>
      </c>
      <c r="M2360" t="n">
        <v>0.06741878001976301</v>
      </c>
      <c r="N2360" t="n">
        <v>0.02112594964673086</v>
      </c>
      <c r="O2360" t="n">
        <v>-0.003891304719948462</v>
      </c>
      <c r="P2360" t="n">
        <v>0.09702808915108396</v>
      </c>
      <c r="Q2360" t="n">
        <v>0.01788201046492894</v>
      </c>
      <c r="R2360" t="n">
        <v>-0.004400635313402255</v>
      </c>
    </row>
    <row r="2361">
      <c r="F2361" t="n">
        <v>0.08993228546924237</v>
      </c>
      <c r="G2361" t="n">
        <v>0.02229753661160878</v>
      </c>
      <c r="H2361" t="n">
        <v>-0.001632221406110642</v>
      </c>
      <c r="J2361" t="n">
        <v>0.03120024029264708</v>
      </c>
      <c r="K2361" t="n">
        <v>0.01949928774494954</v>
      </c>
      <c r="L2361" t="n">
        <v>-0.002803096219190507</v>
      </c>
      <c r="M2361" t="n">
        <v>0.06737847664533697</v>
      </c>
      <c r="N2361" t="n">
        <v>0.0211352357784437</v>
      </c>
      <c r="O2361" t="n">
        <v>-0.003890137561964075</v>
      </c>
      <c r="P2361" t="n">
        <v>0.09703370177295778</v>
      </c>
      <c r="Q2361" t="n">
        <v>0.01788987068930913</v>
      </c>
      <c r="R2361" t="n">
        <v>-0.004400635313402255</v>
      </c>
    </row>
    <row r="2362">
      <c r="F2362" t="n">
        <v>0.089968754781209</v>
      </c>
      <c r="G2362" t="n">
        <v>0.02230733342031335</v>
      </c>
      <c r="H2362" t="n">
        <v>-0.001631895027105221</v>
      </c>
      <c r="J2362" t="n">
        <v>0.03119429438439372</v>
      </c>
      <c r="K2362" t="n">
        <v>0.01950785509457386</v>
      </c>
      <c r="L2362" t="n">
        <v>-0.002802255458476893</v>
      </c>
      <c r="M2362" t="n">
        <v>0.06738165159442347</v>
      </c>
      <c r="N2362" t="n">
        <v>0.02114452191015655</v>
      </c>
      <c r="O2362" t="n">
        <v>-0.003890137561964075</v>
      </c>
      <c r="P2362" t="n">
        <v>0.09710872452264646</v>
      </c>
      <c r="Q2362" t="n">
        <v>0.01789773091368932</v>
      </c>
      <c r="R2362" t="n">
        <v>-0.004401075332931641</v>
      </c>
    </row>
    <row r="2363">
      <c r="F2363" t="n">
        <v>0.08996557260366728</v>
      </c>
      <c r="G2363" t="n">
        <v>0.02231713022901792</v>
      </c>
      <c r="H2363" t="n">
        <v>-0.001632058216607931</v>
      </c>
      <c r="J2363" t="n">
        <v>0.0311802280979296</v>
      </c>
      <c r="K2363" t="n">
        <v>0.01951642244419818</v>
      </c>
      <c r="L2363" t="n">
        <v>-0.002803096219190507</v>
      </c>
      <c r="M2363" t="n">
        <v>0.06742830678551354</v>
      </c>
      <c r="N2363" t="n">
        <v>0.0211538080418694</v>
      </c>
      <c r="O2363" t="n">
        <v>-0.003890526614625537</v>
      </c>
      <c r="P2363" t="n">
        <v>0.09711432892659083</v>
      </c>
      <c r="Q2363" t="n">
        <v>0.01790559113806951</v>
      </c>
      <c r="R2363" t="n">
        <v>-0.004399755274343479</v>
      </c>
    </row>
    <row r="2364">
      <c r="F2364" t="n">
        <v>0.09000202223595544</v>
      </c>
      <c r="G2364" t="n">
        <v>0.0223269270377225</v>
      </c>
      <c r="H2364" t="n">
        <v>-0.001631307384549304</v>
      </c>
      <c r="J2364" t="n">
        <v>0.03118239794226789</v>
      </c>
      <c r="K2364" t="n">
        <v>0.0195249897938225</v>
      </c>
      <c r="L2364" t="n">
        <v>-0.002802640820845541</v>
      </c>
      <c r="M2364" t="n">
        <v>0.06740973926618496</v>
      </c>
      <c r="N2364" t="n">
        <v>0.02116309417358225</v>
      </c>
      <c r="O2364" t="n">
        <v>-0.003890270246458234</v>
      </c>
      <c r="P2364" t="n">
        <v>0.09715463720105216</v>
      </c>
      <c r="Q2364" t="n">
        <v>0.0179134513624497</v>
      </c>
      <c r="R2364" t="n">
        <v>-0.004400330985298624</v>
      </c>
    </row>
    <row r="2365">
      <c r="F2365" t="n">
        <v>0.08997238159065235</v>
      </c>
      <c r="G2365" t="n">
        <v>0.02233672384642707</v>
      </c>
      <c r="H2365" t="n">
        <v>-0.001631307384549304</v>
      </c>
      <c r="J2365" t="n">
        <v>0.03120080522404704</v>
      </c>
      <c r="K2365" t="n">
        <v>0.01953355714344682</v>
      </c>
      <c r="L2365" t="n">
        <v>-0.00280320134900971</v>
      </c>
      <c r="M2365" t="n">
        <v>0.06739117006766368</v>
      </c>
      <c r="N2365" t="n">
        <v>0.0211723803052951</v>
      </c>
      <c r="O2365" t="n">
        <v>-0.003891048378320711</v>
      </c>
      <c r="P2365" t="n">
        <v>0.09705610562956407</v>
      </c>
      <c r="Q2365" t="n">
        <v>0.01792131158682989</v>
      </c>
      <c r="R2365" t="n">
        <v>-0.004401211139511105</v>
      </c>
    </row>
    <row r="2366">
      <c r="F2366" t="n">
        <v>0.09002202692767491</v>
      </c>
      <c r="G2366" t="n">
        <v>0.02234652065513164</v>
      </c>
      <c r="H2366" t="n">
        <v>-0.001631307384549304</v>
      </c>
      <c r="J2366" t="n">
        <v>0.03119485382167664</v>
      </c>
      <c r="K2366" t="n">
        <v>0.01954212449307113</v>
      </c>
      <c r="L2366" t="n">
        <v>-0.002802640820845541</v>
      </c>
      <c r="M2366" t="n">
        <v>0.06739434081183213</v>
      </c>
      <c r="N2366" t="n">
        <v>0.02118166643700795</v>
      </c>
      <c r="O2366" t="n">
        <v>-0.003890270246458234</v>
      </c>
      <c r="P2366" t="n">
        <v>0.09716582391998713</v>
      </c>
      <c r="Q2366" t="n">
        <v>0.01792917181121008</v>
      </c>
      <c r="R2366" t="n">
        <v>-0.004401651216617346</v>
      </c>
    </row>
    <row r="2367">
      <c r="F2367" t="n">
        <v>0.09001879237748861</v>
      </c>
      <c r="G2367" t="n">
        <v>0.02235631746383622</v>
      </c>
      <c r="H2367" t="n">
        <v>-0.001631307384549304</v>
      </c>
      <c r="J2367" t="n">
        <v>0.03121326000136333</v>
      </c>
      <c r="K2367" t="n">
        <v>0.01955069184269545</v>
      </c>
      <c r="L2367" t="n">
        <v>-0.002802360556763456</v>
      </c>
      <c r="M2367" t="n">
        <v>0.06741925246333852</v>
      </c>
      <c r="N2367" t="n">
        <v>0.0211909525687208</v>
      </c>
      <c r="O2367" t="n">
        <v>-0.003891048378320711</v>
      </c>
      <c r="P2367" t="n">
        <v>0.09706727975461948</v>
      </c>
      <c r="Q2367" t="n">
        <v>0.01793703203559026</v>
      </c>
      <c r="R2367" t="n">
        <v>-0.004401211139511105</v>
      </c>
    </row>
    <row r="2368">
      <c r="F2368" t="n">
        <v>0.0900419822605264</v>
      </c>
      <c r="G2368" t="n">
        <v>0.02236611427254079</v>
      </c>
      <c r="H2368" t="n">
        <v>-0.001631211393224476</v>
      </c>
      <c r="J2368" t="n">
        <v>0.03120730620538306</v>
      </c>
      <c r="K2368" t="n">
        <v>0.01955925919231977</v>
      </c>
      <c r="L2368" t="n">
        <v>-0.002802746688943887</v>
      </c>
      <c r="M2368" t="n">
        <v>0.06742242150192251</v>
      </c>
      <c r="N2368" t="n">
        <v>0.02120023870043365</v>
      </c>
      <c r="O2368" t="n">
        <v>-0.003891565626224786</v>
      </c>
      <c r="P2368" t="n">
        <v>0.09710757066722342</v>
      </c>
      <c r="Q2368" t="n">
        <v>0.01794489225997045</v>
      </c>
      <c r="R2368" t="n">
        <v>-0.004402222113275489</v>
      </c>
    </row>
    <row r="2369">
      <c r="F2369" t="n">
        <v>0.09001228029113409</v>
      </c>
      <c r="G2369" t="n">
        <v>0.02237591108124536</v>
      </c>
      <c r="H2369" t="n">
        <v>-0.001630885183566797</v>
      </c>
      <c r="J2369" t="n">
        <v>0.03120947102989877</v>
      </c>
      <c r="K2369" t="n">
        <v>0.01956782654194409</v>
      </c>
      <c r="L2369" t="n">
        <v>-0.002803307238281676</v>
      </c>
      <c r="M2369" t="n">
        <v>0.06746907466706561</v>
      </c>
      <c r="N2369" t="n">
        <v>0.02120952483214649</v>
      </c>
      <c r="O2369" t="n">
        <v>-0.003891176547477913</v>
      </c>
      <c r="P2369" t="n">
        <v>0.09718256942176534</v>
      </c>
      <c r="Q2369" t="n">
        <v>0.01795275248435064</v>
      </c>
      <c r="R2369" t="n">
        <v>-0.004402222113275489</v>
      </c>
    </row>
    <row r="2370">
      <c r="F2370" t="n">
        <v>0.09006188825685391</v>
      </c>
      <c r="G2370" t="n">
        <v>0.02238570788994993</v>
      </c>
      <c r="H2370" t="n">
        <v>-0.001631374498053315</v>
      </c>
      <c r="J2370" t="n">
        <v>0.03121163477745235</v>
      </c>
      <c r="K2370" t="n">
        <v>0.01957639389156841</v>
      </c>
      <c r="L2370" t="n">
        <v>-0.002802746688943887</v>
      </c>
      <c r="M2370" t="n">
        <v>0.06740701374270636</v>
      </c>
      <c r="N2370" t="n">
        <v>0.02121881096385934</v>
      </c>
      <c r="O2370" t="n">
        <v>-0.003890398389984167</v>
      </c>
      <c r="P2370" t="n">
        <v>0.09715343021352074</v>
      </c>
      <c r="Q2370" t="n">
        <v>0.01796061270873083</v>
      </c>
      <c r="R2370" t="n">
        <v>-0.004402222113275489</v>
      </c>
    </row>
    <row r="2371">
      <c r="F2371" t="n">
        <v>0.09005860039532607</v>
      </c>
      <c r="G2371" t="n">
        <v>0.02239550469865451</v>
      </c>
      <c r="H2371" t="n">
        <v>-0.001631374498053315</v>
      </c>
      <c r="J2371" t="n">
        <v>0.03120567688495698</v>
      </c>
      <c r="K2371" t="n">
        <v>0.01958496124119273</v>
      </c>
      <c r="L2371" t="n">
        <v>-0.002802746688943887</v>
      </c>
      <c r="M2371" t="n">
        <v>0.06743192272288953</v>
      </c>
      <c r="N2371" t="n">
        <v>0.02122809709557219</v>
      </c>
      <c r="O2371" t="n">
        <v>-0.003890398389984167</v>
      </c>
      <c r="P2371" t="n">
        <v>0.09719371018464995</v>
      </c>
      <c r="Q2371" t="n">
        <v>0.01796847293311102</v>
      </c>
      <c r="R2371" t="n">
        <v>-0.004402222113275489</v>
      </c>
    </row>
    <row r="2372">
      <c r="F2372" t="n">
        <v>0.09006852158150455</v>
      </c>
      <c r="G2372" t="n">
        <v>0.02240530150735908</v>
      </c>
      <c r="H2372" t="n">
        <v>-0.001630954420596288</v>
      </c>
      <c r="J2372" t="n">
        <v>0.03119971749242446</v>
      </c>
      <c r="K2372" t="n">
        <v>0.01959352859081705</v>
      </c>
      <c r="L2372" t="n">
        <v>-0.002802573037081999</v>
      </c>
      <c r="M2372" t="n">
        <v>0.06747857489362463</v>
      </c>
      <c r="N2372" t="n">
        <v>0.02123738322728504</v>
      </c>
      <c r="O2372" t="n">
        <v>-0.003891300211842768</v>
      </c>
      <c r="P2372" t="n">
        <v>0.09719927373217452</v>
      </c>
      <c r="Q2372" t="n">
        <v>0.0179763331574912</v>
      </c>
      <c r="R2372" t="n">
        <v>-0.004402788042686661</v>
      </c>
    </row>
    <row r="2373">
      <c r="F2373" t="n">
        <v>0.09005198174938706</v>
      </c>
      <c r="G2373" t="n">
        <v>0.02241509831606366</v>
      </c>
      <c r="H2373" t="n">
        <v>-0.001630628294937301</v>
      </c>
      <c r="J2373" t="n">
        <v>0.03122624060421712</v>
      </c>
      <c r="K2373" t="n">
        <v>0.01960209594044137</v>
      </c>
      <c r="L2373" t="n">
        <v>-0.002802853322414241</v>
      </c>
      <c r="M2373" t="n">
        <v>0.06748173974159608</v>
      </c>
      <c r="N2373" t="n">
        <v>0.02124666935899789</v>
      </c>
      <c r="O2373" t="n">
        <v>-0.003890911120730695</v>
      </c>
      <c r="P2373" t="n">
        <v>0.097170119199887</v>
      </c>
      <c r="Q2373" t="n">
        <v>0.01798419338187139</v>
      </c>
      <c r="R2373" t="n">
        <v>-0.004401467470388314</v>
      </c>
    </row>
    <row r="2374">
      <c r="F2374" t="n">
        <v>0.09007510165363364</v>
      </c>
      <c r="G2374" t="n">
        <v>0.02242489512476823</v>
      </c>
      <c r="H2374" t="n">
        <v>-0.001630954420596288</v>
      </c>
      <c r="J2374" t="n">
        <v>0.03122840030586545</v>
      </c>
      <c r="K2374" t="n">
        <v>0.01961066329006568</v>
      </c>
      <c r="L2374" t="n">
        <v>-0.002802853322414241</v>
      </c>
      <c r="M2374" t="n">
        <v>0.06744141538160447</v>
      </c>
      <c r="N2374" t="n">
        <v>0.02125595549071074</v>
      </c>
      <c r="O2374" t="n">
        <v>-0.003891300211842768</v>
      </c>
      <c r="P2374" t="n">
        <v>0.09717567312610625</v>
      </c>
      <c r="Q2374" t="n">
        <v>0.01799205360625158</v>
      </c>
      <c r="R2374" t="n">
        <v>-0.004402347851920545</v>
      </c>
    </row>
    <row r="2375">
      <c r="F2375" t="n">
        <v>0.09007175856852143</v>
      </c>
      <c r="G2375" t="n">
        <v>0.0224346919334728</v>
      </c>
      <c r="H2375" t="n">
        <v>-0.001630047527625151</v>
      </c>
      <c r="J2375" t="n">
        <v>0.03123055895345433</v>
      </c>
      <c r="K2375" t="n">
        <v>0.01961923063969</v>
      </c>
      <c r="L2375" t="n">
        <v>-0.002803133607746482</v>
      </c>
      <c r="M2375" t="n">
        <v>0.06744457776065899</v>
      </c>
      <c r="N2375" t="n">
        <v>0.02126524162242359</v>
      </c>
      <c r="O2375" t="n">
        <v>-0.003890522029618622</v>
      </c>
      <c r="P2375" t="n">
        <v>0.09714650788779017</v>
      </c>
      <c r="Q2375" t="n">
        <v>0.01799991383063177</v>
      </c>
      <c r="R2375" t="n">
        <v>-0.004401467470388314</v>
      </c>
    </row>
    <row r="2376">
      <c r="F2376" t="n">
        <v>0.09012131045013472</v>
      </c>
      <c r="G2376" t="n">
        <v>0.02244448874217738</v>
      </c>
      <c r="H2376" t="n">
        <v>-0.001630047527625151</v>
      </c>
      <c r="J2376" t="n">
        <v>0.03122459490426022</v>
      </c>
      <c r="K2376" t="n">
        <v>0.01962779798931432</v>
      </c>
      <c r="L2376" t="n">
        <v>-0.002802960727327703</v>
      </c>
      <c r="M2376" t="n">
        <v>0.06746948401559552</v>
      </c>
      <c r="N2376" t="n">
        <v>0.02127452775413644</v>
      </c>
      <c r="O2376" t="n">
        <v>-0.003891808511529995</v>
      </c>
      <c r="P2376" t="n">
        <v>0.09711733703937903</v>
      </c>
      <c r="Q2376" t="n">
        <v>0.01800777405501196</v>
      </c>
      <c r="R2376" t="n">
        <v>-0.004402908777778354</v>
      </c>
    </row>
    <row r="2377">
      <c r="F2377" t="n">
        <v>0.09011794274234919</v>
      </c>
      <c r="G2377" t="n">
        <v>0.02245428555088195</v>
      </c>
      <c r="H2377" t="n">
        <v>-0.001630047527625151</v>
      </c>
      <c r="J2377" t="n">
        <v>0.03121862937898646</v>
      </c>
      <c r="K2377" t="n">
        <v>0.01963636533893864</v>
      </c>
      <c r="L2377" t="n">
        <v>-0.002803521319473169</v>
      </c>
      <c r="M2377" t="n">
        <v>0.06745089983797117</v>
      </c>
      <c r="N2377" t="n">
        <v>0.02128381388584928</v>
      </c>
      <c r="O2377" t="n">
        <v>-0.003891419408499448</v>
      </c>
      <c r="P2377" t="n">
        <v>0.09722702363158758</v>
      </c>
      <c r="Q2377" t="n">
        <v>0.01801563427939215</v>
      </c>
      <c r="R2377" t="n">
        <v>-0.004403349024631446</v>
      </c>
    </row>
    <row r="2378">
      <c r="F2378" t="n">
        <v>0.09012779004005772</v>
      </c>
      <c r="G2378" t="n">
        <v>0.02246408235958652</v>
      </c>
      <c r="H2378" t="n">
        <v>-0.001630373569734887</v>
      </c>
      <c r="J2378" t="n">
        <v>0.03122890653943931</v>
      </c>
      <c r="K2378" t="n">
        <v>0.01964493268856296</v>
      </c>
      <c r="L2378" t="n">
        <v>-0.002803521319473169</v>
      </c>
      <c r="M2378" t="n">
        <v>0.06749755037480093</v>
      </c>
      <c r="N2378" t="n">
        <v>0.02129310001756213</v>
      </c>
      <c r="O2378" t="n">
        <v>-0.003891419408499448</v>
      </c>
      <c r="P2378" t="n">
        <v>0.09716312750599615</v>
      </c>
      <c r="Q2378" t="n">
        <v>0.01802349450377234</v>
      </c>
      <c r="R2378" t="n">
        <v>-0.004402468530925261</v>
      </c>
    </row>
    <row r="2379">
      <c r="F2379" t="n">
        <v>0.09012439476564449</v>
      </c>
      <c r="G2379" t="n">
        <v>0.0224738791682911</v>
      </c>
      <c r="H2379" t="n">
        <v>-0.001630047527625151</v>
      </c>
      <c r="J2379" t="n">
        <v>0.03121481621370521</v>
      </c>
      <c r="K2379" t="n">
        <v>0.01965350003818728</v>
      </c>
      <c r="L2379" t="n">
        <v>-0.00280268043125497</v>
      </c>
      <c r="M2379" t="n">
        <v>0.06743547270790956</v>
      </c>
      <c r="N2379" t="n">
        <v>0.02130238614927498</v>
      </c>
      <c r="O2379" t="n">
        <v>-0.003891419408499448</v>
      </c>
      <c r="P2379" t="n">
        <v>0.09713394156977528</v>
      </c>
      <c r="Q2379" t="n">
        <v>0.01803135472815253</v>
      </c>
      <c r="R2379" t="n">
        <v>-0.004402468530925261</v>
      </c>
    </row>
    <row r="2380">
      <c r="F2380" t="n">
        <v>0.09012098522471182</v>
      </c>
      <c r="G2380" t="n">
        <v>0.02248367597699567</v>
      </c>
      <c r="H2380" t="n">
        <v>-0.00163012100608577</v>
      </c>
      <c r="J2380" t="n">
        <v>0.03124133654158052</v>
      </c>
      <c r="K2380" t="n">
        <v>0.0196620673878116</v>
      </c>
      <c r="L2380" t="n">
        <v>-0.002803629523537328</v>
      </c>
      <c r="M2380" t="n">
        <v>0.06750386852718399</v>
      </c>
      <c r="N2380" t="n">
        <v>0.02131167228098783</v>
      </c>
      <c r="O2380" t="n">
        <v>-0.00389153417453212</v>
      </c>
      <c r="P2380" t="n">
        <v>0.09713946749606323</v>
      </c>
      <c r="Q2380" t="n">
        <v>0.01803921495253271</v>
      </c>
      <c r="R2380" t="n">
        <v>-0.004403905078890431</v>
      </c>
    </row>
    <row r="2381">
      <c r="F2381" t="n">
        <v>0.09015725811453179</v>
      </c>
      <c r="G2381" t="n">
        <v>0.02249347278570024</v>
      </c>
      <c r="H2381" t="n">
        <v>-0.00163012100608577</v>
      </c>
      <c r="J2381" t="n">
        <v>0.03121912078840283</v>
      </c>
      <c r="K2381" t="n">
        <v>0.01967063473743592</v>
      </c>
      <c r="L2381" t="n">
        <v>-0.002803068909755377</v>
      </c>
      <c r="M2381" t="n">
        <v>0.06750702634936984</v>
      </c>
      <c r="N2381" t="n">
        <v>0.02132095841270068</v>
      </c>
      <c r="O2381" t="n">
        <v>-0.003891923289038122</v>
      </c>
      <c r="P2381" t="n">
        <v>0.09717970695532524</v>
      </c>
      <c r="Q2381" t="n">
        <v>0.0180470751769129</v>
      </c>
      <c r="R2381" t="n">
        <v>-0.004402584171548232</v>
      </c>
    </row>
    <row r="2382">
      <c r="F2382" t="n">
        <v>0.09018028941908976</v>
      </c>
      <c r="G2382" t="n">
        <v>0.02250326959440482</v>
      </c>
      <c r="H2382" t="n">
        <v>-0.00163012100608577</v>
      </c>
      <c r="J2382" t="n">
        <v>0.03122939448059178</v>
      </c>
      <c r="K2382" t="n">
        <v>0.01967920208706023</v>
      </c>
      <c r="L2382" t="n">
        <v>-0.002803629523537328</v>
      </c>
      <c r="M2382" t="n">
        <v>0.06746669001532535</v>
      </c>
      <c r="N2382" t="n">
        <v>0.02133024454441353</v>
      </c>
      <c r="O2382" t="n">
        <v>-0.003890755945520115</v>
      </c>
      <c r="P2382" t="n">
        <v>0.09725466161536644</v>
      </c>
      <c r="Q2382" t="n">
        <v>0.01805493540129309</v>
      </c>
      <c r="R2382" t="n">
        <v>-0.004403464776443032</v>
      </c>
    </row>
    <row r="2383">
      <c r="F2383" t="n">
        <v>0.09017684200989892</v>
      </c>
      <c r="G2383" t="n">
        <v>0.02251306640310939</v>
      </c>
      <c r="H2383" t="n">
        <v>-0.001629544725757628</v>
      </c>
      <c r="J2383" t="n">
        <v>0.03122342127694699</v>
      </c>
      <c r="K2383" t="n">
        <v>0.01968776943668455</v>
      </c>
      <c r="L2383" t="n">
        <v>-0.002803177875768365</v>
      </c>
      <c r="M2383" t="n">
        <v>0.06744809859871728</v>
      </c>
      <c r="N2383" t="n">
        <v>0.02133953067612638</v>
      </c>
      <c r="O2383" t="n">
        <v>-0.003890866295940654</v>
      </c>
      <c r="P2383" t="n">
        <v>0.09726017592001207</v>
      </c>
      <c r="Q2383" t="n">
        <v>0.01806279562567328</v>
      </c>
      <c r="R2383" t="n">
        <v>-0.004402584171548232</v>
      </c>
    </row>
    <row r="2384">
      <c r="F2384" t="n">
        <v>0.09019985068538625</v>
      </c>
      <c r="G2384" t="n">
        <v>0.02252286321181396</v>
      </c>
      <c r="H2384" t="n">
        <v>-0.001629218849400113</v>
      </c>
      <c r="J2384" t="n">
        <v>0.03124181673908724</v>
      </c>
      <c r="K2384" t="n">
        <v>0.01969633678630887</v>
      </c>
      <c r="L2384" t="n">
        <v>-0.002803177875768365</v>
      </c>
      <c r="M2384" t="n">
        <v>0.06751649495989376</v>
      </c>
      <c r="N2384" t="n">
        <v>0.02134881680783923</v>
      </c>
      <c r="O2384" t="n">
        <v>-0.003892033672567099</v>
      </c>
      <c r="P2384" t="n">
        <v>0.09716152694920521</v>
      </c>
      <c r="Q2384" t="n">
        <v>0.01807065585005347</v>
      </c>
      <c r="R2384" t="n">
        <v>-0.004403135152591158</v>
      </c>
    </row>
    <row r="2385">
      <c r="F2385" t="n">
        <v>0.09020961288297397</v>
      </c>
      <c r="G2385" t="n">
        <v>0.02253266002051854</v>
      </c>
      <c r="H2385" t="n">
        <v>-0.00162938178757887</v>
      </c>
      <c r="J2385" t="n">
        <v>0.03125208846853339</v>
      </c>
      <c r="K2385" t="n">
        <v>0.01970490413593319</v>
      </c>
      <c r="L2385" t="n">
        <v>-0.002803177875768365</v>
      </c>
      <c r="M2385" t="n">
        <v>0.06749790197372948</v>
      </c>
      <c r="N2385" t="n">
        <v>0.02135810293955208</v>
      </c>
      <c r="O2385" t="n">
        <v>-0.003890866295940654</v>
      </c>
      <c r="P2385" t="n">
        <v>0.09723647116228784</v>
      </c>
      <c r="Q2385" t="n">
        <v>0.01807851607443366</v>
      </c>
      <c r="R2385" t="n">
        <v>-0.004403575510142172</v>
      </c>
    </row>
    <row r="2386">
      <c r="F2386" t="n">
        <v>0.09021936279391204</v>
      </c>
      <c r="G2386" t="n">
        <v>0.02254245682922311</v>
      </c>
      <c r="H2386" t="n">
        <v>-0.001629544725757628</v>
      </c>
      <c r="J2386" t="n">
        <v>0.03124611202638326</v>
      </c>
      <c r="K2386" t="n">
        <v>0.01971347148555751</v>
      </c>
      <c r="L2386" t="n">
        <v>-0.002803458193555942</v>
      </c>
      <c r="M2386" t="n">
        <v>0.06750105552278024</v>
      </c>
      <c r="N2386" t="n">
        <v>0.02136738907126493</v>
      </c>
      <c r="O2386" t="n">
        <v>-0.003891255421482802</v>
      </c>
      <c r="P2386" t="n">
        <v>0.09724197175006127</v>
      </c>
      <c r="Q2386" t="n">
        <v>0.01808637629881385</v>
      </c>
      <c r="R2386" t="n">
        <v>-0.004403135152591158</v>
      </c>
    </row>
    <row r="2387">
      <c r="F2387" t="n">
        <v>0.09022910042099344</v>
      </c>
      <c r="G2387" t="n">
        <v>0.02255225363792768</v>
      </c>
      <c r="H2387" t="n">
        <v>-0.001629544725757628</v>
      </c>
      <c r="J2387" t="n">
        <v>0.03123201014279732</v>
      </c>
      <c r="K2387" t="n">
        <v>0.01972203883518183</v>
      </c>
      <c r="L2387" t="n">
        <v>-0.002803177875768365</v>
      </c>
      <c r="M2387" t="n">
        <v>0.06752595656634847</v>
      </c>
      <c r="N2387" t="n">
        <v>0.02137667520297777</v>
      </c>
      <c r="O2387" t="n">
        <v>-0.003891644547024951</v>
      </c>
      <c r="P2387" t="n">
        <v>0.09717802542502341</v>
      </c>
      <c r="Q2387" t="n">
        <v>0.01809423652319403</v>
      </c>
      <c r="R2387" t="n">
        <v>-0.004403575510142172</v>
      </c>
    </row>
    <row r="2388">
      <c r="F2388" t="n">
        <v>0.09023882576701128</v>
      </c>
      <c r="G2388" t="n">
        <v>0.02256205044663226</v>
      </c>
      <c r="H2388" t="n">
        <v>-0.001628807870563365</v>
      </c>
      <c r="J2388" t="n">
        <v>0.03125040331874089</v>
      </c>
      <c r="K2388" t="n">
        <v>0.01973060618480615</v>
      </c>
      <c r="L2388" t="n">
        <v>-0.002803007302674626</v>
      </c>
      <c r="M2388" t="n">
        <v>0.06750736037974311</v>
      </c>
      <c r="N2388" t="n">
        <v>0.02138596133469062</v>
      </c>
      <c r="O2388" t="n">
        <v>-0.003891750563062108</v>
      </c>
      <c r="P2388" t="n">
        <v>0.09725295984771676</v>
      </c>
      <c r="Q2388" t="n">
        <v>0.01810209674757422</v>
      </c>
      <c r="R2388" t="n">
        <v>-0.00440456207130743</v>
      </c>
    </row>
    <row r="2389">
      <c r="F2389" t="n">
        <v>0.09024853883475853</v>
      </c>
      <c r="G2389" t="n">
        <v>0.02257184725533683</v>
      </c>
      <c r="H2389" t="n">
        <v>-0.001628970767640129</v>
      </c>
      <c r="J2389" t="n">
        <v>0.03126067192062547</v>
      </c>
      <c r="K2389" t="n">
        <v>0.01973917353443047</v>
      </c>
      <c r="L2389" t="n">
        <v>-0.002803287631437769</v>
      </c>
      <c r="M2389" t="n">
        <v>0.06746701396174989</v>
      </c>
      <c r="N2389" t="n">
        <v>0.02139524746640347</v>
      </c>
      <c r="O2389" t="n">
        <v>-0.003890972290776725</v>
      </c>
      <c r="P2389" t="n">
        <v>0.09725844738264455</v>
      </c>
      <c r="Q2389" t="n">
        <v>0.01810995697195441</v>
      </c>
      <c r="R2389" t="n">
        <v>-0.004404121659141516</v>
      </c>
    </row>
    <row r="2390">
      <c r="F2390" t="n">
        <v>0.09024499862359131</v>
      </c>
      <c r="G2390" t="n">
        <v>0.0225816440640414</v>
      </c>
      <c r="H2390" t="n">
        <v>-0.001629296561793657</v>
      </c>
      <c r="J2390" t="n">
        <v>0.03126281530957271</v>
      </c>
      <c r="K2390" t="n">
        <v>0.01974774088405478</v>
      </c>
      <c r="L2390" t="n">
        <v>-0.002803287631437769</v>
      </c>
      <c r="M2390" t="n">
        <v>0.06751366233739531</v>
      </c>
      <c r="N2390" t="n">
        <v>0.02140453359811632</v>
      </c>
      <c r="O2390" t="n">
        <v>-0.003891361426919416</v>
      </c>
      <c r="P2390" t="n">
        <v>0.0972639305916696</v>
      </c>
      <c r="Q2390" t="n">
        <v>0.0181178171963346</v>
      </c>
      <c r="R2390" t="n">
        <v>-0.004404121659141516</v>
      </c>
    </row>
    <row r="2391">
      <c r="F2391" t="n">
        <v>0.09024144420242317</v>
      </c>
      <c r="G2391" t="n">
        <v>0.02259144087274598</v>
      </c>
      <c r="H2391" t="n">
        <v>-0.001628807870563365</v>
      </c>
      <c r="J2391" t="n">
        <v>0.03124058310570089</v>
      </c>
      <c r="K2391" t="n">
        <v>0.0197563082336791</v>
      </c>
      <c r="L2391" t="n">
        <v>-0.002803848288964057</v>
      </c>
      <c r="M2391" t="n">
        <v>0.06747331324975647</v>
      </c>
      <c r="N2391" t="n">
        <v>0.02141381972982917</v>
      </c>
      <c r="O2391" t="n">
        <v>-0.003891361426919416</v>
      </c>
      <c r="P2391" t="n">
        <v>0.097269409487315</v>
      </c>
      <c r="Q2391" t="n">
        <v>0.01812567742071479</v>
      </c>
      <c r="R2391" t="n">
        <v>-0.004403681246975602</v>
      </c>
    </row>
    <row r="2392">
      <c r="F2392" t="n">
        <v>0.09023787557772717</v>
      </c>
      <c r="G2392" t="n">
        <v>0.02260123768145055</v>
      </c>
      <c r="H2392" t="n">
        <v>-0.001628724840911163</v>
      </c>
      <c r="J2392" t="n">
        <v>0.0312589740658928</v>
      </c>
      <c r="K2392" t="n">
        <v>0.01976487558330342</v>
      </c>
      <c r="L2392" t="n">
        <v>-0.002803117843016409</v>
      </c>
      <c r="M2392" t="n">
        <v>0.06747646186004946</v>
      </c>
      <c r="N2392" t="n">
        <v>0.02142310586154202</v>
      </c>
      <c r="O2392" t="n">
        <v>-0.003892241406039103</v>
      </c>
      <c r="P2392" t="n">
        <v>0.09720543605009013</v>
      </c>
      <c r="Q2392" t="n">
        <v>0.01813353764509498</v>
      </c>
      <c r="R2392" t="n">
        <v>-0.004405103407064368</v>
      </c>
    </row>
    <row r="2393">
      <c r="F2393" t="n">
        <v>0.09028726837890177</v>
      </c>
      <c r="G2393" t="n">
        <v>0.02261103449015512</v>
      </c>
      <c r="H2393" t="n">
        <v>-0.001628887697109634</v>
      </c>
      <c r="J2393" t="n">
        <v>0.03125298901446305</v>
      </c>
      <c r="K2393" t="n">
        <v>0.01977344293292774</v>
      </c>
      <c r="L2393" t="n">
        <v>-0.002803117843016409</v>
      </c>
      <c r="M2393" t="n">
        <v>0.06747960979897344</v>
      </c>
      <c r="N2393" t="n">
        <v>0.02143239199325487</v>
      </c>
      <c r="O2393" t="n">
        <v>-0.003891073967105078</v>
      </c>
      <c r="P2393" t="n">
        <v>0.09731507895154046</v>
      </c>
      <c r="Q2393" t="n">
        <v>0.01814139786947517</v>
      </c>
      <c r="R2393" t="n">
        <v>-0.004404662940770291</v>
      </c>
    </row>
    <row r="2394">
      <c r="F2394" t="n">
        <v>0.09028367522648095</v>
      </c>
      <c r="G2394" t="n">
        <v>0.02262083129885969</v>
      </c>
      <c r="H2394" t="n">
        <v>-0.001628724840911163</v>
      </c>
      <c r="J2394" t="n">
        <v>0.03127137910712111</v>
      </c>
      <c r="K2394" t="n">
        <v>0.01978201028255206</v>
      </c>
      <c r="L2394" t="n">
        <v>-0.002803398182834693</v>
      </c>
      <c r="M2394" t="n">
        <v>0.06748275707985693</v>
      </c>
      <c r="N2394" t="n">
        <v>0.02144167812496771</v>
      </c>
      <c r="O2394" t="n">
        <v>-0.00389146311341642</v>
      </c>
      <c r="P2394" t="n">
        <v>0.09725109530967041</v>
      </c>
      <c r="Q2394" t="n">
        <v>0.01814925809385535</v>
      </c>
      <c r="R2394" t="n">
        <v>-0.004404222474476214</v>
      </c>
    </row>
    <row r="2395">
      <c r="F2395" t="n">
        <v>0.09026682205057843</v>
      </c>
      <c r="G2395" t="n">
        <v>0.02263062810756427</v>
      </c>
      <c r="H2395" t="n">
        <v>-0.001628561984712692</v>
      </c>
      <c r="J2395" t="n">
        <v>0.03125726618672107</v>
      </c>
      <c r="K2395" t="n">
        <v>0.01979057763217638</v>
      </c>
      <c r="L2395" t="n">
        <v>-0.002803398182834693</v>
      </c>
      <c r="M2395" t="n">
        <v>0.06752940524692458</v>
      </c>
      <c r="N2395" t="n">
        <v>0.02145096425668056</v>
      </c>
      <c r="O2395" t="n">
        <v>-0.00389146311341642</v>
      </c>
      <c r="P2395" t="n">
        <v>0.09722183087525055</v>
      </c>
      <c r="Q2395" t="n">
        <v>0.01815711831823554</v>
      </c>
      <c r="R2395" t="n">
        <v>-0.004404662940770291</v>
      </c>
    </row>
    <row r="2396">
      <c r="F2396" t="n">
        <v>0.09031618675202593</v>
      </c>
      <c r="G2396" t="n">
        <v>0.02264042491626884</v>
      </c>
      <c r="H2396" t="n">
        <v>-0.001628155436249123</v>
      </c>
      <c r="J2396" t="n">
        <v>0.03126752927504653</v>
      </c>
      <c r="K2396" t="n">
        <v>0.0197991449818007</v>
      </c>
      <c r="L2396" t="n">
        <v>-0.002803509536030237</v>
      </c>
      <c r="M2396" t="n">
        <v>0.06748904972081607</v>
      </c>
      <c r="N2396" t="n">
        <v>0.02146025038839341</v>
      </c>
      <c r="O2396" t="n">
        <v>-0.003892338830157882</v>
      </c>
      <c r="P2396" t="n">
        <v>0.09722728730044661</v>
      </c>
      <c r="Q2396" t="n">
        <v>0.01816497854261573</v>
      </c>
      <c r="R2396" t="n">
        <v>-0.004406080414680091</v>
      </c>
    </row>
    <row r="2397">
      <c r="F2397" t="n">
        <v>0.09032580169415702</v>
      </c>
      <c r="G2397" t="n">
        <v>0.02265022172497341</v>
      </c>
      <c r="H2397" t="n">
        <v>-0.001628318251792748</v>
      </c>
      <c r="J2397" t="n">
        <v>0.03125341337612884</v>
      </c>
      <c r="K2397" t="n">
        <v>0.01980771233142502</v>
      </c>
      <c r="L2397" t="n">
        <v>-0.002804070237937443</v>
      </c>
      <c r="M2397" t="n">
        <v>0.06753569789684905</v>
      </c>
      <c r="N2397" t="n">
        <v>0.02146953652010626</v>
      </c>
      <c r="O2397" t="n">
        <v>-0.003891560518054271</v>
      </c>
      <c r="P2397" t="n">
        <v>0.09730219298149495</v>
      </c>
      <c r="Q2397" t="n">
        <v>0.01817283876699592</v>
      </c>
      <c r="R2397" t="n">
        <v>-0.00440563989474261</v>
      </c>
    </row>
    <row r="2398">
      <c r="F2398" t="n">
        <v>0.09033540438315474</v>
      </c>
      <c r="G2398" t="n">
        <v>0.02266001853367799</v>
      </c>
      <c r="H2398" t="n">
        <v>-0.001628155436249123</v>
      </c>
      <c r="J2398" t="n">
        <v>0.03127180114490644</v>
      </c>
      <c r="K2398" t="n">
        <v>0.01981627968104933</v>
      </c>
      <c r="L2398" t="n">
        <v>-0.002803509536030237</v>
      </c>
      <c r="M2398" t="n">
        <v>0.06751709159871425</v>
      </c>
      <c r="N2398" t="n">
        <v>0.02147882265181911</v>
      </c>
      <c r="O2398" t="n">
        <v>-0.003891560518054271</v>
      </c>
      <c r="P2398" t="n">
        <v>0.09734236932559792</v>
      </c>
      <c r="Q2398" t="n">
        <v>0.01818069899137611</v>
      </c>
      <c r="R2398" t="n">
        <v>-0.00440563989474261</v>
      </c>
    </row>
    <row r="2399">
      <c r="F2399" t="n">
        <v>0.09031849546736898</v>
      </c>
      <c r="G2399" t="n">
        <v>0.02266981534238256</v>
      </c>
      <c r="H2399" t="n">
        <v>-0.001628318251792748</v>
      </c>
      <c r="J2399" t="n">
        <v>0.03128206224317095</v>
      </c>
      <c r="K2399" t="n">
        <v>0.01982484703067365</v>
      </c>
      <c r="L2399" t="n">
        <v>-0.002804070237937443</v>
      </c>
      <c r="M2399" t="n">
        <v>0.0675419881273826</v>
      </c>
      <c r="N2399" t="n">
        <v>0.02148810878353196</v>
      </c>
      <c r="O2399" t="n">
        <v>-0.003891560518054271</v>
      </c>
      <c r="P2399" t="n">
        <v>0.09724363120174839</v>
      </c>
      <c r="Q2399" t="n">
        <v>0.01818855921575629</v>
      </c>
      <c r="R2399" t="n">
        <v>-0.00440563989474261</v>
      </c>
    </row>
    <row r="2400">
      <c r="F2400" t="n">
        <v>0.09034132237807282</v>
      </c>
      <c r="G2400" t="n">
        <v>0.02267961215108713</v>
      </c>
      <c r="H2400" t="n">
        <v>-0.001627588344590015</v>
      </c>
      <c r="J2400" t="n">
        <v>0.03127606924070565</v>
      </c>
      <c r="K2400" t="n">
        <v>0.01983341438029797</v>
      </c>
      <c r="L2400" t="n">
        <v>-0.002803341334925796</v>
      </c>
      <c r="M2400" t="n">
        <v>0.06750162769269949</v>
      </c>
      <c r="N2400" t="n">
        <v>0.02149739491524481</v>
      </c>
      <c r="O2400" t="n">
        <v>-0.003892432008649015</v>
      </c>
      <c r="P2400" t="n">
        <v>0.09731852751231473</v>
      </c>
      <c r="Q2400" t="n">
        <v>0.01819641944013648</v>
      </c>
      <c r="R2400" t="n">
        <v>-0.004405290407924561</v>
      </c>
    </row>
    <row r="2401">
      <c r="F2401" t="n">
        <v>0.09036413895927747</v>
      </c>
      <c r="G2401" t="n">
        <v>0.02268940895979171</v>
      </c>
      <c r="H2401" t="n">
        <v>-0.001627913894813955</v>
      </c>
      <c r="J2401" t="n">
        <v>0.0312863288923243</v>
      </c>
      <c r="K2401" t="n">
        <v>0.01984198172992229</v>
      </c>
      <c r="L2401" t="n">
        <v>-0.002803341334925796</v>
      </c>
      <c r="M2401" t="n">
        <v>0.06750477074049557</v>
      </c>
      <c r="N2401" t="n">
        <v>0.02150668104695766</v>
      </c>
      <c r="O2401" t="n">
        <v>-0.003892042843281224</v>
      </c>
      <c r="P2401" t="n">
        <v>0.09725450611591513</v>
      </c>
      <c r="Q2401" t="n">
        <v>0.01820427966451667</v>
      </c>
      <c r="R2401" t="n">
        <v>-0.004406171554120764</v>
      </c>
    </row>
    <row r="2402">
      <c r="F2402" t="n">
        <v>0.09033393502437601</v>
      </c>
      <c r="G2402" t="n">
        <v>0.02269920576849628</v>
      </c>
      <c r="H2402" t="n">
        <v>-0.001627913894813955</v>
      </c>
      <c r="J2402" t="n">
        <v>0.03128033359925714</v>
      </c>
      <c r="K2402" t="n">
        <v>0.01985054907954661</v>
      </c>
      <c r="L2402" t="n">
        <v>-0.002804182421434925</v>
      </c>
      <c r="M2402" t="n">
        <v>0.06757317213673977</v>
      </c>
      <c r="N2402" t="n">
        <v>0.0215159671786705</v>
      </c>
      <c r="O2402" t="n">
        <v>-0.003891264512545641</v>
      </c>
      <c r="P2402" t="n">
        <v>0.0973641257045807</v>
      </c>
      <c r="Q2402" t="n">
        <v>0.01821213988889686</v>
      </c>
      <c r="R2402" t="n">
        <v>-0.004406171554120764</v>
      </c>
    </row>
    <row r="2403">
      <c r="F2403" t="n">
        <v>0.09036998062850993</v>
      </c>
      <c r="G2403" t="n">
        <v>0.02270900257720086</v>
      </c>
      <c r="H2403" t="n">
        <v>-0.00162734903252384</v>
      </c>
      <c r="J2403" t="n">
        <v>0.03127433695487353</v>
      </c>
      <c r="K2403" t="n">
        <v>0.01985911642917093</v>
      </c>
      <c r="L2403" t="n">
        <v>-0.002803621697095506</v>
      </c>
      <c r="M2403" t="n">
        <v>0.06753280847602494</v>
      </c>
      <c r="N2403" t="n">
        <v>0.02152525331038335</v>
      </c>
      <c r="O2403" t="n">
        <v>-0.003891653677913432</v>
      </c>
      <c r="P2403" t="n">
        <v>0.09726536433091143</v>
      </c>
      <c r="Q2403" t="n">
        <v>0.01822000011327705</v>
      </c>
      <c r="R2403" t="n">
        <v>-0.004406171554120764</v>
      </c>
    </row>
    <row r="2404">
      <c r="F2404" t="n">
        <v>0.09039276335774804</v>
      </c>
      <c r="G2404" t="n">
        <v>0.02271879938590543</v>
      </c>
      <c r="H2404" t="n">
        <v>-0.00162734903252384</v>
      </c>
      <c r="J2404" t="n">
        <v>0.03128459425737382</v>
      </c>
      <c r="K2404" t="n">
        <v>0.01986768377879525</v>
      </c>
      <c r="L2404" t="n">
        <v>-0.002804295419036022</v>
      </c>
      <c r="M2404" t="n">
        <v>0.06757945741378688</v>
      </c>
      <c r="N2404" t="n">
        <v>0.0215345394420962</v>
      </c>
      <c r="O2404" t="n">
        <v>-0.003892131804337368</v>
      </c>
      <c r="P2404" t="n">
        <v>0.0972707872075218</v>
      </c>
      <c r="Q2404" t="n">
        <v>0.01822786033765724</v>
      </c>
      <c r="R2404" t="n">
        <v>-0.004407139030755358</v>
      </c>
    </row>
    <row r="2405">
      <c r="F2405" t="n">
        <v>0.09036251413912877</v>
      </c>
      <c r="G2405" t="n">
        <v>0.02272859619461</v>
      </c>
      <c r="H2405" t="n">
        <v>-0.001627674502330345</v>
      </c>
      <c r="J2405" t="n">
        <v>0.03129485106980823</v>
      </c>
      <c r="K2405" t="n">
        <v>0.01987625112841957</v>
      </c>
      <c r="L2405" t="n">
        <v>-0.002803734672101602</v>
      </c>
      <c r="M2405" t="n">
        <v>0.0675173375508345</v>
      </c>
      <c r="N2405" t="n">
        <v>0.02154382557380905</v>
      </c>
      <c r="O2405" t="n">
        <v>-0.00389174263007436</v>
      </c>
      <c r="P2405" t="n">
        <v>0.09727620594690084</v>
      </c>
      <c r="Q2405" t="n">
        <v>0.01823572056203743</v>
      </c>
      <c r="R2405" t="n">
        <v>-0.004406698404977438</v>
      </c>
    </row>
    <row r="2406">
      <c r="F2406" t="n">
        <v>0.09038527240766411</v>
      </c>
      <c r="G2406" t="n">
        <v>0.02273839300331457</v>
      </c>
      <c r="H2406" t="n">
        <v>-0.001627674502330345</v>
      </c>
      <c r="J2406" t="n">
        <v>0.03128072317955068</v>
      </c>
      <c r="K2406" t="n">
        <v>0.01988481847804388</v>
      </c>
      <c r="L2406" t="n">
        <v>-0.002804295419036022</v>
      </c>
      <c r="M2406" t="n">
        <v>0.06756398642128966</v>
      </c>
      <c r="N2406" t="n">
        <v>0.0215531117055219</v>
      </c>
      <c r="O2406" t="n">
        <v>-0.003892131804337368</v>
      </c>
      <c r="P2406" t="n">
        <v>0.09731635219678864</v>
      </c>
      <c r="Q2406" t="n">
        <v>0.01824358078641761</v>
      </c>
      <c r="R2406" t="n">
        <v>-0.004406257779199519</v>
      </c>
    </row>
    <row r="2407">
      <c r="F2407" t="n">
        <v>0.09039476304601915</v>
      </c>
      <c r="G2407" t="n">
        <v>0.02274818981201915</v>
      </c>
      <c r="H2407" t="n">
        <v>-0.001627674502330345</v>
      </c>
      <c r="J2407" t="n">
        <v>0.03129910667177208</v>
      </c>
      <c r="K2407" t="n">
        <v>0.0198933858276682</v>
      </c>
      <c r="L2407" t="n">
        <v>-0.002804295419036022</v>
      </c>
      <c r="M2407" t="n">
        <v>0.06758888152583012</v>
      </c>
      <c r="N2407" t="n">
        <v>0.02156239783723475</v>
      </c>
      <c r="O2407" t="n">
        <v>-0.003892131804337368</v>
      </c>
      <c r="P2407" t="n">
        <v>0.09739122759301866</v>
      </c>
      <c r="Q2407" t="n">
        <v>0.0182514410107978</v>
      </c>
      <c r="R2407" t="n">
        <v>-0.004407139030755358</v>
      </c>
    </row>
    <row r="2408">
      <c r="F2408" t="n">
        <v>0.09041749971343649</v>
      </c>
      <c r="G2408" t="n">
        <v>0.02275798662072372</v>
      </c>
      <c r="H2408" t="n">
        <v>-0.001627111867084467</v>
      </c>
      <c r="J2408" t="n">
        <v>0.03130123311716675</v>
      </c>
      <c r="K2408" t="n">
        <v>0.01990195317729252</v>
      </c>
      <c r="L2408" t="n">
        <v>-0.002803848467119626</v>
      </c>
      <c r="M2408" t="n">
        <v>0.06757026708434369</v>
      </c>
      <c r="N2408" t="n">
        <v>0.0215716839689476</v>
      </c>
      <c r="O2408" t="n">
        <v>-0.003892605777099841</v>
      </c>
      <c r="P2408" t="n">
        <v>0.09732717018387249</v>
      </c>
      <c r="Q2408" t="n">
        <v>0.01825930123517799</v>
      </c>
      <c r="R2408" t="n">
        <v>-0.004407220467091244</v>
      </c>
    </row>
    <row r="2409">
      <c r="F2409" t="n">
        <v>0.0904004484588051</v>
      </c>
      <c r="G2409" t="n">
        <v>0.02276778342942829</v>
      </c>
      <c r="H2409" t="n">
        <v>-0.001627274562001684</v>
      </c>
      <c r="J2409" t="n">
        <v>0.0312789725345993</v>
      </c>
      <c r="K2409" t="n">
        <v>0.01991052052691684</v>
      </c>
      <c r="L2409" t="n">
        <v>-0.002803568082272914</v>
      </c>
      <c r="M2409" t="n">
        <v>0.06759516188705253</v>
      </c>
      <c r="N2409" t="n">
        <v>0.02158097010066045</v>
      </c>
      <c r="O2409" t="n">
        <v>-0.003892216594358679</v>
      </c>
      <c r="P2409" t="n">
        <v>0.09736730629712004</v>
      </c>
      <c r="Q2409" t="n">
        <v>0.01826716145955818</v>
      </c>
      <c r="R2409" t="n">
        <v>-0.004407220467091244</v>
      </c>
    </row>
    <row r="2410">
      <c r="F2410" t="n">
        <v>0.09043642177954039</v>
      </c>
      <c r="G2410" t="n">
        <v>0.02277758023813287</v>
      </c>
      <c r="H2410" t="n">
        <v>-0.001626949172167251</v>
      </c>
      <c r="J2410" t="n">
        <v>0.03128922547469706</v>
      </c>
      <c r="K2410" t="n">
        <v>0.01991908787654116</v>
      </c>
      <c r="L2410" t="n">
        <v>-0.00280440923681305</v>
      </c>
      <c r="M2410" t="n">
        <v>0.06759830139361911</v>
      </c>
      <c r="N2410" t="n">
        <v>0.02159025623237329</v>
      </c>
      <c r="O2410" t="n">
        <v>-0.003891827411617517</v>
      </c>
      <c r="P2410" t="n">
        <v>0.09733797182072285</v>
      </c>
      <c r="Q2410" t="n">
        <v>0.01827502168393837</v>
      </c>
      <c r="R2410" t="n">
        <v>-0.004406779789112333</v>
      </c>
    </row>
    <row r="2411">
      <c r="F2411" t="n">
        <v>0.09045912557580663</v>
      </c>
      <c r="G2411" t="n">
        <v>0.02278737704683744</v>
      </c>
      <c r="H2411" t="n">
        <v>-0.001627274562001684</v>
      </c>
      <c r="J2411" t="n">
        <v>0.03128321968158181</v>
      </c>
      <c r="K2411" t="n">
        <v>0.01992765522616548</v>
      </c>
      <c r="L2411" t="n">
        <v>-0.002803848467119626</v>
      </c>
      <c r="M2411" t="n">
        <v>0.0675361730899344</v>
      </c>
      <c r="N2411" t="n">
        <v>0.02159954236408614</v>
      </c>
      <c r="O2411" t="n">
        <v>-0.003892297250429325</v>
      </c>
      <c r="P2411" t="n">
        <v>0.09737810087576848</v>
      </c>
      <c r="Q2411" t="n">
        <v>0.01828288190831856</v>
      </c>
      <c r="R2411" t="n">
        <v>-0.004406339111133422</v>
      </c>
    </row>
    <row r="2412">
      <c r="F2412" t="n">
        <v>0.09044203295226327</v>
      </c>
      <c r="G2412" t="n">
        <v>0.02279717385554202</v>
      </c>
      <c r="H2412" t="n">
        <v>-0.001626714191238389</v>
      </c>
      <c r="J2412" t="n">
        <v>0.03130972996887897</v>
      </c>
      <c r="K2412" t="n">
        <v>0.0199362225757898</v>
      </c>
      <c r="L2412" t="n">
        <v>-0.00280368269191186</v>
      </c>
      <c r="M2412" t="n">
        <v>0.06760457912532522</v>
      </c>
      <c r="N2412" t="n">
        <v>0.02160882849579899</v>
      </c>
      <c r="O2412" t="n">
        <v>-0.003891908059623363</v>
      </c>
      <c r="P2412" t="n">
        <v>0.09738349208323366</v>
      </c>
      <c r="Q2412" t="n">
        <v>0.01829074213269875</v>
      </c>
      <c r="R2412" t="n">
        <v>-0.004407737760240787</v>
      </c>
    </row>
    <row r="2413">
      <c r="F2413" t="n">
        <v>0.09046471326865754</v>
      </c>
      <c r="G2413" t="n">
        <v>0.02280697066424659</v>
      </c>
      <c r="H2413" t="n">
        <v>-0.001626714191238389</v>
      </c>
      <c r="J2413" t="n">
        <v>0.03131185197235078</v>
      </c>
      <c r="K2413" t="n">
        <v>0.01994478992541412</v>
      </c>
      <c r="L2413" t="n">
        <v>-0.002803963088220683</v>
      </c>
      <c r="M2413" t="n">
        <v>0.06754244811576879</v>
      </c>
      <c r="N2413" t="n">
        <v>0.02161811462751184</v>
      </c>
      <c r="O2413" t="n">
        <v>-0.003891908059623363</v>
      </c>
      <c r="P2413" t="n">
        <v>0.09742361466720717</v>
      </c>
      <c r="Q2413" t="n">
        <v>0.01829860235707893</v>
      </c>
      <c r="R2413" t="n">
        <v>-0.00440817848994384</v>
      </c>
    </row>
    <row r="2414">
      <c r="F2414" t="n">
        <v>0.09048738326007535</v>
      </c>
      <c r="G2414" t="n">
        <v>0.02281676747295116</v>
      </c>
      <c r="H2414" t="n">
        <v>-0.001626714191238389</v>
      </c>
      <c r="J2414" t="n">
        <v>0.03129771355853257</v>
      </c>
      <c r="K2414" t="n">
        <v>0.01995335727503843</v>
      </c>
      <c r="L2414" t="n">
        <v>-0.002803963088220683</v>
      </c>
      <c r="M2414" t="n">
        <v>0.06754558503481417</v>
      </c>
      <c r="N2414" t="n">
        <v>0.02162740075922469</v>
      </c>
      <c r="O2414" t="n">
        <v>-0.003892297250429325</v>
      </c>
      <c r="P2414" t="n">
        <v>0.09742899834970492</v>
      </c>
      <c r="Q2414" t="n">
        <v>0.01830646258145912</v>
      </c>
      <c r="R2414" t="n">
        <v>-0.004407297030537733</v>
      </c>
    </row>
    <row r="2415">
      <c r="F2415" t="n">
        <v>0.09045698351560189</v>
      </c>
      <c r="G2415" t="n">
        <v>0.02282656428165573</v>
      </c>
      <c r="H2415" t="n">
        <v>-0.001626714191238389</v>
      </c>
      <c r="J2415" t="n">
        <v>0.03129170341014345</v>
      </c>
      <c r="K2415" t="n">
        <v>0.01996192462466275</v>
      </c>
      <c r="L2415" t="n">
        <v>-0.002804243484529505</v>
      </c>
      <c r="M2415" t="n">
        <v>0.06759223567144104</v>
      </c>
      <c r="N2415" t="n">
        <v>0.02163668689093753</v>
      </c>
      <c r="O2415" t="n">
        <v>-0.003891518868817401</v>
      </c>
      <c r="P2415" t="n">
        <v>0.09733016854746041</v>
      </c>
      <c r="Q2415" t="n">
        <v>0.01831432280583931</v>
      </c>
      <c r="R2415" t="n">
        <v>-0.004407297030537733</v>
      </c>
    </row>
    <row r="2416">
      <c r="F2416" t="n">
        <v>0.09046636331158392</v>
      </c>
      <c r="G2416" t="n">
        <v>0.02283636109036031</v>
      </c>
      <c r="H2416" t="n">
        <v>-0.001626318737341164</v>
      </c>
      <c r="J2416" t="n">
        <v>0.03129382216799559</v>
      </c>
      <c r="K2416" t="n">
        <v>0.01997049197428707</v>
      </c>
      <c r="L2416" t="n">
        <v>-0.002804639357184167</v>
      </c>
      <c r="M2416" t="n">
        <v>0.06761712983633761</v>
      </c>
      <c r="N2416" t="n">
        <v>0.02164597302265038</v>
      </c>
      <c r="O2416" t="n">
        <v>-0.003891984611172354</v>
      </c>
      <c r="P2416" t="n">
        <v>0.0974050166595688</v>
      </c>
      <c r="Q2416" t="n">
        <v>0.0183221830302195</v>
      </c>
      <c r="R2416" t="n">
        <v>-0.004408691085157001</v>
      </c>
    </row>
    <row r="2417">
      <c r="F2417" t="n">
        <v>0.09050226436603648</v>
      </c>
      <c r="G2417" t="n">
        <v>0.02284615789906488</v>
      </c>
      <c r="H2417" t="n">
        <v>-0.001626481352953336</v>
      </c>
      <c r="J2417" t="n">
        <v>0.03131220087942826</v>
      </c>
      <c r="K2417" t="n">
        <v>0.01997905932391139</v>
      </c>
      <c r="L2417" t="n">
        <v>-0.002804078541475872</v>
      </c>
      <c r="M2417" t="n">
        <v>0.06755499357640446</v>
      </c>
      <c r="N2417" t="n">
        <v>0.02165525915436324</v>
      </c>
      <c r="O2417" t="n">
        <v>-0.003892763008094589</v>
      </c>
      <c r="P2417" t="n">
        <v>0.0974103878028858</v>
      </c>
      <c r="Q2417" t="n">
        <v>0.01833004325459969</v>
      </c>
      <c r="R2417" t="n">
        <v>-0.004408250304204676</v>
      </c>
    </row>
    <row r="2418">
      <c r="F2418" t="n">
        <v>0.09048508631711985</v>
      </c>
      <c r="G2418" t="n">
        <v>0.02285595470776946</v>
      </c>
      <c r="H2418" t="n">
        <v>-0.001626156121728991</v>
      </c>
      <c r="J2418" t="n">
        <v>0.03131431834430388</v>
      </c>
      <c r="K2418" t="n">
        <v>0.01998762667353571</v>
      </c>
      <c r="L2418" t="n">
        <v>-0.002803798133621724</v>
      </c>
      <c r="M2418" t="n">
        <v>0.06762340302896289</v>
      </c>
      <c r="N2418" t="n">
        <v>0.02166454528607608</v>
      </c>
      <c r="O2418" t="n">
        <v>-0.003892763008094589</v>
      </c>
      <c r="P2418" t="n">
        <v>0.09741575497094207</v>
      </c>
      <c r="Q2418" t="n">
        <v>0.01833790347897988</v>
      </c>
      <c r="R2418" t="n">
        <v>-0.004407809523252351</v>
      </c>
    </row>
    <row r="2419">
      <c r="F2419" t="n">
        <v>0.09050769812974585</v>
      </c>
      <c r="G2419" t="n">
        <v>0.02286575151647403</v>
      </c>
      <c r="H2419" t="n">
        <v>-0.001626481352953336</v>
      </c>
      <c r="J2419" t="n">
        <v>0.03131643495769672</v>
      </c>
      <c r="K2419" t="n">
        <v>0.01999619402316003</v>
      </c>
      <c r="L2419" t="n">
        <v>-0.002804639357184167</v>
      </c>
      <c r="M2419" t="n">
        <v>0.0675830225267135</v>
      </c>
      <c r="N2419" t="n">
        <v>0.02167383141778893</v>
      </c>
      <c r="O2419" t="n">
        <v>-0.003891595412711237</v>
      </c>
      <c r="P2419" t="n">
        <v>0.09738637953830648</v>
      </c>
      <c r="Q2419" t="n">
        <v>0.01834576370336007</v>
      </c>
      <c r="R2419" t="n">
        <v>-0.004408250304204676</v>
      </c>
    </row>
    <row r="2420">
      <c r="F2420" t="n">
        <v>0.0905037605593661</v>
      </c>
      <c r="G2420" t="n">
        <v>0.0228755483251786</v>
      </c>
      <c r="H2420" t="n">
        <v>-0.0016259255028451</v>
      </c>
      <c r="J2420" t="n">
        <v>0.03130228864027189</v>
      </c>
      <c r="K2420" t="n">
        <v>0.02000476137278435</v>
      </c>
      <c r="L2420" t="n">
        <v>-0.002804194832956298</v>
      </c>
      <c r="M2420" t="n">
        <v>0.06758615769034215</v>
      </c>
      <c r="N2420" t="n">
        <v>0.02168311754950178</v>
      </c>
      <c r="O2420" t="n">
        <v>-0.00389244630905529</v>
      </c>
      <c r="P2420" t="n">
        <v>0.09739173825753794</v>
      </c>
      <c r="Q2420" t="n">
        <v>0.01835362392774026</v>
      </c>
      <c r="R2420" t="n">
        <v>-0.004409198950490223</v>
      </c>
    </row>
    <row r="2421">
      <c r="F2421" t="n">
        <v>0.09051307940123607</v>
      </c>
      <c r="G2421" t="n">
        <v>0.02288534513388317</v>
      </c>
      <c r="H2421" t="n">
        <v>-0.0016259255028451</v>
      </c>
      <c r="J2421" t="n">
        <v>0.0313044031415614</v>
      </c>
      <c r="K2421" t="n">
        <v>0.02001332872240867</v>
      </c>
      <c r="L2421" t="n">
        <v>-0.002804475252439594</v>
      </c>
      <c r="M2421" t="n">
        <v>0.06763281041427954</v>
      </c>
      <c r="N2421" t="n">
        <v>0.02169240368121463</v>
      </c>
      <c r="O2421" t="n">
        <v>-0.00389244630905529</v>
      </c>
      <c r="P2421" t="n">
        <v>0.09746657245807883</v>
      </c>
      <c r="Q2421" t="n">
        <v>0.01836148415212044</v>
      </c>
      <c r="R2421" t="n">
        <v>-0.004408317287032817</v>
      </c>
    </row>
    <row r="2422">
      <c r="F2422" t="n">
        <v>0.09053565745408035</v>
      </c>
      <c r="G2422" t="n">
        <v>0.02289514194258775</v>
      </c>
      <c r="H2422" t="n">
        <v>-0.001625762926552445</v>
      </c>
      <c r="J2422" t="n">
        <v>0.0313146482701675</v>
      </c>
      <c r="K2422" t="n">
        <v>0.02002189607203298</v>
      </c>
      <c r="L2422" t="n">
        <v>-0.00280475567192289</v>
      </c>
      <c r="M2422" t="n">
        <v>0.06763594562174916</v>
      </c>
      <c r="N2422" t="n">
        <v>0.02170168981292748</v>
      </c>
      <c r="O2422" t="n">
        <v>-0.003892057103344955</v>
      </c>
      <c r="P2422" t="n">
        <v>0.09743718414101687</v>
      </c>
      <c r="Q2422" t="n">
        <v>0.01836934437650063</v>
      </c>
      <c r="R2422" t="n">
        <v>-0.004407876455304114</v>
      </c>
    </row>
    <row r="2423">
      <c r="F2423" t="n">
        <v>0.09057149750931398</v>
      </c>
      <c r="G2423" t="n">
        <v>0.02290493875129232</v>
      </c>
      <c r="H2423" t="n">
        <v>-0.001625371948007706</v>
      </c>
      <c r="J2423" t="n">
        <v>0.03131676131234108</v>
      </c>
      <c r="K2423" t="n">
        <v>0.0200304634216573</v>
      </c>
      <c r="L2423" t="n">
        <v>-0.002804475252439594</v>
      </c>
      <c r="M2423" t="n">
        <v>0.06763908055762155</v>
      </c>
      <c r="N2423" t="n">
        <v>0.02171097594464032</v>
      </c>
      <c r="O2423" t="n">
        <v>-0.003892835514765624</v>
      </c>
      <c r="P2423" t="n">
        <v>0.09744253162061273</v>
      </c>
      <c r="Q2423" t="n">
        <v>0.01837720460088082</v>
      </c>
      <c r="R2423" t="n">
        <v>-0.004408317287032817</v>
      </c>
    </row>
    <row r="2424">
      <c r="F2424" t="n">
        <v>0.09056750934590793</v>
      </c>
      <c r="G2424" t="n">
        <v>0.02291473555999689</v>
      </c>
      <c r="H2424" t="n">
        <v>-0.001625534485202507</v>
      </c>
      <c r="J2424" t="n">
        <v>0.03131074163877018</v>
      </c>
      <c r="K2424" t="n">
        <v>0.02003903077128162</v>
      </c>
      <c r="L2424" t="n">
        <v>-0.002804592399929938</v>
      </c>
      <c r="M2424" t="n">
        <v>0.0676422152352292</v>
      </c>
      <c r="N2424" t="n">
        <v>0.02172026207635317</v>
      </c>
      <c r="O2424" t="n">
        <v>-0.003891736360664299</v>
      </c>
      <c r="P2424" t="n">
        <v>0.09741313388669648</v>
      </c>
      <c r="Q2424" t="n">
        <v>0.01838506482526101</v>
      </c>
      <c r="R2424" t="n">
        <v>-0.004409702105724092</v>
      </c>
    </row>
    <row r="2425">
      <c r="F2425" t="n">
        <v>0.09057678132895866</v>
      </c>
      <c r="G2425" t="n">
        <v>0.02292453236870147</v>
      </c>
      <c r="H2425" t="n">
        <v>-0.001625697022397307</v>
      </c>
      <c r="J2425" t="n">
        <v>0.03131285281762218</v>
      </c>
      <c r="K2425" t="n">
        <v>0.02004759812090594</v>
      </c>
      <c r="L2425" t="n">
        <v>-0.002804311968733064</v>
      </c>
      <c r="M2425" t="n">
        <v>0.06758006911911391</v>
      </c>
      <c r="N2425" t="n">
        <v>0.02172954820806602</v>
      </c>
      <c r="O2425" t="n">
        <v>-0.003892903998336265</v>
      </c>
      <c r="P2425" t="n">
        <v>0.09748795673926169</v>
      </c>
      <c r="Q2425" t="n">
        <v>0.0183929250496412</v>
      </c>
      <c r="R2425" t="n">
        <v>-0.004408820341655762</v>
      </c>
    </row>
    <row r="2426">
      <c r="F2426" t="n">
        <v>0.09057276603401956</v>
      </c>
      <c r="G2426" t="n">
        <v>0.02293432917740604</v>
      </c>
      <c r="H2426" t="n">
        <v>-0.001625371948007706</v>
      </c>
      <c r="J2426" t="n">
        <v>0.03133936010601263</v>
      </c>
      <c r="K2426" t="n">
        <v>0.02005616547053026</v>
      </c>
      <c r="L2426" t="n">
        <v>-0.002804592399929938</v>
      </c>
      <c r="M2426" t="n">
        <v>0.06762672337269218</v>
      </c>
      <c r="N2426" t="n">
        <v>0.02173883433977887</v>
      </c>
      <c r="O2426" t="n">
        <v>-0.003892125573221621</v>
      </c>
      <c r="P2426" t="n">
        <v>0.09749329308958476</v>
      </c>
      <c r="Q2426" t="n">
        <v>0.01840078527402138</v>
      </c>
      <c r="R2426" t="n">
        <v>-0.004408379459621596</v>
      </c>
    </row>
    <row r="2427">
      <c r="F2427" t="n">
        <v>0.09056873671881879</v>
      </c>
      <c r="G2427" t="n">
        <v>0.02294412598611061</v>
      </c>
      <c r="H2427" t="n">
        <v>-0.001625209410812905</v>
      </c>
      <c r="J2427" t="n">
        <v>0.03133333776365259</v>
      </c>
      <c r="K2427" t="n">
        <v>0.02006473282015458</v>
      </c>
      <c r="L2427" t="n">
        <v>-0.002804311968733064</v>
      </c>
      <c r="M2427" t="n">
        <v>0.06762985704216448</v>
      </c>
      <c r="N2427" t="n">
        <v>0.02174812047149172</v>
      </c>
      <c r="O2427" t="n">
        <v>-0.003892579276888604</v>
      </c>
      <c r="P2427" t="n">
        <v>0.09746388266299205</v>
      </c>
      <c r="Q2427" t="n">
        <v>0.01840864549840157</v>
      </c>
      <c r="R2427" t="n">
        <v>-0.004408379459621596</v>
      </c>
    </row>
    <row r="2428">
      <c r="F2428" t="n">
        <v>0.09057797034220347</v>
      </c>
      <c r="G2428" t="n">
        <v>0.02295392279481518</v>
      </c>
      <c r="H2428" t="n">
        <v>-0.001625145681865691</v>
      </c>
      <c r="J2428" t="n">
        <v>0.0313273141893541</v>
      </c>
      <c r="K2428" t="n">
        <v>0.0200733001697789</v>
      </c>
      <c r="L2428" t="n">
        <v>-0.002804429954877271</v>
      </c>
      <c r="M2428" t="n">
        <v>0.06758946826084544</v>
      </c>
      <c r="N2428" t="n">
        <v>0.02175740660320457</v>
      </c>
      <c r="O2428" t="n">
        <v>-0.003892579276888604</v>
      </c>
      <c r="P2428" t="n">
        <v>0.09750395421393265</v>
      </c>
      <c r="Q2428" t="n">
        <v>0.01841650572278176</v>
      </c>
      <c r="R2428" t="n">
        <v>-0.004410200570639197</v>
      </c>
    </row>
    <row r="2429">
      <c r="F2429" t="n">
        <v>0.0906270254266151</v>
      </c>
      <c r="G2429" t="n">
        <v>0.02296371960351976</v>
      </c>
      <c r="H2429" t="n">
        <v>-0.001624820685228982</v>
      </c>
      <c r="J2429" t="n">
        <v>0.03132942233019384</v>
      </c>
      <c r="K2429" t="n">
        <v>0.02008186751940322</v>
      </c>
      <c r="L2429" t="n">
        <v>-0.002804710397872758</v>
      </c>
      <c r="M2429" t="n">
        <v>0.06765788521593089</v>
      </c>
      <c r="N2429" t="n">
        <v>0.02176669273491742</v>
      </c>
      <c r="O2429" t="n">
        <v>-0.003892190057882816</v>
      </c>
      <c r="P2429" t="n">
        <v>0.09740504707568942</v>
      </c>
      <c r="Q2429" t="n">
        <v>0.01842436594716195</v>
      </c>
      <c r="R2429" t="n">
        <v>-0.004410200570639197</v>
      </c>
    </row>
    <row r="2430">
      <c r="F2430" t="n">
        <v>0.09063623749005711</v>
      </c>
      <c r="G2430" t="n">
        <v>0.02297351641222433</v>
      </c>
      <c r="H2430" t="n">
        <v>-0.001624983183547336</v>
      </c>
      <c r="J2430" t="n">
        <v>0.03133966282321567</v>
      </c>
      <c r="K2430" t="n">
        <v>0.02009043486902753</v>
      </c>
      <c r="L2430" t="n">
        <v>-0.002804149511881783</v>
      </c>
      <c r="M2430" t="n">
        <v>0.06766101862393095</v>
      </c>
      <c r="N2430" t="n">
        <v>0.02177597886663027</v>
      </c>
      <c r="O2430" t="n">
        <v>-0.003892190057882816</v>
      </c>
      <c r="P2430" t="n">
        <v>0.09741036645342149</v>
      </c>
      <c r="Q2430" t="n">
        <v>0.01843222617154214</v>
      </c>
      <c r="R2430" t="n">
        <v>-0.004410200570639197</v>
      </c>
    </row>
    <row r="2431">
      <c r="F2431" t="n">
        <v>0.09061887796159346</v>
      </c>
      <c r="G2431" t="n">
        <v>0.02298331322092891</v>
      </c>
      <c r="H2431" t="n">
        <v>-0.001624820685228982</v>
      </c>
      <c r="J2431" t="n">
        <v>0.03133363621411971</v>
      </c>
      <c r="K2431" t="n">
        <v>0.02009900221865185</v>
      </c>
      <c r="L2431" t="n">
        <v>-0.002804429954877271</v>
      </c>
      <c r="M2431" t="n">
        <v>0.06759886567867096</v>
      </c>
      <c r="N2431" t="n">
        <v>0.02178526499834312</v>
      </c>
      <c r="O2431" t="n">
        <v>-0.003892579276888604</v>
      </c>
      <c r="P2431" t="n">
        <v>0.09751991714757174</v>
      </c>
      <c r="Q2431" t="n">
        <v>0.01844008639592233</v>
      </c>
      <c r="R2431" t="n">
        <v>-0.004410200570639197</v>
      </c>
    </row>
    <row r="2432">
      <c r="F2432" t="n">
        <v>0.09065462513684283</v>
      </c>
      <c r="G2432" t="n">
        <v>0.02299311002963348</v>
      </c>
      <c r="H2432" t="n">
        <v>-0.001624434170960836</v>
      </c>
      <c r="J2432" t="n">
        <v>0.03135200911480145</v>
      </c>
      <c r="K2432" t="n">
        <v>0.02010756956827617</v>
      </c>
      <c r="L2432" t="n">
        <v>-0.002805109707219514</v>
      </c>
      <c r="M2432" t="n">
        <v>0.0676455225824299</v>
      </c>
      <c r="N2432" t="n">
        <v>0.02179455113005596</v>
      </c>
      <c r="O2432" t="n">
        <v>-0.003893029044527878</v>
      </c>
      <c r="P2432" t="n">
        <v>0.09745573936024082</v>
      </c>
      <c r="Q2432" t="n">
        <v>0.01844794662030252</v>
      </c>
      <c r="R2432" t="n">
        <v>-0.00440937142129536</v>
      </c>
    </row>
    <row r="2433">
      <c r="F2433" t="n">
        <v>0.09063723762289835</v>
      </c>
      <c r="G2433" t="n">
        <v>0.02300290683833805</v>
      </c>
      <c r="H2433" t="n">
        <v>-0.001624596630623898</v>
      </c>
      <c r="J2433" t="n">
        <v>0.03134598071640833</v>
      </c>
      <c r="K2433" t="n">
        <v>0.02011613691790049</v>
      </c>
      <c r="L2433" t="n">
        <v>-0.002804268342580276</v>
      </c>
      <c r="M2433" t="n">
        <v>0.06762689253312817</v>
      </c>
      <c r="N2433" t="n">
        <v>0.02180383726176881</v>
      </c>
      <c r="O2433" t="n">
        <v>-0.003891861369349556</v>
      </c>
      <c r="P2433" t="n">
        <v>0.09746104787128401</v>
      </c>
      <c r="Q2433" t="n">
        <v>0.0184558068446827</v>
      </c>
      <c r="R2433" t="n">
        <v>-0.00441069436501612</v>
      </c>
    </row>
    <row r="2434">
      <c r="F2434" t="n">
        <v>0.09064639922692247</v>
      </c>
      <c r="G2434" t="n">
        <v>0.02301270364704263</v>
      </c>
      <c r="H2434" t="n">
        <v>-0.001624434170960836</v>
      </c>
      <c r="J2434" t="n">
        <v>0.03134808510975338</v>
      </c>
      <c r="K2434" t="n">
        <v>0.02012470426752481</v>
      </c>
      <c r="L2434" t="n">
        <v>-0.002804548797460022</v>
      </c>
      <c r="M2434" t="n">
        <v>0.06760826173245824</v>
      </c>
      <c r="N2434" t="n">
        <v>0.02181312339348166</v>
      </c>
      <c r="O2434" t="n">
        <v>-0.003892250594408997</v>
      </c>
      <c r="P2434" t="n">
        <v>0.09753584587833214</v>
      </c>
      <c r="Q2434" t="n">
        <v>0.01846366706906289</v>
      </c>
      <c r="R2434" t="n">
        <v>-0.004410253383775866</v>
      </c>
    </row>
    <row r="2435">
      <c r="F2435" t="n">
        <v>0.09064226530104122</v>
      </c>
      <c r="G2435" t="n">
        <v>0.0230225004557472</v>
      </c>
      <c r="H2435" t="n">
        <v>-0.001624921549950023</v>
      </c>
      <c r="J2435" t="n">
        <v>0.03135832293069346</v>
      </c>
      <c r="K2435" t="n">
        <v>0.02013327161714913</v>
      </c>
      <c r="L2435" t="n">
        <v>-0.002805109707219514</v>
      </c>
      <c r="M2435" t="n">
        <v>0.06763315682514964</v>
      </c>
      <c r="N2435" t="n">
        <v>0.02182240952519451</v>
      </c>
      <c r="O2435" t="n">
        <v>-0.003893029044527878</v>
      </c>
      <c r="P2435" t="n">
        <v>0.09743690641698388</v>
      </c>
      <c r="Q2435" t="n">
        <v>0.01847152729344308</v>
      </c>
      <c r="R2435" t="n">
        <v>-0.004409812402535613</v>
      </c>
    </row>
    <row r="2436">
      <c r="F2436" t="n">
        <v>0.09067797029195082</v>
      </c>
      <c r="G2436" t="n">
        <v>0.02303229726445177</v>
      </c>
      <c r="H2436" t="n">
        <v>-0.001624049865461286</v>
      </c>
      <c r="J2436" t="n">
        <v>0.03133602273604397</v>
      </c>
      <c r="K2436" t="n">
        <v>0.02014183896677345</v>
      </c>
      <c r="L2436" t="n">
        <v>-0.00280522943625293</v>
      </c>
      <c r="M2436" t="n">
        <v>0.06761452518822994</v>
      </c>
      <c r="N2436" t="n">
        <v>0.02183169565690736</v>
      </c>
      <c r="O2436" t="n">
        <v>-0.003891917989158636</v>
      </c>
      <c r="P2436" t="n">
        <v>0.09754644619756186</v>
      </c>
      <c r="Q2436" t="n">
        <v>0.01847938751782327</v>
      </c>
      <c r="R2436" t="n">
        <v>-0.004411183508635451</v>
      </c>
    </row>
    <row r="2437">
      <c r="F2437" t="n">
        <v>0.09067381116599121</v>
      </c>
      <c r="G2437" t="n">
        <v>0.02304209407315634</v>
      </c>
      <c r="H2437" t="n">
        <v>-0.001624212286689955</v>
      </c>
      <c r="J2437" t="n">
        <v>0.03136252826695499</v>
      </c>
      <c r="K2437" t="n">
        <v>0.02015040631639777</v>
      </c>
      <c r="L2437" t="n">
        <v>-0.002804388035702165</v>
      </c>
      <c r="M2437" t="n">
        <v>0.06768294860829241</v>
      </c>
      <c r="N2437" t="n">
        <v>0.02184098178862021</v>
      </c>
      <c r="O2437" t="n">
        <v>-0.003893085681324601</v>
      </c>
      <c r="P2437" t="n">
        <v>0.09748224429550717</v>
      </c>
      <c r="Q2437" t="n">
        <v>0.01848724774220346</v>
      </c>
      <c r="R2437" t="n">
        <v>-0.004411183508635451</v>
      </c>
    </row>
    <row r="2438">
      <c r="F2438" t="n">
        <v>0.09066963807722661</v>
      </c>
      <c r="G2438" t="n">
        <v>0.02305189088186092</v>
      </c>
      <c r="H2438" t="n">
        <v>-0.001624049865461286</v>
      </c>
      <c r="J2438" t="n">
        <v>0.03135649495058061</v>
      </c>
      <c r="K2438" t="n">
        <v>0.02015897366602208</v>
      </c>
      <c r="L2438" t="n">
        <v>-0.00280522943625293</v>
      </c>
      <c r="M2438" t="n">
        <v>0.0676425525595872</v>
      </c>
      <c r="N2438" t="n">
        <v>0.02185026792033306</v>
      </c>
      <c r="O2438" t="n">
        <v>-0.003892307219880624</v>
      </c>
      <c r="P2438" t="n">
        <v>0.09748753405918387</v>
      </c>
      <c r="Q2438" t="n">
        <v>0.01849510796658365</v>
      </c>
      <c r="R2438" t="n">
        <v>-0.004410301448345783</v>
      </c>
    </row>
    <row r="2439">
      <c r="F2439" t="n">
        <v>0.09070531212264263</v>
      </c>
      <c r="G2439" t="n">
        <v>0.02306168769056549</v>
      </c>
      <c r="H2439" t="n">
        <v>-0.001624212286689955</v>
      </c>
      <c r="J2439" t="n">
        <v>0.03135859550065731</v>
      </c>
      <c r="K2439" t="n">
        <v>0.0201675410156464</v>
      </c>
      <c r="L2439" t="n">
        <v>-0.002804388035702165</v>
      </c>
      <c r="M2439" t="n">
        <v>0.06768921347362758</v>
      </c>
      <c r="N2439" t="n">
        <v>0.02185955405204591</v>
      </c>
      <c r="O2439" t="n">
        <v>-0.003891917989158636</v>
      </c>
      <c r="P2439" t="n">
        <v>0.09749282011095245</v>
      </c>
      <c r="Q2439" t="n">
        <v>0.01850296819096384</v>
      </c>
      <c r="R2439" t="n">
        <v>-0.004410301448345783</v>
      </c>
    </row>
    <row r="2440">
      <c r="F2440" t="n">
        <v>0.0907011138541961</v>
      </c>
      <c r="G2440" t="n">
        <v>0.02307148449927007</v>
      </c>
      <c r="H2440" t="n">
        <v>-0.001624154915227908</v>
      </c>
      <c r="J2440" t="n">
        <v>0.03134442478387719</v>
      </c>
      <c r="K2440" t="n">
        <v>0.02017610836527072</v>
      </c>
      <c r="L2440" t="n">
        <v>-0.002805350034040811</v>
      </c>
      <c r="M2440" t="n">
        <v>0.06769234583221034</v>
      </c>
      <c r="N2440" t="n">
        <v>0.02186884018375876</v>
      </c>
      <c r="O2440" t="n">
        <v>-0.003893138443372433</v>
      </c>
      <c r="P2440" t="n">
        <v>0.09756760208382703</v>
      </c>
      <c r="Q2440" t="n">
        <v>0.01851082841534403</v>
      </c>
      <c r="R2440" t="n">
        <v>-0.004410785864104953</v>
      </c>
    </row>
    <row r="2441">
      <c r="F2441" t="n">
        <v>0.09069690163860281</v>
      </c>
      <c r="G2441" t="n">
        <v>0.02308128130797464</v>
      </c>
      <c r="H2441" t="n">
        <v>-0.001623667766183149</v>
      </c>
      <c r="J2441" t="n">
        <v>0.03134652340909086</v>
      </c>
      <c r="K2441" t="n">
        <v>0.02018467571489505</v>
      </c>
      <c r="L2441" t="n">
        <v>-0.002804789076225566</v>
      </c>
      <c r="M2441" t="n">
        <v>0.06769547815917976</v>
      </c>
      <c r="N2441" t="n">
        <v>0.0218781263154716</v>
      </c>
      <c r="O2441" t="n">
        <v>-0.003892749207375295</v>
      </c>
      <c r="P2441" t="n">
        <v>0.09746863079073842</v>
      </c>
      <c r="Q2441" t="n">
        <v>0.01851868863972421</v>
      </c>
      <c r="R2441" t="n">
        <v>-0.004411226942691363</v>
      </c>
    </row>
    <row r="2442">
      <c r="F2442" t="n">
        <v>0.09071925498864114</v>
      </c>
      <c r="G2442" t="n">
        <v>0.02309107811667921</v>
      </c>
      <c r="H2442" t="n">
        <v>-0.001623992532212989</v>
      </c>
      <c r="J2442" t="n">
        <v>0.03137302831589742</v>
      </c>
      <c r="K2442" t="n">
        <v>0.02019324306451936</v>
      </c>
      <c r="L2442" t="n">
        <v>-0.002804789076225566</v>
      </c>
      <c r="M2442" t="n">
        <v>0.06765507945197785</v>
      </c>
      <c r="N2442" t="n">
        <v>0.02188741244718445</v>
      </c>
      <c r="O2442" t="n">
        <v>-0.003892359971378158</v>
      </c>
      <c r="P2442" t="n">
        <v>0.09750865612002502</v>
      </c>
      <c r="Q2442" t="n">
        <v>0.0185265488641044</v>
      </c>
      <c r="R2442" t="n">
        <v>-0.004410344785518543</v>
      </c>
    </row>
    <row r="2443">
      <c r="F2443" t="n">
        <v>0.09072830736693357</v>
      </c>
      <c r="G2443" t="n">
        <v>0.02310087492538379</v>
      </c>
      <c r="H2443" t="n">
        <v>-0.001623287870579242</v>
      </c>
      <c r="J2443" t="n">
        <v>0.03135885431306083</v>
      </c>
      <c r="K2443" t="n">
        <v>0.02020181041414368</v>
      </c>
      <c r="L2443" t="n">
        <v>-0.002805350034040811</v>
      </c>
      <c r="M2443" t="n">
        <v>0.06767997695049541</v>
      </c>
      <c r="N2443" t="n">
        <v>0.0218966985788973</v>
      </c>
      <c r="O2443" t="n">
        <v>-0.003892359971378158</v>
      </c>
      <c r="P2443" t="n">
        <v>0.09751392744937715</v>
      </c>
      <c r="Q2443" t="n">
        <v>0.01853440908848459</v>
      </c>
      <c r="R2443" t="n">
        <v>-0.004410785864104953</v>
      </c>
    </row>
    <row r="2444">
      <c r="F2444" t="n">
        <v>0.090750639185433</v>
      </c>
      <c r="G2444" t="n">
        <v>0.02311067173408836</v>
      </c>
      <c r="H2444" t="n">
        <v>-0.001623774905643923</v>
      </c>
      <c r="J2444" t="n">
        <v>0.03136095092524845</v>
      </c>
      <c r="K2444" t="n">
        <v>0.020210377763768</v>
      </c>
      <c r="L2444" t="n">
        <v>-0.002805471506655474</v>
      </c>
      <c r="M2444" t="n">
        <v>0.06763957668088788</v>
      </c>
      <c r="N2444" t="n">
        <v>0.02190598471061015</v>
      </c>
      <c r="O2444" t="n">
        <v>-0.00389201964509346</v>
      </c>
      <c r="P2444" t="n">
        <v>0.09748444320991645</v>
      </c>
      <c r="Q2444" t="n">
        <v>0.01854226931286478</v>
      </c>
      <c r="R2444" t="n">
        <v>-0.004410824543022799</v>
      </c>
    </row>
    <row r="2445">
      <c r="F2445" t="n">
        <v>0.09074637575962055</v>
      </c>
      <c r="G2445" t="n">
        <v>0.02312046854279293</v>
      </c>
      <c r="H2445" t="n">
        <v>-0.001623287870579242</v>
      </c>
      <c r="J2445" t="n">
        <v>0.03137118311034907</v>
      </c>
      <c r="K2445" t="n">
        <v>0.02021894511339232</v>
      </c>
      <c r="L2445" t="n">
        <v>-0.002804910524550564</v>
      </c>
      <c r="M2445" t="n">
        <v>0.06768624097012063</v>
      </c>
      <c r="N2445" t="n">
        <v>0.021915270842323</v>
      </c>
      <c r="O2445" t="n">
        <v>-0.003893187367759255</v>
      </c>
      <c r="P2445" t="n">
        <v>0.09759396406453796</v>
      </c>
      <c r="Q2445" t="n">
        <v>0.01855012953724497</v>
      </c>
      <c r="R2445" t="n">
        <v>-0.004411706796156717</v>
      </c>
    </row>
    <row r="2446">
      <c r="F2446" t="n">
        <v>0.09076868514645281</v>
      </c>
      <c r="G2446" t="n">
        <v>0.02313026535149751</v>
      </c>
      <c r="H2446" t="n">
        <v>-0.001623450215600802</v>
      </c>
      <c r="J2446" t="n">
        <v>0.03138141498731396</v>
      </c>
      <c r="K2446" t="n">
        <v>0.02022751246301664</v>
      </c>
      <c r="L2446" t="n">
        <v>-0.002804910524550564</v>
      </c>
      <c r="M2446" t="n">
        <v>0.06771113978646229</v>
      </c>
      <c r="N2446" t="n">
        <v>0.02192455697403585</v>
      </c>
      <c r="O2446" t="n">
        <v>-0.003893187367759255</v>
      </c>
      <c r="P2446" t="n">
        <v>0.09756447256368</v>
      </c>
      <c r="Q2446" t="n">
        <v>0.01855798976162516</v>
      </c>
      <c r="R2446" t="n">
        <v>-0.004411265669589758</v>
      </c>
    </row>
    <row r="2447">
      <c r="F2447" t="n">
        <v>0.09075110141848347</v>
      </c>
      <c r="G2447" t="n">
        <v>0.02314006216020208</v>
      </c>
      <c r="H2447" t="n">
        <v>-0.001623774905643923</v>
      </c>
      <c r="J2447" t="n">
        <v>0.03136723638961063</v>
      </c>
      <c r="K2447" t="n">
        <v>0.02023607981264096</v>
      </c>
      <c r="L2447" t="n">
        <v>-0.002804910524550564</v>
      </c>
      <c r="M2447" t="n">
        <v>0.06769250512992731</v>
      </c>
      <c r="N2447" t="n">
        <v>0.0219338431057487</v>
      </c>
      <c r="O2447" t="n">
        <v>-0.003892408885982059</v>
      </c>
      <c r="P2447" t="n">
        <v>0.09753497639900338</v>
      </c>
      <c r="Q2447" t="n">
        <v>0.01856584998600535</v>
      </c>
      <c r="R2447" t="n">
        <v>-0.004410824543022799</v>
      </c>
    </row>
    <row r="2448">
      <c r="F2448" t="n">
        <v>0.0907733874807933</v>
      </c>
      <c r="G2448" t="n">
        <v>0.02314985896890666</v>
      </c>
      <c r="H2448" t="n">
        <v>-0.001623234790599054</v>
      </c>
      <c r="J2448" t="n">
        <v>0.0313611931693248</v>
      </c>
      <c r="K2448" t="n">
        <v>0.02024464716226527</v>
      </c>
      <c r="L2448" t="n">
        <v>-0.002805032853598516</v>
      </c>
      <c r="M2448" t="n">
        <v>0.06765210252174475</v>
      </c>
      <c r="N2448" t="n">
        <v>0.02194312923746155</v>
      </c>
      <c r="O2448" t="n">
        <v>-0.00389284324617286</v>
      </c>
      <c r="P2448" t="n">
        <v>0.09750547558411193</v>
      </c>
      <c r="Q2448" t="n">
        <v>0.01857371021038554</v>
      </c>
      <c r="R2448" t="n">
        <v>-0.004412182058665285</v>
      </c>
    </row>
    <row r="2449">
      <c r="F2449" t="n">
        <v>0.09079566323198349</v>
      </c>
      <c r="G2449" t="n">
        <v>0.02315965577761123</v>
      </c>
      <c r="H2449" t="n">
        <v>-0.001622910176102384</v>
      </c>
      <c r="J2449" t="n">
        <v>0.03138769738631685</v>
      </c>
      <c r="K2449" t="n">
        <v>0.0202532145118896</v>
      </c>
      <c r="L2449" t="n">
        <v>-0.002805313356883876</v>
      </c>
      <c r="M2449" t="n">
        <v>0.06772053723674795</v>
      </c>
      <c r="N2449" t="n">
        <v>0.02195241536917439</v>
      </c>
      <c r="O2449" t="n">
        <v>-0.003892064755372705</v>
      </c>
      <c r="P2449" t="n">
        <v>0.09758023377637326</v>
      </c>
      <c r="Q2449" t="n">
        <v>0.01858157043476573</v>
      </c>
      <c r="R2449" t="n">
        <v>-0.00441129971048837</v>
      </c>
    </row>
    <row r="2450">
      <c r="F2450" t="n">
        <v>0.09081792867121469</v>
      </c>
      <c r="G2450" t="n">
        <v>0.0231694525863158</v>
      </c>
      <c r="H2450" t="n">
        <v>-0.001623072483350719</v>
      </c>
      <c r="J2450" t="n">
        <v>0.03136537804075699</v>
      </c>
      <c r="K2450" t="n">
        <v>0.02026178186151391</v>
      </c>
      <c r="L2450" t="n">
        <v>-0.002805313356883876</v>
      </c>
      <c r="M2450" t="n">
        <v>0.06765836583900151</v>
      </c>
      <c r="N2450" t="n">
        <v>0.02196170150088724</v>
      </c>
      <c r="O2450" t="n">
        <v>-0.003892454000772782</v>
      </c>
      <c r="P2450" t="n">
        <v>0.09755072527565833</v>
      </c>
      <c r="Q2450" t="n">
        <v>0.01858943065914591</v>
      </c>
      <c r="R2450" t="n">
        <v>-0.004412182058665285</v>
      </c>
    </row>
    <row r="2451">
      <c r="F2451" t="n">
        <v>0.09078699237085819</v>
      </c>
      <c r="G2451" t="n">
        <v>0.02317924939502037</v>
      </c>
      <c r="H2451" t="n">
        <v>-0.00162253468020539</v>
      </c>
      <c r="J2451" t="n">
        <v>0.03138374453943325</v>
      </c>
      <c r="K2451" t="n">
        <v>0.02027034921113823</v>
      </c>
      <c r="L2451" t="n">
        <v>-0.002805156069440525</v>
      </c>
      <c r="M2451" t="n">
        <v>0.06768326597008353</v>
      </c>
      <c r="N2451" t="n">
        <v>0.02197098763260009</v>
      </c>
      <c r="O2451" t="n">
        <v>-0.003892454000772782</v>
      </c>
      <c r="P2451" t="n">
        <v>0.0976254789547702</v>
      </c>
      <c r="Q2451" t="n">
        <v>0.0185972908835261</v>
      </c>
      <c r="R2451" t="n">
        <v>-0.004411740884576828</v>
      </c>
    </row>
    <row r="2452">
      <c r="F2452" t="n">
        <v>0.09082253235734117</v>
      </c>
      <c r="G2452" t="n">
        <v>0.02318904620372494</v>
      </c>
      <c r="H2452" t="n">
        <v>-0.00162302148929036</v>
      </c>
      <c r="J2452" t="n">
        <v>0.03139397340518822</v>
      </c>
      <c r="K2452" t="n">
        <v>0.02027891656076255</v>
      </c>
      <c r="L2452" t="n">
        <v>-0.002805156069440525</v>
      </c>
      <c r="M2452" t="n">
        <v>0.06770816684262101</v>
      </c>
      <c r="N2452" t="n">
        <v>0.02198027376431294</v>
      </c>
      <c r="O2452" t="n">
        <v>-0.003892495352830796</v>
      </c>
      <c r="P2452" t="n">
        <v>0.09756120669765106</v>
      </c>
      <c r="Q2452" t="n">
        <v>0.01860515110790629</v>
      </c>
      <c r="R2452" t="n">
        <v>-0.004413093971148559</v>
      </c>
    </row>
    <row r="2453">
      <c r="F2453" t="n">
        <v>0.09084476417628501</v>
      </c>
      <c r="G2453" t="n">
        <v>0.02319884301242952</v>
      </c>
      <c r="H2453" t="n">
        <v>-0.00162253468020539</v>
      </c>
      <c r="J2453" t="n">
        <v>0.03137165007873079</v>
      </c>
      <c r="K2453" t="n">
        <v>0.02028748391038687</v>
      </c>
      <c r="L2453" t="n">
        <v>-0.002805717100654413</v>
      </c>
      <c r="M2453" t="n">
        <v>0.06768953056386831</v>
      </c>
      <c r="N2453" t="n">
        <v>0.02198955989602579</v>
      </c>
      <c r="O2453" t="n">
        <v>-0.003892884602366079</v>
      </c>
      <c r="P2453" t="n">
        <v>0.09756644209747933</v>
      </c>
      <c r="Q2453" t="n">
        <v>0.01861301133228648</v>
      </c>
      <c r="R2453" t="n">
        <v>-0.004412211528842791</v>
      </c>
    </row>
    <row r="2454">
      <c r="F2454" t="n">
        <v>0.09081378353922198</v>
      </c>
      <c r="G2454" t="n">
        <v>0.02320863982113409</v>
      </c>
      <c r="H2454" t="n">
        <v>-0.00162285921959537</v>
      </c>
      <c r="J2454" t="n">
        <v>0.03137373937134495</v>
      </c>
      <c r="K2454" t="n">
        <v>0.02029605126001119</v>
      </c>
      <c r="L2454" t="n">
        <v>-0.002805717100654413</v>
      </c>
      <c r="M2454" t="n">
        <v>0.06767089380030927</v>
      </c>
      <c r="N2454" t="n">
        <v>0.02199884602773864</v>
      </c>
      <c r="O2454" t="n">
        <v>-0.003892495352830796</v>
      </c>
      <c r="P2454" t="n">
        <v>0.09760643114062167</v>
      </c>
      <c r="Q2454" t="n">
        <v>0.01862087155666667</v>
      </c>
      <c r="R2454" t="n">
        <v>-0.004411770307689906</v>
      </c>
    </row>
    <row r="2455">
      <c r="F2455" t="n">
        <v>0.09084929259792973</v>
      </c>
      <c r="G2455" t="n">
        <v>0.02321843662983866</v>
      </c>
      <c r="H2455" t="n">
        <v>-0.00162302148929036</v>
      </c>
      <c r="J2455" t="n">
        <v>0.03138396637490924</v>
      </c>
      <c r="K2455" t="n">
        <v>0.02030461860963551</v>
      </c>
      <c r="L2455" t="n">
        <v>-0.002805436585047469</v>
      </c>
      <c r="M2455" t="n">
        <v>0.06767402614480084</v>
      </c>
      <c r="N2455" t="n">
        <v>0.02200813215945149</v>
      </c>
      <c r="O2455" t="n">
        <v>-0.003893311485832399</v>
      </c>
      <c r="P2455" t="n">
        <v>0.09761166002764166</v>
      </c>
      <c r="Q2455" t="n">
        <v>0.01862873178104685</v>
      </c>
      <c r="R2455" t="n">
        <v>-0.004412652749995675</v>
      </c>
    </row>
    <row r="2456">
      <c r="F2456" t="n">
        <v>0.09085818849454338</v>
      </c>
      <c r="G2456" t="n">
        <v>0.02322823343854324</v>
      </c>
      <c r="H2456" t="n">
        <v>-0.001622485845063619</v>
      </c>
      <c r="J2456" t="n">
        <v>0.03139419311501376</v>
      </c>
      <c r="K2456" t="n">
        <v>0.02031318595925982</v>
      </c>
      <c r="L2456" t="n">
        <v>-0.002804999650129878</v>
      </c>
      <c r="M2456" t="n">
        <v>0.06769892855047027</v>
      </c>
      <c r="N2456" t="n">
        <v>0.02201741829116434</v>
      </c>
      <c r="O2456" t="n">
        <v>-0.003892143725938628</v>
      </c>
      <c r="P2456" t="n">
        <v>0.09765164362799211</v>
      </c>
      <c r="Q2456" t="n">
        <v>0.01863659200542704</v>
      </c>
      <c r="R2456" t="n">
        <v>-0.004412677622164281</v>
      </c>
    </row>
    <row r="2457">
      <c r="F2457" t="n">
        <v>0.09084046589485081</v>
      </c>
      <c r="G2457" t="n">
        <v>0.02323803024724781</v>
      </c>
      <c r="H2457" t="n">
        <v>-0.001622161380341079</v>
      </c>
      <c r="J2457" t="n">
        <v>0.03140441959605626</v>
      </c>
      <c r="K2457" t="n">
        <v>0.02032175330888415</v>
      </c>
      <c r="L2457" t="n">
        <v>-0.002804999650129878</v>
      </c>
      <c r="M2457" t="n">
        <v>0.06768029135208087</v>
      </c>
      <c r="N2457" t="n">
        <v>0.02202670442287718</v>
      </c>
      <c r="O2457" t="n">
        <v>-0.003893311485832399</v>
      </c>
      <c r="P2457" t="n">
        <v>0.09755258984631904</v>
      </c>
      <c r="Q2457" t="n">
        <v>0.01864445222980723</v>
      </c>
      <c r="R2457" t="n">
        <v>-0.004412236354402065</v>
      </c>
    </row>
    <row r="2458">
      <c r="F2458" t="n">
        <v>0.09087594402915325</v>
      </c>
      <c r="G2458" t="n">
        <v>0.02324782705595238</v>
      </c>
      <c r="H2458" t="n">
        <v>-0.001622161380341079</v>
      </c>
      <c r="J2458" t="n">
        <v>0.03139022875381019</v>
      </c>
      <c r="K2458" t="n">
        <v>0.02033032065850846</v>
      </c>
      <c r="L2458" t="n">
        <v>-0.002804999650129878</v>
      </c>
      <c r="M2458" t="n">
        <v>0.06772696528047822</v>
      </c>
      <c r="N2458" t="n">
        <v>0.02203599055459003</v>
      </c>
      <c r="O2458" t="n">
        <v>-0.003892532979236552</v>
      </c>
      <c r="P2458" t="n">
        <v>0.09755780722915752</v>
      </c>
      <c r="Q2458" t="n">
        <v>0.01865231245418742</v>
      </c>
      <c r="R2458" t="n">
        <v>-0.004413118889926498</v>
      </c>
    </row>
    <row r="2459">
      <c r="F2459" t="n">
        <v>0.09089810865027922</v>
      </c>
      <c r="G2459" t="n">
        <v>0.02325762386465696</v>
      </c>
      <c r="H2459" t="n">
        <v>-0.001622161380341079</v>
      </c>
      <c r="J2459" t="n">
        <v>0.03140859333558085</v>
      </c>
      <c r="K2459" t="n">
        <v>0.02033888800813278</v>
      </c>
      <c r="L2459" t="n">
        <v>-0.002804999650129878</v>
      </c>
      <c r="M2459" t="n">
        <v>0.06775186983773093</v>
      </c>
      <c r="N2459" t="n">
        <v>0.02204527668630288</v>
      </c>
      <c r="O2459" t="n">
        <v>-0.003892922232534476</v>
      </c>
      <c r="P2459" t="n">
        <v>0.09763254070705318</v>
      </c>
      <c r="Q2459" t="n">
        <v>0.01866017267856761</v>
      </c>
      <c r="R2459" t="n">
        <v>-0.004413118889926498</v>
      </c>
    </row>
    <row r="2460">
      <c r="F2460" t="n">
        <v>0.09086703951313344</v>
      </c>
      <c r="G2460" t="n">
        <v>0.02326742067336153</v>
      </c>
      <c r="H2460" t="n">
        <v>-0.001621790273962269</v>
      </c>
      <c r="J2460" t="n">
        <v>0.03138626088861944</v>
      </c>
      <c r="K2460" t="n">
        <v>0.0203474553577571</v>
      </c>
      <c r="L2460" t="n">
        <v>-0.002805685726309701</v>
      </c>
      <c r="M2460" t="n">
        <v>0.06775500409721064</v>
      </c>
      <c r="N2460" t="n">
        <v>0.02205456281801573</v>
      </c>
      <c r="O2460" t="n">
        <v>-0.003892956173762223</v>
      </c>
      <c r="P2460" t="n">
        <v>0.09756823162396888</v>
      </c>
      <c r="Q2460" t="n">
        <v>0.0186680329029478</v>
      </c>
      <c r="R2460" t="n">
        <v>-0.00441358049823636</v>
      </c>
    </row>
    <row r="2461">
      <c r="F2461" t="n">
        <v>0.09088917998074267</v>
      </c>
      <c r="G2461" t="n">
        <v>0.02327721748206611</v>
      </c>
      <c r="H2461" t="n">
        <v>-0.001621952469209189</v>
      </c>
      <c r="J2461" t="n">
        <v>0.03138834547803662</v>
      </c>
      <c r="K2461" t="n">
        <v>0.02035602270738142</v>
      </c>
      <c r="L2461" t="n">
        <v>-0.00280596626682828</v>
      </c>
      <c r="M2461" t="n">
        <v>0.06775813859172569</v>
      </c>
      <c r="N2461" t="n">
        <v>0.02206384894972858</v>
      </c>
      <c r="O2461" t="n">
        <v>-0.00389334543045393</v>
      </c>
      <c r="P2461" t="n">
        <v>0.09757343866098261</v>
      </c>
      <c r="Q2461" t="n">
        <v>0.01867589312732799</v>
      </c>
      <c r="R2461" t="n">
        <v>-0.004414021812154793</v>
      </c>
    </row>
    <row r="2462">
      <c r="F2462" t="n">
        <v>0.09091131014209994</v>
      </c>
      <c r="G2462" t="n">
        <v>0.02328701429077068</v>
      </c>
      <c r="H2462" t="n">
        <v>-0.001621952469209189</v>
      </c>
      <c r="J2462" t="n">
        <v>0.03139856927089839</v>
      </c>
      <c r="K2462" t="n">
        <v>0.02036459005700574</v>
      </c>
      <c r="L2462" t="n">
        <v>-0.002805685726309701</v>
      </c>
      <c r="M2462" t="n">
        <v>0.06773950156162981</v>
      </c>
      <c r="N2462" t="n">
        <v>0.02207313508144143</v>
      </c>
      <c r="O2462" t="n">
        <v>-0.003892566917070516</v>
      </c>
      <c r="P2462" t="n">
        <v>0.09764816495515177</v>
      </c>
      <c r="Q2462" t="n">
        <v>0.01868375335170817</v>
      </c>
      <c r="R2462" t="n">
        <v>-0.00441358049823636</v>
      </c>
    </row>
    <row r="2463">
      <c r="F2463" t="n">
        <v>0.09093342999637674</v>
      </c>
      <c r="G2463" t="n">
        <v>0.02329681109947525</v>
      </c>
      <c r="H2463" t="n">
        <v>-0.001621952469209189</v>
      </c>
      <c r="J2463" t="n">
        <v>0.03139251270102418</v>
      </c>
      <c r="K2463" t="n">
        <v>0.02037315740663006</v>
      </c>
      <c r="L2463" t="n">
        <v>-0.002805685726309701</v>
      </c>
      <c r="M2463" t="n">
        <v>0.06772086416635867</v>
      </c>
      <c r="N2463" t="n">
        <v>0.02208242121315428</v>
      </c>
      <c r="O2463" t="n">
        <v>-0.00389334543045393</v>
      </c>
      <c r="P2463" t="n">
        <v>0.09758384247682811</v>
      </c>
      <c r="Q2463" t="n">
        <v>0.01869161357608836</v>
      </c>
      <c r="R2463" t="n">
        <v>-0.004414021812154793</v>
      </c>
    </row>
    <row r="2464">
      <c r="F2464" t="n">
        <v>0.09091561137630824</v>
      </c>
      <c r="G2464" t="n">
        <v>0.02330660790817982</v>
      </c>
      <c r="H2464" t="n">
        <v>-0.001621421358521775</v>
      </c>
      <c r="J2464" t="n">
        <v>0.03139459534379599</v>
      </c>
      <c r="K2464" t="n">
        <v>0.02038172475625437</v>
      </c>
      <c r="L2464" t="n">
        <v>-0.002805250545332071</v>
      </c>
      <c r="M2464" t="n">
        <v>0.0677675436188081</v>
      </c>
      <c r="N2464" t="n">
        <v>0.02209170734486712</v>
      </c>
      <c r="O2464" t="n">
        <v>-0.003892986463133484</v>
      </c>
      <c r="P2464" t="n">
        <v>0.09758903928070078</v>
      </c>
      <c r="Q2464" t="n">
        <v>0.01869947380046855</v>
      </c>
      <c r="R2464" t="n">
        <v>-0.004413596235080365</v>
      </c>
    </row>
    <row r="2465">
      <c r="F2465" t="n">
        <v>0.0909110874431508</v>
      </c>
      <c r="G2465" t="n">
        <v>0.0233164047168844</v>
      </c>
      <c r="H2465" t="n">
        <v>-0.00162174567522515</v>
      </c>
      <c r="J2465" t="n">
        <v>0.03139667734688736</v>
      </c>
      <c r="K2465" t="n">
        <v>0.0203902921058787</v>
      </c>
      <c r="L2465" t="n">
        <v>-0.002805531098441915</v>
      </c>
      <c r="M2465" t="n">
        <v>0.06774890647341333</v>
      </c>
      <c r="N2465" t="n">
        <v>0.02210099347657997</v>
      </c>
      <c r="O2465" t="n">
        <v>-0.003893375722853825</v>
      </c>
      <c r="P2465" t="n">
        <v>0.09762899559812704</v>
      </c>
      <c r="Q2465" t="n">
        <v>0.01870733402484874</v>
      </c>
      <c r="R2465" t="n">
        <v>-0.004413154875456856</v>
      </c>
    </row>
    <row r="2466">
      <c r="F2466" t="n">
        <v>0.09095979427383544</v>
      </c>
      <c r="G2466" t="n">
        <v>0.02332620152558897</v>
      </c>
      <c r="H2466" t="n">
        <v>-0.001621583516873462</v>
      </c>
      <c r="J2466" t="n">
        <v>0.03142318078472053</v>
      </c>
      <c r="K2466" t="n">
        <v>0.02039885945550301</v>
      </c>
      <c r="L2466" t="n">
        <v>-0.002805531098441915</v>
      </c>
      <c r="M2466" t="n">
        <v>0.06773026900266779</v>
      </c>
      <c r="N2466" t="n">
        <v>0.02211027960829282</v>
      </c>
      <c r="O2466" t="n">
        <v>-0.003892207943692801</v>
      </c>
      <c r="P2466" t="n">
        <v>0.09766894958018024</v>
      </c>
      <c r="Q2466" t="n">
        <v>0.01871519424922893</v>
      </c>
      <c r="R2466" t="n">
        <v>-0.004414037594703873</v>
      </c>
    </row>
    <row r="2467">
      <c r="F2467" t="n">
        <v>0.09096855824176739</v>
      </c>
      <c r="G2467" t="n">
        <v>0.02333599833429354</v>
      </c>
      <c r="H2467" t="n">
        <v>-0.001621583516873462</v>
      </c>
      <c r="J2467" t="n">
        <v>0.03141712124850186</v>
      </c>
      <c r="K2467" t="n">
        <v>0.02040742680512733</v>
      </c>
      <c r="L2467" t="n">
        <v>-0.002805250545332071</v>
      </c>
      <c r="M2467" t="n">
        <v>0.06773340456026533</v>
      </c>
      <c r="N2467" t="n">
        <v>0.02211956574000567</v>
      </c>
      <c r="O2467" t="n">
        <v>-0.003892207943692801</v>
      </c>
      <c r="P2467" t="n">
        <v>0.09760460942636334</v>
      </c>
      <c r="Q2467" t="n">
        <v>0.01872305447360912</v>
      </c>
      <c r="R2467" t="n">
        <v>-0.00441447895432738</v>
      </c>
    </row>
    <row r="2468">
      <c r="F2468" t="n">
        <v>0.09096399725596649</v>
      </c>
      <c r="G2468" t="n">
        <v>0.02334579514299812</v>
      </c>
      <c r="H2468" t="n">
        <v>-0.001621216753147732</v>
      </c>
      <c r="J2468" t="n">
        <v>0.0314110606701532</v>
      </c>
      <c r="K2468" t="n">
        <v>0.02041599415475165</v>
      </c>
      <c r="L2468" t="n">
        <v>-0.002805657922171175</v>
      </c>
      <c r="M2468" t="n">
        <v>0.0677800877542489</v>
      </c>
      <c r="N2468" t="n">
        <v>0.02212885187171852</v>
      </c>
      <c r="O2468" t="n">
        <v>-0.003893402400119965</v>
      </c>
      <c r="P2468" t="n">
        <v>0.09764455721705545</v>
      </c>
      <c r="Q2468" t="n">
        <v>0.01873091469798931</v>
      </c>
      <c r="R2468" t="n">
        <v>-0.004414490199107641</v>
      </c>
    </row>
    <row r="2469">
      <c r="F2469" t="n">
        <v>0.09094610869779332</v>
      </c>
      <c r="G2469" t="n">
        <v>0.02335559195170269</v>
      </c>
      <c r="H2469" t="n">
        <v>-0.001621540996498361</v>
      </c>
      <c r="J2469" t="n">
        <v>0.03140499905446298</v>
      </c>
      <c r="K2469" t="n">
        <v>0.02042456150437597</v>
      </c>
      <c r="L2469" t="n">
        <v>-0.002806219053755609</v>
      </c>
      <c r="M2469" t="n">
        <v>0.06771790270601336</v>
      </c>
      <c r="N2469" t="n">
        <v>0.02213813800343137</v>
      </c>
      <c r="O2469" t="n">
        <v>-0.003892234612957362</v>
      </c>
      <c r="P2469" t="n">
        <v>0.09771926768169997</v>
      </c>
      <c r="Q2469" t="n">
        <v>0.01873877492236949</v>
      </c>
      <c r="R2469" t="n">
        <v>-0.004414048794228218</v>
      </c>
    </row>
    <row r="2470">
      <c r="F2470" t="n">
        <v>0.09095483388342063</v>
      </c>
      <c r="G2470" t="n">
        <v>0.02336538876040727</v>
      </c>
      <c r="H2470" t="n">
        <v>-0.001621054631472417</v>
      </c>
      <c r="J2470" t="n">
        <v>0.03142336097205291</v>
      </c>
      <c r="K2470" t="n">
        <v>0.02043312885400029</v>
      </c>
      <c r="L2470" t="n">
        <v>-0.002805657922171175</v>
      </c>
      <c r="M2470" t="n">
        <v>0.06774281325615816</v>
      </c>
      <c r="N2470" t="n">
        <v>0.02214742413514422</v>
      </c>
      <c r="O2470" t="n">
        <v>-0.003892623875344896</v>
      </c>
      <c r="P2470" t="n">
        <v>0.09772444591049984</v>
      </c>
      <c r="Q2470" t="n">
        <v>0.01874663514674968</v>
      </c>
      <c r="R2470" t="n">
        <v>-0.004414931603987064</v>
      </c>
    </row>
    <row r="2471">
      <c r="F2471" t="n">
        <v>0.09099017805127591</v>
      </c>
      <c r="G2471" t="n">
        <v>0.02337518556911184</v>
      </c>
      <c r="H2471" t="n">
        <v>-0.001620852175484559</v>
      </c>
      <c r="J2471" t="n">
        <v>0.03141729791957852</v>
      </c>
      <c r="K2471" t="n">
        <v>0.02044169620362461</v>
      </c>
      <c r="L2471" t="n">
        <v>-0.002806219053755609</v>
      </c>
      <c r="M2471" t="n">
        <v>0.06778949939696316</v>
      </c>
      <c r="N2471" t="n">
        <v>0.02215671026685707</v>
      </c>
      <c r="O2471" t="n">
        <v>-0.003893402400119965</v>
      </c>
      <c r="P2471" t="n">
        <v>0.09766008880966076</v>
      </c>
      <c r="Q2471" t="n">
        <v>0.01875449537112987</v>
      </c>
      <c r="R2471" t="n">
        <v>-0.004414931603987064</v>
      </c>
    </row>
    <row r="2472">
      <c r="F2472" t="n">
        <v>0.09097224812058025</v>
      </c>
      <c r="G2472" t="n">
        <v>0.02338498237781641</v>
      </c>
      <c r="H2472" t="n">
        <v>-0.001621014260702108</v>
      </c>
      <c r="J2472" t="n">
        <v>0.03142751771909104</v>
      </c>
      <c r="K2472" t="n">
        <v>0.02045026355324893</v>
      </c>
      <c r="L2472" t="n">
        <v>-0.002806066241616309</v>
      </c>
      <c r="M2472" t="n">
        <v>0.06779263735680924</v>
      </c>
      <c r="N2472" t="n">
        <v>0.02216599639856991</v>
      </c>
      <c r="O2472" t="n">
        <v>-0.003893036234643227</v>
      </c>
      <c r="P2472" t="n">
        <v>0.09766525939311405</v>
      </c>
      <c r="Q2472" t="n">
        <v>0.01876235559551006</v>
      </c>
      <c r="R2472" t="n">
        <v>-0.00441537978091443</v>
      </c>
    </row>
    <row r="2473">
      <c r="F2473" t="n">
        <v>0.09099425443081496</v>
      </c>
      <c r="G2473" t="n">
        <v>0.02339477918652098</v>
      </c>
      <c r="H2473" t="n">
        <v>-0.001621014260702108</v>
      </c>
      <c r="J2473" t="n">
        <v>0.0314295951858162</v>
      </c>
      <c r="K2473" t="n">
        <v>0.02045883090287325</v>
      </c>
      <c r="L2473" t="n">
        <v>-0.002805785663050004</v>
      </c>
      <c r="M2473" t="n">
        <v>0.06779577571168008</v>
      </c>
      <c r="N2473" t="n">
        <v>0.02217528253028276</v>
      </c>
      <c r="O2473" t="n">
        <v>-0.003893425499340221</v>
      </c>
      <c r="P2473" t="n">
        <v>0.09763565964772691</v>
      </c>
      <c r="Q2473" t="n">
        <v>0.01877021581989025</v>
      </c>
      <c r="R2473" t="n">
        <v>-0.004414496881538122</v>
      </c>
    </row>
    <row r="2474">
      <c r="F2474" t="n">
        <v>0.09098961419756141</v>
      </c>
      <c r="G2474" t="n">
        <v>0.02340457599522556</v>
      </c>
      <c r="H2474" t="n">
        <v>-0.001621176345919656</v>
      </c>
      <c r="J2474" t="n">
        <v>0.03143981440711772</v>
      </c>
      <c r="K2474" t="n">
        <v>0.02046739825249756</v>
      </c>
      <c r="L2474" t="n">
        <v>-0.002806346820182614</v>
      </c>
      <c r="M2474" t="n">
        <v>0.06779891447490796</v>
      </c>
      <c r="N2474" t="n">
        <v>0.02218456866199561</v>
      </c>
      <c r="O2474" t="n">
        <v>-0.003893036234643227</v>
      </c>
      <c r="P2474" t="n">
        <v>0.09764082315495665</v>
      </c>
      <c r="Q2474" t="n">
        <v>0.01877807604427044</v>
      </c>
      <c r="R2474" t="n">
        <v>-0.00441537978091443</v>
      </c>
    </row>
    <row r="2475">
      <c r="F2475" t="n">
        <v>0.09101159817045737</v>
      </c>
      <c r="G2475" t="n">
        <v>0.02341437280393013</v>
      </c>
      <c r="H2475" t="n">
        <v>-0.001621014260702108</v>
      </c>
      <c r="J2475" t="n">
        <v>0.03141746320753322</v>
      </c>
      <c r="K2475" t="n">
        <v>0.02047596560212188</v>
      </c>
      <c r="L2475" t="n">
        <v>-0.002806346820182614</v>
      </c>
      <c r="M2475" t="n">
        <v>0.06773672610923773</v>
      </c>
      <c r="N2475" t="n">
        <v>0.02219385479370846</v>
      </c>
      <c r="O2475" t="n">
        <v>-0.003893036234643227</v>
      </c>
      <c r="P2475" t="n">
        <v>0.09775028762682736</v>
      </c>
      <c r="Q2475" t="n">
        <v>0.01878593626865063</v>
      </c>
      <c r="R2475" t="n">
        <v>-0.004414938331226276</v>
      </c>
    </row>
    <row r="2476">
      <c r="F2476" t="n">
        <v>0.09104689169532276</v>
      </c>
      <c r="G2476" t="n">
        <v>0.02342416961263471</v>
      </c>
      <c r="H2476" t="n">
        <v>-0.001620489781336508</v>
      </c>
      <c r="J2476" t="n">
        <v>0.03141953847778634</v>
      </c>
      <c r="K2476" t="n">
        <v>0.0204845329517462</v>
      </c>
      <c r="L2476" t="n">
        <v>-0.002805914327149504</v>
      </c>
      <c r="M2476" t="n">
        <v>0.06773986478747965</v>
      </c>
      <c r="N2476" t="n">
        <v>0.02220314092542131</v>
      </c>
      <c r="O2476" t="n">
        <v>-0.003893055790950046</v>
      </c>
      <c r="P2476" t="n">
        <v>0.09772067758132863</v>
      </c>
      <c r="Q2476" t="n">
        <v>0.01879379649303081</v>
      </c>
      <c r="R2476" t="n">
        <v>-0.004414940516786706</v>
      </c>
    </row>
    <row r="2477">
      <c r="F2477" t="n">
        <v>0.09104221449566691</v>
      </c>
      <c r="G2477" t="n">
        <v>0.02343396642133928</v>
      </c>
      <c r="H2477" t="n">
        <v>-0.001620651830314642</v>
      </c>
      <c r="J2477" t="n">
        <v>0.03144604209040922</v>
      </c>
      <c r="K2477" t="n">
        <v>0.02049310030137052</v>
      </c>
      <c r="L2477" t="n">
        <v>-0.002805914327149504</v>
      </c>
      <c r="M2477" t="n">
        <v>0.06776478039198078</v>
      </c>
      <c r="N2477" t="n">
        <v>0.02221242705713415</v>
      </c>
      <c r="O2477" t="n">
        <v>-0.003893055790950046</v>
      </c>
      <c r="P2477" t="n">
        <v>0.09765629416191562</v>
      </c>
      <c r="Q2477" t="n">
        <v>0.018801656717411</v>
      </c>
      <c r="R2477" t="n">
        <v>-0.004414499022735028</v>
      </c>
    </row>
    <row r="2478">
      <c r="F2478" t="n">
        <v>0.09103752354036679</v>
      </c>
      <c r="G2478" t="n">
        <v>0.02344376323004385</v>
      </c>
      <c r="H2478" t="n">
        <v>-0.001620327732358375</v>
      </c>
      <c r="J2478" t="n">
        <v>0.03143997363556776</v>
      </c>
      <c r="K2478" t="n">
        <v>0.02050166765099484</v>
      </c>
      <c r="L2478" t="n">
        <v>-0.002806194918582219</v>
      </c>
      <c r="M2478" t="n">
        <v>0.06774614350195196</v>
      </c>
      <c r="N2478" t="n">
        <v>0.02222171318884701</v>
      </c>
      <c r="O2478" t="n">
        <v>-0.003892666524297616</v>
      </c>
      <c r="P2478" t="n">
        <v>0.09776575356535666</v>
      </c>
      <c r="Q2478" t="n">
        <v>0.01880951694179119</v>
      </c>
      <c r="R2478" t="n">
        <v>-0.004415382010838385</v>
      </c>
    </row>
    <row r="2479">
      <c r="F2479" t="n">
        <v>0.09104614127762534</v>
      </c>
      <c r="G2479" t="n">
        <v>0.02345356003874842</v>
      </c>
      <c r="H2479" t="n">
        <v>-0.001620813879292776</v>
      </c>
      <c r="J2479" t="n">
        <v>0.03142576080011646</v>
      </c>
      <c r="K2479" t="n">
        <v>0.02051023500061916</v>
      </c>
      <c r="L2479" t="n">
        <v>-0.002805633735716789</v>
      </c>
      <c r="M2479" t="n">
        <v>0.06777106024339727</v>
      </c>
      <c r="N2479" t="n">
        <v>0.02223099932055986</v>
      </c>
      <c r="O2479" t="n">
        <v>-0.003893445057602475</v>
      </c>
      <c r="P2479" t="n">
        <v>0.09777090243813352</v>
      </c>
      <c r="Q2479" t="n">
        <v>0.01881737716617138</v>
      </c>
      <c r="R2479" t="n">
        <v>-0.004414938181778627</v>
      </c>
    </row>
    <row r="2480">
      <c r="F2480" t="n">
        <v>0.09105474699318236</v>
      </c>
      <c r="G2480" t="n">
        <v>0.023463356847453</v>
      </c>
      <c r="H2480" t="n">
        <v>-0.001619967555199325</v>
      </c>
      <c r="J2480" t="n">
        <v>0.03145226455329304</v>
      </c>
      <c r="K2480" t="n">
        <v>0.02051880235024348</v>
      </c>
      <c r="L2480" t="n">
        <v>-0.002806324524932832</v>
      </c>
      <c r="M2480" t="n">
        <v>0.06781775423973596</v>
      </c>
      <c r="N2480" t="n">
        <v>0.0222402854522727</v>
      </c>
      <c r="O2480" t="n">
        <v>-0.003892682575479501</v>
      </c>
      <c r="P2480" t="n">
        <v>0.09777604811175111</v>
      </c>
      <c r="Q2480" t="n">
        <v>0.01882523739055157</v>
      </c>
      <c r="R2480" t="n">
        <v>-0.004416262795694552</v>
      </c>
    </row>
    <row r="2481">
      <c r="F2481" t="n">
        <v>0.09107666485157404</v>
      </c>
      <c r="G2481" t="n">
        <v>0.02347315365615757</v>
      </c>
      <c r="H2481" t="n">
        <v>-0.001620291581112957</v>
      </c>
      <c r="J2481" t="n">
        <v>0.03142990615398573</v>
      </c>
      <c r="K2481" t="n">
        <v>0.02052736969986779</v>
      </c>
      <c r="L2481" t="n">
        <v>-0.002806324524932832</v>
      </c>
      <c r="M2481" t="n">
        <v>0.06782089320784906</v>
      </c>
      <c r="N2481" t="n">
        <v>0.02224957158398555</v>
      </c>
      <c r="O2481" t="n">
        <v>-0.003893461111994596</v>
      </c>
      <c r="P2481" t="n">
        <v>0.09771164826907958</v>
      </c>
      <c r="Q2481" t="n">
        <v>0.01883309761493175</v>
      </c>
      <c r="R2481" t="n">
        <v>-0.004414938181778627</v>
      </c>
    </row>
    <row r="2482">
      <c r="F2482" t="n">
        <v>0.09107192237036157</v>
      </c>
      <c r="G2482" t="n">
        <v>0.02348295046486214</v>
      </c>
      <c r="H2482" t="n">
        <v>-0.001619967555199325</v>
      </c>
      <c r="J2482" t="n">
        <v>0.03144012199861711</v>
      </c>
      <c r="K2482" t="n">
        <v>0.02053593704949211</v>
      </c>
      <c r="L2482" t="n">
        <v>-0.002806324524932832</v>
      </c>
      <c r="M2482" t="n">
        <v>0.06778047526450598</v>
      </c>
      <c r="N2482" t="n">
        <v>0.0222588577156984</v>
      </c>
      <c r="O2482" t="n">
        <v>-0.003893071843737049</v>
      </c>
      <c r="P2482" t="n">
        <v>0.09778632991160452</v>
      </c>
      <c r="Q2482" t="n">
        <v>0.01884095783931194</v>
      </c>
      <c r="R2482" t="n">
        <v>-0.004414938181778627</v>
      </c>
    </row>
    <row r="2483">
      <c r="F2483" t="n">
        <v>0.09108049203756874</v>
      </c>
      <c r="G2483" t="n">
        <v>0.02349274727356672</v>
      </c>
      <c r="H2483" t="n">
        <v>-0.001620291581112957</v>
      </c>
      <c r="J2483" t="n">
        <v>0.03143404926198094</v>
      </c>
      <c r="K2483" t="n">
        <v>0.02054450439911643</v>
      </c>
      <c r="L2483" t="n">
        <v>-0.002806605129324887</v>
      </c>
      <c r="M2483" t="n">
        <v>0.06776183361104759</v>
      </c>
      <c r="N2483" t="n">
        <v>0.02226814384741125</v>
      </c>
      <c r="O2483" t="n">
        <v>-0.003892682575479501</v>
      </c>
      <c r="P2483" t="n">
        <v>0.09775669387072089</v>
      </c>
      <c r="Q2483" t="n">
        <v>0.01884881806369213</v>
      </c>
      <c r="R2483" t="n">
        <v>-0.004415821257722576</v>
      </c>
    </row>
    <row r="2484">
      <c r="F2484" t="n">
        <v>0.09108904969424422</v>
      </c>
      <c r="G2484" t="n">
        <v>0.02350254408227129</v>
      </c>
      <c r="H2484" t="n">
        <v>-0.00161977153339602</v>
      </c>
      <c r="J2484" t="n">
        <v>0.03146055326460102</v>
      </c>
      <c r="K2484" t="n">
        <v>0.02055307174874075</v>
      </c>
      <c r="L2484" t="n">
        <v>-0.00280589383185</v>
      </c>
      <c r="M2484" t="n">
        <v>0.06780852653807748</v>
      </c>
      <c r="N2484" t="n">
        <v>0.0222774299791241</v>
      </c>
      <c r="O2484" t="n">
        <v>-0.003892305891056294</v>
      </c>
      <c r="P2484" t="n">
        <v>0.09769228094901383</v>
      </c>
      <c r="Q2484" t="n">
        <v>0.01885667828807232</v>
      </c>
      <c r="R2484" t="n">
        <v>-0.004415372928755419</v>
      </c>
    </row>
    <row r="2485">
      <c r="F2485" t="n">
        <v>0.0911242505175987</v>
      </c>
      <c r="G2485" t="n">
        <v>0.02351234089097586</v>
      </c>
      <c r="H2485" t="n">
        <v>-0.001619609556242681</v>
      </c>
      <c r="J2485" t="n">
        <v>0.03144633479438709</v>
      </c>
      <c r="K2485" t="n">
        <v>0.02056163909836507</v>
      </c>
      <c r="L2485" t="n">
        <v>-0.00280589383185</v>
      </c>
      <c r="M2485" t="n">
        <v>0.06781166192571256</v>
      </c>
      <c r="N2485" t="n">
        <v>0.02228671611083695</v>
      </c>
      <c r="O2485" t="n">
        <v>-0.003893084430088408</v>
      </c>
      <c r="P2485" t="n">
        <v>0.09776695571254362</v>
      </c>
      <c r="Q2485" t="n">
        <v>0.01886453851245251</v>
      </c>
      <c r="R2485" t="n">
        <v>-0.004415372928755419</v>
      </c>
    </row>
    <row r="2486">
      <c r="F2486" t="n">
        <v>0.09113278586831694</v>
      </c>
      <c r="G2486" t="n">
        <v>0.02352213769968044</v>
      </c>
      <c r="H2486" t="n">
        <v>-0.0016200954877027</v>
      </c>
      <c r="J2486" t="n">
        <v>0.03144025979347204</v>
      </c>
      <c r="K2486" t="n">
        <v>0.02057020644798939</v>
      </c>
      <c r="L2486" t="n">
        <v>-0.00280589383185</v>
      </c>
      <c r="M2486" t="n">
        <v>0.06779301719440153</v>
      </c>
      <c r="N2486" t="n">
        <v>0.0222960022425498</v>
      </c>
      <c r="O2486" t="n">
        <v>-0.003893473699604466</v>
      </c>
      <c r="P2486" t="n">
        <v>0.09770253447999838</v>
      </c>
      <c r="Q2486" t="n">
        <v>0.0188723987368327</v>
      </c>
      <c r="R2486" t="n">
        <v>-0.004415372928755419</v>
      </c>
    </row>
    <row r="2487">
      <c r="F2487" t="n">
        <v>0.09112797992174276</v>
      </c>
      <c r="G2487" t="n">
        <v>0.02353193450838501</v>
      </c>
      <c r="H2487" t="n">
        <v>-0.00161993351054936</v>
      </c>
      <c r="J2487" t="n">
        <v>0.03144232888757141</v>
      </c>
      <c r="K2487" t="n">
        <v>0.02057877379761371</v>
      </c>
      <c r="L2487" t="n">
        <v>-0.00280589383185</v>
      </c>
      <c r="M2487" t="n">
        <v>0.06783970986413995</v>
      </c>
      <c r="N2487" t="n">
        <v>0.02230528837426264</v>
      </c>
      <c r="O2487" t="n">
        <v>-0.003893473699604466</v>
      </c>
      <c r="P2487" t="n">
        <v>0.09770765657339497</v>
      </c>
      <c r="Q2487" t="n">
        <v>0.01888025896121289</v>
      </c>
      <c r="R2487" t="n">
        <v>-0.00441669767310848</v>
      </c>
    </row>
    <row r="2488">
      <c r="F2488" t="n">
        <v>0.09113649041518032</v>
      </c>
      <c r="G2488" t="n">
        <v>0.02354173131708958</v>
      </c>
      <c r="H2488" t="n">
        <v>-0.001619253732941258</v>
      </c>
      <c r="J2488" t="n">
        <v>0.03146883321061709</v>
      </c>
      <c r="K2488" t="n">
        <v>0.02058734114723803</v>
      </c>
      <c r="L2488" t="n">
        <v>-0.002806025288891111</v>
      </c>
      <c r="M2488" t="n">
        <v>0.06777750332770172</v>
      </c>
      <c r="N2488" t="n">
        <v>0.02231457450597549</v>
      </c>
      <c r="O2488" t="n">
        <v>-0.003893482857519957</v>
      </c>
      <c r="P2488" t="n">
        <v>0.09771277556875496</v>
      </c>
      <c r="Q2488" t="n">
        <v>0.01888811918559308</v>
      </c>
      <c r="R2488" t="n">
        <v>-0.004415803283440057</v>
      </c>
    </row>
    <row r="2489">
      <c r="F2489" t="n">
        <v>0.09113165791738226</v>
      </c>
      <c r="G2489" t="n">
        <v>0.02355152812579415</v>
      </c>
      <c r="H2489" t="n">
        <v>-0.001619739557643611</v>
      </c>
      <c r="J2489" t="n">
        <v>0.03145461093987185</v>
      </c>
      <c r="K2489" t="n">
        <v>0.02059590849686234</v>
      </c>
      <c r="L2489" t="n">
        <v>-0.002806867180666956</v>
      </c>
      <c r="M2489" t="n">
        <v>0.06784597554322994</v>
      </c>
      <c r="N2489" t="n">
        <v>0.02232386063768834</v>
      </c>
      <c r="O2489" t="n">
        <v>-0.003893093587088291</v>
      </c>
      <c r="P2489" t="n">
        <v>0.09775266674527344</v>
      </c>
      <c r="Q2489" t="n">
        <v>0.01889597940997326</v>
      </c>
      <c r="R2489" t="n">
        <v>-0.004417128156912436</v>
      </c>
    </row>
    <row r="2490">
      <c r="F2490" t="n">
        <v>0.09116680725357276</v>
      </c>
      <c r="G2490" t="n">
        <v>0.02356132493449873</v>
      </c>
      <c r="H2490" t="n">
        <v>-0.00161957761607616</v>
      </c>
      <c r="J2490" t="n">
        <v>0.03144853298508632</v>
      </c>
      <c r="K2490" t="n">
        <v>0.02060447584648666</v>
      </c>
      <c r="L2490" t="n">
        <v>-0.002806305919483059</v>
      </c>
      <c r="M2490" t="n">
        <v>0.06784910715556788</v>
      </c>
      <c r="N2490" t="n">
        <v>0.02233314676940119</v>
      </c>
      <c r="O2490" t="n">
        <v>-0.003893093587088291</v>
      </c>
      <c r="P2490" t="n">
        <v>0.09782733164947521</v>
      </c>
      <c r="Q2490" t="n">
        <v>0.01890383963435345</v>
      </c>
      <c r="R2490" t="n">
        <v>-0.004415803283440057</v>
      </c>
    </row>
    <row r="2491">
      <c r="F2491" t="n">
        <v>0.09114861723065176</v>
      </c>
      <c r="G2491" t="n">
        <v>0.0235711217432033</v>
      </c>
      <c r="H2491" t="n">
        <v>-0.001619385801344559</v>
      </c>
      <c r="J2491" t="n">
        <v>0.03145059997133255</v>
      </c>
      <c r="K2491" t="n">
        <v>0.02061304319611098</v>
      </c>
      <c r="L2491" t="n">
        <v>-0.002806867180666956</v>
      </c>
      <c r="M2491" t="n">
        <v>0.06780867621422321</v>
      </c>
      <c r="N2491" t="n">
        <v>0.02234243290111404</v>
      </c>
      <c r="O2491" t="n">
        <v>-0.003893093587088291</v>
      </c>
      <c r="P2491" t="n">
        <v>0.0978324429589344</v>
      </c>
      <c r="Q2491" t="n">
        <v>0.01891169985873364</v>
      </c>
      <c r="R2491" t="n">
        <v>-0.004417128156912436</v>
      </c>
    </row>
    <row r="2492">
      <c r="F2492" t="n">
        <v>0.09114374536803713</v>
      </c>
      <c r="G2492" t="n">
        <v>0.02358091855190788</v>
      </c>
      <c r="H2492" t="n">
        <v>-0.001619223895145664</v>
      </c>
      <c r="J2492" t="n">
        <v>0.03145266644211724</v>
      </c>
      <c r="K2492" t="n">
        <v>0.0206216105457353</v>
      </c>
      <c r="L2492" t="n">
        <v>-0.002806157693342553</v>
      </c>
      <c r="M2492" t="n">
        <v>0.06785536792469823</v>
      </c>
      <c r="N2492" t="n">
        <v>0.02235171903282689</v>
      </c>
      <c r="O2492" t="n">
        <v>-0.003893099351820865</v>
      </c>
      <c r="P2492" t="n">
        <v>0.09773322082023828</v>
      </c>
      <c r="Q2492" t="n">
        <v>0.01891956008311383</v>
      </c>
      <c r="R2492" t="n">
        <v>-0.004417112599793735</v>
      </c>
    </row>
    <row r="2493">
      <c r="F2493" t="n">
        <v>0.09116552859115321</v>
      </c>
      <c r="G2493" t="n">
        <v>0.02359071536061245</v>
      </c>
      <c r="H2493" t="n">
        <v>-0.00161906198894677</v>
      </c>
      <c r="J2493" t="n">
        <v>0.03146287868991009</v>
      </c>
      <c r="K2493" t="n">
        <v>0.02063017789535962</v>
      </c>
      <c r="L2493" t="n">
        <v>-0.002806438337176271</v>
      </c>
      <c r="M2493" t="n">
        <v>0.06781493409421924</v>
      </c>
      <c r="N2493" t="n">
        <v>0.02236100516453974</v>
      </c>
      <c r="O2493" t="n">
        <v>-0.003893099351820865</v>
      </c>
      <c r="P2493" t="n">
        <v>0.09773832451322195</v>
      </c>
      <c r="Q2493" t="n">
        <v>0.01892742030749402</v>
      </c>
      <c r="R2493" t="n">
        <v>-0.004416670932700465</v>
      </c>
    </row>
    <row r="2494">
      <c r="F2494" t="n">
        <v>0.09117396629609711</v>
      </c>
      <c r="G2494" t="n">
        <v>0.02360051216931702</v>
      </c>
      <c r="H2494" t="n">
        <v>-0.001619223895145664</v>
      </c>
      <c r="J2494" t="n">
        <v>0.03147309084457482</v>
      </c>
      <c r="K2494" t="n">
        <v>0.02063874524498394</v>
      </c>
      <c r="L2494" t="n">
        <v>-0.002806157693342553</v>
      </c>
      <c r="M2494" t="n">
        <v>0.06779627999971757</v>
      </c>
      <c r="N2494" t="n">
        <v>0.02237029129625259</v>
      </c>
      <c r="O2494" t="n">
        <v>-0.003893488622828946</v>
      </c>
      <c r="P2494" t="n">
        <v>0.09781298082389228</v>
      </c>
      <c r="Q2494" t="n">
        <v>0.01893528053187421</v>
      </c>
      <c r="R2494" t="n">
        <v>-0.004417554266887004</v>
      </c>
    </row>
    <row r="2495">
      <c r="F2495" t="n">
        <v>0.0912090641549802</v>
      </c>
      <c r="G2495" t="n">
        <v>0.0236103089780216</v>
      </c>
      <c r="H2495" t="n">
        <v>-0.001619223895145664</v>
      </c>
      <c r="J2495" t="n">
        <v>0.03147515620961079</v>
      </c>
      <c r="K2495" t="n">
        <v>0.02064731259460826</v>
      </c>
      <c r="L2495" t="n">
        <v>-0.002806157693342553</v>
      </c>
      <c r="M2495" t="n">
        <v>0.06786475293613575</v>
      </c>
      <c r="N2495" t="n">
        <v>0.02237957742796544</v>
      </c>
      <c r="O2495" t="n">
        <v>-0.003892320809804702</v>
      </c>
      <c r="P2495" t="n">
        <v>0.09785285783331954</v>
      </c>
      <c r="Q2495" t="n">
        <v>0.0189431407562544</v>
      </c>
      <c r="R2495" t="n">
        <v>-0.004416670932700465</v>
      </c>
    </row>
    <row r="2496">
      <c r="F2496" t="n">
        <v>0.09117746886108166</v>
      </c>
      <c r="G2496" t="n">
        <v>0.02362010578672617</v>
      </c>
      <c r="H2496" t="n">
        <v>-0.001618710474162765</v>
      </c>
      <c r="J2496" t="n">
        <v>0.03146907417007157</v>
      </c>
      <c r="K2496" t="n">
        <v>0.02065587994423258</v>
      </c>
      <c r="L2496" t="n">
        <v>-0.002806852365616511</v>
      </c>
      <c r="M2496" t="n">
        <v>0.0678243147714867</v>
      </c>
      <c r="N2496" t="n">
        <v>0.02238886355967828</v>
      </c>
      <c r="O2496" t="n">
        <v>-0.003893491032619309</v>
      </c>
      <c r="P2496" t="n">
        <v>0.09775361750477041</v>
      </c>
      <c r="Q2496" t="n">
        <v>0.01895100098063458</v>
      </c>
      <c r="R2496" t="n">
        <v>-0.004417534313552343</v>
      </c>
    </row>
    <row r="2497">
      <c r="F2497" t="n">
        <v>0.09121254529163991</v>
      </c>
      <c r="G2497" t="n">
        <v>0.02362990259543074</v>
      </c>
      <c r="H2497" t="n">
        <v>-0.001618548603115348</v>
      </c>
      <c r="J2497" t="n">
        <v>0.03147113833897593</v>
      </c>
      <c r="K2497" t="n">
        <v>0.02066444729385689</v>
      </c>
      <c r="L2497" t="n">
        <v>-0.002806291051274822</v>
      </c>
      <c r="M2497" t="n">
        <v>0.06784922276894634</v>
      </c>
      <c r="N2497" t="n">
        <v>0.02239814969139113</v>
      </c>
      <c r="O2497" t="n">
        <v>-0.003893101761370296</v>
      </c>
      <c r="P2497" t="n">
        <v>0.09775870918122059</v>
      </c>
      <c r="Q2497" t="n">
        <v>0.01895886120501477</v>
      </c>
      <c r="R2497" t="n">
        <v>-0.004417534313552343</v>
      </c>
    </row>
    <row r="2498">
      <c r="F2498" t="n">
        <v>0.0911942587582415</v>
      </c>
      <c r="G2498" t="n">
        <v>0.02363969940413532</v>
      </c>
      <c r="H2498" t="n">
        <v>-0.001618872345210181</v>
      </c>
      <c r="J2498" t="n">
        <v>0.03148949666037812</v>
      </c>
      <c r="K2498" t="n">
        <v>0.02067301464348121</v>
      </c>
      <c r="L2498" t="n">
        <v>-0.002807133022787356</v>
      </c>
      <c r="M2498" t="n">
        <v>0.06780878140209537</v>
      </c>
      <c r="N2498" t="n">
        <v>0.02240743582310398</v>
      </c>
      <c r="O2498" t="n">
        <v>-0.003892323218872272</v>
      </c>
      <c r="P2498" t="n">
        <v>0.09779857774261258</v>
      </c>
      <c r="Q2498" t="n">
        <v>0.01896672142939496</v>
      </c>
      <c r="R2498" t="n">
        <v>-0.004416650895031484</v>
      </c>
    </row>
    <row r="2499">
      <c r="F2499" t="n">
        <v>0.09122931460463896</v>
      </c>
      <c r="G2499" t="n">
        <v>0.02364949621283989</v>
      </c>
      <c r="H2499" t="n">
        <v>-0.001618872345210181</v>
      </c>
      <c r="J2499" t="n">
        <v>0.03147526521766739</v>
      </c>
      <c r="K2499" t="n">
        <v>0.02068158199310553</v>
      </c>
      <c r="L2499" t="n">
        <v>-0.002806291051274822</v>
      </c>
      <c r="M2499" t="n">
        <v>0.06781190470324544</v>
      </c>
      <c r="N2499" t="n">
        <v>0.02241672195481683</v>
      </c>
      <c r="O2499" t="n">
        <v>-0.003893483816315723</v>
      </c>
      <c r="P2499" t="n">
        <v>0.09776888362814412</v>
      </c>
      <c r="Q2499" t="n">
        <v>0.01897458165377515</v>
      </c>
      <c r="R2499" t="n">
        <v>-0.004417092604291913</v>
      </c>
    </row>
    <row r="2500">
      <c r="F2500" t="n">
        <v>0.09122434104738925</v>
      </c>
      <c r="G2500" t="n">
        <v>0.02365929302154446</v>
      </c>
      <c r="H2500" t="n">
        <v>-0.001618684799834779</v>
      </c>
      <c r="J2500" t="n">
        <v>0.03149362340224413</v>
      </c>
      <c r="K2500" t="n">
        <v>0.02069014934272985</v>
      </c>
      <c r="L2500" t="n">
        <v>-0.002806706039362349</v>
      </c>
      <c r="M2500" t="n">
        <v>0.06788037822742493</v>
      </c>
      <c r="N2500" t="n">
        <v>0.02242600808652968</v>
      </c>
      <c r="O2500" t="n">
        <v>-0.003892316004733145</v>
      </c>
      <c r="P2500" t="n">
        <v>0.09780874729838823</v>
      </c>
      <c r="Q2500" t="n">
        <v>0.01898244187815534</v>
      </c>
      <c r="R2500" t="n">
        <v>-0.004417068191487581</v>
      </c>
    </row>
    <row r="2501">
      <c r="F2501" t="n">
        <v>0.09125937714661239</v>
      </c>
      <c r="G2501" t="n">
        <v>0.02366908983024904</v>
      </c>
      <c r="H2501" t="n">
        <v>-0.001618684799834779</v>
      </c>
      <c r="J2501" t="n">
        <v>0.03147939018154351</v>
      </c>
      <c r="K2501" t="n">
        <v>0.02069871669235417</v>
      </c>
      <c r="L2501" t="n">
        <v>-0.002806986709966285</v>
      </c>
      <c r="M2501" t="n">
        <v>0.06786171683119646</v>
      </c>
      <c r="N2501" t="n">
        <v>0.02243529421824253</v>
      </c>
      <c r="O2501" t="n">
        <v>-0.003892316004733145</v>
      </c>
      <c r="P2501" t="n">
        <v>0.09788339043220162</v>
      </c>
      <c r="Q2501" t="n">
        <v>0.01899030210253553</v>
      </c>
      <c r="R2501" t="n">
        <v>-0.004417068191487581</v>
      </c>
    </row>
    <row r="2502">
      <c r="F2502" t="n">
        <v>0.09124103689688809</v>
      </c>
      <c r="G2502" t="n">
        <v>0.02367888663895361</v>
      </c>
      <c r="H2502" t="n">
        <v>-0.001618684799834779</v>
      </c>
      <c r="J2502" t="n">
        <v>0.03147330381173308</v>
      </c>
      <c r="K2502" t="n">
        <v>0.02070728404197849</v>
      </c>
      <c r="L2502" t="n">
        <v>-0.002806986709966285</v>
      </c>
      <c r="M2502" t="n">
        <v>0.06784305398980878</v>
      </c>
      <c r="N2502" t="n">
        <v>0.02244458034995538</v>
      </c>
      <c r="O2502" t="n">
        <v>-0.003893483816315723</v>
      </c>
      <c r="P2502" t="n">
        <v>0.09785368700241653</v>
      </c>
      <c r="Q2502" t="n">
        <v>0.01899816232691572</v>
      </c>
      <c r="R2502" t="n">
        <v>-0.004417509942481829</v>
      </c>
    </row>
    <row r="2503">
      <c r="F2503" t="n">
        <v>0.09124936688402888</v>
      </c>
      <c r="G2503" t="n">
        <v>0.02368868344765818</v>
      </c>
      <c r="H2503" t="n">
        <v>-0.001618199291496496</v>
      </c>
      <c r="J2503" t="n">
        <v>0.03149980997006714</v>
      </c>
      <c r="K2503" t="n">
        <v>0.02071585139160281</v>
      </c>
      <c r="L2503" t="n">
        <v>-0.002806706039362349</v>
      </c>
      <c r="M2503" t="n">
        <v>0.06788974355557814</v>
      </c>
      <c r="N2503" t="n">
        <v>0.02245386648166822</v>
      </c>
      <c r="O2503" t="n">
        <v>-0.003893094545788197</v>
      </c>
      <c r="P2503" t="n">
        <v>0.09789354444255038</v>
      </c>
      <c r="Q2503" t="n">
        <v>0.0190060225512959</v>
      </c>
      <c r="R2503" t="n">
        <v>-0.004418393444470325</v>
      </c>
    </row>
    <row r="2504">
      <c r="F2504" t="n">
        <v>0.09127102851265362</v>
      </c>
      <c r="G2504" t="n">
        <v>0.02369848025636276</v>
      </c>
      <c r="H2504" t="n">
        <v>-0.001617852145344136</v>
      </c>
      <c r="J2504" t="n">
        <v>0.03147742556018762</v>
      </c>
      <c r="K2504" t="n">
        <v>0.02072441874122713</v>
      </c>
      <c r="L2504" t="n">
        <v>-0.00280712202013102</v>
      </c>
      <c r="M2504" t="n">
        <v>0.06784929383040203</v>
      </c>
      <c r="N2504" t="n">
        <v>0.02246315261338108</v>
      </c>
      <c r="O2504" t="n">
        <v>-0.003893063615280335</v>
      </c>
      <c r="P2504" t="n">
        <v>0.09789861709359382</v>
      </c>
      <c r="Q2504" t="n">
        <v>0.01901388277567609</v>
      </c>
      <c r="R2504" t="n">
        <v>-0.004418364759343544</v>
      </c>
    </row>
    <row r="2505">
      <c r="F2505" t="n">
        <v>0.09127933542382999</v>
      </c>
      <c r="G2505" t="n">
        <v>0.02370827706506733</v>
      </c>
      <c r="H2505" t="n">
        <v>-0.001618175748133483</v>
      </c>
      <c r="J2505" t="n">
        <v>0.03148763451208704</v>
      </c>
      <c r="K2505" t="n">
        <v>0.02073298609085144</v>
      </c>
      <c r="L2505" t="n">
        <v>-0.002807402704264619</v>
      </c>
      <c r="M2505" t="n">
        <v>0.06783062727739486</v>
      </c>
      <c r="N2505" t="n">
        <v>0.02247243874509392</v>
      </c>
      <c r="O2505" t="n">
        <v>-0.003892285080410767</v>
      </c>
      <c r="P2505" t="n">
        <v>0.09786890344657884</v>
      </c>
      <c r="Q2505" t="n">
        <v>0.01902174300005628</v>
      </c>
      <c r="R2505" t="n">
        <v>-0.00441792296704684</v>
      </c>
    </row>
    <row r="2506">
      <c r="F2506" t="n">
        <v>0.09126093987233852</v>
      </c>
      <c r="G2506" t="n">
        <v>0.0237180738737719</v>
      </c>
      <c r="H2506" t="n">
        <v>-0.001617852145344136</v>
      </c>
      <c r="J2506" t="n">
        <v>0.03150599239436892</v>
      </c>
      <c r="K2506" t="n">
        <v>0.02074155344047576</v>
      </c>
      <c r="L2506" t="n">
        <v>-0.002807402704264619</v>
      </c>
      <c r="M2506" t="n">
        <v>0.06787731593826032</v>
      </c>
      <c r="N2506" t="n">
        <v>0.02248172487680677</v>
      </c>
      <c r="O2506" t="n">
        <v>-0.00389345288271512</v>
      </c>
      <c r="P2506" t="n">
        <v>0.09780440199426593</v>
      </c>
      <c r="Q2506" t="n">
        <v>0.01902960322443647</v>
      </c>
      <c r="R2506" t="n">
        <v>-0.00441792296704684</v>
      </c>
    </row>
    <row r="2507">
      <c r="F2507" t="n">
        <v>0.0913092594825041</v>
      </c>
      <c r="G2507" t="n">
        <v>0.02372787068247648</v>
      </c>
      <c r="H2507" t="n">
        <v>-0.001618013946738809</v>
      </c>
      <c r="J2507" t="n">
        <v>0.03148360477697769</v>
      </c>
      <c r="K2507" t="n">
        <v>0.02075012079010008</v>
      </c>
      <c r="L2507" t="n">
        <v>-0.002807402704264619</v>
      </c>
      <c r="M2507" t="n">
        <v>0.06785864742990103</v>
      </c>
      <c r="N2507" t="n">
        <v>0.02249101100851962</v>
      </c>
      <c r="O2507" t="n">
        <v>-0.003892674347845551</v>
      </c>
      <c r="P2507" t="n">
        <v>0.09784424893070459</v>
      </c>
      <c r="Q2507" t="n">
        <v>0.01903746344881666</v>
      </c>
      <c r="R2507" t="n">
        <v>-0.004418364759343544</v>
      </c>
    </row>
    <row r="2508">
      <c r="F2508" t="n">
        <v>0.0913041844667751</v>
      </c>
      <c r="G2508" t="n">
        <v>0.02373766749118105</v>
      </c>
      <c r="H2508" t="n">
        <v>-0.001617830695896885</v>
      </c>
      <c r="J2508" t="n">
        <v>0.03151011176997492</v>
      </c>
      <c r="K2508" t="n">
        <v>0.0207586881397244</v>
      </c>
      <c r="L2508" t="n">
        <v>-0.002806977604421982</v>
      </c>
      <c r="M2508" t="n">
        <v>0.06783997747609291</v>
      </c>
      <c r="N2508" t="n">
        <v>0.02250029714023247</v>
      </c>
      <c r="O2508" t="n">
        <v>-0.003893008509765596</v>
      </c>
      <c r="P2508" t="n">
        <v>0.09784930910063883</v>
      </c>
      <c r="Q2508" t="n">
        <v>0.01904532367319684</v>
      </c>
      <c r="R2508" t="n">
        <v>-0.004418331697763578</v>
      </c>
    </row>
    <row r="2509">
      <c r="F2509" t="n">
        <v>0.09132579133079841</v>
      </c>
      <c r="G2509" t="n">
        <v>0.02374746429988562</v>
      </c>
      <c r="H2509" t="n">
        <v>-0.001617992462789785</v>
      </c>
      <c r="J2509" t="n">
        <v>0.03151217079940562</v>
      </c>
      <c r="K2509" t="n">
        <v>0.02076725548934872</v>
      </c>
      <c r="L2509" t="n">
        <v>-0.002806977604421982</v>
      </c>
      <c r="M2509" t="n">
        <v>0.0678430925647617</v>
      </c>
      <c r="N2509" t="n">
        <v>0.02250958327194532</v>
      </c>
      <c r="O2509" t="n">
        <v>-0.003893008509765596</v>
      </c>
      <c r="P2509" t="n">
        <v>0.09785436643518192</v>
      </c>
      <c r="Q2509" t="n">
        <v>0.01905318389757703</v>
      </c>
      <c r="R2509" t="n">
        <v>-0.00441921536410313</v>
      </c>
    </row>
    <row r="2510">
      <c r="F2510" t="n">
        <v>0.09130734221928261</v>
      </c>
      <c r="G2510" t="n">
        <v>0.02375726110859019</v>
      </c>
      <c r="H2510" t="n">
        <v>-0.001617507162111084</v>
      </c>
      <c r="J2510" t="n">
        <v>0.03148978001711447</v>
      </c>
      <c r="K2510" t="n">
        <v>0.02077582283897304</v>
      </c>
      <c r="L2510" t="n">
        <v>-0.002807258302182424</v>
      </c>
      <c r="M2510" t="n">
        <v>0.06788978042966429</v>
      </c>
      <c r="N2510" t="n">
        <v>0.02251886940365817</v>
      </c>
      <c r="O2510" t="n">
        <v>-0.003892229985916028</v>
      </c>
      <c r="P2510" t="n">
        <v>0.0978594209468554</v>
      </c>
      <c r="Q2510" t="n">
        <v>0.01906104412195722</v>
      </c>
      <c r="R2510" t="n">
        <v>-0.004418331697763578</v>
      </c>
    </row>
    <row r="2511">
      <c r="F2511" t="n">
        <v>0.09132892603249193</v>
      </c>
      <c r="G2511" t="n">
        <v>0.02376705791729477</v>
      </c>
      <c r="H2511" t="n">
        <v>-0.001617164339250159</v>
      </c>
      <c r="J2511" t="n">
        <v>0.031508137565776</v>
      </c>
      <c r="K2511" t="n">
        <v>0.02078439018859736</v>
      </c>
      <c r="L2511" t="n">
        <v>-0.002807258302182424</v>
      </c>
      <c r="M2511" t="n">
        <v>0.06787110738513477</v>
      </c>
      <c r="N2511" t="n">
        <v>0.02252815553537101</v>
      </c>
      <c r="O2511" t="n">
        <v>-0.00389339777169038</v>
      </c>
      <c r="P2511" t="n">
        <v>0.09786447264818082</v>
      </c>
      <c r="Q2511" t="n">
        <v>0.01906890434633741</v>
      </c>
      <c r="R2511" t="n">
        <v>-0.004418331697763578</v>
      </c>
    </row>
    <row r="2512">
      <c r="F2512" t="n">
        <v>0.09135049955785757</v>
      </c>
      <c r="G2512" t="n">
        <v>0.02377685472599934</v>
      </c>
      <c r="H2512" t="n">
        <v>-0.001617649537071716</v>
      </c>
      <c r="J2512" t="n">
        <v>0.03151019510494325</v>
      </c>
      <c r="K2512" t="n">
        <v>0.02079295753822168</v>
      </c>
      <c r="L2512" t="n">
        <v>-0.00280767627367728</v>
      </c>
      <c r="M2512" t="n">
        <v>0.06785243289490958</v>
      </c>
      <c r="N2512" t="n">
        <v>0.02253744166708386</v>
      </c>
      <c r="O2512" t="n">
        <v>-0.003892150790610307</v>
      </c>
      <c r="P2512" t="n">
        <v>0.09783473459952491</v>
      </c>
      <c r="Q2512" t="n">
        <v>0.0190767645707176</v>
      </c>
      <c r="R2512" t="n">
        <v>-0.004419178028024115</v>
      </c>
    </row>
    <row r="2513">
      <c r="F2513" t="n">
        <v>0.0913587117659474</v>
      </c>
      <c r="G2513" t="n">
        <v>0.02378665153470392</v>
      </c>
      <c r="H2513" t="n">
        <v>-0.001617649537071716</v>
      </c>
      <c r="J2513" t="n">
        <v>0.03150410181499834</v>
      </c>
      <c r="K2513" t="n">
        <v>0.02080152488784599</v>
      </c>
      <c r="L2513" t="n">
        <v>-0.002807114850707139</v>
      </c>
      <c r="M2513" t="n">
        <v>0.06785554469225194</v>
      </c>
      <c r="N2513" t="n">
        <v>0.02254672779879671</v>
      </c>
      <c r="O2513" t="n">
        <v>-0.00389292929861923</v>
      </c>
      <c r="P2513" t="n">
        <v>0.09787456766987479</v>
      </c>
      <c r="Q2513" t="n">
        <v>0.01908462479509779</v>
      </c>
      <c r="R2513" t="n">
        <v>-0.004419619901639556</v>
      </c>
    </row>
    <row r="2514">
      <c r="F2514" t="n">
        <v>0.09136691204489406</v>
      </c>
      <c r="G2514" t="n">
        <v>0.02379644834340849</v>
      </c>
      <c r="H2514" t="n">
        <v>-0.001617649537071716</v>
      </c>
      <c r="J2514" t="n">
        <v>0.03152245954691892</v>
      </c>
      <c r="K2514" t="n">
        <v>0.02081009223747031</v>
      </c>
      <c r="L2514" t="n">
        <v>-0.002806834139222068</v>
      </c>
      <c r="M2514" t="n">
        <v>0.06788044371056823</v>
      </c>
      <c r="N2514" t="n">
        <v>0.02255601393050956</v>
      </c>
      <c r="O2514" t="n">
        <v>-0.003892540044614769</v>
      </c>
      <c r="P2514" t="n">
        <v>0.09784482305418502</v>
      </c>
      <c r="Q2514" t="n">
        <v>0.01909248501947798</v>
      </c>
      <c r="R2514" t="n">
        <v>-0.004418736154408675</v>
      </c>
    </row>
    <row r="2515">
      <c r="F2515" t="n">
        <v>0.09137510039749044</v>
      </c>
      <c r="G2515" t="n">
        <v>0.02380624515211306</v>
      </c>
      <c r="H2515" t="n">
        <v>-0.001617649537071716</v>
      </c>
      <c r="J2515" t="n">
        <v>0.03152451604870811</v>
      </c>
      <c r="K2515" t="n">
        <v>0.02081865958709463</v>
      </c>
      <c r="L2515" t="n">
        <v>-0.002806834139222068</v>
      </c>
      <c r="M2515" t="n">
        <v>0.06792713088277058</v>
      </c>
      <c r="N2515" t="n">
        <v>0.02256530006222241</v>
      </c>
      <c r="O2515" t="n">
        <v>-0.00389292929861923</v>
      </c>
      <c r="P2515" t="n">
        <v>0.09784986313527694</v>
      </c>
      <c r="Q2515" t="n">
        <v>0.01910034524385816</v>
      </c>
      <c r="R2515" t="n">
        <v>-0.004419178028024115</v>
      </c>
    </row>
    <row r="2516">
      <c r="F2516" t="n">
        <v>0.09136992334186916</v>
      </c>
      <c r="G2516" t="n">
        <v>0.02381604196081763</v>
      </c>
      <c r="H2516" t="n">
        <v>-0.001617147071288728</v>
      </c>
      <c r="J2516" t="n">
        <v>0.03150211906430361</v>
      </c>
      <c r="K2516" t="n">
        <v>0.02082722693671895</v>
      </c>
      <c r="L2516" t="n">
        <v>-0.002807814531540177</v>
      </c>
      <c r="M2516" t="n">
        <v>0.06790845247575319</v>
      </c>
      <c r="N2516" t="n">
        <v>0.02257458619393526</v>
      </c>
      <c r="O2516" t="n">
        <v>-0.003892436807535734</v>
      </c>
      <c r="P2516" t="n">
        <v>0.09792447840679169</v>
      </c>
      <c r="Q2516" t="n">
        <v>0.01910820546823835</v>
      </c>
      <c r="R2516" t="n">
        <v>-0.00441913635675876</v>
      </c>
    </row>
    <row r="2517">
      <c r="F2517" t="n">
        <v>0.09137808703385666</v>
      </c>
      <c r="G2517" t="n">
        <v>0.02382583876952221</v>
      </c>
      <c r="H2517" t="n">
        <v>-0.001617308769826003</v>
      </c>
      <c r="J2517" t="n">
        <v>0.03151232537631442</v>
      </c>
      <c r="K2517" t="n">
        <v>0.02083579428634327</v>
      </c>
      <c r="L2517" t="n">
        <v>-0.002807253080923992</v>
      </c>
      <c r="M2517" t="n">
        <v>0.06791156159991238</v>
      </c>
      <c r="N2517" t="n">
        <v>0.02258387232564811</v>
      </c>
      <c r="O2517" t="n">
        <v>-0.003893215294897241</v>
      </c>
      <c r="P2517" t="n">
        <v>0.09792951401249494</v>
      </c>
      <c r="Q2517" t="n">
        <v>0.01911606569261854</v>
      </c>
      <c r="R2517" t="n">
        <v>-0.00441913635675876</v>
      </c>
    </row>
    <row r="2518">
      <c r="F2518" t="n">
        <v>0.09138623880906452</v>
      </c>
      <c r="G2518" t="n">
        <v>0.02383563557822678</v>
      </c>
      <c r="H2518" t="n">
        <v>-0.001616823674214178</v>
      </c>
      <c r="J2518" t="n">
        <v>0.0315306831414862</v>
      </c>
      <c r="K2518" t="n">
        <v>0.02084436163596759</v>
      </c>
      <c r="L2518" t="n">
        <v>-0.0028069723556159</v>
      </c>
      <c r="M2518" t="n">
        <v>0.06793645918766586</v>
      </c>
      <c r="N2518" t="n">
        <v>0.02259315845736096</v>
      </c>
      <c r="O2518" t="n">
        <v>-0.003892436807535734</v>
      </c>
      <c r="P2518" t="n">
        <v>0.09789975691953773</v>
      </c>
      <c r="Q2518" t="n">
        <v>0.01912392591699873</v>
      </c>
      <c r="R2518" t="n">
        <v>-0.004419578270394436</v>
      </c>
    </row>
    <row r="2519">
      <c r="F2519" t="n">
        <v>0.09136766681038788</v>
      </c>
      <c r="G2519" t="n">
        <v>0.02384543238693135</v>
      </c>
      <c r="H2519" t="n">
        <v>-0.001616970158504699</v>
      </c>
      <c r="J2519" t="n">
        <v>0.03152458640674634</v>
      </c>
      <c r="K2519" t="n">
        <v>0.02085292898559191</v>
      </c>
      <c r="L2519" t="n">
        <v>-0.002807953779603873</v>
      </c>
      <c r="M2519" t="n">
        <v>0.06791777737460392</v>
      </c>
      <c r="N2519" t="n">
        <v>0.0226024445890738</v>
      </c>
      <c r="O2519" t="n">
        <v>-0.003892826051216487</v>
      </c>
      <c r="P2519" t="n">
        <v>0.09790478658885987</v>
      </c>
      <c r="Q2519" t="n">
        <v>0.01913178614137892</v>
      </c>
      <c r="R2519" t="n">
        <v>-0.004420020184030112</v>
      </c>
    </row>
    <row r="2520">
      <c r="F2520" t="n">
        <v>0.09140250662031246</v>
      </c>
      <c r="G2520" t="n">
        <v>0.02385522919563593</v>
      </c>
      <c r="H2520" t="n">
        <v>-0.001616808493821785</v>
      </c>
      <c r="J2520" t="n">
        <v>0.03151848887442625</v>
      </c>
      <c r="K2520" t="n">
        <v>0.02086149633521623</v>
      </c>
      <c r="L2520" t="n">
        <v>-0.002807673040373759</v>
      </c>
      <c r="M2520" t="n">
        <v>0.06787730420586069</v>
      </c>
      <c r="N2520" t="n">
        <v>0.02261173072078665</v>
      </c>
      <c r="O2520" t="n">
        <v>-0.003891920375011423</v>
      </c>
      <c r="P2520" t="n">
        <v>0.09790981356052925</v>
      </c>
      <c r="Q2520" t="n">
        <v>0.01913964636575911</v>
      </c>
      <c r="R2520" t="n">
        <v>-0.004420416231055386</v>
      </c>
    </row>
    <row r="2521">
      <c r="F2521" t="n">
        <v>0.0913972651077524</v>
      </c>
      <c r="G2521" t="n">
        <v>0.0238650260043405</v>
      </c>
      <c r="H2521" t="n">
        <v>-0.001616646829138871</v>
      </c>
      <c r="J2521" t="n">
        <v>0.03152869465776333</v>
      </c>
      <c r="K2521" t="n">
        <v>0.02087006368484054</v>
      </c>
      <c r="L2521" t="n">
        <v>-0.002807953779603873</v>
      </c>
      <c r="M2521" t="n">
        <v>0.06794578006958082</v>
      </c>
      <c r="N2521" t="n">
        <v>0.0226210168524995</v>
      </c>
      <c r="O2521" t="n">
        <v>-0.003891920375011423</v>
      </c>
      <c r="P2521" t="n">
        <v>0.09794962933085205</v>
      </c>
      <c r="Q2521" t="n">
        <v>0.0191475065901393</v>
      </c>
      <c r="R2521" t="n">
        <v>-0.004420416231055386</v>
      </c>
    </row>
    <row r="2522">
      <c r="F2522" t="n">
        <v>0.09143208516247303</v>
      </c>
      <c r="G2522" t="n">
        <v>0.02387482281304508</v>
      </c>
      <c r="H2522" t="n">
        <v>-0.001616646829138871</v>
      </c>
      <c r="J2522" t="n">
        <v>0.03151444369550588</v>
      </c>
      <c r="K2522" t="n">
        <v>0.02087863103446487</v>
      </c>
      <c r="L2522" t="n">
        <v>-0.002807673040373759</v>
      </c>
      <c r="M2522" t="n">
        <v>0.06790530431874831</v>
      </c>
      <c r="N2522" t="n">
        <v>0.02263030298421235</v>
      </c>
      <c r="O2522" t="n">
        <v>-0.00389230960597202</v>
      </c>
      <c r="P2522" t="n">
        <v>0.09791985946099591</v>
      </c>
      <c r="Q2522" t="n">
        <v>0.01915536681451949</v>
      </c>
      <c r="R2522" t="n">
        <v>-0.004419090371358009</v>
      </c>
    </row>
    <row r="2523">
      <c r="F2523" t="n">
        <v>0.0914134598574953</v>
      </c>
      <c r="G2523" t="n">
        <v>0.02388461962174965</v>
      </c>
      <c r="H2523" t="n">
        <v>-0.001616646829138871</v>
      </c>
      <c r="J2523" t="n">
        <v>0.03151649646892923</v>
      </c>
      <c r="K2523" t="n">
        <v>0.02088719838408918</v>
      </c>
      <c r="L2523" t="n">
        <v>-0.002807953779603873</v>
      </c>
      <c r="M2523" t="n">
        <v>0.06790840818232607</v>
      </c>
      <c r="N2523" t="n">
        <v>0.0226395891159252</v>
      </c>
      <c r="O2523" t="n">
        <v>-0.00389230960597202</v>
      </c>
      <c r="P2523" t="n">
        <v>0.09789008592699505</v>
      </c>
      <c r="Q2523" t="n">
        <v>0.01916322703889968</v>
      </c>
      <c r="R2523" t="n">
        <v>-0.004420416231055386</v>
      </c>
    </row>
    <row r="2524">
      <c r="F2524" t="n">
        <v>0.09140817940110754</v>
      </c>
      <c r="G2524" t="n">
        <v>0.02389441643045422</v>
      </c>
      <c r="H2524" t="n">
        <v>-0.001616148807428316</v>
      </c>
      <c r="J2524" t="n">
        <v>0.03151854887411339</v>
      </c>
      <c r="K2524" t="n">
        <v>0.0208957657337135</v>
      </c>
      <c r="L2524" t="n">
        <v>-0.002807813270688942</v>
      </c>
      <c r="M2524" t="n">
        <v>0.06795509352240608</v>
      </c>
      <c r="N2524" t="n">
        <v>0.02264887524763805</v>
      </c>
      <c r="O2524" t="n">
        <v>-0.003891769293441012</v>
      </c>
      <c r="P2524" t="n">
        <v>0.09796468771058314</v>
      </c>
      <c r="Q2524" t="n">
        <v>0.01917108726327986</v>
      </c>
      <c r="R2524" t="n">
        <v>-0.004420808062495959</v>
      </c>
    </row>
    <row r="2525">
      <c r="F2525" t="n">
        <v>0.09144296780028111</v>
      </c>
      <c r="G2525" t="n">
        <v>0.02390421323915879</v>
      </c>
      <c r="H2525" t="n">
        <v>-0.001616633700559858</v>
      </c>
      <c r="J2525" t="n">
        <v>0.03154505954179636</v>
      </c>
      <c r="K2525" t="n">
        <v>0.02090433308333782</v>
      </c>
      <c r="L2525" t="n">
        <v>-0.002807251764185455</v>
      </c>
      <c r="M2525" t="n">
        <v>0.06789282197068669</v>
      </c>
      <c r="N2525" t="n">
        <v>0.0226581613793509</v>
      </c>
      <c r="O2525" t="n">
        <v>-0.003891769293441012</v>
      </c>
      <c r="P2525" t="n">
        <v>0.09800449537401945</v>
      </c>
      <c r="Q2525" t="n">
        <v>0.01917894748766005</v>
      </c>
      <c r="R2525" t="n">
        <v>-0.004419924077680423</v>
      </c>
    </row>
    <row r="2526">
      <c r="F2526" t="n">
        <v>0.09146438593574044</v>
      </c>
      <c r="G2526" t="n">
        <v>0.02391401004786337</v>
      </c>
      <c r="H2526" t="n">
        <v>-0.001616633700559858</v>
      </c>
      <c r="J2526" t="n">
        <v>0.03153895875930268</v>
      </c>
      <c r="K2526" t="n">
        <v>0.02091290043296214</v>
      </c>
      <c r="L2526" t="n">
        <v>-0.002808094023940686</v>
      </c>
      <c r="M2526" t="n">
        <v>0.067961298360667</v>
      </c>
      <c r="N2526" t="n">
        <v>0.02266744751106374</v>
      </c>
      <c r="O2526" t="n">
        <v>-0.003891769293441012</v>
      </c>
      <c r="P2526" t="n">
        <v>0.09797471343299219</v>
      </c>
      <c r="Q2526" t="n">
        <v>0.01918680771204024</v>
      </c>
      <c r="R2526" t="n">
        <v>-0.004420808062495959</v>
      </c>
    </row>
    <row r="2527">
      <c r="F2527" t="n">
        <v>0.09145906899165565</v>
      </c>
      <c r="G2527" t="n">
        <v>0.02392380685656794</v>
      </c>
      <c r="H2527" t="n">
        <v>-0.001616310438472163</v>
      </c>
      <c r="J2527" t="n">
        <v>0.0315410104976801</v>
      </c>
      <c r="K2527" t="n">
        <v>0.02092146778258646</v>
      </c>
      <c r="L2527" t="n">
        <v>-0.002807532517437199</v>
      </c>
      <c r="M2527" t="n">
        <v>0.06794260745849418</v>
      </c>
      <c r="N2527" t="n">
        <v>0.02267673364277659</v>
      </c>
      <c r="O2527" t="n">
        <v>-0.00389198358686381</v>
      </c>
      <c r="P2527" t="n">
        <v>0.09801451686532991</v>
      </c>
      <c r="Q2527" t="n">
        <v>0.01919466793642043</v>
      </c>
      <c r="R2527" t="n">
        <v>-0.004420366070088192</v>
      </c>
    </row>
    <row r="2528">
      <c r="F2528" t="n">
        <v>0.09148046495419812</v>
      </c>
      <c r="G2528" t="n">
        <v>0.02393360366527252</v>
      </c>
      <c r="H2528" t="n">
        <v>-0.001616137795823712</v>
      </c>
      <c r="J2528" t="n">
        <v>0.03153490839531163</v>
      </c>
      <c r="K2528" t="n">
        <v>0.02093003513221078</v>
      </c>
      <c r="L2528" t="n">
        <v>-0.002808235270622932</v>
      </c>
      <c r="M2528" t="n">
        <v>0.06792391510956275</v>
      </c>
      <c r="N2528" t="n">
        <v>0.02268601977448944</v>
      </c>
      <c r="O2528" t="n">
        <v>-0.003891594388505124</v>
      </c>
      <c r="P2528" t="n">
        <v>0.09794993372098032</v>
      </c>
      <c r="Q2528" t="n">
        <v>0.01920252816080062</v>
      </c>
      <c r="R2528" t="n">
        <v>-0.004420311635805261</v>
      </c>
    </row>
    <row r="2529">
      <c r="F2529" t="n">
        <v>0.09147512262762136</v>
      </c>
      <c r="G2529" t="n">
        <v>0.02394340047397709</v>
      </c>
      <c r="H2529" t="n">
        <v>-0.001616137795823712</v>
      </c>
      <c r="J2529" t="n">
        <v>0.03152880553747078</v>
      </c>
      <c r="K2529" t="n">
        <v>0.02093860248183509</v>
      </c>
      <c r="L2529" t="n">
        <v>-0.002807392968502169</v>
      </c>
      <c r="M2529" t="n">
        <v>0.06794880671669754</v>
      </c>
      <c r="N2529" t="n">
        <v>0.02269530590620229</v>
      </c>
      <c r="O2529" t="n">
        <v>-0.003891594388505124</v>
      </c>
      <c r="P2529" t="n">
        <v>0.09795493697724883</v>
      </c>
      <c r="Q2529" t="n">
        <v>0.01921038838518081</v>
      </c>
      <c r="R2529" t="n">
        <v>-0.004421195698132423</v>
      </c>
    </row>
    <row r="2530">
      <c r="F2530" t="n">
        <v>0.09148313161930777</v>
      </c>
      <c r="G2530" t="n">
        <v>0.02395319728268166</v>
      </c>
      <c r="H2530" t="n">
        <v>-0.001616137795823712</v>
      </c>
      <c r="J2530" t="n">
        <v>0.03155531753275369</v>
      </c>
      <c r="K2530" t="n">
        <v>0.02094716983145942</v>
      </c>
      <c r="L2530" t="n">
        <v>-0.002807673735875757</v>
      </c>
      <c r="M2530" t="n">
        <v>0.06795190510513938</v>
      </c>
      <c r="N2530" t="n">
        <v>0.02270459203791514</v>
      </c>
      <c r="O2530" t="n">
        <v>-0.00389198358686381</v>
      </c>
      <c r="P2530" t="n">
        <v>0.09802952964861333</v>
      </c>
      <c r="Q2530" t="n">
        <v>0.019218248609561</v>
      </c>
      <c r="R2530" t="n">
        <v>-0.004420311635805261</v>
      </c>
    </row>
    <row r="2531">
      <c r="F2531" t="n">
        <v>0.09150449433450764</v>
      </c>
      <c r="G2531" t="n">
        <v>0.02396299409138624</v>
      </c>
      <c r="H2531" t="n">
        <v>-0.001615976198203891</v>
      </c>
      <c r="J2531" t="n">
        <v>0.03154921399814226</v>
      </c>
      <c r="K2531" t="n">
        <v>0.02095573718108373</v>
      </c>
      <c r="L2531" t="n">
        <v>-0.002807673735875757</v>
      </c>
      <c r="M2531" t="n">
        <v>0.0679767959871076</v>
      </c>
      <c r="N2531" t="n">
        <v>0.02271387816962799</v>
      </c>
      <c r="O2531" t="n">
        <v>-0.003891594388505124</v>
      </c>
      <c r="P2531" t="n">
        <v>0.0979997322785775</v>
      </c>
      <c r="Q2531" t="n">
        <v>0.01922610883394119</v>
      </c>
      <c r="R2531" t="n">
        <v>-0.004420311635805261</v>
      </c>
    </row>
    <row r="2532">
      <c r="F2532" t="n">
        <v>0.09149911396405142</v>
      </c>
      <c r="G2532" t="n">
        <v>0.02397279090009081</v>
      </c>
      <c r="H2532" t="n">
        <v>-0.001615644105786618</v>
      </c>
      <c r="J2532" t="n">
        <v>0.03155941834397621</v>
      </c>
      <c r="K2532" t="n">
        <v>0.02096430453070805</v>
      </c>
      <c r="L2532" t="n">
        <v>-0.002807815962530421</v>
      </c>
      <c r="M2532" t="n">
        <v>0.06793630576899537</v>
      </c>
      <c r="N2532" t="n">
        <v>0.02272316430134084</v>
      </c>
      <c r="O2532" t="n">
        <v>-0.003891395729565134</v>
      </c>
      <c r="P2532" t="n">
        <v>0.09793513436838786</v>
      </c>
      <c r="Q2532" t="n">
        <v>0.01923396905832137</v>
      </c>
      <c r="R2532" t="n">
        <v>-0.004420252949239738</v>
      </c>
    </row>
    <row r="2533">
      <c r="F2533" t="n">
        <v>0.09150708732269403</v>
      </c>
      <c r="G2533" t="n">
        <v>0.02398258770879538</v>
      </c>
      <c r="H2533" t="n">
        <v>-0.001615482541376039</v>
      </c>
      <c r="J2533" t="n">
        <v>0.0315533137409675</v>
      </c>
      <c r="K2533" t="n">
        <v>0.02097287188033237</v>
      </c>
      <c r="L2533" t="n">
        <v>-0.002808096744126674</v>
      </c>
      <c r="M2533" t="n">
        <v>0.06791760742483774</v>
      </c>
      <c r="N2533" t="n">
        <v>0.02273245043305369</v>
      </c>
      <c r="O2533" t="n">
        <v>-0.003891395729565134</v>
      </c>
      <c r="P2533" t="n">
        <v>0.09804451938805853</v>
      </c>
      <c r="Q2533" t="n">
        <v>0.01924182928270156</v>
      </c>
      <c r="R2533" t="n">
        <v>-0.004420695018741612</v>
      </c>
    </row>
    <row r="2534">
      <c r="F2534" t="n">
        <v>0.09152841680499715</v>
      </c>
      <c r="G2534" t="n">
        <v>0.02399238451749995</v>
      </c>
      <c r="H2534" t="n">
        <v>-0.001615805670197196</v>
      </c>
      <c r="J2534" t="n">
        <v>0.03153905368495315</v>
      </c>
      <c r="K2534" t="n">
        <v>0.02098143922995669</v>
      </c>
      <c r="L2534" t="n">
        <v>-0.002808377525722927</v>
      </c>
      <c r="M2534" t="n">
        <v>0.06792070188333563</v>
      </c>
      <c r="N2534" t="n">
        <v>0.02274173656476653</v>
      </c>
      <c r="O2534" t="n">
        <v>-0.00389178490805594</v>
      </c>
      <c r="P2534" t="n">
        <v>0.09794511693098995</v>
      </c>
      <c r="Q2534" t="n">
        <v>0.01924968950708175</v>
      </c>
      <c r="R2534" t="n">
        <v>-0.004420695018741612</v>
      </c>
    </row>
    <row r="2535">
      <c r="F2535" t="n">
        <v>0.09150962963584652</v>
      </c>
      <c r="G2535" t="n">
        <v>0.02400218132620453</v>
      </c>
      <c r="H2535" t="n">
        <v>-0.001615967234607775</v>
      </c>
      <c r="J2535" t="n">
        <v>0.03156556712033294</v>
      </c>
      <c r="K2535" t="n">
        <v>0.02099000657958101</v>
      </c>
      <c r="L2535" t="n">
        <v>-0.002808096744126674</v>
      </c>
      <c r="M2535" t="n">
        <v>0.06792379551368594</v>
      </c>
      <c r="N2535" t="n">
        <v>0.02275102269647938</v>
      </c>
      <c r="O2535" t="n">
        <v>-0.00389178490805594</v>
      </c>
      <c r="P2535" t="n">
        <v>0.09795010444166552</v>
      </c>
      <c r="Q2535" t="n">
        <v>0.01925754973146194</v>
      </c>
      <c r="R2535" t="n">
        <v>-0.004421074246266105</v>
      </c>
    </row>
    <row r="2536">
      <c r="F2536" t="n">
        <v>0.09151756659288443</v>
      </c>
      <c r="G2536" t="n">
        <v>0.0240119781349091</v>
      </c>
      <c r="H2536" t="n">
        <v>-0.001615314158672906</v>
      </c>
      <c r="J2536" t="n">
        <v>0.03156761608006629</v>
      </c>
      <c r="K2536" t="n">
        <v>0.02099857392920533</v>
      </c>
      <c r="L2536" t="n">
        <v>-0.002807959203472294</v>
      </c>
      <c r="M2536" t="n">
        <v>0.0679268883156624</v>
      </c>
      <c r="N2536" t="n">
        <v>0.02276030882819223</v>
      </c>
      <c r="O2536" t="n">
        <v>-0.003892340854745091</v>
      </c>
      <c r="P2536" t="n">
        <v>0.09795508945528469</v>
      </c>
      <c r="Q2536" t="n">
        <v>0.01926540995584213</v>
      </c>
      <c r="R2536" t="n">
        <v>-0.004420632138841479</v>
      </c>
    </row>
    <row r="2537">
      <c r="F2537" t="n">
        <v>0.09153886206423462</v>
      </c>
      <c r="G2537" t="n">
        <v>0.02402177494361367</v>
      </c>
      <c r="H2537" t="n">
        <v>-0.001615314158672906</v>
      </c>
      <c r="J2537" t="n">
        <v>0.03154519872505886</v>
      </c>
      <c r="K2537" t="n">
        <v>0.02100714127882964</v>
      </c>
      <c r="L2537" t="n">
        <v>-0.002807678407551947</v>
      </c>
      <c r="M2537" t="n">
        <v>0.06792998028903893</v>
      </c>
      <c r="N2537" t="n">
        <v>0.02276959495990508</v>
      </c>
      <c r="O2537" t="n">
        <v>-0.00389117338598242</v>
      </c>
      <c r="P2537" t="n">
        <v>0.09802967095866211</v>
      </c>
      <c r="Q2537" t="n">
        <v>0.01927327018022231</v>
      </c>
      <c r="R2537" t="n">
        <v>-0.004421958461115359</v>
      </c>
    </row>
    <row r="2538">
      <c r="F2538" t="n">
        <v>0.09154677609032585</v>
      </c>
      <c r="G2538" t="n">
        <v>0.02403157175231825</v>
      </c>
      <c r="H2538" t="n">
        <v>-0.001615152627257039</v>
      </c>
      <c r="J2538" t="n">
        <v>0.03155540199816749</v>
      </c>
      <c r="K2538" t="n">
        <v>0.02101570862845396</v>
      </c>
      <c r="L2538" t="n">
        <v>-0.002808520795312989</v>
      </c>
      <c r="M2538" t="n">
        <v>0.06795486692028119</v>
      </c>
      <c r="N2538" t="n">
        <v>0.02277888109161793</v>
      </c>
      <c r="O2538" t="n">
        <v>-0.003891951698490867</v>
      </c>
      <c r="P2538" t="n">
        <v>0.09799985202663802</v>
      </c>
      <c r="Q2538" t="n">
        <v>0.0192811304046025</v>
      </c>
      <c r="R2538" t="n">
        <v>-0.004421516353690732</v>
      </c>
    </row>
    <row r="2539">
      <c r="F2539" t="n">
        <v>0.09154130629998028</v>
      </c>
      <c r="G2539" t="n">
        <v>0.02404136856102282</v>
      </c>
      <c r="H2539" t="n">
        <v>-0.001615147852950749</v>
      </c>
      <c r="J2539" t="n">
        <v>0.0315656053815751</v>
      </c>
      <c r="K2539" t="n">
        <v>0.02102427597807828</v>
      </c>
      <c r="L2539" t="n">
        <v>-0.002808239999392641</v>
      </c>
      <c r="M2539" t="n">
        <v>0.06793616174908701</v>
      </c>
      <c r="N2539" t="n">
        <v>0.02278816722333078</v>
      </c>
      <c r="O2539" t="n">
        <v>-0.003892340854745091</v>
      </c>
      <c r="P2539" t="n">
        <v>0.09803963060503218</v>
      </c>
      <c r="Q2539" t="n">
        <v>0.01928899062898269</v>
      </c>
      <c r="R2539" t="n">
        <v>-0.004421958461115359</v>
      </c>
    </row>
    <row r="2540">
      <c r="F2540" t="n">
        <v>0.09156256857090495</v>
      </c>
      <c r="G2540" t="n">
        <v>0.02405116536972739</v>
      </c>
      <c r="H2540" t="n">
        <v>-0.001615147852950749</v>
      </c>
      <c r="J2540" t="n">
        <v>0.03157580887979397</v>
      </c>
      <c r="K2540" t="n">
        <v>0.0210328433277026</v>
      </c>
      <c r="L2540" t="n">
        <v>-0.002808103464772479</v>
      </c>
      <c r="M2540" t="n">
        <v>0.06798284344477415</v>
      </c>
      <c r="N2540" t="n">
        <v>0.02279745335504363</v>
      </c>
      <c r="O2540" t="n">
        <v>-0.003891705690430112</v>
      </c>
      <c r="P2540" t="n">
        <v>0.09797500478960547</v>
      </c>
      <c r="Q2540" t="n">
        <v>0.01929685085336288</v>
      </c>
      <c r="R2540" t="n">
        <v>-0.004421449338155374</v>
      </c>
    </row>
    <row r="2541">
      <c r="F2541" t="n">
        <v>0.09158382056600267</v>
      </c>
      <c r="G2541" t="n">
        <v>0.02406096217843197</v>
      </c>
      <c r="H2541" t="n">
        <v>-0.00161530935158618</v>
      </c>
      <c r="J2541" t="n">
        <v>0.03157785634293483</v>
      </c>
      <c r="K2541" t="n">
        <v>0.02104141067732692</v>
      </c>
      <c r="L2541" t="n">
        <v>-0.002808103464772479</v>
      </c>
      <c r="M2541" t="n">
        <v>0.06796413630565104</v>
      </c>
      <c r="N2541" t="n">
        <v>0.02280673948675648</v>
      </c>
      <c r="O2541" t="n">
        <v>-0.003890927427118356</v>
      </c>
      <c r="P2541" t="n">
        <v>0.09801477898364719</v>
      </c>
      <c r="Q2541" t="n">
        <v>0.01930471107774307</v>
      </c>
      <c r="R2541" t="n">
        <v>-0.00442189148308919</v>
      </c>
    </row>
    <row r="2542">
      <c r="F2542" t="n">
        <v>0.09159168796290448</v>
      </c>
      <c r="G2542" t="n">
        <v>0.02407075898713654</v>
      </c>
      <c r="H2542" t="n">
        <v>-0.001614824855679886</v>
      </c>
      <c r="J2542" t="n">
        <v>0.03157174716148323</v>
      </c>
      <c r="K2542" t="n">
        <v>0.02104997802695124</v>
      </c>
      <c r="L2542" t="n">
        <v>-0.002808103464772479</v>
      </c>
      <c r="M2542" t="n">
        <v>0.06796722444144784</v>
      </c>
      <c r="N2542" t="n">
        <v>0.02281602561846932</v>
      </c>
      <c r="O2542" t="n">
        <v>-0.003892094822085989</v>
      </c>
      <c r="P2542" t="n">
        <v>0.09801974977493577</v>
      </c>
      <c r="Q2542" t="n">
        <v>0.01931257130212326</v>
      </c>
      <c r="R2542" t="n">
        <v>-0.004422333628023006</v>
      </c>
    </row>
    <row r="2543">
      <c r="F2543" t="n">
        <v>0.09159954351166064</v>
      </c>
      <c r="G2543" t="n">
        <v>0.02408055579584111</v>
      </c>
      <c r="H2543" t="n">
        <v>-0.001615147852950749</v>
      </c>
      <c r="J2543" t="n">
        <v>0.03155748072609499</v>
      </c>
      <c r="K2543" t="n">
        <v>0.02105854537657556</v>
      </c>
      <c r="L2543" t="n">
        <v>-0.002808384275118956</v>
      </c>
      <c r="M2543" t="n">
        <v>0.06794851471602961</v>
      </c>
      <c r="N2543" t="n">
        <v>0.02282531175018217</v>
      </c>
      <c r="O2543" t="n">
        <v>-0.003891047027037026</v>
      </c>
      <c r="P2543" t="n">
        <v>0.09805952062838558</v>
      </c>
      <c r="Q2543" t="n">
        <v>0.01932043152650345</v>
      </c>
      <c r="R2543" t="n">
        <v>-0.00442189148308919</v>
      </c>
    </row>
    <row r="2544">
      <c r="F2544" t="n">
        <v>0.09158063543262801</v>
      </c>
      <c r="G2544" t="n">
        <v>0.02409035260454569</v>
      </c>
      <c r="H2544" t="n">
        <v>-0.001614660690166416</v>
      </c>
      <c r="J2544" t="n">
        <v>0.03157584026934218</v>
      </c>
      <c r="K2544" t="n">
        <v>0.02106711272619988</v>
      </c>
      <c r="L2544" t="n">
        <v>-0.002807967927626828</v>
      </c>
      <c r="M2544" t="n">
        <v>0.0680169929023389</v>
      </c>
      <c r="N2544" t="n">
        <v>0.02283459788189502</v>
      </c>
      <c r="O2544" t="n">
        <v>-0.003891825236442433</v>
      </c>
      <c r="P2544" t="n">
        <v>0.09799488117265709</v>
      </c>
      <c r="Q2544" t="n">
        <v>0.01932829175088363</v>
      </c>
      <c r="R2544" t="n">
        <v>-0.004421378132154628</v>
      </c>
    </row>
    <row r="2545">
      <c r="F2545" t="n">
        <v>0.09158846572741286</v>
      </c>
      <c r="G2545" t="n">
        <v>0.02410014941325026</v>
      </c>
      <c r="H2545" t="n">
        <v>-0.001614660690166416</v>
      </c>
      <c r="J2545" t="n">
        <v>0.03157788641345255</v>
      </c>
      <c r="K2545" t="n">
        <v>0.02107568007582419</v>
      </c>
      <c r="L2545" t="n">
        <v>-0.002807967927626828</v>
      </c>
      <c r="M2545" t="n">
        <v>0.06797648386769156</v>
      </c>
      <c r="N2545" t="n">
        <v>0.02284388401360787</v>
      </c>
      <c r="O2545" t="n">
        <v>-0.003891047027037026</v>
      </c>
      <c r="P2545" t="n">
        <v>0.09810425467050965</v>
      </c>
      <c r="Q2545" t="n">
        <v>0.01933615197526382</v>
      </c>
      <c r="R2545" t="n">
        <v>-0.004422262496217465</v>
      </c>
    </row>
    <row r="2546">
      <c r="F2546" t="n">
        <v>0.09162303909698516</v>
      </c>
      <c r="G2546" t="n">
        <v>0.02410994622195483</v>
      </c>
      <c r="H2546" t="n">
        <v>-0.001614822156235433</v>
      </c>
      <c r="J2546" t="n">
        <v>0.03157993229048567</v>
      </c>
      <c r="K2546" t="n">
        <v>0.02108424742544851</v>
      </c>
      <c r="L2546" t="n">
        <v>-0.002808810402252579</v>
      </c>
      <c r="M2546" t="n">
        <v>0.0679795686819698</v>
      </c>
      <c r="N2546" t="n">
        <v>0.02285317014532072</v>
      </c>
      <c r="O2546" t="n">
        <v>-0.003891825236442433</v>
      </c>
      <c r="P2546" t="n">
        <v>0.09810921689055596</v>
      </c>
      <c r="Q2546" t="n">
        <v>0.01934401219964401</v>
      </c>
      <c r="R2546" t="n">
        <v>-0.004422704678248884</v>
      </c>
    </row>
    <row r="2547">
      <c r="F2547" t="n">
        <v>0.0915907125708221</v>
      </c>
      <c r="G2547" t="n">
        <v>0.0241197430306594</v>
      </c>
      <c r="H2547" t="n">
        <v>-0.0016144992240974</v>
      </c>
      <c r="J2547" t="n">
        <v>0.03159013528709551</v>
      </c>
      <c r="K2547" t="n">
        <v>0.02109281477507283</v>
      </c>
      <c r="L2547" t="n">
        <v>-0.002808810402252579</v>
      </c>
      <c r="M2547" t="n">
        <v>0.06800445093056931</v>
      </c>
      <c r="N2547" t="n">
        <v>0.02286245627703357</v>
      </c>
      <c r="O2547" t="n">
        <v>-0.003891047027037026</v>
      </c>
      <c r="P2547" t="n">
        <v>0.09804456783699528</v>
      </c>
      <c r="Q2547" t="n">
        <v>0.0193518724240242</v>
      </c>
      <c r="R2547" t="n">
        <v>-0.004422262496217465</v>
      </c>
    </row>
    <row r="2548">
      <c r="F2548" t="n">
        <v>0.09163864363101176</v>
      </c>
      <c r="G2548" t="n">
        <v>0.02412953983936398</v>
      </c>
      <c r="H2548" t="n">
        <v>-0.001614498597395132</v>
      </c>
      <c r="J2548" t="n">
        <v>0.03159218084829424</v>
      </c>
      <c r="K2548" t="n">
        <v>0.02110138212469715</v>
      </c>
      <c r="L2548" t="n">
        <v>-0.002808675912239468</v>
      </c>
      <c r="M2548" t="n">
        <v>0.06798573581746431</v>
      </c>
      <c r="N2548" t="n">
        <v>0.02287174240874642</v>
      </c>
      <c r="O2548" t="n">
        <v>-0.00389114309179497</v>
      </c>
      <c r="P2548" t="n">
        <v>0.098084329310618</v>
      </c>
      <c r="Q2548" t="n">
        <v>0.01935973264840439</v>
      </c>
      <c r="R2548" t="n">
        <v>-0.004421744975415343</v>
      </c>
    </row>
    <row r="2549">
      <c r="F2549" t="n">
        <v>0.09164642814954727</v>
      </c>
      <c r="G2549" t="n">
        <v>0.02413933664806855</v>
      </c>
      <c r="H2549" t="n">
        <v>-0.001614337163678764</v>
      </c>
      <c r="J2549" t="n">
        <v>0.03159422615619528</v>
      </c>
      <c r="K2549" t="n">
        <v>0.02110994947432147</v>
      </c>
      <c r="L2549" t="n">
        <v>-0.002808114233224921</v>
      </c>
      <c r="M2549" t="n">
        <v>0.06798881813822816</v>
      </c>
      <c r="N2549" t="n">
        <v>0.02288102854045927</v>
      </c>
      <c r="O2549" t="n">
        <v>-0.00389114309179497</v>
      </c>
      <c r="P2549" t="n">
        <v>0.09808928399269923</v>
      </c>
      <c r="Q2549" t="n">
        <v>0.01936759287278458</v>
      </c>
      <c r="R2549" t="n">
        <v>-0.004423071631573583</v>
      </c>
    </row>
    <row r="2550">
      <c r="F2550" t="n">
        <v>0.0916408202678437</v>
      </c>
      <c r="G2550" t="n">
        <v>0.02414913345677313</v>
      </c>
      <c r="H2550" t="n">
        <v>-0.0016146600311115</v>
      </c>
      <c r="J2550" t="n">
        <v>0.03157995522435582</v>
      </c>
      <c r="K2550" t="n">
        <v>0.02111851682394579</v>
      </c>
      <c r="L2550" t="n">
        <v>-0.002808675912239468</v>
      </c>
      <c r="M2550" t="n">
        <v>0.06801369881733077</v>
      </c>
      <c r="N2550" t="n">
        <v>0.02289031467217211</v>
      </c>
      <c r="O2550" t="n">
        <v>-0.003890364940991691</v>
      </c>
      <c r="P2550" t="n">
        <v>0.09809423635254549</v>
      </c>
      <c r="Q2550" t="n">
        <v>0.01937545309716477</v>
      </c>
      <c r="R2550" t="n">
        <v>-0.004422629412854169</v>
      </c>
    </row>
    <row r="2551">
      <c r="F2551" t="n">
        <v>0.09166196170362748</v>
      </c>
      <c r="G2551" t="n">
        <v>0.0241589302654777</v>
      </c>
      <c r="H2551" t="n">
        <v>-0.001614175729962396</v>
      </c>
      <c r="J2551" t="n">
        <v>0.03159831603051252</v>
      </c>
      <c r="K2551" t="n">
        <v>0.02112708417357011</v>
      </c>
      <c r="L2551" t="n">
        <v>-0.002808114233224921</v>
      </c>
      <c r="M2551" t="n">
        <v>0.06799498028465778</v>
      </c>
      <c r="N2551" t="n">
        <v>0.02289960080388496</v>
      </c>
      <c r="O2551" t="n">
        <v>-0.00389114309179497</v>
      </c>
      <c r="P2551" t="n">
        <v>0.0980643799646832</v>
      </c>
      <c r="Q2551" t="n">
        <v>0.01938331332154496</v>
      </c>
      <c r="R2551" t="n">
        <v>-0.004422629412854169</v>
      </c>
    </row>
    <row r="2552">
      <c r="F2552" t="n">
        <v>0.09164294650010871</v>
      </c>
      <c r="G2552" t="n">
        <v>0.02416872707418227</v>
      </c>
      <c r="H2552" t="n">
        <v>-0.001614015772304923</v>
      </c>
      <c r="J2552" t="n">
        <v>0.03157588539299371</v>
      </c>
      <c r="K2552" t="n">
        <v>0.02113565152319443</v>
      </c>
      <c r="L2552" t="n">
        <v>-0.002809104140020235</v>
      </c>
      <c r="M2552" t="n">
        <v>0.06799806010987111</v>
      </c>
      <c r="N2552" t="n">
        <v>0.02290888693559781</v>
      </c>
      <c r="O2552" t="n">
        <v>-0.003890826639971084</v>
      </c>
      <c r="P2552" t="n">
        <v>0.09813894108834703</v>
      </c>
      <c r="Q2552" t="n">
        <v>0.01939117354592514</v>
      </c>
      <c r="R2552" t="n">
        <v>-0.004423434507777687</v>
      </c>
    </row>
    <row r="2553">
      <c r="F2553" t="n">
        <v>0.09163729927799708</v>
      </c>
      <c r="G2553" t="n">
        <v>0.02417852388288685</v>
      </c>
      <c r="H2553" t="n">
        <v>-0.001614338575459384</v>
      </c>
      <c r="J2553" t="n">
        <v>0.03159424633809098</v>
      </c>
      <c r="K2553" t="n">
        <v>0.02114421887281874</v>
      </c>
      <c r="L2553" t="n">
        <v>-0.002809104140020235</v>
      </c>
      <c r="M2553" t="n">
        <v>0.06797933898887151</v>
      </c>
      <c r="N2553" t="n">
        <v>0.02291817306731066</v>
      </c>
      <c r="O2553" t="n">
        <v>-0.003890826639971084</v>
      </c>
      <c r="P2553" t="n">
        <v>0.09807427219668402</v>
      </c>
      <c r="Q2553" t="n">
        <v>0.01939903377030533</v>
      </c>
      <c r="R2553" t="n">
        <v>-0.00442299225277791</v>
      </c>
    </row>
    <row r="2554">
      <c r="F2554" t="n">
        <v>0.09164502236433239</v>
      </c>
      <c r="G2554" t="n">
        <v>0.02418832069159142</v>
      </c>
      <c r="H2554" t="n">
        <v>-0.001614015772304923</v>
      </c>
      <c r="J2554" t="n">
        <v>0.03159629024416448</v>
      </c>
      <c r="K2554" t="n">
        <v>0.02115278622244306</v>
      </c>
      <c r="L2554" t="n">
        <v>-0.002808542431533929</v>
      </c>
      <c r="M2554" t="n">
        <v>0.06800421726316361</v>
      </c>
      <c r="N2554" t="n">
        <v>0.02292745919902351</v>
      </c>
      <c r="O2554" t="n">
        <v>-0.003890826639971084</v>
      </c>
      <c r="P2554" t="n">
        <v>0.09807921489854948</v>
      </c>
      <c r="Q2554" t="n">
        <v>0.01940689399468552</v>
      </c>
      <c r="R2554" t="n">
        <v>-0.004423434507777687</v>
      </c>
    </row>
    <row r="2555">
      <c r="F2555" t="n">
        <v>0.09169288695803002</v>
      </c>
      <c r="G2555" t="n">
        <v>0.02419811750029599</v>
      </c>
      <c r="H2555" t="n">
        <v>-0.001614177173882154</v>
      </c>
      <c r="J2555" t="n">
        <v>0.03158201588959392</v>
      </c>
      <c r="K2555" t="n">
        <v>0.02116135357206738</v>
      </c>
      <c r="L2555" t="n">
        <v>-0.002808261577290775</v>
      </c>
      <c r="M2555" t="n">
        <v>0.06805089604970849</v>
      </c>
      <c r="N2555" t="n">
        <v>0.02293674533073636</v>
      </c>
      <c r="O2555" t="n">
        <v>-0.003890826639971084</v>
      </c>
      <c r="P2555" t="n">
        <v>0.09815377217208876</v>
      </c>
      <c r="Q2555" t="n">
        <v>0.01941475421906571</v>
      </c>
      <c r="R2555" t="n">
        <v>-0.004422107742778354</v>
      </c>
    </row>
    <row r="2556">
      <c r="F2556" t="n">
        <v>0.0916872035255506</v>
      </c>
      <c r="G2556" t="n">
        <v>0.02420791430900057</v>
      </c>
      <c r="H2556" t="n">
        <v>-0.001614019252800157</v>
      </c>
      <c r="J2556" t="n">
        <v>0.03160037738392511</v>
      </c>
      <c r="K2556" t="n">
        <v>0.0211699209216917</v>
      </c>
      <c r="L2556" t="n">
        <v>-0.002808409965894887</v>
      </c>
      <c r="M2556" t="n">
        <v>0.06803217212254425</v>
      </c>
      <c r="N2556" t="n">
        <v>0.02294603146244921</v>
      </c>
      <c r="O2556" t="n">
        <v>-0.003890097835859733</v>
      </c>
      <c r="P2556" t="n">
        <v>0.09815871135532617</v>
      </c>
      <c r="Q2556" t="n">
        <v>0.0194226144434459</v>
      </c>
      <c r="R2556" t="n">
        <v>-0.004423793326641784</v>
      </c>
    </row>
    <row r="2557">
      <c r="F2557" t="n">
        <v>0.09168150674634171</v>
      </c>
      <c r="G2557" t="n">
        <v>0.02421771111770514</v>
      </c>
      <c r="H2557" t="n">
        <v>-0.001613535143846108</v>
      </c>
      <c r="J2557" t="n">
        <v>0.03158610177457534</v>
      </c>
      <c r="K2557" t="n">
        <v>0.02117848827131602</v>
      </c>
      <c r="L2557" t="n">
        <v>-0.002808409965894887</v>
      </c>
      <c r="M2557" t="n">
        <v>0.06805704943622284</v>
      </c>
      <c r="N2557" t="n">
        <v>0.02295531759416206</v>
      </c>
      <c r="O2557" t="n">
        <v>-0.003889708826076148</v>
      </c>
      <c r="P2557" t="n">
        <v>0.09812883890081597</v>
      </c>
      <c r="Q2557" t="n">
        <v>0.01943047466782609</v>
      </c>
      <c r="R2557" t="n">
        <v>-0.004423351035767295</v>
      </c>
    </row>
    <row r="2558">
      <c r="F2558" t="n">
        <v>0.09171595686477371</v>
      </c>
      <c r="G2558" t="n">
        <v>0.02422750792640972</v>
      </c>
      <c r="H2558" t="n">
        <v>-0.001613696513497458</v>
      </c>
      <c r="J2558" t="n">
        <v>0.0315963040274453</v>
      </c>
      <c r="K2558" t="n">
        <v>0.02118705562094034</v>
      </c>
      <c r="L2558" t="n">
        <v>-0.002808971704061883</v>
      </c>
      <c r="M2558" t="n">
        <v>0.06801652157487745</v>
      </c>
      <c r="N2558" t="n">
        <v>0.02296460372587491</v>
      </c>
      <c r="O2558" t="n">
        <v>-0.003890486845643319</v>
      </c>
      <c r="P2558" t="n">
        <v>0.09813377313360783</v>
      </c>
      <c r="Q2558" t="n">
        <v>0.01943833489220628</v>
      </c>
      <c r="R2558" t="n">
        <v>-0.004422466454018317</v>
      </c>
    </row>
    <row r="2559">
      <c r="F2559" t="n">
        <v>0.09168346068556574</v>
      </c>
      <c r="G2559" t="n">
        <v>0.02423730473511429</v>
      </c>
      <c r="H2559" t="n">
        <v>-0.0016135407226474</v>
      </c>
      <c r="J2559" t="n">
        <v>0.031590186812295</v>
      </c>
      <c r="K2559" t="n">
        <v>0.02119562297056466</v>
      </c>
      <c r="L2559" t="n">
        <v>-0.002808690834978385</v>
      </c>
      <c r="M2559" t="n">
        <v>0.06804139752877833</v>
      </c>
      <c r="N2559" t="n">
        <v>0.02297388985758776</v>
      </c>
      <c r="O2559" t="n">
        <v>-0.003890486845643319</v>
      </c>
      <c r="P2559" t="n">
        <v>0.09810389476739428</v>
      </c>
      <c r="Q2559" t="n">
        <v>0.01944619511658646</v>
      </c>
      <c r="R2559" t="n">
        <v>-0.004422908744892806</v>
      </c>
    </row>
    <row r="2560">
      <c r="F2560" t="n">
        <v>0.09169111294726903</v>
      </c>
      <c r="G2560" t="n">
        <v>0.02424710154381886</v>
      </c>
      <c r="H2560" t="n">
        <v>-0.001613218046770459</v>
      </c>
      <c r="J2560" t="n">
        <v>0.03160854910274616</v>
      </c>
      <c r="K2560" t="n">
        <v>0.02120419032018898</v>
      </c>
      <c r="L2560" t="n">
        <v>-0.002809121173165579</v>
      </c>
      <c r="M2560" t="n">
        <v>0.06806627326342501</v>
      </c>
      <c r="N2560" t="n">
        <v>0.0229831759893006</v>
      </c>
      <c r="O2560" t="n">
        <v>-0.003890512751667399</v>
      </c>
      <c r="P2560" t="n">
        <v>0.09814363498312861</v>
      </c>
      <c r="Q2560" t="n">
        <v>0.01945405534096665</v>
      </c>
      <c r="R2560" t="n">
        <v>-0.004423263455255408</v>
      </c>
    </row>
    <row r="2561">
      <c r="F2561" t="n">
        <v>0.09169875341463971</v>
      </c>
      <c r="G2561" t="n">
        <v>0.02425689835252343</v>
      </c>
      <c r="H2561" t="n">
        <v>-0.001613218046770459</v>
      </c>
      <c r="J2561" t="n">
        <v>0.03159427103955842</v>
      </c>
      <c r="K2561" t="n">
        <v>0.0212127576698133</v>
      </c>
      <c r="L2561" t="n">
        <v>-0.002808559405107752</v>
      </c>
      <c r="M2561" t="n">
        <v>0.06806934620423544</v>
      </c>
      <c r="N2561" t="n">
        <v>0.02299246212101345</v>
      </c>
      <c r="O2561" t="n">
        <v>-0.003890123778186929</v>
      </c>
      <c r="P2561" t="n">
        <v>0.09811375124977828</v>
      </c>
      <c r="Q2561" t="n">
        <v>0.01946191556534684</v>
      </c>
      <c r="R2561" t="n">
        <v>-0.004422821128909883</v>
      </c>
    </row>
    <row r="2562">
      <c r="F2562" t="n">
        <v>0.09174655150506283</v>
      </c>
      <c r="G2562" t="n">
        <v>0.02426669516122801</v>
      </c>
      <c r="H2562" t="n">
        <v>-0.001613702060585871</v>
      </c>
      <c r="J2562" t="n">
        <v>0.03161263375543245</v>
      </c>
      <c r="K2562" t="n">
        <v>0.02122132501943761</v>
      </c>
      <c r="L2562" t="n">
        <v>-0.002808559405107752</v>
      </c>
      <c r="M2562" t="n">
        <v>0.0680724183105402</v>
      </c>
      <c r="N2562" t="n">
        <v>0.0230017482527263</v>
      </c>
      <c r="O2562" t="n">
        <v>-0.003890512751667399</v>
      </c>
      <c r="P2562" t="n">
        <v>0.09808386435947269</v>
      </c>
      <c r="Q2562" t="n">
        <v>0.01946977578972703</v>
      </c>
      <c r="R2562" t="n">
        <v>-0.004423263455255408</v>
      </c>
    </row>
    <row r="2563">
      <c r="F2563" t="n">
        <v>0.09174078011081005</v>
      </c>
      <c r="G2563" t="n">
        <v>0.02427649196993258</v>
      </c>
      <c r="H2563" t="n">
        <v>-0.0016135407226474</v>
      </c>
      <c r="J2563" t="n">
        <v>0.03160651514468575</v>
      </c>
      <c r="K2563" t="n">
        <v>0.02122989236906193</v>
      </c>
      <c r="L2563" t="n">
        <v>-0.002808840289136666</v>
      </c>
      <c r="M2563" t="n">
        <v>0.06803188320547199</v>
      </c>
      <c r="N2563" t="n">
        <v>0.02301103438443915</v>
      </c>
      <c r="O2563" t="n">
        <v>-0.003890123778186929</v>
      </c>
      <c r="P2563" t="n">
        <v>0.0981932237650005</v>
      </c>
      <c r="Q2563" t="n">
        <v>0.01947763601410722</v>
      </c>
      <c r="R2563" t="n">
        <v>-0.004423263455255408</v>
      </c>
    </row>
    <row r="2564">
      <c r="F2564" t="n">
        <v>0.09172160407867733</v>
      </c>
      <c r="G2564" t="n">
        <v>0.02428628877863715</v>
      </c>
      <c r="H2564" t="n">
        <v>-0.001613386996268579</v>
      </c>
      <c r="J2564" t="n">
        <v>0.03162487850839958</v>
      </c>
      <c r="K2564" t="n">
        <v>0.02123845971868625</v>
      </c>
      <c r="L2564" t="n">
        <v>-0.002808709900999864</v>
      </c>
      <c r="M2564" t="n">
        <v>0.06803495302812221</v>
      </c>
      <c r="N2564" t="n">
        <v>0.023020320516152</v>
      </c>
      <c r="O2564" t="n">
        <v>-0.003888959637262736</v>
      </c>
      <c r="P2564" t="n">
        <v>0.09819814542053151</v>
      </c>
      <c r="Q2564" t="n">
        <v>0.0194854962384874</v>
      </c>
      <c r="R2564" t="n">
        <v>-0.004424498871472298</v>
      </c>
    </row>
    <row r="2565">
      <c r="F2565" t="n">
        <v>0.09175598156988524</v>
      </c>
      <c r="G2565" t="n">
        <v>0.02429608558734173</v>
      </c>
      <c r="H2565" t="n">
        <v>-0.001613386996268579</v>
      </c>
      <c r="J2565" t="n">
        <v>0.03161059826976607</v>
      </c>
      <c r="K2565" t="n">
        <v>0.02124702706831057</v>
      </c>
      <c r="L2565" t="n">
        <v>-0.00280927169915988</v>
      </c>
      <c r="M2565" t="n">
        <v>0.0680598258179565</v>
      </c>
      <c r="N2565" t="n">
        <v>0.02302960664786485</v>
      </c>
      <c r="O2565" t="n">
        <v>-0.003888959637262736</v>
      </c>
      <c r="P2565" t="n">
        <v>0.09809862490998184</v>
      </c>
      <c r="Q2565" t="n">
        <v>0.01949335646286759</v>
      </c>
      <c r="R2565" t="n">
        <v>-0.004424056510057433</v>
      </c>
    </row>
    <row r="2566">
      <c r="F2566" t="n">
        <v>0.09177695746878703</v>
      </c>
      <c r="G2566" t="n">
        <v>0.0243058823960463</v>
      </c>
      <c r="H2566" t="n">
        <v>-0.00161322568983024</v>
      </c>
      <c r="J2566" t="n">
        <v>0.03162080083142135</v>
      </c>
      <c r="K2566" t="n">
        <v>0.02125559441793489</v>
      </c>
      <c r="L2566" t="n">
        <v>-0.002808990800079872</v>
      </c>
      <c r="M2566" t="n">
        <v>0.06801928605912719</v>
      </c>
      <c r="N2566" t="n">
        <v>0.0230388927795777</v>
      </c>
      <c r="O2566" t="n">
        <v>-0.003890126441834372</v>
      </c>
      <c r="P2566" t="n">
        <v>0.09813835466937032</v>
      </c>
      <c r="Q2566" t="n">
        <v>0.01950121668724778</v>
      </c>
      <c r="R2566" t="n">
        <v>-0.004423171787227705</v>
      </c>
    </row>
    <row r="2567">
      <c r="F2567" t="n">
        <v>0.0917845294999525</v>
      </c>
      <c r="G2567" t="n">
        <v>0.02431567920475087</v>
      </c>
      <c r="H2567" t="n">
        <v>-0.001613064383391901</v>
      </c>
      <c r="J2567" t="n">
        <v>0.03160651922666746</v>
      </c>
      <c r="K2567" t="n">
        <v>0.02126416176755921</v>
      </c>
      <c r="L2567" t="n">
        <v>-0.002808990800079872</v>
      </c>
      <c r="M2567" t="n">
        <v>0.06802235306931459</v>
      </c>
      <c r="N2567" t="n">
        <v>0.02304817891129055</v>
      </c>
      <c r="O2567" t="n">
        <v>-0.003888959637262736</v>
      </c>
      <c r="P2567" t="n">
        <v>0.09821289762959423</v>
      </c>
      <c r="Q2567" t="n">
        <v>0.01950907691162797</v>
      </c>
      <c r="R2567" t="n">
        <v>-0.004424498871472298</v>
      </c>
    </row>
    <row r="2568">
      <c r="F2568" t="n">
        <v>0.09175190667946209</v>
      </c>
      <c r="G2568" t="n">
        <v>0.02432547601345544</v>
      </c>
      <c r="H2568" t="n">
        <v>-0.001612751506998935</v>
      </c>
      <c r="J2568" t="n">
        <v>0.03160855998401862</v>
      </c>
      <c r="K2568" t="n">
        <v>0.02127272911718353</v>
      </c>
      <c r="L2568" t="n">
        <v>-0.00280886145964172</v>
      </c>
      <c r="M2568" t="n">
        <v>0.06809083341107935</v>
      </c>
      <c r="N2568" t="n">
        <v>0.02305746504300339</v>
      </c>
      <c r="O2568" t="n">
        <v>-0.003889328101389266</v>
      </c>
      <c r="P2568" t="n">
        <v>0.09818299600373359</v>
      </c>
      <c r="Q2568" t="n">
        <v>0.01951693713600816</v>
      </c>
      <c r="R2568" t="n">
        <v>-0.004423518448746438</v>
      </c>
    </row>
    <row r="2569">
      <c r="F2569" t="n">
        <v>0.09177284800516514</v>
      </c>
      <c r="G2569" t="n">
        <v>0.02433527282216002</v>
      </c>
      <c r="H2569" t="n">
        <v>-0.001613074057300335</v>
      </c>
      <c r="J2569" t="n">
        <v>0.03162692433265328</v>
      </c>
      <c r="K2569" t="n">
        <v>0.02128129646680785</v>
      </c>
      <c r="L2569" t="n">
        <v>-0.002809423288116496</v>
      </c>
      <c r="M2569" t="n">
        <v>0.06807209464054784</v>
      </c>
      <c r="N2569" t="n">
        <v>0.02306675117471624</v>
      </c>
      <c r="O2569" t="n">
        <v>-0.003889328101389266</v>
      </c>
      <c r="P2569" t="n">
        <v>0.09811827600220896</v>
      </c>
      <c r="Q2569" t="n">
        <v>0.01952479736038835</v>
      </c>
      <c r="R2569" t="n">
        <v>-0.004424403240915403</v>
      </c>
    </row>
    <row r="2570">
      <c r="F2570" t="n">
        <v>0.09178038320270945</v>
      </c>
      <c r="G2570" t="n">
        <v>0.02434506963086459</v>
      </c>
      <c r="H2570" t="n">
        <v>-0.001612912782149635</v>
      </c>
      <c r="J2570" t="n">
        <v>0.03161264101969832</v>
      </c>
      <c r="K2570" t="n">
        <v>0.02128986381643216</v>
      </c>
      <c r="L2570" t="n">
        <v>-0.002809704202353884</v>
      </c>
      <c r="M2570" t="n">
        <v>0.06803154908529654</v>
      </c>
      <c r="N2570" t="n">
        <v>0.02307603730642909</v>
      </c>
      <c r="O2570" t="n">
        <v>-0.003888550313547772</v>
      </c>
      <c r="P2570" t="n">
        <v>0.09812318356555927</v>
      </c>
      <c r="Q2570" t="n">
        <v>0.01953265758476854</v>
      </c>
      <c r="R2570" t="n">
        <v>-0.004423960844830921</v>
      </c>
    </row>
    <row r="2571">
      <c r="F2571" t="n">
        <v>0.09181469986934229</v>
      </c>
      <c r="G2571" t="n">
        <v>0.02435486643956917</v>
      </c>
      <c r="H2571" t="n">
        <v>-0.001612590231848236</v>
      </c>
      <c r="J2571" t="n">
        <v>0.03163916816030574</v>
      </c>
      <c r="K2571" t="n">
        <v>0.02129843116605648</v>
      </c>
      <c r="L2571" t="n">
        <v>-0.002809704202353884</v>
      </c>
      <c r="M2571" t="n">
        <v>0.06805641839351573</v>
      </c>
      <c r="N2571" t="n">
        <v>0.02308532343814194</v>
      </c>
      <c r="O2571" t="n">
        <v>-0.003889284481476505</v>
      </c>
      <c r="P2571" t="n">
        <v>0.09812808907006781</v>
      </c>
      <c r="Q2571" t="n">
        <v>0.01954051780914872</v>
      </c>
      <c r="R2571" t="n">
        <v>-0.004423960844830921</v>
      </c>
    </row>
    <row r="2572">
      <c r="F2572" t="n">
        <v>0.09182221303683691</v>
      </c>
      <c r="G2572" t="n">
        <v>0.02436466324827374</v>
      </c>
      <c r="H2572" t="n">
        <v>-0.001612279508907297</v>
      </c>
      <c r="J2572" t="n">
        <v>0.03161672144735256</v>
      </c>
      <c r="K2572" t="n">
        <v>0.0213069985156808</v>
      </c>
      <c r="L2572" t="n">
        <v>-0.002809575946107137</v>
      </c>
      <c r="M2572" t="n">
        <v>0.06805948152969174</v>
      </c>
      <c r="N2572" t="n">
        <v>0.02309460956985479</v>
      </c>
      <c r="O2572" t="n">
        <v>-0.003889284481476505</v>
      </c>
      <c r="P2572" t="n">
        <v>0.09816780930918589</v>
      </c>
      <c r="Q2572" t="n">
        <v>0.01954837803352891</v>
      </c>
      <c r="R2572" t="n">
        <v>-0.004425188424309813</v>
      </c>
    </row>
    <row r="2573">
      <c r="F2573" t="n">
        <v>0.09178952008149163</v>
      </c>
      <c r="G2573" t="n">
        <v>0.02437446005697831</v>
      </c>
      <c r="H2573" t="n">
        <v>-0.001612440752982595</v>
      </c>
      <c r="J2573" t="n">
        <v>0.03163508682949927</v>
      </c>
      <c r="K2573" t="n">
        <v>0.02131556586530512</v>
      </c>
      <c r="L2573" t="n">
        <v>-0.002809295016605476</v>
      </c>
      <c r="M2573" t="n">
        <v>0.0681061563378062</v>
      </c>
      <c r="N2573" t="n">
        <v>0.02310389570156763</v>
      </c>
      <c r="O2573" t="n">
        <v>-0.003888895630798493</v>
      </c>
      <c r="P2573" t="n">
        <v>0.09824234576600838</v>
      </c>
      <c r="Q2573" t="n">
        <v>0.0195562382579091</v>
      </c>
      <c r="R2573" t="n">
        <v>-0.004424745993953453</v>
      </c>
    </row>
    <row r="2574">
      <c r="F2574" t="n">
        <v>0.09181040634493517</v>
      </c>
      <c r="G2574" t="n">
        <v>0.02438425686568288</v>
      </c>
      <c r="H2574" t="n">
        <v>-0.001612763241133191</v>
      </c>
      <c r="J2574" t="n">
        <v>0.03162896420020693</v>
      </c>
      <c r="K2574" t="n">
        <v>0.02132413321492944</v>
      </c>
      <c r="L2574" t="n">
        <v>-0.002809014087103815</v>
      </c>
      <c r="M2574" t="n">
        <v>0.06808741185186462</v>
      </c>
      <c r="N2574" t="n">
        <v>0.02311318183328049</v>
      </c>
      <c r="O2574" t="n">
        <v>-0.003888506780120481</v>
      </c>
      <c r="P2574" t="n">
        <v>0.09817761111685874</v>
      </c>
      <c r="Q2574" t="n">
        <v>0.01956409848228929</v>
      </c>
      <c r="R2574" t="n">
        <v>-0.004424303563597094</v>
      </c>
    </row>
    <row r="2575">
      <c r="F2575" t="n">
        <v>0.09181788273246591</v>
      </c>
      <c r="G2575" t="n">
        <v>0.02439405367438746</v>
      </c>
      <c r="H2575" t="n">
        <v>-0.001612763241133191</v>
      </c>
      <c r="J2575" t="n">
        <v>0.03164733033053727</v>
      </c>
      <c r="K2575" t="n">
        <v>0.02133270056455376</v>
      </c>
      <c r="L2575" t="n">
        <v>-0.002809575946107137</v>
      </c>
      <c r="M2575" t="n">
        <v>0.06811227964953406</v>
      </c>
      <c r="N2575" t="n">
        <v>0.02312246796499333</v>
      </c>
      <c r="O2575" t="n">
        <v>-0.003889284481476505</v>
      </c>
      <c r="P2575" t="n">
        <v>0.09821732725189297</v>
      </c>
      <c r="Q2575" t="n">
        <v>0.01957195870666948</v>
      </c>
      <c r="R2575" t="n">
        <v>-0.004424303563597094</v>
      </c>
    </row>
    <row r="2576">
      <c r="F2576" t="n">
        <v>0.09183874772878281</v>
      </c>
      <c r="G2576" t="n">
        <v>0.02440385048309203</v>
      </c>
      <c r="H2576" t="n">
        <v>-0.001612454545219201</v>
      </c>
      <c r="J2576" t="n">
        <v>0.03162488062580696</v>
      </c>
      <c r="K2576" t="n">
        <v>0.02134126791417808</v>
      </c>
      <c r="L2576" t="n">
        <v>-0.002810010624076944</v>
      </c>
      <c r="M2576" t="n">
        <v>0.06811534004900086</v>
      </c>
      <c r="N2576" t="n">
        <v>0.02313175409670618</v>
      </c>
      <c r="O2576" t="n">
        <v>-0.003888440164580094</v>
      </c>
      <c r="P2576" t="n">
        <v>0.09822222362917665</v>
      </c>
      <c r="Q2576" t="n">
        <v>0.01957981893104967</v>
      </c>
      <c r="R2576" t="n">
        <v>-0.004424642324717718</v>
      </c>
    </row>
    <row r="2577">
      <c r="F2577" t="n">
        <v>0.09183280024944393</v>
      </c>
      <c r="G2577" t="n">
        <v>0.0244136472917966</v>
      </c>
      <c r="H2577" t="n">
        <v>-0.001612454545219201</v>
      </c>
      <c r="J2577" t="n">
        <v>0.031635083606274</v>
      </c>
      <c r="K2577" t="n">
        <v>0.0213498352638024</v>
      </c>
      <c r="L2577" t="n">
        <v>-0.002810010624076944</v>
      </c>
      <c r="M2577" t="n">
        <v>0.06805297717517172</v>
      </c>
      <c r="N2577" t="n">
        <v>0.02314104022841903</v>
      </c>
      <c r="O2577" t="n">
        <v>-0.003887662554308205</v>
      </c>
      <c r="P2577" t="n">
        <v>0.09815747956258569</v>
      </c>
      <c r="Q2577" t="n">
        <v>0.01958767915542986</v>
      </c>
      <c r="R2577" t="n">
        <v>-0.00442508478895019</v>
      </c>
    </row>
    <row r="2578">
      <c r="F2578" t="n">
        <v>0.09182683953266285</v>
      </c>
      <c r="G2578" t="n">
        <v>0.02442344410050118</v>
      </c>
      <c r="H2578" t="n">
        <v>-0.001612454545219201</v>
      </c>
      <c r="J2578" t="n">
        <v>0.03162895945021832</v>
      </c>
      <c r="K2578" t="n">
        <v>0.02135840261342671</v>
      </c>
      <c r="L2578" t="n">
        <v>-0.002809729679203511</v>
      </c>
      <c r="M2578" t="n">
        <v>0.06809965054973216</v>
      </c>
      <c r="N2578" t="n">
        <v>0.02315032636013188</v>
      </c>
      <c r="O2578" t="n">
        <v>-0.003888051359444149</v>
      </c>
      <c r="P2578" t="n">
        <v>0.09816237100577374</v>
      </c>
      <c r="Q2578" t="n">
        <v>0.01959553937981004</v>
      </c>
      <c r="R2578" t="n">
        <v>-0.004425527253182662</v>
      </c>
    </row>
    <row r="2579">
      <c r="F2579" t="n">
        <v>0.09187447596376477</v>
      </c>
      <c r="G2579" t="n">
        <v>0.02443324090920575</v>
      </c>
      <c r="H2579" t="n">
        <v>-0.00161182560189004</v>
      </c>
      <c r="J2579" t="n">
        <v>0.03164732651984319</v>
      </c>
      <c r="K2579" t="n">
        <v>0.02136696996305103</v>
      </c>
      <c r="L2579" t="n">
        <v>-0.002809729679203511</v>
      </c>
      <c r="M2579" t="n">
        <v>0.06810270812909328</v>
      </c>
      <c r="N2579" t="n">
        <v>0.02315961249184473</v>
      </c>
      <c r="O2579" t="n">
        <v>-0.003888051359444149</v>
      </c>
      <c r="P2579" t="n">
        <v>0.09823690090642306</v>
      </c>
      <c r="Q2579" t="n">
        <v>0.01960339960419023</v>
      </c>
      <c r="R2579" t="n">
        <v>-0.004425527253182662</v>
      </c>
    </row>
    <row r="2580">
      <c r="F2580" t="n">
        <v>0.09188189509462294</v>
      </c>
      <c r="G2580" t="n">
        <v>0.02444303771791033</v>
      </c>
      <c r="H2580" t="n">
        <v>-0.00161182560189004</v>
      </c>
      <c r="J2580" t="n">
        <v>0.03164936605421334</v>
      </c>
      <c r="K2580" t="n">
        <v>0.02137553731267535</v>
      </c>
      <c r="L2580" t="n">
        <v>-0.00281016545383064</v>
      </c>
      <c r="M2580" t="n">
        <v>0.0680621480786647</v>
      </c>
      <c r="N2580" t="n">
        <v>0.02316889862355758</v>
      </c>
      <c r="O2580" t="n">
        <v>-0.003888350529410797</v>
      </c>
      <c r="P2580" t="n">
        <v>0.09827661011925271</v>
      </c>
      <c r="Q2580" t="n">
        <v>0.01961125982857042</v>
      </c>
      <c r="R2580" t="n">
        <v>-0.004425862143399019</v>
      </c>
    </row>
    <row r="2581">
      <c r="F2581" t="n">
        <v>0.09187589840636246</v>
      </c>
      <c r="G2581" t="n">
        <v>0.0244528345266149</v>
      </c>
      <c r="H2581" t="n">
        <v>-0.00161182560189004</v>
      </c>
      <c r="J2581" t="n">
        <v>0.03163507683433123</v>
      </c>
      <c r="K2581" t="n">
        <v>0.02138410466229967</v>
      </c>
      <c r="L2581" t="n">
        <v>-0.002809884493477328</v>
      </c>
      <c r="M2581" t="n">
        <v>0.06806520336969066</v>
      </c>
      <c r="N2581" t="n">
        <v>0.02317818475527042</v>
      </c>
      <c r="O2581" t="n">
        <v>-0.003887573014807836</v>
      </c>
      <c r="P2581" t="n">
        <v>0.09817703363334918</v>
      </c>
      <c r="Q2581" t="n">
        <v>0.01961912005295061</v>
      </c>
      <c r="R2581" t="n">
        <v>-0.004425862143399019</v>
      </c>
    </row>
    <row r="2582">
      <c r="F2582" t="n">
        <v>0.09189669813309945</v>
      </c>
      <c r="G2582" t="n">
        <v>0.02446263133531947</v>
      </c>
      <c r="H2582" t="n">
        <v>-0.001611986784450229</v>
      </c>
      <c r="J2582" t="n">
        <v>0.03166160933752168</v>
      </c>
      <c r="K2582" t="n">
        <v>0.02139267201192399</v>
      </c>
      <c r="L2582" t="n">
        <v>-0.002809603533124015</v>
      </c>
      <c r="M2582" t="n">
        <v>0.06813368484198559</v>
      </c>
      <c r="N2582" t="n">
        <v>0.02318747088698328</v>
      </c>
      <c r="O2582" t="n">
        <v>-0.003888350529410797</v>
      </c>
      <c r="P2582" t="n">
        <v>0.0981819173169462</v>
      </c>
      <c r="Q2582" t="n">
        <v>0.0196269802773308</v>
      </c>
      <c r="R2582" t="n">
        <v>-0.004424534650254629</v>
      </c>
    </row>
    <row r="2583">
      <c r="F2583" t="n">
        <v>0.09187727093676684</v>
      </c>
      <c r="G2583" t="n">
        <v>0.02447242814402404</v>
      </c>
      <c r="H2583" t="n">
        <v>-0.00161182560189004</v>
      </c>
      <c r="J2583" t="n">
        <v>0.03163915457574525</v>
      </c>
      <c r="K2583" t="n">
        <v>0.02140123936154831</v>
      </c>
      <c r="L2583" t="n">
        <v>-0.002809884493477328</v>
      </c>
      <c r="M2583" t="n">
        <v>0.0681367393714018</v>
      </c>
      <c r="N2583" t="n">
        <v>0.02319675701869612</v>
      </c>
      <c r="O2583" t="n">
        <v>-0.003887961772109317</v>
      </c>
      <c r="P2583" t="n">
        <v>0.09818679909194639</v>
      </c>
      <c r="Q2583" t="n">
        <v>0.01963484050171099</v>
      </c>
      <c r="R2583" t="n">
        <v>-0.004425419645684223</v>
      </c>
    </row>
    <row r="2584">
      <c r="F2584" t="n">
        <v>0.09188464164219823</v>
      </c>
      <c r="G2584" t="n">
        <v>0.02448222495272862</v>
      </c>
      <c r="H2584" t="n">
        <v>-0.001611843503958896</v>
      </c>
      <c r="J2584" t="n">
        <v>0.03165752317750434</v>
      </c>
      <c r="K2584" t="n">
        <v>0.02140980671117263</v>
      </c>
      <c r="L2584" t="n">
        <v>-0.002810321370942204</v>
      </c>
      <c r="M2584" t="n">
        <v>0.06813979306133422</v>
      </c>
      <c r="N2584" t="n">
        <v>0.02320604315040897</v>
      </c>
      <c r="O2584" t="n">
        <v>-0.003886683108398297</v>
      </c>
      <c r="P2584" t="n">
        <v>0.09829614692135669</v>
      </c>
      <c r="Q2584" t="n">
        <v>0.01964270072609118</v>
      </c>
      <c r="R2584" t="n">
        <v>-0.004425308053128847</v>
      </c>
    </row>
    <row r="2585">
      <c r="F2585" t="n">
        <v>0.09189200061913635</v>
      </c>
      <c r="G2585" t="n">
        <v>0.02449202176143319</v>
      </c>
      <c r="H2585" t="n">
        <v>-0.001611682351838924</v>
      </c>
      <c r="J2585" t="n">
        <v>0.03166772736749655</v>
      </c>
      <c r="K2585" t="n">
        <v>0.02141837406079695</v>
      </c>
      <c r="L2585" t="n">
        <v>-0.002810040395000298</v>
      </c>
      <c r="M2585" t="n">
        <v>0.06814284591155656</v>
      </c>
      <c r="N2585" t="n">
        <v>0.02321532928212182</v>
      </c>
      <c r="O2585" t="n">
        <v>-0.003887460522761413</v>
      </c>
      <c r="P2585" t="n">
        <v>0.09819655696623847</v>
      </c>
      <c r="Q2585" t="n">
        <v>0.01965056095047137</v>
      </c>
      <c r="R2585" t="n">
        <v>-0.00442575058393416</v>
      </c>
    </row>
    <row r="2586">
      <c r="F2586" t="n">
        <v>0.09192616339529747</v>
      </c>
      <c r="G2586" t="n">
        <v>0.02450181857013776</v>
      </c>
      <c r="H2586" t="n">
        <v>-0.001611682351838924</v>
      </c>
      <c r="J2586" t="n">
        <v>0.03166160119505866</v>
      </c>
      <c r="K2586" t="n">
        <v>0.02142694141042126</v>
      </c>
      <c r="L2586" t="n">
        <v>-0.002810321370942204</v>
      </c>
      <c r="M2586" t="n">
        <v>0.068124087694096</v>
      </c>
      <c r="N2586" t="n">
        <v>0.02322461541383467</v>
      </c>
      <c r="O2586" t="n">
        <v>-0.003887849229942971</v>
      </c>
      <c r="P2586" t="n">
        <v>0.09827108034191434</v>
      </c>
      <c r="Q2586" t="n">
        <v>0.01965842117485155</v>
      </c>
      <c r="R2586" t="n">
        <v>-0.00442575058393416</v>
      </c>
    </row>
    <row r="2587">
      <c r="F2587" t="n">
        <v>0.09193350039073231</v>
      </c>
      <c r="G2587" t="n">
        <v>0.02451161537884234</v>
      </c>
      <c r="H2587" t="n">
        <v>-0.001611057787843766</v>
      </c>
      <c r="J2587" t="n">
        <v>0.03166364008391871</v>
      </c>
      <c r="K2587" t="n">
        <v>0.02143550876004558</v>
      </c>
      <c r="L2587" t="n">
        <v>-0.002809478443116486</v>
      </c>
      <c r="M2587" t="n">
        <v>0.06810532802636077</v>
      </c>
      <c r="N2587" t="n">
        <v>0.02323390154554752</v>
      </c>
      <c r="O2587" t="n">
        <v>-0.003886683108398297</v>
      </c>
      <c r="P2587" t="n">
        <v>0.09820630735638858</v>
      </c>
      <c r="Q2587" t="n">
        <v>0.01966628139923174</v>
      </c>
      <c r="R2587" t="n">
        <v>-0.004424865522323534</v>
      </c>
    </row>
    <row r="2588">
      <c r="F2588" t="n">
        <v>0.09194082566370734</v>
      </c>
      <c r="G2588" t="n">
        <v>0.02452141218754691</v>
      </c>
      <c r="H2588" t="n">
        <v>-0.001611541153516686</v>
      </c>
      <c r="J2588" t="n">
        <v>0.03164934739634001</v>
      </c>
      <c r="K2588" t="n">
        <v>0.0214440761096699</v>
      </c>
      <c r="L2588" t="n">
        <v>-0.002809635406564491</v>
      </c>
      <c r="M2588" t="n">
        <v>0.06810837774615139</v>
      </c>
      <c r="N2588" t="n">
        <v>0.02324318767726037</v>
      </c>
      <c r="O2588" t="n">
        <v>-0.003886936485911632</v>
      </c>
      <c r="P2588" t="n">
        <v>0.09824600437664915</v>
      </c>
      <c r="Q2588" t="n">
        <v>0.01967414162361193</v>
      </c>
      <c r="R2588" t="n">
        <v>-0.00442607762347861</v>
      </c>
    </row>
    <row r="2589">
      <c r="F2589" t="n">
        <v>0.09192131929780636</v>
      </c>
      <c r="G2589" t="n">
        <v>0.02453120899625149</v>
      </c>
      <c r="H2589" t="n">
        <v>-0.001611218909734739</v>
      </c>
      <c r="J2589" t="n">
        <v>0.0316677176448127</v>
      </c>
      <c r="K2589" t="n">
        <v>0.02145264345929422</v>
      </c>
      <c r="L2589" t="n">
        <v>-0.002809916398204311</v>
      </c>
      <c r="M2589" t="n">
        <v>0.06811142662549485</v>
      </c>
      <c r="N2589" t="n">
        <v>0.02325247380897321</v>
      </c>
      <c r="O2589" t="n">
        <v>-0.003886936485911632</v>
      </c>
      <c r="P2589" t="n">
        <v>0.09825087545010519</v>
      </c>
      <c r="Q2589" t="n">
        <v>0.01968200184799212</v>
      </c>
      <c r="R2589" t="n">
        <v>-0.00442607762347861</v>
      </c>
    </row>
    <row r="2590">
      <c r="F2590" t="n">
        <v>0.09195544105344991</v>
      </c>
      <c r="G2590" t="n">
        <v>0.02454100580495606</v>
      </c>
      <c r="H2590" t="n">
        <v>-0.001611218909734739</v>
      </c>
      <c r="J2590" t="n">
        <v>0.03166159016703314</v>
      </c>
      <c r="K2590" t="n">
        <v>0.02146121080891854</v>
      </c>
      <c r="L2590" t="n">
        <v>-0.002810478381483952</v>
      </c>
      <c r="M2590" t="n">
        <v>0.06813628611163142</v>
      </c>
      <c r="N2590" t="n">
        <v>0.02326175994068606</v>
      </c>
      <c r="O2590" t="n">
        <v>-0.003886159176345406</v>
      </c>
      <c r="P2590" t="n">
        <v>0.09822091912795511</v>
      </c>
      <c r="Q2590" t="n">
        <v>0.01968986207237231</v>
      </c>
      <c r="R2590" t="n">
        <v>-0.004425192496466616</v>
      </c>
    </row>
    <row r="2591">
      <c r="F2591" t="n">
        <v>0.0919359083387862</v>
      </c>
      <c r="G2591" t="n">
        <v>0.02455080261366063</v>
      </c>
      <c r="H2591" t="n">
        <v>-0.001611218909734739</v>
      </c>
      <c r="J2591" t="n">
        <v>0.03167996131014103</v>
      </c>
      <c r="K2591" t="n">
        <v>0.02146977815854286</v>
      </c>
      <c r="L2591" t="n">
        <v>-0.002810478381483952</v>
      </c>
      <c r="M2591" t="n">
        <v>0.06811752186193562</v>
      </c>
      <c r="N2591" t="n">
        <v>0.02327104607239891</v>
      </c>
      <c r="O2591" t="n">
        <v>-0.003886547831128519</v>
      </c>
      <c r="P2591" t="n">
        <v>0.09826061214613135</v>
      </c>
      <c r="Q2591" t="n">
        <v>0.01969772229675249</v>
      </c>
      <c r="R2591" t="n">
        <v>-0.004426843379915009</v>
      </c>
    </row>
    <row r="2592">
      <c r="F2592" t="n">
        <v>0.09197000958686943</v>
      </c>
      <c r="G2592" t="n">
        <v>0.0245605994223652</v>
      </c>
      <c r="H2592" t="n">
        <v>-0.001611240913135843</v>
      </c>
      <c r="J2592" t="n">
        <v>0.03165750037972329</v>
      </c>
      <c r="K2592" t="n">
        <v>0.02147834550816718</v>
      </c>
      <c r="L2592" t="n">
        <v>-0.002810074476632874</v>
      </c>
      <c r="M2592" t="n">
        <v>0.06809875616175862</v>
      </c>
      <c r="N2592" t="n">
        <v>0.02328033220411176</v>
      </c>
      <c r="O2592" t="n">
        <v>-0.003886778331048306</v>
      </c>
      <c r="P2592" t="n">
        <v>0.09830030434152409</v>
      </c>
      <c r="Q2592" t="n">
        <v>0.01970558252113268</v>
      </c>
      <c r="R2592" t="n">
        <v>-0.004426843379915009</v>
      </c>
    </row>
    <row r="2593">
      <c r="F2593" t="n">
        <v>0.09197727628944055</v>
      </c>
      <c r="G2593" t="n">
        <v>0.02457039623106978</v>
      </c>
      <c r="H2593" t="n">
        <v>-0.001611079821262904</v>
      </c>
      <c r="J2593" t="n">
        <v>0.03167587202814137</v>
      </c>
      <c r="K2593" t="n">
        <v>0.0214869128577915</v>
      </c>
      <c r="L2593" t="n">
        <v>-0.002810636491528201</v>
      </c>
      <c r="M2593" t="n">
        <v>0.06816723845662007</v>
      </c>
      <c r="N2593" t="n">
        <v>0.02328961833582461</v>
      </c>
      <c r="O2593" t="n">
        <v>-0.003886001130822141</v>
      </c>
      <c r="P2593" t="n">
        <v>0.09833999572611873</v>
      </c>
      <c r="Q2593" t="n">
        <v>0.01971344274551287</v>
      </c>
      <c r="R2593" t="n">
        <v>-0.004425515592458525</v>
      </c>
    </row>
    <row r="2594">
      <c r="F2594" t="n">
        <v>0.09194429049205854</v>
      </c>
      <c r="G2594" t="n">
        <v>0.02458019303977435</v>
      </c>
      <c r="H2594" t="n">
        <v>-0.001610918729389965</v>
      </c>
      <c r="J2594" t="n">
        <v>0.03166974352261837</v>
      </c>
      <c r="K2594" t="n">
        <v>0.02149548020741581</v>
      </c>
      <c r="L2594" t="n">
        <v>-0.002810636491528201</v>
      </c>
      <c r="M2594" t="n">
        <v>0.06814847107342858</v>
      </c>
      <c r="N2594" t="n">
        <v>0.02329890446753746</v>
      </c>
      <c r="O2594" t="n">
        <v>-0.003886389730935223</v>
      </c>
      <c r="P2594" t="n">
        <v>0.09831003127115562</v>
      </c>
      <c r="Q2594" t="n">
        <v>0.01972130296989306</v>
      </c>
      <c r="R2594" t="n">
        <v>-0.004426843379915009</v>
      </c>
    </row>
    <row r="2595">
      <c r="F2595" t="n">
        <v>0.09196494593573393</v>
      </c>
      <c r="G2595" t="n">
        <v>0.02458998984847892</v>
      </c>
      <c r="H2595" t="n">
        <v>-0.001611240913135843</v>
      </c>
      <c r="J2595" t="n">
        <v>0.03168811610237655</v>
      </c>
      <c r="K2595" t="n">
        <v>0.02150404755704013</v>
      </c>
      <c r="L2595" t="n">
        <v>-0.002810355484080537</v>
      </c>
      <c r="M2595" t="n">
        <v>0.06815151520972185</v>
      </c>
      <c r="N2595" t="n">
        <v>0.02330819059925031</v>
      </c>
      <c r="O2595" t="n">
        <v>-0.003886389730935223</v>
      </c>
      <c r="P2595" t="n">
        <v>0.09828006408524625</v>
      </c>
      <c r="Q2595" t="n">
        <v>0.01972916319427325</v>
      </c>
      <c r="R2595" t="n">
        <v>-0.004425515592458525</v>
      </c>
    </row>
    <row r="2596">
      <c r="F2596" t="n">
        <v>0.09198559112883262</v>
      </c>
      <c r="G2596" t="n">
        <v>0.0245997866571835</v>
      </c>
      <c r="H2596" t="n">
        <v>-0.001610459594071579</v>
      </c>
      <c r="J2596" t="n">
        <v>0.03167381993244375</v>
      </c>
      <c r="K2596" t="n">
        <v>0.02151261490666445</v>
      </c>
      <c r="L2596" t="n">
        <v>-0.002809952637049142</v>
      </c>
      <c r="M2596" t="n">
        <v>0.0681545585039002</v>
      </c>
      <c r="N2596" t="n">
        <v>0.02331747673096315</v>
      </c>
      <c r="O2596" t="n">
        <v>-0.003886208870385841</v>
      </c>
      <c r="P2596" t="n">
        <v>0.09828492267370614</v>
      </c>
      <c r="Q2596" t="n">
        <v>0.01973702341865344</v>
      </c>
      <c r="R2596" t="n">
        <v>-0.004425834830073918</v>
      </c>
    </row>
    <row r="2597">
      <c r="F2597" t="n">
        <v>0.09199281030350967</v>
      </c>
      <c r="G2597" t="n">
        <v>0.02460958346588807</v>
      </c>
      <c r="H2597" t="n">
        <v>-0.001610781718202807</v>
      </c>
      <c r="J2597" t="n">
        <v>0.03167585808646871</v>
      </c>
      <c r="K2597" t="n">
        <v>0.02152118225628877</v>
      </c>
      <c r="L2597" t="n">
        <v>-0.002810795707147267</v>
      </c>
      <c r="M2597" t="n">
        <v>0.06817941453447501</v>
      </c>
      <c r="N2597" t="n">
        <v>0.023326762862676</v>
      </c>
      <c r="O2597" t="n">
        <v>-0.003885820327207438</v>
      </c>
      <c r="P2597" t="n">
        <v>0.09835943748458759</v>
      </c>
      <c r="Q2597" t="n">
        <v>0.01974488364303363</v>
      </c>
      <c r="R2597" t="n">
        <v>-0.004426720085565483</v>
      </c>
    </row>
    <row r="2598">
      <c r="F2598" t="n">
        <v>0.09200001778482633</v>
      </c>
      <c r="G2598" t="n">
        <v>0.02461938027459264</v>
      </c>
      <c r="H2598" t="n">
        <v>-0.001610781718202807</v>
      </c>
      <c r="J2598" t="n">
        <v>0.03166972842308209</v>
      </c>
      <c r="K2598" t="n">
        <v>0.02152974960591309</v>
      </c>
      <c r="L2598" t="n">
        <v>-0.002810795707147267</v>
      </c>
      <c r="M2598" t="n">
        <v>0.06818245644787524</v>
      </c>
      <c r="N2598" t="n">
        <v>0.02333604899438885</v>
      </c>
      <c r="O2598" t="n">
        <v>-0.003885043240850632</v>
      </c>
      <c r="P2598" t="n">
        <v>0.09825980519922867</v>
      </c>
      <c r="Q2598" t="n">
        <v>0.01975274386741381</v>
      </c>
      <c r="R2598" t="n">
        <v>-0.004426720085565483</v>
      </c>
    </row>
    <row r="2599">
      <c r="F2599" t="n">
        <v>0.09202063078288694</v>
      </c>
      <c r="G2599" t="n">
        <v>0.02462917708329721</v>
      </c>
      <c r="H2599" t="n">
        <v>-0.001610781718202807</v>
      </c>
      <c r="J2599" t="n">
        <v>0.03169627030261203</v>
      </c>
      <c r="K2599" t="n">
        <v>0.02153831695553741</v>
      </c>
      <c r="L2599" t="n">
        <v>-0.002810514683781225</v>
      </c>
      <c r="M2599" t="n">
        <v>0.06818549751839745</v>
      </c>
      <c r="N2599" t="n">
        <v>0.0233453351261017</v>
      </c>
      <c r="O2599" t="n">
        <v>-0.003886208870385841</v>
      </c>
      <c r="P2599" t="n">
        <v>0.09836914798588492</v>
      </c>
      <c r="Q2599" t="n">
        <v>0.019760604091794</v>
      </c>
      <c r="R2599" t="n">
        <v>-0.004425834830073918</v>
      </c>
    </row>
    <row r="2600">
      <c r="F2600" t="n">
        <v>0.09201439767854935</v>
      </c>
      <c r="G2600" t="n">
        <v>0.02463897389200179</v>
      </c>
      <c r="H2600" t="n">
        <v>-0.00161064675236647</v>
      </c>
      <c r="J2600" t="n">
        <v>0.03169014059744645</v>
      </c>
      <c r="K2600" t="n">
        <v>0.02154688430516173</v>
      </c>
      <c r="L2600" t="n">
        <v>-0.002810112916226779</v>
      </c>
      <c r="M2600" t="n">
        <v>0.06816672325493908</v>
      </c>
      <c r="N2600" t="n">
        <v>0.02335462125781455</v>
      </c>
      <c r="O2600" t="n">
        <v>-0.003884839860117513</v>
      </c>
      <c r="P2600" t="n">
        <v>0.09837400068588392</v>
      </c>
      <c r="Q2600" t="n">
        <v>0.01976846431617419</v>
      </c>
      <c r="R2600" t="n">
        <v>-0.004426592888376284</v>
      </c>
    </row>
    <row r="2601">
      <c r="F2601" t="n">
        <v>0.09200815145372102</v>
      </c>
      <c r="G2601" t="n">
        <v>0.02464877070070636</v>
      </c>
      <c r="H2601" t="n">
        <v>-0.00161064675236647</v>
      </c>
      <c r="J2601" t="n">
        <v>0.03169217887172422</v>
      </c>
      <c r="K2601" t="n">
        <v>0.02155545165478605</v>
      </c>
      <c r="L2601" t="n">
        <v>-0.002810112916226779</v>
      </c>
      <c r="M2601" t="n">
        <v>0.06819157712990292</v>
      </c>
      <c r="N2601" t="n">
        <v>0.0233639073895274</v>
      </c>
      <c r="O2601" t="n">
        <v>-0.003885228344103525</v>
      </c>
      <c r="P2601" t="n">
        <v>0.09837885170214877</v>
      </c>
      <c r="Q2601" t="n">
        <v>0.01977632454055438</v>
      </c>
      <c r="R2601" t="n">
        <v>-0.004426592888376284</v>
      </c>
    </row>
    <row r="2602">
      <c r="F2602" t="n">
        <v>0.09201531147352143</v>
      </c>
      <c r="G2602" t="n">
        <v>0.02465856750941094</v>
      </c>
      <c r="H2602" t="n">
        <v>-0.001610485719897727</v>
      </c>
      <c r="J2602" t="n">
        <v>0.03170238574146861</v>
      </c>
      <c r="K2602" t="n">
        <v>0.02156401900441036</v>
      </c>
      <c r="L2602" t="n">
        <v>-0.002810674995017904</v>
      </c>
      <c r="M2602" t="n">
        <v>0.06812917037479158</v>
      </c>
      <c r="N2602" t="n">
        <v>0.02337319352124025</v>
      </c>
      <c r="O2602" t="n">
        <v>-0.003885228344103525</v>
      </c>
      <c r="P2602" t="n">
        <v>0.0983140382395557</v>
      </c>
      <c r="Q2602" t="n">
        <v>0.01978418476493457</v>
      </c>
      <c r="R2602" t="n">
        <v>-0.004426592888376284</v>
      </c>
    </row>
    <row r="2603">
      <c r="F2603" t="n">
        <v>0.09204929996240555</v>
      </c>
      <c r="G2603" t="n">
        <v>0.02466836431811551</v>
      </c>
      <c r="H2603" t="n">
        <v>-0.001610163654960241</v>
      </c>
      <c r="J2603" t="n">
        <v>0.03169625539672165</v>
      </c>
      <c r="K2603" t="n">
        <v>0.02157258635403468</v>
      </c>
      <c r="L2603" t="n">
        <v>-0.002810674995017904</v>
      </c>
      <c r="M2603" t="n">
        <v>0.06817583796492488</v>
      </c>
      <c r="N2603" t="n">
        <v>0.0233824796529531</v>
      </c>
      <c r="O2603" t="n">
        <v>-0.003884451376131502</v>
      </c>
      <c r="P2603" t="n">
        <v>0.09838854873357261</v>
      </c>
      <c r="Q2603" t="n">
        <v>0.01979204498931476</v>
      </c>
      <c r="R2603" t="n">
        <v>-0.004426592888376284</v>
      </c>
    </row>
    <row r="2604">
      <c r="F2604" t="n">
        <v>0.09202959648122799</v>
      </c>
      <c r="G2604" t="n">
        <v>0.02467816112682008</v>
      </c>
      <c r="H2604" t="n">
        <v>-0.001610191823799974</v>
      </c>
      <c r="J2604" t="n">
        <v>0.03168195563171565</v>
      </c>
      <c r="K2604" t="n">
        <v>0.021581153703659</v>
      </c>
      <c r="L2604" t="n">
        <v>-0.002810836423862284</v>
      </c>
      <c r="M2604" t="n">
        <v>0.06817887451403851</v>
      </c>
      <c r="N2604" t="n">
        <v>0.02339176578466595</v>
      </c>
      <c r="O2604" t="n">
        <v>-0.00388500227354158</v>
      </c>
      <c r="P2604" t="n">
        <v>0.09832373002777439</v>
      </c>
      <c r="Q2604" t="n">
        <v>0.01979990521369495</v>
      </c>
      <c r="R2604" t="n">
        <v>-0.004427789880623682</v>
      </c>
    </row>
    <row r="2605">
      <c r="F2605" t="n">
        <v>0.092036721474719</v>
      </c>
      <c r="G2605" t="n">
        <v>0.02468795793552466</v>
      </c>
      <c r="H2605" t="n">
        <v>-0.001610191823799974</v>
      </c>
      <c r="J2605" t="n">
        <v>0.03168399348844465</v>
      </c>
      <c r="K2605" t="n">
        <v>0.02158972105328332</v>
      </c>
      <c r="L2605" t="n">
        <v>-0.002810836423862284</v>
      </c>
      <c r="M2605" t="n">
        <v>0.06813827820015902</v>
      </c>
      <c r="N2605" t="n">
        <v>0.02340105191637879</v>
      </c>
      <c r="O2605" t="n">
        <v>-0.003884613850998734</v>
      </c>
      <c r="P2605" t="n">
        <v>0.0983285734656566</v>
      </c>
      <c r="Q2605" t="n">
        <v>0.01980776543807514</v>
      </c>
      <c r="R2605" t="n">
        <v>-0.004427789880623682</v>
      </c>
    </row>
    <row r="2606">
      <c r="F2606" t="n">
        <v>0.09205725700951325</v>
      </c>
      <c r="G2606" t="n">
        <v>0.02469775474422923</v>
      </c>
      <c r="H2606" t="n">
        <v>-0.001610191823799974</v>
      </c>
      <c r="J2606" t="n">
        <v>0.03168603135419175</v>
      </c>
      <c r="K2606" t="n">
        <v>0.02159828840290764</v>
      </c>
      <c r="L2606" t="n">
        <v>-0.002810836423862284</v>
      </c>
      <c r="M2606" t="n">
        <v>0.06814131245383245</v>
      </c>
      <c r="N2606" t="n">
        <v>0.02341033804809164</v>
      </c>
      <c r="O2606" t="n">
        <v>-0.003884225428455889</v>
      </c>
      <c r="P2606" t="n">
        <v>0.09833341528274969</v>
      </c>
      <c r="Q2606" t="n">
        <v>0.01981562566245533</v>
      </c>
      <c r="R2606" t="n">
        <v>-0.004426461809273766</v>
      </c>
    </row>
    <row r="2607">
      <c r="F2607" t="n">
        <v>0.09207778229757968</v>
      </c>
      <c r="G2607" t="n">
        <v>0.0247075515529338</v>
      </c>
      <c r="H2607" t="n">
        <v>-0.001610061001267201</v>
      </c>
      <c r="J2607" t="n">
        <v>0.03171257810521486</v>
      </c>
      <c r="K2607" t="n">
        <v>0.02160685575253196</v>
      </c>
      <c r="L2607" t="n">
        <v>-0.002810274312788619</v>
      </c>
      <c r="M2607" t="n">
        <v>0.0682097957118149</v>
      </c>
      <c r="N2607" t="n">
        <v>0.02341962417980449</v>
      </c>
      <c r="O2607" t="n">
        <v>-0.003883837005913044</v>
      </c>
      <c r="P2607" t="n">
        <v>0.09833825549157532</v>
      </c>
      <c r="Q2607" t="n">
        <v>0.01982348588683551</v>
      </c>
      <c r="R2607" t="n">
        <v>-0.004426461809273766</v>
      </c>
    </row>
    <row r="2608">
      <c r="F2608" t="n">
        <v>0.09204460281693347</v>
      </c>
      <c r="G2608" t="n">
        <v>0.02471734836163838</v>
      </c>
      <c r="H2608" t="n">
        <v>-0.00160973905345651</v>
      </c>
      <c r="J2608" t="n">
        <v>0.03169827695883883</v>
      </c>
      <c r="K2608" t="n">
        <v>0.02161542310215628</v>
      </c>
      <c r="L2608" t="n">
        <v>-0.002810717904595616</v>
      </c>
      <c r="M2608" t="n">
        <v>0.06819101226671809</v>
      </c>
      <c r="N2608" t="n">
        <v>0.02342891031151734</v>
      </c>
      <c r="O2608" t="n">
        <v>-0.003883588558412476</v>
      </c>
      <c r="P2608" t="n">
        <v>0.09841276272347599</v>
      </c>
      <c r="Q2608" t="n">
        <v>0.0198313461112157</v>
      </c>
      <c r="R2608" t="n">
        <v>-0.004427655032869852</v>
      </c>
    </row>
    <row r="2609">
      <c r="F2609" t="n">
        <v>0.09205168043994014</v>
      </c>
      <c r="G2609" t="n">
        <v>0.02472714517034295</v>
      </c>
      <c r="H2609" t="n">
        <v>-0.001609578079551164</v>
      </c>
      <c r="J2609" t="n">
        <v>0.03169214505154846</v>
      </c>
      <c r="K2609" t="n">
        <v>0.0216239904517806</v>
      </c>
      <c r="L2609" t="n">
        <v>-0.002811280048176535</v>
      </c>
      <c r="M2609" t="n">
        <v>0.06819404459281292</v>
      </c>
      <c r="N2609" t="n">
        <v>0.02343819644323019</v>
      </c>
      <c r="O2609" t="n">
        <v>-0.003883200199556635</v>
      </c>
      <c r="P2609" t="n">
        <v>0.09841760072073757</v>
      </c>
      <c r="Q2609" t="n">
        <v>0.01983920633559589</v>
      </c>
      <c r="R2609" t="n">
        <v>-0.004427655032869852</v>
      </c>
    </row>
    <row r="2610">
      <c r="F2610" t="n">
        <v>0.09205874640543099</v>
      </c>
      <c r="G2610" t="n">
        <v>0.02473694197904752</v>
      </c>
      <c r="H2610" t="n">
        <v>-0.001610061001267201</v>
      </c>
      <c r="J2610" t="n">
        <v>0.03169418299937483</v>
      </c>
      <c r="K2610" t="n">
        <v>0.02163255780140491</v>
      </c>
      <c r="L2610" t="n">
        <v>-0.002810436832805156</v>
      </c>
      <c r="M2610" t="n">
        <v>0.06815344102191573</v>
      </c>
      <c r="N2610" t="n">
        <v>0.02344748257494304</v>
      </c>
      <c r="O2610" t="n">
        <v>-0.003884365276124159</v>
      </c>
      <c r="P2610" t="n">
        <v>0.09838760187032325</v>
      </c>
      <c r="Q2610" t="n">
        <v>0.01984706655997608</v>
      </c>
      <c r="R2610" t="n">
        <v>-0.004427655032869852</v>
      </c>
    </row>
    <row r="2611">
      <c r="F2611" t="n">
        <v>0.09206580071619824</v>
      </c>
      <c r="G2611" t="n">
        <v>0.0247467387877521</v>
      </c>
      <c r="H2611" t="n">
        <v>-0.00160973905345651</v>
      </c>
      <c r="J2611" t="n">
        <v>0.03171256185750644</v>
      </c>
      <c r="K2611" t="n">
        <v>0.02164112515102923</v>
      </c>
      <c r="L2611" t="n">
        <v>-0.002810436832805156</v>
      </c>
      <c r="M2611" t="n">
        <v>0.0681564710511528</v>
      </c>
      <c r="N2611" t="n">
        <v>0.02345676870665589</v>
      </c>
      <c r="O2611" t="n">
        <v>-0.003884365276124159</v>
      </c>
      <c r="P2611" t="n">
        <v>0.09842727201473511</v>
      </c>
      <c r="Q2611" t="n">
        <v>0.01985492678435627</v>
      </c>
      <c r="R2611" t="n">
        <v>-0.004427212311638688</v>
      </c>
    </row>
    <row r="2612">
      <c r="F2612" t="n">
        <v>0.09207284337503399</v>
      </c>
      <c r="G2612" t="n">
        <v>0.02475653559645667</v>
      </c>
      <c r="H2612" t="n">
        <v>-0.00160928843815906</v>
      </c>
      <c r="J2612" t="n">
        <v>0.03171460028162071</v>
      </c>
      <c r="K2612" t="n">
        <v>0.02164969250065355</v>
      </c>
      <c r="L2612" t="n">
        <v>-0.002811162658660987</v>
      </c>
      <c r="M2612" t="n">
        <v>0.06815950023482395</v>
      </c>
      <c r="N2612" t="n">
        <v>0.02346605483836874</v>
      </c>
      <c r="O2612" t="n">
        <v>-0.003882541026423652</v>
      </c>
      <c r="P2612" t="n">
        <v>0.09843210533651942</v>
      </c>
      <c r="Q2612" t="n">
        <v>0.01986278700873646</v>
      </c>
      <c r="R2612" t="n">
        <v>-0.004428401847166548</v>
      </c>
    </row>
    <row r="2613">
      <c r="F2613" t="n">
        <v>0.09209330154255957</v>
      </c>
      <c r="G2613" t="n">
        <v>0.02476633240516124</v>
      </c>
      <c r="H2613" t="n">
        <v>-0.001609610328035679</v>
      </c>
      <c r="J2613" t="n">
        <v>0.03170846790017619</v>
      </c>
      <c r="K2613" t="n">
        <v>0.02165825985027787</v>
      </c>
      <c r="L2613" t="n">
        <v>-0.002811443746818037</v>
      </c>
      <c r="M2613" t="n">
        <v>0.06818434700740375</v>
      </c>
      <c r="N2613" t="n">
        <v>0.02347534097008159</v>
      </c>
      <c r="O2613" t="n">
        <v>-0.003882541026423652</v>
      </c>
      <c r="P2613" t="n">
        <v>0.09833242694575806</v>
      </c>
      <c r="Q2613" t="n">
        <v>0.01987064723311665</v>
      </c>
      <c r="R2613" t="n">
        <v>-0.004428401847166548</v>
      </c>
    </row>
    <row r="2614">
      <c r="F2614" t="n">
        <v>0.09208689374807993</v>
      </c>
      <c r="G2614" t="n">
        <v>0.02477612921386582</v>
      </c>
      <c r="H2614" t="n">
        <v>-0.001609771272973989</v>
      </c>
      <c r="J2614" t="n">
        <v>0.03171867725814451</v>
      </c>
      <c r="K2614" t="n">
        <v>0.02166682719990219</v>
      </c>
      <c r="L2614" t="n">
        <v>-0.002810881570503937</v>
      </c>
      <c r="M2614" t="n">
        <v>0.0681873748020439</v>
      </c>
      <c r="N2614" t="n">
        <v>0.02348462710179443</v>
      </c>
      <c r="O2614" t="n">
        <v>-0.003882541026423652</v>
      </c>
      <c r="P2614" t="n">
        <v>0.0983372557643879</v>
      </c>
      <c r="Q2614" t="n">
        <v>0.01987850745749684</v>
      </c>
      <c r="R2614" t="n">
        <v>-0.004427073592263379</v>
      </c>
    </row>
    <row r="2615">
      <c r="F2615" t="n">
        <v>0.0921341871499074</v>
      </c>
      <c r="G2615" t="n">
        <v>0.02478592602257039</v>
      </c>
      <c r="H2615" t="n">
        <v>-0.001609771272973989</v>
      </c>
      <c r="J2615" t="n">
        <v>0.03171254456530073</v>
      </c>
      <c r="K2615" t="n">
        <v>0.02167539454952651</v>
      </c>
      <c r="L2615" t="n">
        <v>-0.002810600482346886</v>
      </c>
      <c r="M2615" t="n">
        <v>0.06821222079052994</v>
      </c>
      <c r="N2615" t="n">
        <v>0.02349391323350728</v>
      </c>
      <c r="O2615" t="n">
        <v>-0.003882636005431601</v>
      </c>
      <c r="P2615" t="n">
        <v>0.0983769207671511</v>
      </c>
      <c r="Q2615" t="n">
        <v>0.01988636768187702</v>
      </c>
      <c r="R2615" t="n">
        <v>-0.004427959095532159</v>
      </c>
    </row>
    <row r="2616">
      <c r="F2616" t="n">
        <v>0.09210089754690629</v>
      </c>
      <c r="G2616" t="n">
        <v>0.02479572283127496</v>
      </c>
      <c r="H2616" t="n">
        <v>-0.001609000890912334</v>
      </c>
      <c r="J2616" t="n">
        <v>0.03171458297810828</v>
      </c>
      <c r="K2616" t="n">
        <v>0.02168396189915083</v>
      </c>
      <c r="L2616" t="n">
        <v>-0.00281160858139594</v>
      </c>
      <c r="M2616" t="n">
        <v>0.06817160850932527</v>
      </c>
      <c r="N2616" t="n">
        <v>0.02350319936522013</v>
      </c>
      <c r="O2616" t="n">
        <v>-0.00388185955587547</v>
      </c>
      <c r="P2616" t="n">
        <v>0.098416585239751</v>
      </c>
      <c r="Q2616" t="n">
        <v>0.01989422790625721</v>
      </c>
      <c r="R2616" t="n">
        <v>-0.004428702179600866</v>
      </c>
    </row>
    <row r="2617">
      <c r="F2617" t="n">
        <v>0.09210788198796749</v>
      </c>
      <c r="G2617" t="n">
        <v>0.02480551963997954</v>
      </c>
      <c r="H2617" t="n">
        <v>-0.001609322723273753</v>
      </c>
      <c r="J2617" t="n">
        <v>0.03170844978840251</v>
      </c>
      <c r="K2617" t="n">
        <v>0.02169252924877515</v>
      </c>
      <c r="L2617" t="n">
        <v>-0.002811327476758728</v>
      </c>
      <c r="M2617" t="n">
        <v>0.06824009239770579</v>
      </c>
      <c r="N2617" t="n">
        <v>0.02351248549693298</v>
      </c>
      <c r="O2617" t="n">
        <v>-0.003883024230209666</v>
      </c>
      <c r="P2617" t="n">
        <v>0.09842141053707515</v>
      </c>
      <c r="Q2617" t="n">
        <v>0.0199020881306374</v>
      </c>
      <c r="R2617" t="n">
        <v>-0.004427373834615983</v>
      </c>
    </row>
    <row r="2618">
      <c r="F2618" t="n">
        <v>0.09212828545007021</v>
      </c>
      <c r="G2618" t="n">
        <v>0.02481531644868411</v>
      </c>
      <c r="H2618" t="n">
        <v>-0.001609000890912334</v>
      </c>
      <c r="J2618" t="n">
        <v>0.03171048812122099</v>
      </c>
      <c r="K2618" t="n">
        <v>0.02170109659839946</v>
      </c>
      <c r="L2618" t="n">
        <v>-0.002811327476758728</v>
      </c>
      <c r="M2618" t="n">
        <v>0.06822129746280192</v>
      </c>
      <c r="N2618" t="n">
        <v>0.02352177162864583</v>
      </c>
      <c r="O2618" t="n">
        <v>-0.003882636005431601</v>
      </c>
      <c r="P2618" t="n">
        <v>0.09839139522420071</v>
      </c>
      <c r="Q2618" t="n">
        <v>0.01990994835501759</v>
      </c>
      <c r="R2618" t="n">
        <v>-0.004427816616277611</v>
      </c>
    </row>
    <row r="2619">
      <c r="F2619" t="n">
        <v>0.09213524731975389</v>
      </c>
      <c r="G2619" t="n">
        <v>0.02482511325738868</v>
      </c>
      <c r="H2619" t="n">
        <v>-0.001609161807093043</v>
      </c>
      <c r="J2619" t="n">
        <v>0.03172887066258517</v>
      </c>
      <c r="K2619" t="n">
        <v>0.02170966394802379</v>
      </c>
      <c r="L2619" t="n">
        <v>-0.002811046372121516</v>
      </c>
      <c r="M2619" t="n">
        <v>0.06818068082567474</v>
      </c>
      <c r="N2619" t="n">
        <v>0.02353105776035868</v>
      </c>
      <c r="O2619" t="n">
        <v>-0.003882247780653535</v>
      </c>
      <c r="P2619" t="n">
        <v>0.09843105673221786</v>
      </c>
      <c r="Q2619" t="n">
        <v>0.01991780857939777</v>
      </c>
      <c r="R2619" t="n">
        <v>-0.004427373834615983</v>
      </c>
    </row>
    <row r="2620">
      <c r="F2620" t="n">
        <v>0.09215562960611118</v>
      </c>
      <c r="G2620" t="n">
        <v>0.02483491006609326</v>
      </c>
      <c r="H2620" t="n">
        <v>-0.001609198098160674</v>
      </c>
      <c r="J2620" t="n">
        <v>0.03171456499794011</v>
      </c>
      <c r="K2620" t="n">
        <v>0.02171823129764811</v>
      </c>
      <c r="L2620" t="n">
        <v>-0.002811212315519458</v>
      </c>
      <c r="M2620" t="n">
        <v>0.06822734434143279</v>
      </c>
      <c r="N2620" t="n">
        <v>0.02354034389207153</v>
      </c>
      <c r="O2620" t="n">
        <v>-0.003881932166075801</v>
      </c>
      <c r="P2620" t="n">
        <v>0.09840103755132723</v>
      </c>
      <c r="Q2620" t="n">
        <v>0.01992566880377796</v>
      </c>
      <c r="R2620" t="n">
        <v>-0.004428113148554843</v>
      </c>
    </row>
    <row r="2621">
      <c r="F2621" t="n">
        <v>0.09217600165222606</v>
      </c>
      <c r="G2621" t="n">
        <v>0.02484470687479783</v>
      </c>
      <c r="H2621" t="n">
        <v>-0.001608715435263805</v>
      </c>
      <c r="J2621" t="n">
        <v>0.03173294850624786</v>
      </c>
      <c r="K2621" t="n">
        <v>0.02172679864727242</v>
      </c>
      <c r="L2621" t="n">
        <v>-0.00281149343675101</v>
      </c>
      <c r="M2621" t="n">
        <v>0.06825218736376976</v>
      </c>
      <c r="N2621" t="n">
        <v>0.02354963002378438</v>
      </c>
      <c r="O2621" t="n">
        <v>-0.003881155857273467</v>
      </c>
      <c r="P2621" t="n">
        <v>0.0983710159735276</v>
      </c>
      <c r="Q2621" t="n">
        <v>0.01993352902815815</v>
      </c>
      <c r="R2621" t="n">
        <v>-0.004428113148554843</v>
      </c>
    </row>
    <row r="2622">
      <c r="F2622" t="n">
        <v>0.09215606315543234</v>
      </c>
      <c r="G2622" t="n">
        <v>0.0248545036835024</v>
      </c>
      <c r="H2622" t="n">
        <v>-0.001608876322896095</v>
      </c>
      <c r="J2622" t="n">
        <v>0.03172681486826026</v>
      </c>
      <c r="K2622" t="n">
        <v>0.02173536599689674</v>
      </c>
      <c r="L2622" t="n">
        <v>-0.00281149343675101</v>
      </c>
      <c r="M2622" t="n">
        <v>0.06818974551564377</v>
      </c>
      <c r="N2622" t="n">
        <v>0.02355891615549722</v>
      </c>
      <c r="O2622" t="n">
        <v>-0.003881155857273467</v>
      </c>
      <c r="P2622" t="n">
        <v>0.09841067414659732</v>
      </c>
      <c r="Q2622" t="n">
        <v>0.01994138925253834</v>
      </c>
      <c r="R2622" t="n">
        <v>-0.004428998771184554</v>
      </c>
    </row>
    <row r="2623">
      <c r="F2623" t="n">
        <v>0.09218984676989589</v>
      </c>
      <c r="G2623" t="n">
        <v>0.02486430049220698</v>
      </c>
      <c r="H2623" t="n">
        <v>-0.001608715435263805</v>
      </c>
      <c r="J2623" t="n">
        <v>0.0317288537951142</v>
      </c>
      <c r="K2623" t="n">
        <v>0.02174393334652106</v>
      </c>
      <c r="L2623" t="n">
        <v>-0.002811212315519458</v>
      </c>
      <c r="M2623" t="n">
        <v>0.06819276538315991</v>
      </c>
      <c r="N2623" t="n">
        <v>0.02356820228721007</v>
      </c>
      <c r="O2623" t="n">
        <v>-0.003882320320476969</v>
      </c>
      <c r="P2623" t="n">
        <v>0.09841549032609043</v>
      </c>
      <c r="Q2623" t="n">
        <v>0.01994924947691853</v>
      </c>
      <c r="R2623" t="n">
        <v>-0.004428998771184554</v>
      </c>
    </row>
    <row r="2624">
      <c r="F2624" t="n">
        <v>0.0921833170785665</v>
      </c>
      <c r="G2624" t="n">
        <v>0.02487409730091155</v>
      </c>
      <c r="H2624" t="n">
        <v>-0.001608914646544678</v>
      </c>
      <c r="J2624" t="n">
        <v>0.03173089281380796</v>
      </c>
      <c r="K2624" t="n">
        <v>0.02175250069614538</v>
      </c>
      <c r="L2624" t="n">
        <v>-0.002811941682650216</v>
      </c>
      <c r="M2624" t="n">
        <v>0.06821760616301184</v>
      </c>
      <c r="N2624" t="n">
        <v>0.02357748841892292</v>
      </c>
      <c r="O2624" t="n">
        <v>-0.003880818081787196</v>
      </c>
      <c r="P2624" t="n">
        <v>0.0984203051101844</v>
      </c>
      <c r="Q2624" t="n">
        <v>0.01995710970129872</v>
      </c>
      <c r="R2624" t="n">
        <v>-0.004427963119910047</v>
      </c>
    </row>
    <row r="2625">
      <c r="F2625" t="n">
        <v>0.0921767743896936</v>
      </c>
      <c r="G2625" t="n">
        <v>0.02488389410961612</v>
      </c>
      <c r="H2625" t="n">
        <v>-0.001608753787251882</v>
      </c>
      <c r="J2625" t="n">
        <v>0.03174110522213559</v>
      </c>
      <c r="K2625" t="n">
        <v>0.0217610680457697</v>
      </c>
      <c r="L2625" t="n">
        <v>-0.002811379406768863</v>
      </c>
      <c r="M2625" t="n">
        <v>0.06822062463558812</v>
      </c>
      <c r="N2625" t="n">
        <v>0.02358677455063577</v>
      </c>
      <c r="O2625" t="n">
        <v>-0.003880429999979017</v>
      </c>
      <c r="P2625" t="n">
        <v>0.09849480353510331</v>
      </c>
      <c r="Q2625" t="n">
        <v>0.01996496992567891</v>
      </c>
      <c r="R2625" t="n">
        <v>-0.004427963119910047</v>
      </c>
    </row>
    <row r="2626">
      <c r="F2626" t="n">
        <v>0.0921836549027194</v>
      </c>
      <c r="G2626" t="n">
        <v>0.02489369091832069</v>
      </c>
      <c r="H2626" t="n">
        <v>-0.00160843206866629</v>
      </c>
      <c r="J2626" t="n">
        <v>0.0317513181393486</v>
      </c>
      <c r="K2626" t="n">
        <v>0.02176963539539402</v>
      </c>
      <c r="L2626" t="n">
        <v>-0.002811660544709539</v>
      </c>
      <c r="M2626" t="n">
        <v>0.06820181989512067</v>
      </c>
      <c r="N2626" t="n">
        <v>0.02359606068234862</v>
      </c>
      <c r="O2626" t="n">
        <v>-0.003881206163595375</v>
      </c>
      <c r="P2626" t="n">
        <v>0.09846477353531619</v>
      </c>
      <c r="Q2626" t="n">
        <v>0.0199728301500591</v>
      </c>
      <c r="R2626" t="n">
        <v>-0.004429291641698199</v>
      </c>
    </row>
    <row r="2627">
      <c r="F2627" t="n">
        <v>0.09221739756464589</v>
      </c>
      <c r="G2627" t="n">
        <v>0.02490348772702527</v>
      </c>
      <c r="H2627" t="n">
        <v>-0.001608150788572607</v>
      </c>
      <c r="J2627" t="n">
        <v>0.03172883676589311</v>
      </c>
      <c r="K2627" t="n">
        <v>0.02177820274501834</v>
      </c>
      <c r="L2627" t="n">
        <v>-0.002811379406768863</v>
      </c>
      <c r="M2627" t="n">
        <v>0.0682484816999645</v>
      </c>
      <c r="N2627" t="n">
        <v>0.02360534681406147</v>
      </c>
      <c r="O2627" t="n">
        <v>-0.003880818081787196</v>
      </c>
      <c r="P2627" t="n">
        <v>0.09850442816353178</v>
      </c>
      <c r="Q2627" t="n">
        <v>0.01998069037443928</v>
      </c>
      <c r="R2627" t="n">
        <v>-0.004428405960506098</v>
      </c>
    </row>
    <row r="2628">
      <c r="F2628" t="n">
        <v>0.09218394353214937</v>
      </c>
      <c r="G2628" t="n">
        <v>0.02491328453572984</v>
      </c>
      <c r="H2628" t="n">
        <v>-0.001608150788572607</v>
      </c>
      <c r="J2628" t="n">
        <v>0.03173087599401457</v>
      </c>
      <c r="K2628" t="n">
        <v>0.02178677009464266</v>
      </c>
      <c r="L2628" t="n">
        <v>-0.002812109961471223</v>
      </c>
      <c r="M2628" t="n">
        <v>0.06822967495950538</v>
      </c>
      <c r="N2628" t="n">
        <v>0.02361463294577432</v>
      </c>
      <c r="O2628" t="n">
        <v>-0.003880458067365571</v>
      </c>
      <c r="P2628" t="n">
        <v>0.09843955054300318</v>
      </c>
      <c r="Q2628" t="n">
        <v>0.01998855059881947</v>
      </c>
      <c r="R2628" t="n">
        <v>-0.004429137941415196</v>
      </c>
    </row>
    <row r="2629">
      <c r="F2629" t="n">
        <v>0.09220422678570764</v>
      </c>
      <c r="G2629" t="n">
        <v>0.02492308134443441</v>
      </c>
      <c r="H2629" t="n">
        <v>-0.001608633282058528</v>
      </c>
      <c r="J2629" t="n">
        <v>0.03175743766380396</v>
      </c>
      <c r="K2629" t="n">
        <v>0.02179533744426697</v>
      </c>
      <c r="L2629" t="n">
        <v>-0.002812109961471223</v>
      </c>
      <c r="M2629" t="n">
        <v>0.06827633657346024</v>
      </c>
      <c r="N2629" t="n">
        <v>0.02362391907748717</v>
      </c>
      <c r="O2629" t="n">
        <v>-0.003880070060359535</v>
      </c>
      <c r="P2629" t="n">
        <v>0.09847920297378066</v>
      </c>
      <c r="Q2629" t="n">
        <v>0.01999641082319966</v>
      </c>
      <c r="R2629" t="n">
        <v>-0.004429137941415196</v>
      </c>
    </row>
    <row r="2630">
      <c r="F2630" t="n">
        <v>0.09219762193688696</v>
      </c>
      <c r="G2630" t="n">
        <v>0.02493287815313899</v>
      </c>
      <c r="H2630" t="n">
        <v>-0.001608633282058528</v>
      </c>
      <c r="J2630" t="n">
        <v>0.03174312911227185</v>
      </c>
      <c r="K2630" t="n">
        <v>0.02180390479389129</v>
      </c>
      <c r="L2630" t="n">
        <v>-0.002811266497175641</v>
      </c>
      <c r="M2630" t="n">
        <v>0.06827935140253061</v>
      </c>
      <c r="N2630" t="n">
        <v>0.02363320520920001</v>
      </c>
      <c r="O2630" t="n">
        <v>-0.003879682053353499</v>
      </c>
      <c r="P2630" t="n">
        <v>0.09844916521258162</v>
      </c>
      <c r="Q2630" t="n">
        <v>0.02000427104757985</v>
      </c>
      <c r="R2630" t="n">
        <v>-0.004429137941415196</v>
      </c>
    </row>
    <row r="2631">
      <c r="F2631" t="n">
        <v>0.09223132297156039</v>
      </c>
      <c r="G2631" t="n">
        <v>0.02494267496184356</v>
      </c>
      <c r="H2631" t="n">
        <v>-0.001608633282058528</v>
      </c>
      <c r="J2631" t="n">
        <v>0.03176151793645739</v>
      </c>
      <c r="K2631" t="n">
        <v>0.02181247214351561</v>
      </c>
      <c r="L2631" t="n">
        <v>-0.002811547651940835</v>
      </c>
      <c r="M2631" t="n">
        <v>0.06823871763795442</v>
      </c>
      <c r="N2631" t="n">
        <v>0.02364249134091286</v>
      </c>
      <c r="O2631" t="n">
        <v>-0.003880846074371607</v>
      </c>
      <c r="P2631" t="n">
        <v>0.0984539705794889</v>
      </c>
      <c r="Q2631" t="n">
        <v>0.02001213127196004</v>
      </c>
      <c r="R2631" t="n">
        <v>-0.004429580810922387</v>
      </c>
    </row>
    <row r="2632">
      <c r="F2632" t="n">
        <v>0.09222469424320365</v>
      </c>
      <c r="G2632" t="n">
        <v>0.02495247177054814</v>
      </c>
      <c r="H2632" t="n">
        <v>-0.00160803239567514</v>
      </c>
      <c r="J2632" t="n">
        <v>0.03174720882173097</v>
      </c>
      <c r="K2632" t="n">
        <v>0.02182103949313993</v>
      </c>
      <c r="L2632" t="n">
        <v>-0.002811435885400765</v>
      </c>
      <c r="M2632" t="n">
        <v>0.06821990599103903</v>
      </c>
      <c r="N2632" t="n">
        <v>0.02365177747262571</v>
      </c>
      <c r="O2632" t="n">
        <v>-0.003879687946761639</v>
      </c>
      <c r="P2632" t="n">
        <v>0.09852846640610075</v>
      </c>
      <c r="Q2632" t="n">
        <v>0.02001999149634023</v>
      </c>
      <c r="R2632" t="n">
        <v>-0.004428980502537198</v>
      </c>
    </row>
    <row r="2633">
      <c r="F2633" t="n">
        <v>0.09221805255937376</v>
      </c>
      <c r="G2633" t="n">
        <v>0.02496226857925271</v>
      </c>
      <c r="H2633" t="n">
        <v>-0.001608193198914707</v>
      </c>
      <c r="J2633" t="n">
        <v>0.03174924887403537</v>
      </c>
      <c r="K2633" t="n">
        <v>0.02182960684276425</v>
      </c>
      <c r="L2633" t="n">
        <v>-0.002811717057106476</v>
      </c>
      <c r="M2633" t="n">
        <v>0.06826656631393896</v>
      </c>
      <c r="N2633" t="n">
        <v>0.02366106360433856</v>
      </c>
      <c r="O2633" t="n">
        <v>-0.003880075876763315</v>
      </c>
      <c r="P2633" t="n">
        <v>0.09842873108240402</v>
      </c>
      <c r="Q2633" t="n">
        <v>0.02002785172072042</v>
      </c>
      <c r="R2633" t="n">
        <v>-0.004428980502537198</v>
      </c>
    </row>
    <row r="2634">
      <c r="F2634" t="n">
        <v>0.09225172289373668</v>
      </c>
      <c r="G2634" t="n">
        <v>0.02497206538795728</v>
      </c>
      <c r="H2634" t="n">
        <v>-0.00160803239567514</v>
      </c>
      <c r="J2634" t="n">
        <v>0.03175946419309755</v>
      </c>
      <c r="K2634" t="n">
        <v>0.02183817419238857</v>
      </c>
      <c r="L2634" t="n">
        <v>-0.002812279400517897</v>
      </c>
      <c r="M2634" t="n">
        <v>0.0682914022153599</v>
      </c>
      <c r="N2634" t="n">
        <v>0.02367034973605141</v>
      </c>
      <c r="O2634" t="n">
        <v>-0.003879300016759963</v>
      </c>
      <c r="P2634" t="n">
        <v>0.09850322579683918</v>
      </c>
      <c r="Q2634" t="n">
        <v>0.0200357119451006</v>
      </c>
      <c r="R2634" t="n">
        <v>-0.004428980502537198</v>
      </c>
    </row>
    <row r="2635">
      <c r="F2635" t="n">
        <v>0.0922584996840137</v>
      </c>
      <c r="G2635" t="n">
        <v>0.02498186219666185</v>
      </c>
      <c r="H2635" t="n">
        <v>-0.001608193198914707</v>
      </c>
      <c r="J2635" t="n">
        <v>0.03176150472973918</v>
      </c>
      <c r="K2635" t="n">
        <v>0.02184674154201289</v>
      </c>
      <c r="L2635" t="n">
        <v>-0.002811717057106476</v>
      </c>
      <c r="M2635" t="n">
        <v>0.06827258771530895</v>
      </c>
      <c r="N2635" t="n">
        <v>0.02367963586776426</v>
      </c>
      <c r="O2635" t="n">
        <v>-0.003880075876763315</v>
      </c>
      <c r="P2635" t="n">
        <v>0.09850802653799978</v>
      </c>
      <c r="Q2635" t="n">
        <v>0.02004357216948079</v>
      </c>
      <c r="R2635" t="n">
        <v>-0.004429423400587452</v>
      </c>
    </row>
    <row r="2636">
      <c r="F2636" t="n">
        <v>0.09225182187719189</v>
      </c>
      <c r="G2636" t="n">
        <v>0.02499165900536643</v>
      </c>
      <c r="H2636" t="n">
        <v>-0.001608076804283974</v>
      </c>
      <c r="J2636" t="n">
        <v>0.0317717209504369</v>
      </c>
      <c r="K2636" t="n">
        <v>0.02185530889163721</v>
      </c>
      <c r="L2636" t="n">
        <v>-0.002811887628336888</v>
      </c>
      <c r="M2636" t="n">
        <v>0.068253771762183</v>
      </c>
      <c r="N2636" t="n">
        <v>0.02368892199947711</v>
      </c>
      <c r="O2636" t="n">
        <v>-0.003878895871158831</v>
      </c>
      <c r="P2636" t="n">
        <v>0.09851282603389683</v>
      </c>
      <c r="Q2636" t="n">
        <v>0.02005143239386098</v>
      </c>
      <c r="R2636" t="n">
        <v>-0.004428819345943087</v>
      </c>
    </row>
    <row r="2637">
      <c r="F2637" t="n">
        <v>0.09224513113533783</v>
      </c>
      <c r="G2637" t="n">
        <v>0.025001455814071</v>
      </c>
      <c r="H2637" t="n">
        <v>-0.001608076804283974</v>
      </c>
      <c r="J2637" t="n">
        <v>0.03174923476672782</v>
      </c>
      <c r="K2637" t="n">
        <v>0.02186387624126153</v>
      </c>
      <c r="L2637" t="n">
        <v>-0.002812168817099722</v>
      </c>
      <c r="M2637" t="n">
        <v>0.0683004313900214</v>
      </c>
      <c r="N2637" t="n">
        <v>0.02369820813118996</v>
      </c>
      <c r="O2637" t="n">
        <v>-0.003878508020356795</v>
      </c>
      <c r="P2637" t="n">
        <v>0.09851762429705335</v>
      </c>
      <c r="Q2637" t="n">
        <v>0.02005929261824117</v>
      </c>
      <c r="R2637" t="n">
        <v>-0.004430148124624739</v>
      </c>
    </row>
    <row r="2638">
      <c r="F2638" t="n">
        <v>0.09227876054259787</v>
      </c>
      <c r="G2638" t="n">
        <v>0.02501125262277558</v>
      </c>
      <c r="H2638" t="n">
        <v>-0.001607594477708004</v>
      </c>
      <c r="J2638" t="n">
        <v>0.03176762724048117</v>
      </c>
      <c r="K2638" t="n">
        <v>0.02187244359088584</v>
      </c>
      <c r="L2638" t="n">
        <v>-0.002812450005862555</v>
      </c>
      <c r="M2638" t="n">
        <v>0.06823796147556821</v>
      </c>
      <c r="N2638" t="n">
        <v>0.0237074942629028</v>
      </c>
      <c r="O2638" t="n">
        <v>-0.003878508020356795</v>
      </c>
      <c r="P2638" t="n">
        <v>0.0985572700972504</v>
      </c>
      <c r="Q2638" t="n">
        <v>0.02006715284262136</v>
      </c>
      <c r="R2638" t="n">
        <v>-0.004429705198397521</v>
      </c>
    </row>
    <row r="2639">
      <c r="F2639" t="n">
        <v>0.0922720459684144</v>
      </c>
      <c r="G2639" t="n">
        <v>0.02502104943148015</v>
      </c>
      <c r="H2639" t="n">
        <v>-0.001608076804283974</v>
      </c>
      <c r="J2639" t="n">
        <v>0.0317614922437819</v>
      </c>
      <c r="K2639" t="n">
        <v>0.02188101094051016</v>
      </c>
      <c r="L2639" t="n">
        <v>-0.002812450005862555</v>
      </c>
      <c r="M2639" t="n">
        <v>0.06828462030225613</v>
      </c>
      <c r="N2639" t="n">
        <v>0.02371678039461565</v>
      </c>
      <c r="O2639" t="n">
        <v>-0.003878895871158831</v>
      </c>
      <c r="P2639" t="n">
        <v>0.0984923679384424</v>
      </c>
      <c r="Q2639" t="n">
        <v>0.02007501306700155</v>
      </c>
      <c r="R2639" t="n">
        <v>-0.004429705198397521</v>
      </c>
    </row>
    <row r="2640">
      <c r="F2640" t="n">
        <v>0.09226531847452354</v>
      </c>
      <c r="G2640" t="n">
        <v>0.02503084624018472</v>
      </c>
      <c r="H2640" t="n">
        <v>-0.001607801685899678</v>
      </c>
      <c r="J2640" t="n">
        <v>0.03177170971100629</v>
      </c>
      <c r="K2640" t="n">
        <v>0.02188957829013448</v>
      </c>
      <c r="L2640" t="n">
        <v>-0.002812621783577516</v>
      </c>
      <c r="M2640" t="n">
        <v>0.06830945289935692</v>
      </c>
      <c r="N2640" t="n">
        <v>0.0237260665263285</v>
      </c>
      <c r="O2640" t="n">
        <v>-0.003878469679346446</v>
      </c>
      <c r="P2640" t="n">
        <v>0.09856686153151828</v>
      </c>
      <c r="Q2640" t="n">
        <v>0.02008287329138174</v>
      </c>
      <c r="R2640" t="n">
        <v>-0.004429540400583958</v>
      </c>
    </row>
    <row r="2641">
      <c r="F2641" t="n">
        <v>0.0922854708167026</v>
      </c>
      <c r="G2641" t="n">
        <v>0.0250406430488893</v>
      </c>
      <c r="H2641" t="n">
        <v>-0.001607319441842719</v>
      </c>
      <c r="J2641" t="n">
        <v>0.03176557464161867</v>
      </c>
      <c r="K2641" t="n">
        <v>0.0218981456397588</v>
      </c>
      <c r="L2641" t="n">
        <v>-0.002812340577640345</v>
      </c>
      <c r="M2641" t="n">
        <v>0.06826880460375293</v>
      </c>
      <c r="N2641" t="n">
        <v>0.02373535265804135</v>
      </c>
      <c r="O2641" t="n">
        <v>-0.003878081909932394</v>
      </c>
      <c r="P2641" t="n">
        <v>0.09850195507722398</v>
      </c>
      <c r="Q2641" t="n">
        <v>0.02009073351576192</v>
      </c>
      <c r="R2641" t="n">
        <v>-0.004429097446543899</v>
      </c>
    </row>
    <row r="2642">
      <c r="F2642" t="n">
        <v>0.09231905997399276</v>
      </c>
      <c r="G2642" t="n">
        <v>0.02505043985759387</v>
      </c>
      <c r="H2642" t="n">
        <v>-0.001607801685899678</v>
      </c>
      <c r="J2642" t="n">
        <v>0.03175943933861747</v>
      </c>
      <c r="K2642" t="n">
        <v>0.02190671298938312</v>
      </c>
      <c r="L2642" t="n">
        <v>-0.002812621783577516</v>
      </c>
      <c r="M2642" t="n">
        <v>0.06829363579652087</v>
      </c>
      <c r="N2642" t="n">
        <v>0.0237446387897542</v>
      </c>
      <c r="O2642" t="n">
        <v>-0.003878469679346446</v>
      </c>
      <c r="P2642" t="n">
        <v>0.09850674688534045</v>
      </c>
      <c r="Q2642" t="n">
        <v>0.02009859374014211</v>
      </c>
      <c r="R2642" t="n">
        <v>-0.004430426308664075</v>
      </c>
    </row>
    <row r="2643">
      <c r="F2643" t="n">
        <v>0.09229884938769908</v>
      </c>
      <c r="G2643" t="n">
        <v>0.02506023666629844</v>
      </c>
      <c r="H2643" t="n">
        <v>-0.001607640937880692</v>
      </c>
      <c r="J2643" t="n">
        <v>0.03177783470387198</v>
      </c>
      <c r="K2643" t="n">
        <v>0.02191528033900744</v>
      </c>
      <c r="L2643" t="n">
        <v>-0.002812059371703175</v>
      </c>
      <c r="M2643" t="n">
        <v>0.06831846673725692</v>
      </c>
      <c r="N2643" t="n">
        <v>0.02375392492146705</v>
      </c>
      <c r="O2643" t="n">
        <v>-0.003877694140518343</v>
      </c>
      <c r="P2643" t="n">
        <v>0.0985463886897231</v>
      </c>
      <c r="Q2643" t="n">
        <v>0.0201064539645223</v>
      </c>
      <c r="R2643" t="n">
        <v>-0.004429097446543899</v>
      </c>
    </row>
    <row r="2644">
      <c r="F2644" t="n">
        <v>0.09229207294638661</v>
      </c>
      <c r="G2644" t="n">
        <v>0.02507003347500301</v>
      </c>
      <c r="H2644" t="n">
        <v>-0.001607367923733138</v>
      </c>
      <c r="J2644" t="n">
        <v>0.03177169955983186</v>
      </c>
      <c r="K2644" t="n">
        <v>0.02192384768863176</v>
      </c>
      <c r="L2644" t="n">
        <v>-0.002812794739735093</v>
      </c>
      <c r="M2644" t="n">
        <v>0.06829964186266277</v>
      </c>
      <c r="N2644" t="n">
        <v>0.0237632110531799</v>
      </c>
      <c r="O2644" t="n">
        <v>-0.00387685844661292</v>
      </c>
      <c r="P2644" t="n">
        <v>0.09858603030704138</v>
      </c>
      <c r="Q2644" t="n">
        <v>0.02011431418890249</v>
      </c>
      <c r="R2644" t="n">
        <v>-0.004429814907554786</v>
      </c>
    </row>
    <row r="2645">
      <c r="F2645" t="n">
        <v>0.09232563074958858</v>
      </c>
      <c r="G2645" t="n">
        <v>0.02507983028370759</v>
      </c>
      <c r="H2645" t="n">
        <v>-0.001607528644453439</v>
      </c>
      <c r="J2645" t="n">
        <v>0.03177374157002968</v>
      </c>
      <c r="K2645" t="n">
        <v>0.02193241503825608</v>
      </c>
      <c r="L2645" t="n">
        <v>-0.002812513516505766</v>
      </c>
      <c r="M2645" t="n">
        <v>0.06825898745293757</v>
      </c>
      <c r="N2645" t="n">
        <v>0.02377249718489274</v>
      </c>
      <c r="O2645" t="n">
        <v>-0.003876470760768259</v>
      </c>
      <c r="P2645" t="n">
        <v>0.09859081963793553</v>
      </c>
      <c r="Q2645" t="n">
        <v>0.02012217441328268</v>
      </c>
      <c r="R2645" t="n">
        <v>-0.004430257889045542</v>
      </c>
    </row>
    <row r="2646">
      <c r="F2646" t="n">
        <v>0.0923053808124126</v>
      </c>
      <c r="G2646" t="n">
        <v>0.02508962709241216</v>
      </c>
      <c r="H2646" t="n">
        <v>-0.001607046482292536</v>
      </c>
      <c r="J2646" t="n">
        <v>0.0317676061949155</v>
      </c>
      <c r="K2646" t="n">
        <v>0.02194098238788039</v>
      </c>
      <c r="L2646" t="n">
        <v>-0.002812794739735093</v>
      </c>
      <c r="M2646" t="n">
        <v>0.06828381613438497</v>
      </c>
      <c r="N2646" t="n">
        <v>0.02378178331660559</v>
      </c>
      <c r="O2646" t="n">
        <v>-0.00387685844661292</v>
      </c>
      <c r="P2646" t="n">
        <v>0.09859560784868343</v>
      </c>
      <c r="Q2646" t="n">
        <v>0.02013003463766286</v>
      </c>
      <c r="R2646" t="n">
        <v>-0.004429814907554786</v>
      </c>
    </row>
    <row r="2647">
      <c r="F2647" t="n">
        <v>0.09232546778717532</v>
      </c>
      <c r="G2647" t="n">
        <v>0.02509942390111674</v>
      </c>
      <c r="H2647" t="n">
        <v>-0.001607367923733138</v>
      </c>
      <c r="J2647" t="n">
        <v>0.03177782617422246</v>
      </c>
      <c r="K2647" t="n">
        <v>0.02194954973750471</v>
      </c>
      <c r="L2647" t="n">
        <v>-0.00281195107004711</v>
      </c>
      <c r="M2647" t="n">
        <v>0.06830864456229835</v>
      </c>
      <c r="N2647" t="n">
        <v>0.02379106944831844</v>
      </c>
      <c r="O2647" t="n">
        <v>-0.003877633818302242</v>
      </c>
      <c r="P2647" t="n">
        <v>0.09853068881404636</v>
      </c>
      <c r="Q2647" t="n">
        <v>0.02013789486204305</v>
      </c>
      <c r="R2647" t="n">
        <v>-0.004430528821440708</v>
      </c>
    </row>
    <row r="2648">
      <c r="F2648" t="n">
        <v>0.09231864246161814</v>
      </c>
      <c r="G2648" t="n">
        <v>0.02510922070982131</v>
      </c>
      <c r="H2648" t="n">
        <v>-0.001606936290139285</v>
      </c>
      <c r="J2648" t="n">
        <v>0.03179622475117523</v>
      </c>
      <c r="K2648" t="n">
        <v>0.02195811708712903</v>
      </c>
      <c r="L2648" t="n">
        <v>-0.002812406399127781</v>
      </c>
      <c r="M2648" t="n">
        <v>0.06826798579176332</v>
      </c>
      <c r="N2648" t="n">
        <v>0.02380035558003129</v>
      </c>
      <c r="O2648" t="n">
        <v>-0.00387638860810964</v>
      </c>
      <c r="P2648" t="n">
        <v>0.09853547386506406</v>
      </c>
      <c r="Q2648" t="n">
        <v>0.02014575508642324</v>
      </c>
      <c r="R2648" t="n">
        <v>-0.004430528821440708</v>
      </c>
    </row>
    <row r="2649">
      <c r="F2649" t="n">
        <v>0.09236561105721622</v>
      </c>
      <c r="G2649" t="n">
        <v>0.02511901751852588</v>
      </c>
      <c r="H2649" t="n">
        <v>-0.001607257677397313</v>
      </c>
      <c r="J2649" t="n">
        <v>0.03177373339632704</v>
      </c>
      <c r="K2649" t="n">
        <v>0.02196668443675335</v>
      </c>
      <c r="L2649" t="n">
        <v>-0.002812406399127781</v>
      </c>
      <c r="M2649" t="n">
        <v>0.06831464209303101</v>
      </c>
      <c r="N2649" t="n">
        <v>0.02380964171174414</v>
      </c>
      <c r="O2649" t="n">
        <v>-0.003876776208210441</v>
      </c>
      <c r="P2649" t="n">
        <v>0.09860996588529114</v>
      </c>
      <c r="Q2649" t="n">
        <v>0.02015361531080343</v>
      </c>
      <c r="R2649" t="n">
        <v>-0.004430528821440708</v>
      </c>
    </row>
    <row r="2650">
      <c r="F2650" t="n">
        <v>0.09235876263374534</v>
      </c>
      <c r="G2650" t="n">
        <v>0.02512881432723045</v>
      </c>
      <c r="H2650" t="n">
        <v>-0.001607257677397313</v>
      </c>
      <c r="J2650" t="n">
        <v>0.0318003113999436</v>
      </c>
      <c r="K2650" t="n">
        <v>0.02197525178637767</v>
      </c>
      <c r="L2650" t="n">
        <v>-0.002812406399127781</v>
      </c>
      <c r="M2650" t="n">
        <v>0.06831763957701126</v>
      </c>
      <c r="N2650" t="n">
        <v>0.02381892784345699</v>
      </c>
      <c r="O2650" t="n">
        <v>-0.003876776208210441</v>
      </c>
      <c r="P2650" t="n">
        <v>0.09857989523662236</v>
      </c>
      <c r="Q2650" t="n">
        <v>0.02016147553518362</v>
      </c>
      <c r="R2650" t="n">
        <v>-0.004430971830021994</v>
      </c>
    </row>
    <row r="2651">
      <c r="F2651" t="n">
        <v>0.09233844832775137</v>
      </c>
      <c r="G2651" t="n">
        <v>0.02513861113593503</v>
      </c>
      <c r="H2651" t="n">
        <v>-0.001607096983768299</v>
      </c>
      <c r="J2651" t="n">
        <v>0.03177781924684427</v>
      </c>
      <c r="K2651" t="n">
        <v>0.02198381913600199</v>
      </c>
      <c r="L2651" t="n">
        <v>-0.002812406399127781</v>
      </c>
      <c r="M2651" t="n">
        <v>0.06827697644516725</v>
      </c>
      <c r="N2651" t="n">
        <v>0.02382821397516983</v>
      </c>
      <c r="O2651" t="n">
        <v>-0.003875613407908038</v>
      </c>
      <c r="P2651" t="n">
        <v>0.09861953253857469</v>
      </c>
      <c r="Q2651" t="n">
        <v>0.02016933575956381</v>
      </c>
      <c r="R2651" t="n">
        <v>-0.004430971830021994</v>
      </c>
    </row>
    <row r="2652">
      <c r="F2652" t="n">
        <v>0.09234502719891777</v>
      </c>
      <c r="G2652" t="n">
        <v>0.0251484079446396</v>
      </c>
      <c r="H2652" t="n">
        <v>-0.001606506781948742</v>
      </c>
      <c r="J2652" t="n">
        <v>0.03179622010903882</v>
      </c>
      <c r="K2652" t="n">
        <v>0.0219923864856263</v>
      </c>
      <c r="L2652" t="n">
        <v>-0.002812581695328304</v>
      </c>
      <c r="M2652" t="n">
        <v>0.06830180180088813</v>
      </c>
      <c r="N2652" t="n">
        <v>0.02383750010688269</v>
      </c>
      <c r="O2652" t="n">
        <v>-0.003875121894074415</v>
      </c>
      <c r="P2652" t="n">
        <v>0.09858945883111536</v>
      </c>
      <c r="Q2652" t="n">
        <v>0.020177195983944</v>
      </c>
      <c r="R2652" t="n">
        <v>-0.00442991010096087</v>
      </c>
    </row>
    <row r="2653">
      <c r="F2653" t="n">
        <v>0.09235159453263223</v>
      </c>
      <c r="G2653" t="n">
        <v>0.02515820475334417</v>
      </c>
      <c r="H2653" t="n">
        <v>-0.001606667448693611</v>
      </c>
      <c r="J2653" t="n">
        <v>0.03179826399696001</v>
      </c>
      <c r="K2653" t="n">
        <v>0.02200095383525063</v>
      </c>
      <c r="L2653" t="n">
        <v>-0.002812862953497837</v>
      </c>
      <c r="M2653" t="n">
        <v>0.06828296594140823</v>
      </c>
      <c r="N2653" t="n">
        <v>0.02384678623859553</v>
      </c>
      <c r="O2653" t="n">
        <v>-0.003875896918453229</v>
      </c>
      <c r="P2653" t="n">
        <v>0.09862909501185324</v>
      </c>
      <c r="Q2653" t="n">
        <v>0.02018505620832418</v>
      </c>
      <c r="R2653" t="n">
        <v>-0.00442991010096087</v>
      </c>
    </row>
    <row r="2654">
      <c r="F2654" t="n">
        <v>0.09239851529630716</v>
      </c>
      <c r="G2654" t="n">
        <v>0.02516800156204875</v>
      </c>
      <c r="H2654" t="n">
        <v>-0.00160698878218335</v>
      </c>
      <c r="J2654" t="n">
        <v>0.03179212890188855</v>
      </c>
      <c r="K2654" t="n">
        <v>0.02200952118487494</v>
      </c>
      <c r="L2654" t="n">
        <v>-0.002812862953497837</v>
      </c>
      <c r="M2654" t="n">
        <v>0.06835145174409746</v>
      </c>
      <c r="N2654" t="n">
        <v>0.02385607237030838</v>
      </c>
      <c r="O2654" t="n">
        <v>-0.003875509406263822</v>
      </c>
      <c r="P2654" t="n">
        <v>0.09859901829611317</v>
      </c>
      <c r="Q2654" t="n">
        <v>0.02019291643270437</v>
      </c>
      <c r="R2654" t="n">
        <v>-0.004431239206901753</v>
      </c>
    </row>
    <row r="2655">
      <c r="F2655" t="n">
        <v>0.0923646945988737</v>
      </c>
      <c r="G2655" t="n">
        <v>0.02517779837075332</v>
      </c>
      <c r="H2655" t="n">
        <v>-0.001606400676128379</v>
      </c>
      <c r="J2655" t="n">
        <v>0.03181053188440165</v>
      </c>
      <c r="K2655" t="n">
        <v>0.02201808853449926</v>
      </c>
      <c r="L2655" t="n">
        <v>-0.002812300437158772</v>
      </c>
      <c r="M2655" t="n">
        <v>0.06833261417400108</v>
      </c>
      <c r="N2655" t="n">
        <v>0.02386535850202123</v>
      </c>
      <c r="O2655" t="n">
        <v>-0.003875509406263822</v>
      </c>
      <c r="P2655" t="n">
        <v>0.09856893961739688</v>
      </c>
      <c r="Q2655" t="n">
        <v>0.02020077665708456</v>
      </c>
      <c r="R2655" t="n">
        <v>-0.004430796171588125</v>
      </c>
    </row>
    <row r="2656">
      <c r="F2656" t="n">
        <v>0.09238468363302324</v>
      </c>
      <c r="G2656" t="n">
        <v>0.02518759517945789</v>
      </c>
      <c r="H2656" t="n">
        <v>-0.001606240036060766</v>
      </c>
      <c r="J2656" t="n">
        <v>0.03181257668025912</v>
      </c>
      <c r="K2656" t="n">
        <v>0.02202665588412358</v>
      </c>
      <c r="L2656" t="n">
        <v>-0.002813320739586702</v>
      </c>
      <c r="M2656" t="n">
        <v>0.06831377514971804</v>
      </c>
      <c r="N2656" t="n">
        <v>0.02387464463373408</v>
      </c>
      <c r="O2656" t="n">
        <v>-0.003874221174177959</v>
      </c>
      <c r="P2656" t="n">
        <v>0.09864343110343493</v>
      </c>
      <c r="Q2656" t="n">
        <v>0.02020863688146475</v>
      </c>
      <c r="R2656" t="n">
        <v>-0.004430616897576641</v>
      </c>
    </row>
    <row r="2657">
      <c r="F2657" t="n">
        <v>0.09239120549703775</v>
      </c>
      <c r="G2657" t="n">
        <v>0.02519739198816246</v>
      </c>
      <c r="H2657" t="n">
        <v>-0.001606400676128379</v>
      </c>
      <c r="J2657" t="n">
        <v>0.03179008224122315</v>
      </c>
      <c r="K2657" t="n">
        <v>0.0220352232337479</v>
      </c>
      <c r="L2657" t="n">
        <v>-0.002812758187949113</v>
      </c>
      <c r="M2657" t="n">
        <v>0.06836042970118311</v>
      </c>
      <c r="N2657" t="n">
        <v>0.02388393076544693</v>
      </c>
      <c r="O2657" t="n">
        <v>-0.003874608596295376</v>
      </c>
      <c r="P2657" t="n">
        <v>0.09864820781916916</v>
      </c>
      <c r="Q2657" t="n">
        <v>0.02021649710584494</v>
      </c>
      <c r="R2657" t="n">
        <v>-0.004431503020956156</v>
      </c>
    </row>
    <row r="2658">
      <c r="F2658" t="n">
        <v>0.09238425823715032</v>
      </c>
      <c r="G2658" t="n">
        <v>0.02520718879686704</v>
      </c>
      <c r="H2658" t="n">
        <v>-0.001606561316195991</v>
      </c>
      <c r="J2658" t="n">
        <v>0.0317921269156726</v>
      </c>
      <c r="K2658" t="n">
        <v>0.02204379058337222</v>
      </c>
      <c r="L2658" t="n">
        <v>-0.002812758187949113</v>
      </c>
      <c r="M2658" t="n">
        <v>0.06831975669005175</v>
      </c>
      <c r="N2658" t="n">
        <v>0.02389321689715978</v>
      </c>
      <c r="O2658" t="n">
        <v>-0.003874996018412794</v>
      </c>
      <c r="P2658" t="n">
        <v>0.09861812523835617</v>
      </c>
      <c r="Q2658" t="n">
        <v>0.02022435733022513</v>
      </c>
      <c r="R2658" t="n">
        <v>-0.004430173835886883</v>
      </c>
    </row>
    <row r="2659">
      <c r="F2659" t="n">
        <v>0.09240421465392859</v>
      </c>
      <c r="G2659" t="n">
        <v>0.02521698560557161</v>
      </c>
      <c r="H2659" t="n">
        <v>-0.001606561316195991</v>
      </c>
      <c r="J2659" t="n">
        <v>0.03180235207818496</v>
      </c>
      <c r="K2659" t="n">
        <v>0.02205235793299654</v>
      </c>
      <c r="L2659" t="n">
        <v>-0.002813039463767908</v>
      </c>
      <c r="M2659" t="n">
        <v>0.06834457845052405</v>
      </c>
      <c r="N2659" t="n">
        <v>0.02390250302887263</v>
      </c>
      <c r="O2659" t="n">
        <v>-0.003873298917687784</v>
      </c>
      <c r="P2659" t="n">
        <v>0.09865775835359336</v>
      </c>
      <c r="Q2659" t="n">
        <v>0.02023221755460532</v>
      </c>
      <c r="R2659" t="n">
        <v>-0.004431059959266398</v>
      </c>
    </row>
    <row r="2660">
      <c r="F2660" t="n">
        <v>0.09243761974812986</v>
      </c>
      <c r="G2660" t="n">
        <v>0.02522678241427619</v>
      </c>
      <c r="H2660" t="n">
        <v>-0.00160613596989615</v>
      </c>
      <c r="J2660" t="n">
        <v>0.03181257790723095</v>
      </c>
      <c r="K2660" t="n">
        <v>0.02206092528262085</v>
      </c>
      <c r="L2660" t="n">
        <v>-0.002812935883061307</v>
      </c>
      <c r="M2660" t="n">
        <v>0.06830390223177091</v>
      </c>
      <c r="N2660" t="n">
        <v>0.02391178916058547</v>
      </c>
      <c r="O2660" t="n">
        <v>-0.003873298917687784</v>
      </c>
      <c r="P2660" t="n">
        <v>0.09862767291596819</v>
      </c>
      <c r="Q2660" t="n">
        <v>0.02024007777898551</v>
      </c>
      <c r="R2660" t="n">
        <v>-0.004430434028830831</v>
      </c>
    </row>
    <row r="2661">
      <c r="F2661" t="n">
        <v>0.09240371818913651</v>
      </c>
      <c r="G2661" t="n">
        <v>0.02523657922298076</v>
      </c>
      <c r="H2661" t="n">
        <v>-0.00160629658349314</v>
      </c>
      <c r="J2661" t="n">
        <v>0.03181462376317805</v>
      </c>
      <c r="K2661" t="n">
        <v>0.02206949263224518</v>
      </c>
      <c r="L2661" t="n">
        <v>-0.00281349847023792</v>
      </c>
      <c r="M2661" t="n">
        <v>0.0683505554501182</v>
      </c>
      <c r="N2661" t="n">
        <v>0.02392107529229832</v>
      </c>
      <c r="O2661" t="n">
        <v>-0.003873298917687784</v>
      </c>
      <c r="P2661" t="n">
        <v>0.09866730510878624</v>
      </c>
      <c r="Q2661" t="n">
        <v>0.02024793800336569</v>
      </c>
      <c r="R2661" t="n">
        <v>-0.00443132020425414</v>
      </c>
    </row>
    <row r="2662">
      <c r="F2662" t="n">
        <v>0.0924101818114309</v>
      </c>
      <c r="G2662" t="n">
        <v>0.02524637603168533</v>
      </c>
      <c r="H2662" t="n">
        <v>-0.00160613596989615</v>
      </c>
      <c r="J2662" t="n">
        <v>0.03180848903693198</v>
      </c>
      <c r="K2662" t="n">
        <v>0.02207805998186949</v>
      </c>
      <c r="L2662" t="n">
        <v>-0.002812935883061307</v>
      </c>
      <c r="M2662" t="n">
        <v>0.06830987632255786</v>
      </c>
      <c r="N2662" t="n">
        <v>0.02393036142401117</v>
      </c>
      <c r="O2662" t="n">
        <v>-0.003874073577471322</v>
      </c>
      <c r="P2662" t="n">
        <v>0.09867207710048131</v>
      </c>
      <c r="Q2662" t="n">
        <v>0.02025579822774588</v>
      </c>
      <c r="R2662" t="n">
        <v>-0.004430434028830831</v>
      </c>
    </row>
    <row r="2663">
      <c r="F2663" t="n">
        <v>0.09245701643564791</v>
      </c>
      <c r="G2663" t="n">
        <v>0.02525617284038991</v>
      </c>
      <c r="H2663" t="n">
        <v>-0.001605975356299161</v>
      </c>
      <c r="J2663" t="n">
        <v>0.03182689733332807</v>
      </c>
      <c r="K2663" t="n">
        <v>0.02208662733149381</v>
      </c>
      <c r="L2663" t="n">
        <v>-0.002812935883061307</v>
      </c>
      <c r="M2663" t="n">
        <v>0.06835652902152076</v>
      </c>
      <c r="N2663" t="n">
        <v>0.02393964755572402</v>
      </c>
      <c r="O2663" t="n">
        <v>-0.003873686247579553</v>
      </c>
      <c r="P2663" t="n">
        <v>0.09867684818494116</v>
      </c>
      <c r="Q2663" t="n">
        <v>0.02026365845212607</v>
      </c>
      <c r="R2663" t="n">
        <v>-0.00443132020425414</v>
      </c>
    </row>
    <row r="2664">
      <c r="F2664" t="n">
        <v>0.09242307453022122</v>
      </c>
      <c r="G2664" t="n">
        <v>0.02526596964909448</v>
      </c>
      <c r="H2664" t="n">
        <v>-0.001605873327449488</v>
      </c>
      <c r="J2664" t="n">
        <v>0.03181258169151979</v>
      </c>
      <c r="K2664" t="n">
        <v>0.02209519468111813</v>
      </c>
      <c r="L2664" t="n">
        <v>-0.002813677409693338</v>
      </c>
      <c r="M2664" t="n">
        <v>0.06838134828915982</v>
      </c>
      <c r="N2664" t="n">
        <v>0.02394893368743687</v>
      </c>
      <c r="O2664" t="n">
        <v>-0.003872742429491602</v>
      </c>
      <c r="P2664" t="n">
        <v>0.09861189599549075</v>
      </c>
      <c r="Q2664" t="n">
        <v>0.02027151867650626</v>
      </c>
      <c r="R2664" t="n">
        <v>-0.004430690699567365</v>
      </c>
    </row>
    <row r="2665">
      <c r="F2665" t="n">
        <v>0.09245642788080244</v>
      </c>
      <c r="G2665" t="n">
        <v>0.02527576645779905</v>
      </c>
      <c r="H2665" t="n">
        <v>-0.001605873327449488</v>
      </c>
      <c r="J2665" t="n">
        <v>0.03181462843724411</v>
      </c>
      <c r="K2665" t="n">
        <v>0.02210376203074245</v>
      </c>
      <c r="L2665" t="n">
        <v>-0.002812833475257317</v>
      </c>
      <c r="M2665" t="n">
        <v>0.06838433322943124</v>
      </c>
      <c r="N2665" t="n">
        <v>0.02395821981914972</v>
      </c>
      <c r="O2665" t="n">
        <v>-0.003872742429491602</v>
      </c>
      <c r="P2665" t="n">
        <v>0.09861666434938171</v>
      </c>
      <c r="Q2665" t="n">
        <v>0.02027937890088645</v>
      </c>
      <c r="R2665" t="n">
        <v>-0.00443113381294866</v>
      </c>
    </row>
    <row r="2666">
      <c r="F2666" t="n">
        <v>0.09243592123322819</v>
      </c>
      <c r="G2666" t="n">
        <v>0.02528556326650363</v>
      </c>
      <c r="H2666" t="n">
        <v>-0.001605873327449488</v>
      </c>
      <c r="J2666" t="n">
        <v>0.03183303880315053</v>
      </c>
      <c r="K2666" t="n">
        <v>0.02211232938036677</v>
      </c>
      <c r="L2666" t="n">
        <v>-0.002812833475257317</v>
      </c>
      <c r="M2666" t="n">
        <v>0.06834364858194758</v>
      </c>
      <c r="N2666" t="n">
        <v>0.02396750595086257</v>
      </c>
      <c r="O2666" t="n">
        <v>-0.003872742429491602</v>
      </c>
      <c r="P2666" t="n">
        <v>0.0986214318337838</v>
      </c>
      <c r="Q2666" t="n">
        <v>0.02028723912526664</v>
      </c>
      <c r="R2666" t="n">
        <v>-0.004430690699567365</v>
      </c>
    </row>
    <row r="2667">
      <c r="F2667" t="n">
        <v>0.09246925414929144</v>
      </c>
      <c r="G2667" t="n">
        <v>0.0252953600752082</v>
      </c>
      <c r="H2667" t="n">
        <v>-0.001605873327449488</v>
      </c>
      <c r="J2667" t="n">
        <v>0.03181054091628054</v>
      </c>
      <c r="K2667" t="n">
        <v>0.02212089672999109</v>
      </c>
      <c r="L2667" t="n">
        <v>-0.002813677409693338</v>
      </c>
      <c r="M2667" t="n">
        <v>0.06836846587251075</v>
      </c>
      <c r="N2667" t="n">
        <v>0.02397679208257542</v>
      </c>
      <c r="O2667" t="n">
        <v>-0.003871967958452808</v>
      </c>
      <c r="P2667" t="n">
        <v>0.09859133584137253</v>
      </c>
      <c r="Q2667" t="n">
        <v>0.02029509934964683</v>
      </c>
      <c r="R2667" t="n">
        <v>-0.00443202003971125</v>
      </c>
    </row>
    <row r="2668">
      <c r="F2668" t="n">
        <v>0.09244872194278922</v>
      </c>
      <c r="G2668" t="n">
        <v>0.02530515688391277</v>
      </c>
      <c r="H2668" t="n">
        <v>-0.001605612746240956</v>
      </c>
      <c r="J2668" t="n">
        <v>0.03182077040335267</v>
      </c>
      <c r="K2668" t="n">
        <v>0.0221294640796154</v>
      </c>
      <c r="L2668" t="n">
        <v>-0.002813857564025274</v>
      </c>
      <c r="M2668" t="n">
        <v>0.06832777801721457</v>
      </c>
      <c r="N2668" t="n">
        <v>0.02398607821428827</v>
      </c>
      <c r="O2668" t="n">
        <v>-0.003872164350414014</v>
      </c>
      <c r="P2668" t="n">
        <v>0.09863096424420803</v>
      </c>
      <c r="Q2668" t="n">
        <v>0.02030295957402701</v>
      </c>
      <c r="R2668" t="n">
        <v>-0.004431830145272454</v>
      </c>
    </row>
    <row r="2669">
      <c r="F2669" t="n">
        <v>0.09245510505700791</v>
      </c>
      <c r="G2669" t="n">
        <v>0.02531495369261735</v>
      </c>
      <c r="H2669" t="n">
        <v>-0.001605452184966332</v>
      </c>
      <c r="J2669" t="n">
        <v>0.03183918288070128</v>
      </c>
      <c r="K2669" t="n">
        <v>0.02213803142923973</v>
      </c>
      <c r="L2669" t="n">
        <v>-0.00281357623453477</v>
      </c>
      <c r="M2669" t="n">
        <v>0.06833075862970028</v>
      </c>
      <c r="N2669" t="n">
        <v>0.02399536434600111</v>
      </c>
      <c r="O2669" t="n">
        <v>-0.003871002933392295</v>
      </c>
      <c r="P2669" t="n">
        <v>0.09863572919527347</v>
      </c>
      <c r="Q2669" t="n">
        <v>0.0203108197984072</v>
      </c>
      <c r="R2669" t="n">
        <v>-0.004432273283973111</v>
      </c>
    </row>
    <row r="2670">
      <c r="F2670" t="n">
        <v>0.09247494200311687</v>
      </c>
      <c r="G2670" t="n">
        <v>0.02532475050132192</v>
      </c>
      <c r="H2670" t="n">
        <v>-0.001605933868790204</v>
      </c>
      <c r="J2670" t="n">
        <v>0.03184123150752308</v>
      </c>
      <c r="K2670" t="n">
        <v>0.02214659877886404</v>
      </c>
      <c r="L2670" t="n">
        <v>-0.00281357623453477</v>
      </c>
      <c r="M2670" t="n">
        <v>0.06837740949828791</v>
      </c>
      <c r="N2670" t="n">
        <v>0.02400465047771396</v>
      </c>
      <c r="O2670" t="n">
        <v>-0.003871002933392295</v>
      </c>
      <c r="P2670" t="n">
        <v>0.0986404933269367</v>
      </c>
      <c r="Q2670" t="n">
        <v>0.02031868002278739</v>
      </c>
      <c r="R2670" t="n">
        <v>-0.004431387006571797</v>
      </c>
    </row>
    <row r="2671">
      <c r="F2671" t="n">
        <v>0.09250823469214001</v>
      </c>
      <c r="G2671" t="n">
        <v>0.02533454731002649</v>
      </c>
      <c r="H2671" t="n">
        <v>-0.00160577330751558</v>
      </c>
      <c r="J2671" t="n">
        <v>0.03182691505948886</v>
      </c>
      <c r="K2671" t="n">
        <v>0.02215516612848836</v>
      </c>
      <c r="L2671" t="n">
        <v>-0.002813013575553761</v>
      </c>
      <c r="M2671" t="n">
        <v>0.06835855313370021</v>
      </c>
      <c r="N2671" t="n">
        <v>0.02401393660942681</v>
      </c>
      <c r="O2671" t="n">
        <v>-0.003871390072399534</v>
      </c>
      <c r="P2671" t="n">
        <v>0.09861039212605432</v>
      </c>
      <c r="Q2671" t="n">
        <v>0.02032654024716758</v>
      </c>
      <c r="R2671" t="n">
        <v>-0.004432273283973111</v>
      </c>
    </row>
    <row r="2672">
      <c r="F2672" t="n">
        <v>0.09251458524956679</v>
      </c>
      <c r="G2672" t="n">
        <v>0.02534434411873107</v>
      </c>
      <c r="H2672" t="n">
        <v>-0.001605514759145488</v>
      </c>
      <c r="J2672" t="n">
        <v>0.03182078100106719</v>
      </c>
      <c r="K2672" t="n">
        <v>0.02216373347811268</v>
      </c>
      <c r="L2672" t="n">
        <v>-0.002813757591681641</v>
      </c>
      <c r="M2672" t="n">
        <v>0.06836153146728199</v>
      </c>
      <c r="N2672" t="n">
        <v>0.02402322274113966</v>
      </c>
      <c r="O2672" t="n">
        <v>-0.003870790662700318</v>
      </c>
      <c r="P2672" t="n">
        <v>0.09868488418406157</v>
      </c>
      <c r="Q2672" t="n">
        <v>0.02033440047154777</v>
      </c>
      <c r="R2672" t="n">
        <v>-0.004431636717188525</v>
      </c>
    </row>
    <row r="2673">
      <c r="F2673" t="n">
        <v>0.09249398986861698</v>
      </c>
      <c r="G2673" t="n">
        <v>0.02535414092743564</v>
      </c>
      <c r="H2673" t="n">
        <v>-0.001605193688300744</v>
      </c>
      <c r="J2673" t="n">
        <v>0.03184737925533215</v>
      </c>
      <c r="K2673" t="n">
        <v>0.022172300827737</v>
      </c>
      <c r="L2673" t="n">
        <v>-0.002814038939306046</v>
      </c>
      <c r="M2673" t="n">
        <v>0.06840818184320127</v>
      </c>
      <c r="N2673" t="n">
        <v>0.02403250887285251</v>
      </c>
      <c r="O2673" t="n">
        <v>-0.003870790662700318</v>
      </c>
      <c r="P2673" t="n">
        <v>0.09861991545263704</v>
      </c>
      <c r="Q2673" t="n">
        <v>0.02034226069592796</v>
      </c>
      <c r="R2673" t="n">
        <v>-0.004431636717188525</v>
      </c>
    </row>
    <row r="2674">
      <c r="F2674" t="n">
        <v>0.0925003161934653</v>
      </c>
      <c r="G2674" t="n">
        <v>0.02536393773614021</v>
      </c>
      <c r="H2674" t="n">
        <v>-0.001605514759145488</v>
      </c>
      <c r="J2674" t="n">
        <v>0.03184942914239001</v>
      </c>
      <c r="K2674" t="n">
        <v>0.02218086817736132</v>
      </c>
      <c r="L2674" t="n">
        <v>-0.002813194896432829</v>
      </c>
      <c r="M2674" t="n">
        <v>0.06841115905297818</v>
      </c>
      <c r="N2674" t="n">
        <v>0.02404179500456536</v>
      </c>
      <c r="O2674" t="n">
        <v>-0.003870016581975851</v>
      </c>
      <c r="P2674" t="n">
        <v>0.09872927381838331</v>
      </c>
      <c r="Q2674" t="n">
        <v>0.02035012092030814</v>
      </c>
      <c r="R2674" t="n">
        <v>-0.004431193553516806</v>
      </c>
    </row>
    <row r="2675">
      <c r="F2675" t="n">
        <v>0.09253356802269971</v>
      </c>
      <c r="G2675" t="n">
        <v>0.02537373454484479</v>
      </c>
      <c r="H2675" t="n">
        <v>-0.0016054187769</v>
      </c>
      <c r="J2675" t="n">
        <v>0.03184329584477873</v>
      </c>
      <c r="K2675" t="n">
        <v>0.02218943552698564</v>
      </c>
      <c r="L2675" t="n">
        <v>-0.002813194896432829</v>
      </c>
      <c r="M2675" t="n">
        <v>0.06837046131041769</v>
      </c>
      <c r="N2675" t="n">
        <v>0.02405108113627821</v>
      </c>
      <c r="O2675" t="n">
        <v>-0.003870790662700318</v>
      </c>
      <c r="P2675" t="n">
        <v>0.09866430213247868</v>
      </c>
      <c r="Q2675" t="n">
        <v>0.02035798114468833</v>
      </c>
      <c r="R2675" t="n">
        <v>-0.004432079880860243</v>
      </c>
    </row>
    <row r="2676">
      <c r="F2676" t="n">
        <v>0.0925129344144392</v>
      </c>
      <c r="G2676" t="n">
        <v>0.02538353135354936</v>
      </c>
      <c r="H2676" t="n">
        <v>-0.0016054187769</v>
      </c>
      <c r="J2676" t="n">
        <v>0.03185352990080045</v>
      </c>
      <c r="K2676" t="n">
        <v>0.02219800287660996</v>
      </c>
      <c r="L2676" t="n">
        <v>-0.002813658809846001</v>
      </c>
      <c r="M2676" t="n">
        <v>0.06841711089207991</v>
      </c>
      <c r="N2676" t="n">
        <v>0.02406036726799106</v>
      </c>
      <c r="O2676" t="n">
        <v>-0.003870169792338801</v>
      </c>
      <c r="P2676" t="n">
        <v>0.09863419470452284</v>
      </c>
      <c r="Q2676" t="n">
        <v>0.02036584136906852</v>
      </c>
      <c r="R2676" t="n">
        <v>-0.004432326152871935</v>
      </c>
    </row>
    <row r="2677">
      <c r="F2677" t="n">
        <v>0.09254616581676248</v>
      </c>
      <c r="G2677" t="n">
        <v>0.02539332816225393</v>
      </c>
      <c r="H2677" t="n">
        <v>-0.001605258267124265</v>
      </c>
      <c r="J2677" t="n">
        <v>0.03184739686006331</v>
      </c>
      <c r="K2677" t="n">
        <v>0.02220657022623428</v>
      </c>
      <c r="L2677" t="n">
        <v>-0.002813658809846001</v>
      </c>
      <c r="M2677" t="n">
        <v>0.06842008552095222</v>
      </c>
      <c r="N2677" t="n">
        <v>0.0240696533997039</v>
      </c>
      <c r="O2677" t="n">
        <v>-0.00386939591315617</v>
      </c>
      <c r="P2677" t="n">
        <v>0.09863895297510283</v>
      </c>
      <c r="Q2677" t="n">
        <v>0.02037370159344871</v>
      </c>
      <c r="R2677" t="n">
        <v>-0.004431882964575477</v>
      </c>
    </row>
    <row r="2678">
      <c r="F2678" t="n">
        <v>0.09251203637071606</v>
      </c>
      <c r="G2678" t="n">
        <v>0.02540312497095851</v>
      </c>
      <c r="H2678" t="n">
        <v>-0.0016054187769</v>
      </c>
      <c r="J2678" t="n">
        <v>0.03184944787590945</v>
      </c>
      <c r="K2678" t="n">
        <v>0.02221513757585859</v>
      </c>
      <c r="L2678" t="n">
        <v>-0.002813377443965016</v>
      </c>
      <c r="M2678" t="n">
        <v>0.06842305928907044</v>
      </c>
      <c r="N2678" t="n">
        <v>0.02407893953141675</v>
      </c>
      <c r="O2678" t="n">
        <v>-0.003870169792338801</v>
      </c>
      <c r="P2678" t="n">
        <v>0.09864371052652604</v>
      </c>
      <c r="Q2678" t="n">
        <v>0.0203815618178289</v>
      </c>
      <c r="R2678" t="n">
        <v>-0.00443143977627902</v>
      </c>
    </row>
    <row r="2679">
      <c r="F2679" t="n">
        <v>0.09254524672122633</v>
      </c>
      <c r="G2679" t="n">
        <v>0.02541292177966308</v>
      </c>
      <c r="H2679" t="n">
        <v>-0.001604937247572796</v>
      </c>
      <c r="J2679" t="n">
        <v>0.03183513057371255</v>
      </c>
      <c r="K2679" t="n">
        <v>0.02222370492548291</v>
      </c>
      <c r="L2679" t="n">
        <v>-0.002813658809846001</v>
      </c>
      <c r="M2679" t="n">
        <v>0.06840419396063585</v>
      </c>
      <c r="N2679" t="n">
        <v>0.0240882256631296</v>
      </c>
      <c r="O2679" t="n">
        <v>-0.00386939591315617</v>
      </c>
      <c r="P2679" t="n">
        <v>0.09871820403845361</v>
      </c>
      <c r="Q2679" t="n">
        <v>0.02038942204220909</v>
      </c>
      <c r="R2679" t="n">
        <v>-0.004432769341168393</v>
      </c>
    </row>
    <row r="2680">
      <c r="F2680" t="n">
        <v>0.09256497648167822</v>
      </c>
      <c r="G2680" t="n">
        <v>0.02542271858836765</v>
      </c>
      <c r="H2680" t="n">
        <v>-0.001605164313238676</v>
      </c>
      <c r="J2680" t="n">
        <v>0.0318535509470174</v>
      </c>
      <c r="K2680" t="n">
        <v>0.02223227227510723</v>
      </c>
      <c r="L2680" t="n">
        <v>-0.002813561224220819</v>
      </c>
      <c r="M2680" t="n">
        <v>0.06836348864398661</v>
      </c>
      <c r="N2680" t="n">
        <v>0.02409751179484245</v>
      </c>
      <c r="O2680" t="n">
        <v>-0.003868367014222103</v>
      </c>
      <c r="P2680" t="n">
        <v>0.09872296114044948</v>
      </c>
      <c r="Q2680" t="n">
        <v>0.02039728226658928</v>
      </c>
      <c r="R2680" t="n">
        <v>-0.004431682555932434</v>
      </c>
    </row>
    <row r="2681">
      <c r="F2681" t="n">
        <v>0.09255775151857351</v>
      </c>
      <c r="G2681" t="n">
        <v>0.02543251539707223</v>
      </c>
      <c r="H2681" t="n">
        <v>-0.001604682860235305</v>
      </c>
      <c r="J2681" t="n">
        <v>0.03184741826965555</v>
      </c>
      <c r="K2681" t="n">
        <v>0.02224083962473155</v>
      </c>
      <c r="L2681" t="n">
        <v>-0.002814405377003363</v>
      </c>
      <c r="M2681" t="n">
        <v>0.06838829776708455</v>
      </c>
      <c r="N2681" t="n">
        <v>0.0241067979265553</v>
      </c>
      <c r="O2681" t="n">
        <v>-0.003869140687624947</v>
      </c>
      <c r="P2681" t="n">
        <v>0.09865797899105822</v>
      </c>
      <c r="Q2681" t="n">
        <v>0.02040514249096946</v>
      </c>
      <c r="R2681" t="n">
        <v>-0.004432125768509285</v>
      </c>
    </row>
    <row r="2682">
      <c r="F2682" t="n">
        <v>0.09253704096957596</v>
      </c>
      <c r="G2682" t="n">
        <v>0.0254423122057768</v>
      </c>
      <c r="H2682" t="n">
        <v>-0.001604682860235305</v>
      </c>
      <c r="J2682" t="n">
        <v>0.03186584038173924</v>
      </c>
      <c r="K2682" t="n">
        <v>0.02224940697435587</v>
      </c>
      <c r="L2682" t="n">
        <v>-0.002813561224220819</v>
      </c>
      <c r="M2682" t="n">
        <v>0.06839126749597788</v>
      </c>
      <c r="N2682" t="n">
        <v>0.02411608405826815</v>
      </c>
      <c r="O2682" t="n">
        <v>-0.003868367014222103</v>
      </c>
      <c r="P2682" t="n">
        <v>0.09866273379105794</v>
      </c>
      <c r="Q2682" t="n">
        <v>0.02041300271534965</v>
      </c>
      <c r="R2682" t="n">
        <v>-0.004432568981086136</v>
      </c>
    </row>
    <row r="2683">
      <c r="F2683" t="n">
        <v>0.09254326347809411</v>
      </c>
      <c r="G2683" t="n">
        <v>0.02545210901448137</v>
      </c>
      <c r="H2683" t="n">
        <v>-0.001605003828904219</v>
      </c>
      <c r="J2683" t="n">
        <v>0.03186789337354989</v>
      </c>
      <c r="K2683" t="n">
        <v>0.02225797432398019</v>
      </c>
      <c r="L2683" t="n">
        <v>-0.002813561224220819</v>
      </c>
      <c r="M2683" t="n">
        <v>0.06837239693952177</v>
      </c>
      <c r="N2683" t="n">
        <v>0.024125370189981</v>
      </c>
      <c r="O2683" t="n">
        <v>-0.003868367014222103</v>
      </c>
      <c r="P2683" t="n">
        <v>0.09870235817031997</v>
      </c>
      <c r="Q2683" t="n">
        <v>0.02042086293972984</v>
      </c>
      <c r="R2683" t="n">
        <v>-0.004432125768509285</v>
      </c>
    </row>
    <row r="2684">
      <c r="F2684" t="n">
        <v>0.09256294865825837</v>
      </c>
      <c r="G2684" t="n">
        <v>0.02546190582318594</v>
      </c>
      <c r="H2684" t="n">
        <v>-0.001604590982839374</v>
      </c>
      <c r="J2684" t="n">
        <v>0.03185357601813982</v>
      </c>
      <c r="K2684" t="n">
        <v>0.02226654167360451</v>
      </c>
      <c r="L2684" t="n">
        <v>-0.002814309048799936</v>
      </c>
      <c r="M2684" t="n">
        <v>0.06837536464796212</v>
      </c>
      <c r="N2684" t="n">
        <v>0.02413465632169384</v>
      </c>
      <c r="O2684" t="n">
        <v>-0.003866930263204706</v>
      </c>
      <c r="P2684" t="n">
        <v>0.09867224143391351</v>
      </c>
      <c r="Q2684" t="n">
        <v>0.02042872316411003</v>
      </c>
      <c r="R2684" t="n">
        <v>-0.004432808385281452</v>
      </c>
    </row>
    <row r="2685">
      <c r="F2685" t="n">
        <v>0.09255567414523921</v>
      </c>
      <c r="G2685" t="n">
        <v>0.02547170263189052</v>
      </c>
      <c r="H2685" t="n">
        <v>-0.001604751441937658</v>
      </c>
      <c r="J2685" t="n">
        <v>0.03187200046572201</v>
      </c>
      <c r="K2685" t="n">
        <v>0.02227510902322883</v>
      </c>
      <c r="L2685" t="n">
        <v>-0.00281374624327073</v>
      </c>
      <c r="M2685" t="n">
        <v>0.06837833149432304</v>
      </c>
      <c r="N2685" t="n">
        <v>0.02414394245340669</v>
      </c>
      <c r="O2685" t="n">
        <v>-0.003867703726603687</v>
      </c>
      <c r="P2685" t="n">
        <v>0.09878160786145651</v>
      </c>
      <c r="Q2685" t="n">
        <v>0.02043658338849022</v>
      </c>
      <c r="R2685" t="n">
        <v>-0.004432808385281452</v>
      </c>
    </row>
    <row r="2686">
      <c r="F2686" t="n">
        <v>0.09257533767089249</v>
      </c>
      <c r="G2686" t="n">
        <v>0.02548149944059509</v>
      </c>
      <c r="H2686" t="n">
        <v>-0.001604911901035942</v>
      </c>
      <c r="J2686" t="n">
        <v>0.03184949727037603</v>
      </c>
      <c r="K2686" t="n">
        <v>0.02228367637285314</v>
      </c>
      <c r="L2686" t="n">
        <v>-0.00281459045156454</v>
      </c>
      <c r="M2686" t="n">
        <v>0.06842497810593681</v>
      </c>
      <c r="N2686" t="n">
        <v>0.02415322858511954</v>
      </c>
      <c r="O2686" t="n">
        <v>-0.003868090458303177</v>
      </c>
      <c r="P2686" t="n">
        <v>0.09878636153617687</v>
      </c>
      <c r="Q2686" t="n">
        <v>0.02044444361287041</v>
      </c>
      <c r="R2686" t="n">
        <v>-0.0044319219122517</v>
      </c>
    </row>
    <row r="2687">
      <c r="F2687" t="n">
        <v>0.09256803903114413</v>
      </c>
      <c r="G2687" t="n">
        <v>0.02549129624929966</v>
      </c>
      <c r="H2687" t="n">
        <v>-0.001604911901035942</v>
      </c>
      <c r="J2687" t="n">
        <v>0.03185155114550668</v>
      </c>
      <c r="K2687" t="n">
        <v>0.02229224372247746</v>
      </c>
      <c r="L2687" t="n">
        <v>-0.00281459045156454</v>
      </c>
      <c r="M2687" t="n">
        <v>0.06840610321022292</v>
      </c>
      <c r="N2687" t="n">
        <v>0.02416251471683239</v>
      </c>
      <c r="O2687" t="n">
        <v>-0.003866632549163221</v>
      </c>
      <c r="P2687" t="n">
        <v>0.09875624246720904</v>
      </c>
      <c r="Q2687" t="n">
        <v>0.0204523038372506</v>
      </c>
      <c r="R2687" t="n">
        <v>-0.0044319219122517</v>
      </c>
    </row>
    <row r="2688">
      <c r="F2688" t="n">
        <v>0.09258768090887773</v>
      </c>
      <c r="G2688" t="n">
        <v>0.02550109305800424</v>
      </c>
      <c r="H2688" t="n">
        <v>-0.001604180235542968</v>
      </c>
      <c r="J2688" t="n">
        <v>0.03186997776522989</v>
      </c>
      <c r="K2688" t="n">
        <v>0.02230081107210178</v>
      </c>
      <c r="L2688" t="n">
        <v>-0.002814213928578103</v>
      </c>
      <c r="M2688" t="n">
        <v>0.06843090867222046</v>
      </c>
      <c r="N2688" t="n">
        <v>0.02417180084854524</v>
      </c>
      <c r="O2688" t="n">
        <v>-0.003866632549163221</v>
      </c>
      <c r="P2688" t="n">
        <v>0.09872612185380553</v>
      </c>
      <c r="Q2688" t="n">
        <v>0.02046016406163079</v>
      </c>
      <c r="R2688" t="n">
        <v>-0.004433487645349009</v>
      </c>
    </row>
    <row r="2689">
      <c r="F2689" t="n">
        <v>0.09258035815814639</v>
      </c>
      <c r="G2689" t="n">
        <v>0.02551088986670881</v>
      </c>
      <c r="H2689" t="n">
        <v>-0.001604661537743851</v>
      </c>
      <c r="J2689" t="n">
        <v>0.03188021921312784</v>
      </c>
      <c r="K2689" t="n">
        <v>0.0223093784217261</v>
      </c>
      <c r="L2689" t="n">
        <v>-0.002814776771363818</v>
      </c>
      <c r="M2689" t="n">
        <v>0.06839019025444867</v>
      </c>
      <c r="N2689" t="n">
        <v>0.02418108698025809</v>
      </c>
      <c r="O2689" t="n">
        <v>-0.003867019173755678</v>
      </c>
      <c r="P2689" t="n">
        <v>0.09873087279594472</v>
      </c>
      <c r="Q2689" t="n">
        <v>0.02046802428601098</v>
      </c>
      <c r="R2689" t="n">
        <v>-0.004432601125123985</v>
      </c>
    </row>
    <row r="2690">
      <c r="F2690" t="n">
        <v>0.09261345622006797</v>
      </c>
      <c r="G2690" t="n">
        <v>0.02552068667541339</v>
      </c>
      <c r="H2690" t="n">
        <v>-0.00160450110367689</v>
      </c>
      <c r="J2690" t="n">
        <v>0.03187408828729286</v>
      </c>
      <c r="K2690" t="n">
        <v>0.02231794577135042</v>
      </c>
      <c r="L2690" t="n">
        <v>-0.002814776771363818</v>
      </c>
      <c r="M2690" t="n">
        <v>0.06845867728530541</v>
      </c>
      <c r="N2690" t="n">
        <v>0.02419037311197094</v>
      </c>
      <c r="O2690" t="n">
        <v>-0.003867019173755678</v>
      </c>
      <c r="P2690" t="n">
        <v>0.09873562316911505</v>
      </c>
      <c r="Q2690" t="n">
        <v>0.02047588451039116</v>
      </c>
      <c r="R2690" t="n">
        <v>-0.004433487645349009</v>
      </c>
    </row>
    <row r="2691">
      <c r="F2691" t="n">
        <v>0.09259263154858338</v>
      </c>
      <c r="G2691" t="n">
        <v>0.02553048348411796</v>
      </c>
      <c r="H2691" t="n">
        <v>-0.001604180235542968</v>
      </c>
      <c r="J2691" t="n">
        <v>0.03187614414625976</v>
      </c>
      <c r="K2691" t="n">
        <v>0.02232651312097474</v>
      </c>
      <c r="L2691" t="n">
        <v>-0.002814213928578103</v>
      </c>
      <c r="M2691" t="n">
        <v>0.06846163984302917</v>
      </c>
      <c r="N2691" t="n">
        <v>0.02419965924368379</v>
      </c>
      <c r="O2691" t="n">
        <v>-0.003867019173755678</v>
      </c>
      <c r="P2691" t="n">
        <v>0.09881012106043541</v>
      </c>
      <c r="Q2691" t="n">
        <v>0.02048374473477135</v>
      </c>
      <c r="R2691" t="n">
        <v>-0.004433487645349009</v>
      </c>
    </row>
    <row r="2692">
      <c r="F2692" t="n">
        <v>0.09262570920095001</v>
      </c>
      <c r="G2692" t="n">
        <v>0.02554028029282253</v>
      </c>
      <c r="H2692" t="n">
        <v>-0.001604252811574222</v>
      </c>
      <c r="J2692" t="n">
        <v>0.03187820040998574</v>
      </c>
      <c r="K2692" t="n">
        <v>0.02233508047059906</v>
      </c>
      <c r="L2692" t="n">
        <v>-0.002814682902327299</v>
      </c>
      <c r="M2692" t="n">
        <v>0.06844275944509559</v>
      </c>
      <c r="N2692" t="n">
        <v>0.02420894537539663</v>
      </c>
      <c r="O2692" t="n">
        <v>-0.003865153872590119</v>
      </c>
      <c r="P2692" t="n">
        <v>0.0987102477464103</v>
      </c>
      <c r="Q2692" t="n">
        <v>0.02049160495915154</v>
      </c>
      <c r="R2692" t="n">
        <v>-0.004432390433986403</v>
      </c>
    </row>
    <row r="2693">
      <c r="F2693" t="n">
        <v>0.09264529820948289</v>
      </c>
      <c r="G2693" t="n">
        <v>0.0255500771015271</v>
      </c>
      <c r="H2693" t="n">
        <v>-0.001604252811574222</v>
      </c>
      <c r="J2693" t="n">
        <v>0.03188844429006001</v>
      </c>
      <c r="K2693" t="n">
        <v>0.02234364782022338</v>
      </c>
      <c r="L2693" t="n">
        <v>-0.002814120022034862</v>
      </c>
      <c r="M2693" t="n">
        <v>0.06844571997872531</v>
      </c>
      <c r="N2693" t="n">
        <v>0.02421823150710948</v>
      </c>
      <c r="O2693" t="n">
        <v>-0.003865926903364637</v>
      </c>
      <c r="P2693" t="n">
        <v>0.09874987100003019</v>
      </c>
      <c r="Q2693" t="n">
        <v>0.02049946518353173</v>
      </c>
      <c r="R2693" t="n">
        <v>-0.004433277000729875</v>
      </c>
    </row>
    <row r="2694">
      <c r="F2694" t="n">
        <v>0.0926244361983368</v>
      </c>
      <c r="G2694" t="n">
        <v>0.02555987391023168</v>
      </c>
      <c r="H2694" t="n">
        <v>-0.001603931993093756</v>
      </c>
      <c r="J2694" t="n">
        <v>0.03187412675744564</v>
      </c>
      <c r="K2694" t="n">
        <v>0.02235221516984769</v>
      </c>
      <c r="L2694" t="n">
        <v>-0.002814401462181081</v>
      </c>
      <c r="M2694" t="n">
        <v>0.06842683696437049</v>
      </c>
      <c r="N2694" t="n">
        <v>0.02422751763882233</v>
      </c>
      <c r="O2694" t="n">
        <v>-0.00386476735720286</v>
      </c>
      <c r="P2694" t="n">
        <v>0.09875461922254214</v>
      </c>
      <c r="Q2694" t="n">
        <v>0.02050732540791192</v>
      </c>
      <c r="R2694" t="n">
        <v>-0.004433277000729875</v>
      </c>
    </row>
    <row r="2695">
      <c r="F2695" t="n">
        <v>0.09261704120911132</v>
      </c>
      <c r="G2695" t="n">
        <v>0.02556967071893625</v>
      </c>
      <c r="H2695" t="n">
        <v>-0.001603685793846271</v>
      </c>
      <c r="J2695" t="n">
        <v>0.0318843716757343</v>
      </c>
      <c r="K2695" t="n">
        <v>0.02236078251947201</v>
      </c>
      <c r="L2695" t="n">
        <v>-0.002814120022034862</v>
      </c>
      <c r="M2695" t="n">
        <v>0.06847348143244145</v>
      </c>
      <c r="N2695" t="n">
        <v>0.02423680377053518</v>
      </c>
      <c r="O2695" t="n">
        <v>-0.003865153872590119</v>
      </c>
      <c r="P2695" t="n">
        <v>0.09872449100199981</v>
      </c>
      <c r="Q2695" t="n">
        <v>0.02051518563229211</v>
      </c>
      <c r="R2695" t="n">
        <v>-0.004432833717358139</v>
      </c>
    </row>
    <row r="2696">
      <c r="F2696" t="n">
        <v>0.09266355953578506</v>
      </c>
      <c r="G2696" t="n">
        <v>0.02557946752764082</v>
      </c>
      <c r="H2696" t="n">
        <v>-0.001604006563081963</v>
      </c>
      <c r="J2696" t="n">
        <v>0.03189461742869081</v>
      </c>
      <c r="K2696" t="n">
        <v>0.02236934986909633</v>
      </c>
      <c r="L2696" t="n">
        <v>-0.002814308793890075</v>
      </c>
      <c r="M2696" t="n">
        <v>0.06845459639298068</v>
      </c>
      <c r="N2696" t="n">
        <v>0.02424608990224803</v>
      </c>
      <c r="O2696" t="n">
        <v>-0.003863654504239741</v>
      </c>
      <c r="P2696" t="n">
        <v>0.0987641141610065</v>
      </c>
      <c r="Q2696" t="n">
        <v>0.0205230458566723</v>
      </c>
      <c r="R2696" t="n">
        <v>-0.004433949557834721</v>
      </c>
    </row>
    <row r="2697">
      <c r="F2697" t="n">
        <v>0.09265614171115036</v>
      </c>
      <c r="G2697" t="n">
        <v>0.0255892643363454</v>
      </c>
      <c r="H2697" t="n">
        <v>-0.00160416694769981</v>
      </c>
      <c r="J2697" t="n">
        <v>0.03188848796105845</v>
      </c>
      <c r="K2697" t="n">
        <v>0.02237791721872065</v>
      </c>
      <c r="L2697" t="n">
        <v>-0.002814308793890075</v>
      </c>
      <c r="M2697" t="n">
        <v>0.06847939703909001</v>
      </c>
      <c r="N2697" t="n">
        <v>0.02425537603396088</v>
      </c>
      <c r="O2697" t="n">
        <v>-0.003863654504239741</v>
      </c>
      <c r="P2697" t="n">
        <v>0.0988386146741827</v>
      </c>
      <c r="Q2697" t="n">
        <v>0.02053090608105248</v>
      </c>
      <c r="R2697" t="n">
        <v>-0.004433506251540196</v>
      </c>
    </row>
    <row r="2698">
      <c r="F2698" t="n">
        <v>0.092675676658561</v>
      </c>
      <c r="G2698" t="n">
        <v>0.02559906114504997</v>
      </c>
      <c r="H2698" t="n">
        <v>-0.001603685793846271</v>
      </c>
      <c r="J2698" t="n">
        <v>0.03188235851412148</v>
      </c>
      <c r="K2698" t="n">
        <v>0.02238648456834497</v>
      </c>
      <c r="L2698" t="n">
        <v>-0.002814308793890075</v>
      </c>
      <c r="M2698" t="n">
        <v>0.06848235354460794</v>
      </c>
      <c r="N2698" t="n">
        <v>0.02426466216567373</v>
      </c>
      <c r="O2698" t="n">
        <v>-0.003864427312421407</v>
      </c>
      <c r="P2698" t="n">
        <v>0.09877360717420264</v>
      </c>
      <c r="Q2698" t="n">
        <v>0.02053876630543267</v>
      </c>
      <c r="R2698" t="n">
        <v>-0.004432619638951147</v>
      </c>
    </row>
    <row r="2699">
      <c r="F2699" t="n">
        <v>0.0926547514942519</v>
      </c>
      <c r="G2699" t="n">
        <v>0.02560885795375455</v>
      </c>
      <c r="H2699" t="n">
        <v>-0.001603685793846271</v>
      </c>
      <c r="J2699" t="n">
        <v>0.03189260597585775</v>
      </c>
      <c r="K2699" t="n">
        <v>0.02239505191796929</v>
      </c>
      <c r="L2699" t="n">
        <v>-0.00281515317096595</v>
      </c>
      <c r="M2699" t="n">
        <v>0.06841977669836177</v>
      </c>
      <c r="N2699" t="n">
        <v>0.02427394829738658</v>
      </c>
      <c r="O2699" t="n">
        <v>-0.003864427312421407</v>
      </c>
      <c r="P2699" t="n">
        <v>0.0988481086607273</v>
      </c>
      <c r="Q2699" t="n">
        <v>0.02054662652981286</v>
      </c>
      <c r="R2699" t="n">
        <v>-0.004433062945245671</v>
      </c>
    </row>
    <row r="2700">
      <c r="F2700" t="n">
        <v>0.09267426422589123</v>
      </c>
      <c r="G2700" t="n">
        <v>0.02561865476245912</v>
      </c>
      <c r="H2700" t="n">
        <v>-0.001603922715851966</v>
      </c>
      <c r="J2700" t="n">
        <v>0.03188647699561507</v>
      </c>
      <c r="K2700" t="n">
        <v>0.02240361926759361</v>
      </c>
      <c r="L2700" t="n">
        <v>-0.002814780306852065</v>
      </c>
      <c r="M2700" t="n">
        <v>0.06848826395889959</v>
      </c>
      <c r="N2700" t="n">
        <v>0.02428323442909942</v>
      </c>
      <c r="O2700" t="n">
        <v>-0.003863293391870559</v>
      </c>
      <c r="P2700" t="n">
        <v>0.09885285498197632</v>
      </c>
      <c r="Q2700" t="n">
        <v>0.02055448675419305</v>
      </c>
      <c r="R2700" t="n">
        <v>-0.004434175486328925</v>
      </c>
    </row>
    <row r="2701">
      <c r="F2701" t="n">
        <v>0.09266679774154904</v>
      </c>
      <c r="G2701" t="n">
        <v>0.02562845157116369</v>
      </c>
      <c r="H2701" t="n">
        <v>-0.001603922715851966</v>
      </c>
      <c r="J2701" t="n">
        <v>0.03190491461063551</v>
      </c>
      <c r="K2701" t="n">
        <v>0.02241218661721793</v>
      </c>
      <c r="L2701" t="n">
        <v>-0.002814780306852065</v>
      </c>
      <c r="M2701" t="n">
        <v>0.06842568360871237</v>
      </c>
      <c r="N2701" t="n">
        <v>0.02429252056081227</v>
      </c>
      <c r="O2701" t="n">
        <v>-0.003863293391870559</v>
      </c>
      <c r="P2701" t="n">
        <v>0.09882272208757842</v>
      </c>
      <c r="Q2701" t="n">
        <v>0.02056234697857324</v>
      </c>
      <c r="R2701" t="n">
        <v>-0.004432845499680356</v>
      </c>
    </row>
    <row r="2702">
      <c r="F2702" t="n">
        <v>0.09269977397724025</v>
      </c>
      <c r="G2702" t="n">
        <v>0.02563824837986826</v>
      </c>
      <c r="H2702" t="n">
        <v>-0.001603601995452876</v>
      </c>
      <c r="J2702" t="n">
        <v>0.03189059726162484</v>
      </c>
      <c r="K2702" t="n">
        <v>0.02242075396684224</v>
      </c>
      <c r="L2702" t="n">
        <v>-0.002815343262913435</v>
      </c>
      <c r="M2702" t="n">
        <v>0.06847232586127588</v>
      </c>
      <c r="N2702" t="n">
        <v>0.02430180669252512</v>
      </c>
      <c r="O2702" t="n">
        <v>-0.003862907101160443</v>
      </c>
      <c r="P2702" t="n">
        <v>0.0988274670842661</v>
      </c>
      <c r="Q2702" t="n">
        <v>0.02057020720295342</v>
      </c>
      <c r="R2702" t="n">
        <v>-0.004434175486328925</v>
      </c>
    </row>
    <row r="2703">
      <c r="F2703" t="n">
        <v>0.09267879838174492</v>
      </c>
      <c r="G2703" t="n">
        <v>0.02564804518857284</v>
      </c>
      <c r="H2703" t="n">
        <v>-0.001603601995452876</v>
      </c>
      <c r="J2703" t="n">
        <v>0.03188446880951863</v>
      </c>
      <c r="K2703" t="n">
        <v>0.02242932131646656</v>
      </c>
      <c r="L2703" t="n">
        <v>-0.002815343262913435</v>
      </c>
      <c r="M2703" t="n">
        <v>0.06845343239860285</v>
      </c>
      <c r="N2703" t="n">
        <v>0.02431109282423797</v>
      </c>
      <c r="O2703" t="n">
        <v>-0.003862524870952128</v>
      </c>
      <c r="P2703" t="n">
        <v>0.09886709140792033</v>
      </c>
      <c r="Q2703" t="n">
        <v>0.02057806742733361</v>
      </c>
      <c r="R2703" t="n">
        <v>-0.004433732157446068</v>
      </c>
    </row>
    <row r="2704">
      <c r="F2704" t="n">
        <v>0.092684781606161</v>
      </c>
      <c r="G2704" t="n">
        <v>0.02565784199727741</v>
      </c>
      <c r="H2704" t="n">
        <v>-0.001603359850752828</v>
      </c>
      <c r="J2704" t="n">
        <v>0.03189471934896</v>
      </c>
      <c r="K2704" t="n">
        <v>0.02243788866609088</v>
      </c>
      <c r="L2704" t="n">
        <v>-0.002814971630062277</v>
      </c>
      <c r="M2704" t="n">
        <v>0.06850007439417055</v>
      </c>
      <c r="N2704" t="n">
        <v>0.02432037895595082</v>
      </c>
      <c r="O2704" t="n">
        <v>-0.003862138695700083</v>
      </c>
      <c r="P2704" t="n">
        <v>0.09880207566391508</v>
      </c>
      <c r="Q2704" t="n">
        <v>0.0205859276517138</v>
      </c>
      <c r="R2704" t="n">
        <v>-0.004433511387087393</v>
      </c>
    </row>
    <row r="2705">
      <c r="F2705" t="n">
        <v>0.0926907534371792</v>
      </c>
      <c r="G2705" t="n">
        <v>0.02566763880598199</v>
      </c>
      <c r="H2705" t="n">
        <v>-0.001603520186737903</v>
      </c>
      <c r="J2705" t="n">
        <v>0.03188859140901878</v>
      </c>
      <c r="K2705" t="n">
        <v>0.0224464560157152</v>
      </c>
      <c r="L2705" t="n">
        <v>-0.00281553462438829</v>
      </c>
      <c r="M2705" t="n">
        <v>0.06848117890309791</v>
      </c>
      <c r="N2705" t="n">
        <v>0.02432966508766367</v>
      </c>
      <c r="O2705" t="n">
        <v>-0.003861752520448038</v>
      </c>
      <c r="P2705" t="n">
        <v>0.09880681900515442</v>
      </c>
      <c r="Q2705" t="n">
        <v>0.02059378787609399</v>
      </c>
      <c r="R2705" t="n">
        <v>-0.004433511387087393</v>
      </c>
    </row>
    <row r="2706">
      <c r="F2706" t="n">
        <v>0.09271020137665442</v>
      </c>
      <c r="G2706" t="n">
        <v>0.02567743561468656</v>
      </c>
      <c r="H2706" t="n">
        <v>-0.001603359850752828</v>
      </c>
      <c r="J2706" t="n">
        <v>0.03189884329442984</v>
      </c>
      <c r="K2706" t="n">
        <v>0.02245502336533952</v>
      </c>
      <c r="L2706" t="n">
        <v>-0.002815253127225283</v>
      </c>
      <c r="M2706" t="n">
        <v>0.06848412818333383</v>
      </c>
      <c r="N2706" t="n">
        <v>0.02433895121937652</v>
      </c>
      <c r="O2706" t="n">
        <v>-0.003861752520448038</v>
      </c>
      <c r="P2706" t="n">
        <v>0.09877668082157409</v>
      </c>
      <c r="Q2706" t="n">
        <v>0.02060164810047418</v>
      </c>
      <c r="R2706" t="n">
        <v>-0.00443439808936481</v>
      </c>
    </row>
    <row r="2707">
      <c r="F2707" t="n">
        <v>0.09270266293019155</v>
      </c>
      <c r="G2707" t="n">
        <v>0.02568723242339113</v>
      </c>
      <c r="H2707" t="n">
        <v>-0.001603680522722979</v>
      </c>
      <c r="J2707" t="n">
        <v>0.03189271588487061</v>
      </c>
      <c r="K2707" t="n">
        <v>0.02246359071496384</v>
      </c>
      <c r="L2707" t="n">
        <v>-0.00281553462438829</v>
      </c>
      <c r="M2707" t="n">
        <v>0.06850892311934756</v>
      </c>
      <c r="N2707" t="n">
        <v>0.02434823735108936</v>
      </c>
      <c r="O2707" t="n">
        <v>-0.003862524870952128</v>
      </c>
      <c r="P2707" t="n">
        <v>0.09885118622474826</v>
      </c>
      <c r="Q2707" t="n">
        <v>0.02060950832485437</v>
      </c>
      <c r="R2707" t="n">
        <v>-0.004433954738226101</v>
      </c>
    </row>
    <row r="2708">
      <c r="F2708" t="n">
        <v>0.09273557797323981</v>
      </c>
      <c r="G2708" t="n">
        <v>0.0256970292320957</v>
      </c>
      <c r="H2708" t="n">
        <v>-0.001602959429842355</v>
      </c>
      <c r="J2708" t="n">
        <v>0.03191115943175712</v>
      </c>
      <c r="K2708" t="n">
        <v>0.02247215806458816</v>
      </c>
      <c r="L2708" t="n">
        <v>-0.002814882712194244</v>
      </c>
      <c r="M2708" t="n">
        <v>0.06849002414189093</v>
      </c>
      <c r="N2708" t="n">
        <v>0.02435752348280221</v>
      </c>
      <c r="O2708" t="n">
        <v>-0.00386096329328523</v>
      </c>
      <c r="P2708" t="n">
        <v>0.09889081107660058</v>
      </c>
      <c r="Q2708" t="n">
        <v>0.02061736854923456</v>
      </c>
      <c r="R2708" t="n">
        <v>-0.004434174013658904</v>
      </c>
    </row>
    <row r="2709">
      <c r="F2709" t="n">
        <v>0.09270103760275858</v>
      </c>
      <c r="G2709" t="n">
        <v>0.02570682604080028</v>
      </c>
      <c r="H2709" t="n">
        <v>-0.001603119741816536</v>
      </c>
      <c r="J2709" t="n">
        <v>0.03190503277715741</v>
      </c>
      <c r="K2709" t="n">
        <v>0.02248072541421247</v>
      </c>
      <c r="L2709" t="n">
        <v>-0.002815164228617105</v>
      </c>
      <c r="M2709" t="n">
        <v>0.06847112370738886</v>
      </c>
      <c r="N2709" t="n">
        <v>0.02436680961451506</v>
      </c>
      <c r="O2709" t="n">
        <v>-0.003860577235561674</v>
      </c>
      <c r="P2709" t="n">
        <v>0.09886067138798932</v>
      </c>
      <c r="Q2709" t="n">
        <v>0.02062522877361474</v>
      </c>
      <c r="R2709" t="n">
        <v>-0.004433730640594844</v>
      </c>
    </row>
    <row r="2710">
      <c r="F2710" t="n">
        <v>0.09272044178903707</v>
      </c>
      <c r="G2710" t="n">
        <v>0.02571662284950485</v>
      </c>
      <c r="H2710" t="n">
        <v>-0.001603119741816536</v>
      </c>
      <c r="J2710" t="n">
        <v>0.03192347832639204</v>
      </c>
      <c r="K2710" t="n">
        <v>0.02248929276383679</v>
      </c>
      <c r="L2710" t="n">
        <v>-0.002815445745039967</v>
      </c>
      <c r="M2710" t="n">
        <v>0.06851776403664231</v>
      </c>
      <c r="N2710" t="n">
        <v>0.02437609574622791</v>
      </c>
      <c r="O2710" t="n">
        <v>-0.003860191177838118</v>
      </c>
      <c r="P2710" t="n">
        <v>0.09879564737941116</v>
      </c>
      <c r="Q2710" t="n">
        <v>0.02063308899799493</v>
      </c>
      <c r="R2710" t="n">
        <v>-0.004433730640594844</v>
      </c>
    </row>
    <row r="2711">
      <c r="F2711" t="n">
        <v>0.09271285485610264</v>
      </c>
      <c r="G2711" t="n">
        <v>0.02572641965820942</v>
      </c>
      <c r="H2711" t="n">
        <v>-0.001603280053790718</v>
      </c>
      <c r="J2711" t="n">
        <v>0.0319009706128516</v>
      </c>
      <c r="K2711" t="n">
        <v>0.02249786011346111</v>
      </c>
      <c r="L2711" t="n">
        <v>-0.002815445745039967</v>
      </c>
      <c r="M2711" t="n">
        <v>0.06852070927293299</v>
      </c>
      <c r="N2711" t="n">
        <v>0.02438538187794076</v>
      </c>
      <c r="O2711" t="n">
        <v>-0.00386096329328523</v>
      </c>
      <c r="P2711" t="n">
        <v>0.09880038822261167</v>
      </c>
      <c r="Q2711" t="n">
        <v>0.02064094922237512</v>
      </c>
      <c r="R2711" t="n">
        <v>-0.004434174013658904</v>
      </c>
    </row>
    <row r="2712">
      <c r="F2712" t="n">
        <v>0.09273223747373077</v>
      </c>
      <c r="G2712" t="n">
        <v>0.025736216466914</v>
      </c>
      <c r="H2712" t="n">
        <v>-0.001602881666096564</v>
      </c>
      <c r="J2712" t="n">
        <v>0.03190303552507537</v>
      </c>
      <c r="K2712" t="n">
        <v>0.02250642746308543</v>
      </c>
      <c r="L2712" t="n">
        <v>-0.002815639644398513</v>
      </c>
      <c r="M2712" t="n">
        <v>0.06852365364077606</v>
      </c>
      <c r="N2712" t="n">
        <v>0.02439466800965361</v>
      </c>
      <c r="O2712" t="n">
        <v>-0.003858995377738075</v>
      </c>
      <c r="P2712" t="n">
        <v>0.09887489677490424</v>
      </c>
      <c r="Q2712" t="n">
        <v>0.02064880944675531</v>
      </c>
      <c r="R2712" t="n">
        <v>-0.004434390003523082</v>
      </c>
    </row>
    <row r="2713">
      <c r="F2713" t="n">
        <v>0.09272462661859343</v>
      </c>
      <c r="G2713" t="n">
        <v>0.02574601327561857</v>
      </c>
      <c r="H2713" t="n">
        <v>-0.001603202242429783</v>
      </c>
      <c r="J2713" t="n">
        <v>0.03192967492627227</v>
      </c>
      <c r="K2713" t="n">
        <v>0.02251499481270975</v>
      </c>
      <c r="L2713" t="n">
        <v>-0.002815358108587654</v>
      </c>
      <c r="M2713" t="n">
        <v>0.0685265971399453</v>
      </c>
      <c r="N2713" t="n">
        <v>0.02440395414136646</v>
      </c>
      <c r="O2713" t="n">
        <v>-0.003859381315869662</v>
      </c>
      <c r="P2713" t="n">
        <v>0.09884475351649685</v>
      </c>
      <c r="Q2713" t="n">
        <v>0.0206566696711355</v>
      </c>
      <c r="R2713" t="n">
        <v>-0.004434390003523082</v>
      </c>
    </row>
    <row r="2714">
      <c r="F2714" t="n">
        <v>0.09277097212707588</v>
      </c>
      <c r="G2714" t="n">
        <v>0.02575581008432314</v>
      </c>
      <c r="H2714" t="n">
        <v>-0.001602721377929954</v>
      </c>
      <c r="J2714" t="n">
        <v>0.03192354992968076</v>
      </c>
      <c r="K2714" t="n">
        <v>0.02252356216233407</v>
      </c>
      <c r="L2714" t="n">
        <v>-0.002815639644398513</v>
      </c>
      <c r="M2714" t="n">
        <v>0.06846399401743383</v>
      </c>
      <c r="N2714" t="n">
        <v>0.02441324027307931</v>
      </c>
      <c r="O2714" t="n">
        <v>-0.003859767254001249</v>
      </c>
      <c r="P2714" t="n">
        <v>0.09884949399091814</v>
      </c>
      <c r="Q2714" t="n">
        <v>0.02066452989551569</v>
      </c>
      <c r="R2714" t="n">
        <v>-0.004434390003523082</v>
      </c>
    </row>
    <row r="2715">
      <c r="F2715" t="n">
        <v>0.09273635291256832</v>
      </c>
      <c r="G2715" t="n">
        <v>0.02576560689302772</v>
      </c>
      <c r="H2715" t="n">
        <v>-0.001602721377929954</v>
      </c>
      <c r="J2715" t="n">
        <v>0.0319338085154154</v>
      </c>
      <c r="K2715" t="n">
        <v>0.02253212951195839</v>
      </c>
      <c r="L2715" t="n">
        <v>-0.002815358108587654</v>
      </c>
      <c r="M2715" t="n">
        <v>0.06853248153135694</v>
      </c>
      <c r="N2715" t="n">
        <v>0.02442252640479215</v>
      </c>
      <c r="O2715" t="n">
        <v>-0.003860153192132836</v>
      </c>
      <c r="P2715" t="n">
        <v>0.09881934878599147</v>
      </c>
      <c r="Q2715" t="n">
        <v>0.02067239011989588</v>
      </c>
      <c r="R2715" t="n">
        <v>-0.004433946608862195</v>
      </c>
    </row>
    <row r="2716">
      <c r="F2716" t="n">
        <v>0.09276918580967489</v>
      </c>
      <c r="G2716" t="n">
        <v>0.02577540370173229</v>
      </c>
      <c r="H2716" t="n">
        <v>-0.001602485356483367</v>
      </c>
      <c r="J2716" t="n">
        <v>0.03193587608056007</v>
      </c>
      <c r="K2716" t="n">
        <v>0.02254069686158271</v>
      </c>
      <c r="L2716" t="n">
        <v>-0.002816116386700231</v>
      </c>
      <c r="M2716" t="n">
        <v>0.06853542242314686</v>
      </c>
      <c r="N2716" t="n">
        <v>0.024431812536505</v>
      </c>
      <c r="O2716" t="n">
        <v>-0.003858164830740316</v>
      </c>
      <c r="P2716" t="n">
        <v>0.09889386008191986</v>
      </c>
      <c r="Q2716" t="n">
        <v>0.02068025034427606</v>
      </c>
      <c r="R2716" t="n">
        <v>-0.004433715895734914</v>
      </c>
    </row>
    <row r="2717">
      <c r="F2717" t="n">
        <v>0.09276152774081367</v>
      </c>
      <c r="G2717" t="n">
        <v>0.02578520051043686</v>
      </c>
      <c r="H2717" t="n">
        <v>-0.001602966150169681</v>
      </c>
      <c r="J2717" t="n">
        <v>0.0319379441655563</v>
      </c>
      <c r="K2717" t="n">
        <v>0.02254926421120702</v>
      </c>
      <c r="L2717" t="n">
        <v>-0.002815553276045022</v>
      </c>
      <c r="M2717" t="n">
        <v>0.06853836244535777</v>
      </c>
      <c r="N2717" t="n">
        <v>0.02444109866821785</v>
      </c>
      <c r="O2717" t="n">
        <v>-0.00385855064722339</v>
      </c>
      <c r="P2717" t="n">
        <v>0.09886371392870674</v>
      </c>
      <c r="Q2717" t="n">
        <v>0.02068811056865625</v>
      </c>
      <c r="R2717" t="n">
        <v>-0.004434602727597247</v>
      </c>
    </row>
    <row r="2718">
      <c r="F2718" t="n">
        <v>0.09276735171177253</v>
      </c>
      <c r="G2718" t="n">
        <v>0.02579499731914144</v>
      </c>
      <c r="H2718" t="n">
        <v>-0.001602805885607577</v>
      </c>
      <c r="J2718" t="n">
        <v>0.03191543568659129</v>
      </c>
      <c r="K2718" t="n">
        <v>0.02255783156083134</v>
      </c>
      <c r="L2718" t="n">
        <v>-0.002815553276045022</v>
      </c>
      <c r="M2718" t="n">
        <v>0.06849760207734795</v>
      </c>
      <c r="N2718" t="n">
        <v>0.0244503847999307</v>
      </c>
      <c r="O2718" t="n">
        <v>-0.003857779014257242</v>
      </c>
      <c r="P2718" t="n">
        <v>0.09893822714524103</v>
      </c>
      <c r="Q2718" t="n">
        <v>0.02069597079303644</v>
      </c>
      <c r="R2718" t="n">
        <v>-0.004433715895734914</v>
      </c>
    </row>
    <row r="2719">
      <c r="F2719" t="n">
        <v>0.0928001546166432</v>
      </c>
      <c r="G2719" t="n">
        <v>0.02580479412784601</v>
      </c>
      <c r="H2719" t="n">
        <v>-0.001602645621045472</v>
      </c>
      <c r="J2719" t="n">
        <v>0.03192569677415676</v>
      </c>
      <c r="K2719" t="n">
        <v>0.02256639891045566</v>
      </c>
      <c r="L2719" t="n">
        <v>-0.002815749737060316</v>
      </c>
      <c r="M2719" t="n">
        <v>0.0685442398801375</v>
      </c>
      <c r="N2719" t="n">
        <v>0.02445967093164355</v>
      </c>
      <c r="O2719" t="n">
        <v>-0.003858164830740316</v>
      </c>
      <c r="P2719" t="n">
        <v>0.09883830545527578</v>
      </c>
      <c r="Q2719" t="n">
        <v>0.02070383101741663</v>
      </c>
      <c r="R2719" t="n">
        <v>-0.004435046143528413</v>
      </c>
    </row>
    <row r="2720">
      <c r="F2720" t="n">
        <v>0.09279246131780644</v>
      </c>
      <c r="G2720" t="n">
        <v>0.02581459093655058</v>
      </c>
      <c r="H2720" t="n">
        <v>-0.001602571845276236</v>
      </c>
      <c r="J2720" t="n">
        <v>0.03194415158567483</v>
      </c>
      <c r="K2720" t="n">
        <v>0.02257496626007998</v>
      </c>
      <c r="L2720" t="n">
        <v>-0.002816031312034022</v>
      </c>
      <c r="M2720" t="n">
        <v>0.06848162624927465</v>
      </c>
      <c r="N2720" t="n">
        <v>0.0244689570633564</v>
      </c>
      <c r="O2720" t="n">
        <v>-0.00385692784954195</v>
      </c>
      <c r="P2720" t="n">
        <v>0.09891281969442778</v>
      </c>
      <c r="Q2720" t="n">
        <v>0.02071169124179682</v>
      </c>
      <c r="R2720" t="n">
        <v>-0.004434368768783127</v>
      </c>
    </row>
    <row r="2721">
      <c r="F2721" t="n">
        <v>0.09277125920677223</v>
      </c>
      <c r="G2721" t="n">
        <v>0.02582438774525516</v>
      </c>
      <c r="H2721" t="n">
        <v>-0.001602732086436647</v>
      </c>
      <c r="J2721" t="n">
        <v>0.03192164284534925</v>
      </c>
      <c r="K2721" t="n">
        <v>0.0225835336097043</v>
      </c>
      <c r="L2721" t="n">
        <v>-0.002816031312034022</v>
      </c>
      <c r="M2721" t="n">
        <v>0.06852826319263078</v>
      </c>
      <c r="N2721" t="n">
        <v>0.02447824319506925</v>
      </c>
      <c r="O2721" t="n">
        <v>-0.003857313542326905</v>
      </c>
      <c r="P2721" t="n">
        <v>0.09891755911420985</v>
      </c>
      <c r="Q2721" t="n">
        <v>0.02071955146617701</v>
      </c>
      <c r="R2721" t="n">
        <v>-0.004435255642536883</v>
      </c>
    </row>
    <row r="2722">
      <c r="F2722" t="n">
        <v>0.09277703719941488</v>
      </c>
      <c r="G2722" t="n">
        <v>0.02583418455395973</v>
      </c>
      <c r="H2722" t="n">
        <v>-0.001602732086436647</v>
      </c>
      <c r="J2722" t="n">
        <v>0.03194829254938292</v>
      </c>
      <c r="K2722" t="n">
        <v>0.02259210095932862</v>
      </c>
      <c r="L2722" t="n">
        <v>-0.002815749737060316</v>
      </c>
      <c r="M2722" t="n">
        <v>0.06855304950480764</v>
      </c>
      <c r="N2722" t="n">
        <v>0.0244875293267821</v>
      </c>
      <c r="O2722" t="n">
        <v>-0.003857313542326905</v>
      </c>
      <c r="P2722" t="n">
        <v>0.09888740962473741</v>
      </c>
      <c r="Q2722" t="n">
        <v>0.0207274116905572</v>
      </c>
      <c r="R2722" t="n">
        <v>-0.004434368768783127</v>
      </c>
    </row>
    <row r="2723">
      <c r="F2723" t="n">
        <v>0.09279630130786373</v>
      </c>
      <c r="G2723" t="n">
        <v>0.0258439813626643</v>
      </c>
      <c r="H2723" t="n">
        <v>-0.001602339830721459</v>
      </c>
      <c r="J2723" t="n">
        <v>0.03194217045242646</v>
      </c>
      <c r="K2723" t="n">
        <v>0.02260066830895294</v>
      </c>
      <c r="L2723" t="n">
        <v>-0.002815749737060316</v>
      </c>
      <c r="M2723" t="n">
        <v>0.06849043062023824</v>
      </c>
      <c r="N2723" t="n">
        <v>0.02449681545849495</v>
      </c>
      <c r="O2723" t="n">
        <v>-0.00385692784954195</v>
      </c>
      <c r="P2723" t="n">
        <v>0.09892703746142067</v>
      </c>
      <c r="Q2723" t="n">
        <v>0.02073527191493739</v>
      </c>
      <c r="R2723" t="n">
        <v>-0.004434812205660005</v>
      </c>
    </row>
    <row r="2724">
      <c r="F2724" t="n">
        <v>0.09282905326167717</v>
      </c>
      <c r="G2724" t="n">
        <v>0.02585377817136888</v>
      </c>
      <c r="H2724" t="n">
        <v>-0.001602500048682735</v>
      </c>
      <c r="J2724" t="n">
        <v>0.03193604849324834</v>
      </c>
      <c r="K2724" t="n">
        <v>0.02260923565857726</v>
      </c>
      <c r="L2724" t="n">
        <v>-0.002816229092454406</v>
      </c>
      <c r="M2724" t="n">
        <v>0.06851521519057677</v>
      </c>
      <c r="N2724" t="n">
        <v>0.02450610159020779</v>
      </c>
      <c r="O2724" t="n">
        <v>-0.003855670441642876</v>
      </c>
      <c r="P2724" t="n">
        <v>0.09889688672522257</v>
      </c>
      <c r="Q2724" t="n">
        <v>0.02074313213931757</v>
      </c>
      <c r="R2724" t="n">
        <v>-0.004434574999989968</v>
      </c>
    </row>
    <row r="2725">
      <c r="F2725" t="n">
        <v>0.0928078017443647</v>
      </c>
      <c r="G2725" t="n">
        <v>0.02586357498007345</v>
      </c>
      <c r="H2725" t="n">
        <v>-0.001602019394798907</v>
      </c>
      <c r="J2725" t="n">
        <v>0.0319545081124302</v>
      </c>
      <c r="K2725" t="n">
        <v>0.02261780300820157</v>
      </c>
      <c r="L2725" t="n">
        <v>-0.002815947497704636</v>
      </c>
      <c r="M2725" t="n">
        <v>0.06849629584674932</v>
      </c>
      <c r="N2725" t="n">
        <v>0.02451538772192064</v>
      </c>
      <c r="O2725" t="n">
        <v>-0.00385605600868704</v>
      </c>
      <c r="P2725" t="n">
        <v>0.09890162507313899</v>
      </c>
      <c r="Q2725" t="n">
        <v>0.02075099236369776</v>
      </c>
      <c r="R2725" t="n">
        <v>-0.004434574999989968</v>
      </c>
    </row>
    <row r="2726">
      <c r="F2726" t="n">
        <v>0.09284053332142592</v>
      </c>
      <c r="G2726" t="n">
        <v>0.02587337178877802</v>
      </c>
      <c r="H2726" t="n">
        <v>-0.001602019394798907</v>
      </c>
      <c r="J2726" t="n">
        <v>0.03195658108318365</v>
      </c>
      <c r="K2726" t="n">
        <v>0.0226263703578259</v>
      </c>
      <c r="L2726" t="n">
        <v>-0.002815947497704636</v>
      </c>
      <c r="M2726" t="n">
        <v>0.06854293136893908</v>
      </c>
      <c r="N2726" t="n">
        <v>0.02452467385363349</v>
      </c>
      <c r="O2726" t="n">
        <v>-0.003855284874598712</v>
      </c>
      <c r="P2726" t="n">
        <v>0.098941253939197</v>
      </c>
      <c r="Q2726" t="n">
        <v>0.02075885258807795</v>
      </c>
      <c r="R2726" t="n">
        <v>-0.004434574999989968</v>
      </c>
    </row>
    <row r="2727">
      <c r="F2727" t="n">
        <v>0.09281925684184056</v>
      </c>
      <c r="G2727" t="n">
        <v>0.0258831685974826</v>
      </c>
      <c r="H2727" t="n">
        <v>-0.001602019394798907</v>
      </c>
      <c r="J2727" t="n">
        <v>0.03195046039319276</v>
      </c>
      <c r="K2727" t="n">
        <v>0.02263493770745021</v>
      </c>
      <c r="L2727" t="n">
        <v>-0.002816229092454406</v>
      </c>
      <c r="M2727" t="n">
        <v>0.06856771479084076</v>
      </c>
      <c r="N2727" t="n">
        <v>0.02453395998534634</v>
      </c>
      <c r="O2727" t="n">
        <v>-0.00385605600868704</v>
      </c>
      <c r="P2727" t="n">
        <v>0.09898088364721291</v>
      </c>
      <c r="Q2727" t="n">
        <v>0.02076671281245814</v>
      </c>
      <c r="R2727" t="n">
        <v>-0.004434131542489969</v>
      </c>
    </row>
    <row r="2728">
      <c r="F2728" t="n">
        <v>0.09285196804425391</v>
      </c>
      <c r="G2728" t="n">
        <v>0.02589296540618717</v>
      </c>
      <c r="H2728" t="n">
        <v>-0.001601789449466669</v>
      </c>
      <c r="J2728" t="n">
        <v>0.03193614542495188</v>
      </c>
      <c r="K2728" t="n">
        <v>0.02264350505707453</v>
      </c>
      <c r="L2728" t="n">
        <v>-0.002816146564049085</v>
      </c>
      <c r="M2728" t="n">
        <v>0.06857064523274828</v>
      </c>
      <c r="N2728" t="n">
        <v>0.02454324611705919</v>
      </c>
      <c r="O2728" t="n">
        <v>-0.003855163554946689</v>
      </c>
      <c r="P2728" t="n">
        <v>0.09895073104178892</v>
      </c>
      <c r="Q2728" t="n">
        <v>0.02077457303683833</v>
      </c>
      <c r="R2728" t="n">
        <v>-0.004435664980668245</v>
      </c>
    </row>
    <row r="2729">
      <c r="F2729" t="n">
        <v>0.09285766841130511</v>
      </c>
      <c r="G2729" t="n">
        <v>0.02590276221489174</v>
      </c>
      <c r="H2729" t="n">
        <v>-0.001601949644431112</v>
      </c>
      <c r="J2729" t="n">
        <v>0.03194641412626092</v>
      </c>
      <c r="K2729" t="n">
        <v>0.02265207240669885</v>
      </c>
      <c r="L2729" t="n">
        <v>-0.002816146564049085</v>
      </c>
      <c r="M2729" t="n">
        <v>0.0685080158417129</v>
      </c>
      <c r="N2729" t="n">
        <v>0.02455253224877204</v>
      </c>
      <c r="O2729" t="n">
        <v>-0.003854007237143766</v>
      </c>
      <c r="P2729" t="n">
        <v>0.09899036152361673</v>
      </c>
      <c r="Q2729" t="n">
        <v>0.02078243326121852</v>
      </c>
      <c r="R2729" t="n">
        <v>-0.004434778025063232</v>
      </c>
    </row>
    <row r="2730">
      <c r="F2730" t="n">
        <v>0.09283635452625039</v>
      </c>
      <c r="G2730" t="n">
        <v>0.02591255902359632</v>
      </c>
      <c r="H2730" t="n">
        <v>-0.001602270034359998</v>
      </c>
      <c r="J2730" t="n">
        <v>0.03194029412424938</v>
      </c>
      <c r="K2730" t="n">
        <v>0.02266063975632317</v>
      </c>
      <c r="L2730" t="n">
        <v>-0.002816146564049085</v>
      </c>
      <c r="M2730" t="n">
        <v>0.06853279694006603</v>
      </c>
      <c r="N2730" t="n">
        <v>0.02456181838048489</v>
      </c>
      <c r="O2730" t="n">
        <v>-0.003855163554946689</v>
      </c>
      <c r="P2730" t="n">
        <v>0.09899510035338327</v>
      </c>
      <c r="Q2730" t="n">
        <v>0.0207902934855987</v>
      </c>
      <c r="R2730" t="n">
        <v>-0.004434778025063232</v>
      </c>
    </row>
    <row r="2731">
      <c r="F2731" t="n">
        <v>0.09284203110907577</v>
      </c>
      <c r="G2731" t="n">
        <v>0.02592235583230089</v>
      </c>
      <c r="H2731" t="n">
        <v>-0.001601949644431112</v>
      </c>
      <c r="J2731" t="n">
        <v>0.03194236934775585</v>
      </c>
      <c r="K2731" t="n">
        <v>0.02266920710594749</v>
      </c>
      <c r="L2731" t="n">
        <v>-0.00281642817870549</v>
      </c>
      <c r="M2731" t="n">
        <v>0.06853572417896389</v>
      </c>
      <c r="N2731" t="n">
        <v>0.02457110451219774</v>
      </c>
      <c r="O2731" t="n">
        <v>-0.003852709313753536</v>
      </c>
      <c r="P2731" t="n">
        <v>0.09889516011162336</v>
      </c>
      <c r="Q2731" t="n">
        <v>0.02079815370997889</v>
      </c>
      <c r="R2731" t="n">
        <v>-0.004435221502865738</v>
      </c>
    </row>
    <row r="2732">
      <c r="F2732" t="n">
        <v>0.0928476963738997</v>
      </c>
      <c r="G2732" t="n">
        <v>0.02593215264100546</v>
      </c>
      <c r="H2732" t="n">
        <v>-0.001601561524411515</v>
      </c>
      <c r="J2732" t="n">
        <v>0.0319526404240108</v>
      </c>
      <c r="K2732" t="n">
        <v>0.02267777445557181</v>
      </c>
      <c r="L2732" t="n">
        <v>-0.002816346942164766</v>
      </c>
      <c r="M2732" t="n">
        <v>0.0685167966800086</v>
      </c>
      <c r="N2732" t="n">
        <v>0.02458039064391059</v>
      </c>
      <c r="O2732" t="n">
        <v>-0.003853865242140501</v>
      </c>
      <c r="P2732" t="n">
        <v>0.09900457785866634</v>
      </c>
      <c r="Q2732" t="n">
        <v>0.02080601393435908</v>
      </c>
      <c r="R2732" t="n">
        <v>-0.004434534365993175</v>
      </c>
    </row>
    <row r="2733">
      <c r="F2733" t="n">
        <v>0.09288035664892882</v>
      </c>
      <c r="G2733" t="n">
        <v>0.02594194944971004</v>
      </c>
      <c r="H2733" t="n">
        <v>-0.001602042040920489</v>
      </c>
      <c r="J2733" t="n">
        <v>0.03195471703719144</v>
      </c>
      <c r="K2733" t="n">
        <v>0.02268634180519612</v>
      </c>
      <c r="L2733" t="n">
        <v>-0.00281606530747055</v>
      </c>
      <c r="M2733" t="n">
        <v>0.06856343019574132</v>
      </c>
      <c r="N2733" t="n">
        <v>0.02458967677562343</v>
      </c>
      <c r="O2733" t="n">
        <v>-0.003852709313753536</v>
      </c>
      <c r="P2733" t="n">
        <v>0.09893952865350059</v>
      </c>
      <c r="Q2733" t="n">
        <v>0.02081387415873927</v>
      </c>
      <c r="R2733" t="n">
        <v>-0.004434977863779553</v>
      </c>
    </row>
    <row r="2734">
      <c r="F2734" t="n">
        <v>0.09285899296071279</v>
      </c>
      <c r="G2734" t="n">
        <v>0.02595174625841461</v>
      </c>
      <c r="H2734" t="n">
        <v>-0.001601721696581173</v>
      </c>
      <c r="J2734" t="n">
        <v>0.03196498992776417</v>
      </c>
      <c r="K2734" t="n">
        <v>0.02269490915482045</v>
      </c>
      <c r="L2734" t="n">
        <v>-0.00281606530747055</v>
      </c>
      <c r="M2734" t="n">
        <v>0.06854450065796075</v>
      </c>
      <c r="N2734" t="n">
        <v>0.02459896290733628</v>
      </c>
      <c r="O2734" t="n">
        <v>-0.003853094623215858</v>
      </c>
      <c r="P2734" t="n">
        <v>0.09901405524177742</v>
      </c>
      <c r="Q2734" t="n">
        <v>0.02082173438311946</v>
      </c>
      <c r="R2734" t="n">
        <v>-0.004434977863779553</v>
      </c>
    </row>
    <row r="2735">
      <c r="F2735" t="n">
        <v>0.0928511199981833</v>
      </c>
      <c r="G2735" t="n">
        <v>0.02596154306711919</v>
      </c>
      <c r="H2735" t="n">
        <v>-0.001601721696581173</v>
      </c>
      <c r="J2735" t="n">
        <v>0.03196706794926185</v>
      </c>
      <c r="K2735" t="n">
        <v>0.02270347650444476</v>
      </c>
      <c r="L2735" t="n">
        <v>-0.00281606530747055</v>
      </c>
      <c r="M2735" t="n">
        <v>0.06856927914674715</v>
      </c>
      <c r="N2735" t="n">
        <v>0.02460824903904913</v>
      </c>
      <c r="O2735" t="n">
        <v>-0.003853094623215858</v>
      </c>
      <c r="P2735" t="n">
        <v>0.09894900411800533</v>
      </c>
      <c r="Q2735" t="n">
        <v>0.02082959460749965</v>
      </c>
      <c r="R2735" t="n">
        <v>-0.004435864859352308</v>
      </c>
    </row>
    <row r="2736">
      <c r="F2736" t="n">
        <v>0.09289725401324078</v>
      </c>
      <c r="G2736" t="n">
        <v>0.02597133987582376</v>
      </c>
      <c r="H2736" t="n">
        <v>-0.001601655916239595</v>
      </c>
      <c r="J2736" t="n">
        <v>0.03197734267303816</v>
      </c>
      <c r="K2736" t="n">
        <v>0.02271204385406908</v>
      </c>
      <c r="L2736" t="n">
        <v>-0.002816548638122781</v>
      </c>
      <c r="M2736" t="n">
        <v>0.06857220231167674</v>
      </c>
      <c r="N2736" t="n">
        <v>0.02461753517076198</v>
      </c>
      <c r="O2736" t="n">
        <v>-0.003852161529059683</v>
      </c>
      <c r="P2736" t="n">
        <v>0.09898863722872442</v>
      </c>
      <c r="Q2736" t="n">
        <v>0.02083745483187983</v>
      </c>
      <c r="R2736" t="n">
        <v>-0.004435618053369152</v>
      </c>
    </row>
    <row r="2737">
      <c r="F2737" t="n">
        <v>0.09288935843871005</v>
      </c>
      <c r="G2737" t="n">
        <v>0.02598113668452833</v>
      </c>
      <c r="H2737" t="n">
        <v>-0.001601495766662928</v>
      </c>
      <c r="J2737" t="n">
        <v>0.03195483321264668</v>
      </c>
      <c r="K2737" t="n">
        <v>0.0227206112036934</v>
      </c>
      <c r="L2737" t="n">
        <v>-0.002816266983258968</v>
      </c>
      <c r="M2737" t="n">
        <v>0.06859697992951674</v>
      </c>
      <c r="N2737" t="n">
        <v>0.02462682130247483</v>
      </c>
      <c r="O2737" t="n">
        <v>-0.003852161529059683</v>
      </c>
      <c r="P2737" t="n">
        <v>0.09895847961062243</v>
      </c>
      <c r="Q2737" t="n">
        <v>0.02084531505626002</v>
      </c>
      <c r="R2737" t="n">
        <v>-0.004435618053369152</v>
      </c>
    </row>
    <row r="2738">
      <c r="F2738" t="n">
        <v>0.09286794446847027</v>
      </c>
      <c r="G2738" t="n">
        <v>0.0259909334932329</v>
      </c>
      <c r="H2738" t="n">
        <v>-0.001601816065816261</v>
      </c>
      <c r="J2738" t="n">
        <v>0.03197330567554325</v>
      </c>
      <c r="K2738" t="n">
        <v>0.02272917855331772</v>
      </c>
      <c r="L2738" t="n">
        <v>-0.002816266983258968</v>
      </c>
      <c r="M2738" t="n">
        <v>0.06857804601925818</v>
      </c>
      <c r="N2738" t="n">
        <v>0.02463610743418768</v>
      </c>
      <c r="O2738" t="n">
        <v>-0.003851391173789397</v>
      </c>
      <c r="P2738" t="n">
        <v>0.0989981137205172</v>
      </c>
      <c r="Q2738" t="n">
        <v>0.02085317528064021</v>
      </c>
      <c r="R2738" t="n">
        <v>-0.004435618053369152</v>
      </c>
    </row>
    <row r="2739">
      <c r="F2739" t="n">
        <v>0.09290054308952203</v>
      </c>
      <c r="G2739" t="n">
        <v>0.02600073030193747</v>
      </c>
      <c r="H2739" t="n">
        <v>-0.001601335617086262</v>
      </c>
      <c r="J2739" t="n">
        <v>0.03196718943462838</v>
      </c>
      <c r="K2739" t="n">
        <v>0.02273774590294204</v>
      </c>
      <c r="L2739" t="n">
        <v>-0.002816548638122781</v>
      </c>
      <c r="M2739" t="n">
        <v>0.06855911065039241</v>
      </c>
      <c r="N2739" t="n">
        <v>0.02464539356590053</v>
      </c>
      <c r="O2739" t="n">
        <v>-0.003851391173789397</v>
      </c>
      <c r="P2739" t="n">
        <v>0.09903774882257166</v>
      </c>
      <c r="Q2739" t="n">
        <v>0.0208610355050204</v>
      </c>
      <c r="R2739" t="n">
        <v>-0.004434731018461969</v>
      </c>
    </row>
    <row r="2740">
      <c r="F2740" t="n">
        <v>0.09289261137953184</v>
      </c>
      <c r="G2740" t="n">
        <v>0.02601052711064205</v>
      </c>
      <c r="H2740" t="n">
        <v>-0.001601592106499367</v>
      </c>
      <c r="J2740" t="n">
        <v>0.03196107340317118</v>
      </c>
      <c r="K2740" t="n">
        <v>0.02274631325256636</v>
      </c>
      <c r="L2740" t="n">
        <v>-0.002816469982828433</v>
      </c>
      <c r="M2740" t="n">
        <v>0.06856203002595818</v>
      </c>
      <c r="N2740" t="n">
        <v>0.02465467969761338</v>
      </c>
      <c r="O2740" t="n">
        <v>-0.003850822974198808</v>
      </c>
      <c r="P2740" t="n">
        <v>0.09900759039070034</v>
      </c>
      <c r="Q2740" t="n">
        <v>0.02086889572940059</v>
      </c>
      <c r="R2740" t="n">
        <v>-0.004434924524441759</v>
      </c>
    </row>
    <row r="2741">
      <c r="F2741" t="n">
        <v>0.0928981749080029</v>
      </c>
      <c r="G2741" t="n">
        <v>0.02602032391934662</v>
      </c>
      <c r="H2741" t="n">
        <v>-0.001601592106499367</v>
      </c>
      <c r="J2741" t="n">
        <v>0.03196315472076983</v>
      </c>
      <c r="K2741" t="n">
        <v>0.02275488060219067</v>
      </c>
      <c r="L2741" t="n">
        <v>-0.002816469982828433</v>
      </c>
      <c r="M2741" t="n">
        <v>0.06854309203183648</v>
      </c>
      <c r="N2741" t="n">
        <v>0.02466396582932622</v>
      </c>
      <c r="O2741" t="n">
        <v>-0.003850052886612727</v>
      </c>
      <c r="P2741" t="n">
        <v>0.09894253333777941</v>
      </c>
      <c r="Q2741" t="n">
        <v>0.02087675595378078</v>
      </c>
      <c r="R2741" t="n">
        <v>-0.004436255134860134</v>
      </c>
    </row>
    <row r="2742">
      <c r="F2742" t="n">
        <v>0.09289021894600763</v>
      </c>
      <c r="G2742" t="n">
        <v>0.0260301207280512</v>
      </c>
      <c r="H2742" t="n">
        <v>-0.001601592106499367</v>
      </c>
      <c r="J2742" t="n">
        <v>0.03198982870328647</v>
      </c>
      <c r="K2742" t="n">
        <v>0.022763447951815</v>
      </c>
      <c r="L2742" t="n">
        <v>-0.002816469982828433</v>
      </c>
      <c r="M2742" t="n">
        <v>0.06856786615235919</v>
      </c>
      <c r="N2742" t="n">
        <v>0.02467325196103907</v>
      </c>
      <c r="O2742" t="n">
        <v>-0.003851208017991849</v>
      </c>
      <c r="P2742" t="n">
        <v>0.09905196555636941</v>
      </c>
      <c r="Q2742" t="n">
        <v>0.02088461617816097</v>
      </c>
      <c r="R2742" t="n">
        <v>-0.004436255134860134</v>
      </c>
    </row>
    <row r="2743">
      <c r="F2743" t="n">
        <v>0.09293628560647588</v>
      </c>
      <c r="G2743" t="n">
        <v>0.02603991753675577</v>
      </c>
      <c r="H2743" t="n">
        <v>-0.001601210055426817</v>
      </c>
      <c r="J2743" t="n">
        <v>0.03196731926470697</v>
      </c>
      <c r="K2743" t="n">
        <v>0.02277201530143931</v>
      </c>
      <c r="L2743" t="n">
        <v>-0.002816751657994233</v>
      </c>
      <c r="M2743" t="n">
        <v>0.06854892582445174</v>
      </c>
      <c r="N2743" t="n">
        <v>0.02468253809275192</v>
      </c>
      <c r="O2743" t="n">
        <v>-0.003850437930405768</v>
      </c>
      <c r="P2743" t="n">
        <v>0.09902180594960813</v>
      </c>
      <c r="Q2743" t="n">
        <v>0.02089247640254115</v>
      </c>
      <c r="R2743" t="n">
        <v>-0.004435368061247884</v>
      </c>
    </row>
    <row r="2744">
      <c r="F2744" t="n">
        <v>0.09291479776412451</v>
      </c>
      <c r="G2744" t="n">
        <v>0.02604971434546034</v>
      </c>
      <c r="H2744" t="n">
        <v>-0.001601370160421861</v>
      </c>
      <c r="J2744" t="n">
        <v>0.03199399578032495</v>
      </c>
      <c r="K2744" t="n">
        <v>0.02278058265106363</v>
      </c>
      <c r="L2744" t="n">
        <v>-0.002817519399051793</v>
      </c>
      <c r="M2744" t="n">
        <v>0.06855184140773363</v>
      </c>
      <c r="N2744" t="n">
        <v>0.02469182422446477</v>
      </c>
      <c r="O2744" t="n">
        <v>-0.003849079429527853</v>
      </c>
      <c r="P2744" t="n">
        <v>0.09906144383152138</v>
      </c>
      <c r="Q2744" t="n">
        <v>0.02090033662692134</v>
      </c>
      <c r="R2744" t="n">
        <v>-0.004436002015399112</v>
      </c>
    </row>
    <row r="2745">
      <c r="F2745" t="n">
        <v>0.09294733586762213</v>
      </c>
      <c r="G2745" t="n">
        <v>0.02605951115416491</v>
      </c>
      <c r="H2745" t="n">
        <v>-0.001601370160421861</v>
      </c>
      <c r="J2745" t="n">
        <v>0.03197968435273718</v>
      </c>
      <c r="K2745" t="n">
        <v>0.02278915000068795</v>
      </c>
      <c r="L2745" t="n">
        <v>-0.002816674312249438</v>
      </c>
      <c r="M2745" t="n">
        <v>0.06855475611536341</v>
      </c>
      <c r="N2745" t="n">
        <v>0.02470111035617762</v>
      </c>
      <c r="O2745" t="n">
        <v>-0.003849849245413759</v>
      </c>
      <c r="P2745" t="n">
        <v>0.09903128350406937</v>
      </c>
      <c r="Q2745" t="n">
        <v>0.02090819685130153</v>
      </c>
      <c r="R2745" t="n">
        <v>-0.004436445571245068</v>
      </c>
    </row>
    <row r="2746">
      <c r="F2746" t="n">
        <v>0.09291231284505355</v>
      </c>
      <c r="G2746" t="n">
        <v>0.02606930796286949</v>
      </c>
      <c r="H2746" t="n">
        <v>-0.001601370160421861</v>
      </c>
      <c r="J2746" t="n">
        <v>0.03198996715151217</v>
      </c>
      <c r="K2746" t="n">
        <v>0.02279771735031227</v>
      </c>
      <c r="L2746" t="n">
        <v>-0.002817519399051793</v>
      </c>
      <c r="M2746" t="n">
        <v>0.06855766994711485</v>
      </c>
      <c r="N2746" t="n">
        <v>0.02471039648789046</v>
      </c>
      <c r="O2746" t="n">
        <v>-0.003849464337470806</v>
      </c>
      <c r="P2746" t="n">
        <v>0.09896622224895341</v>
      </c>
      <c r="Q2746" t="n">
        <v>0.02091605707568172</v>
      </c>
      <c r="R2746" t="n">
        <v>-0.004436002015399112</v>
      </c>
    </row>
    <row r="2747">
      <c r="F2747" t="n">
        <v>0.09291780812536715</v>
      </c>
      <c r="G2747" t="n">
        <v>0.02607910477157406</v>
      </c>
      <c r="H2747" t="n">
        <v>-0.001601049950431774</v>
      </c>
      <c r="J2747" t="n">
        <v>0.03198385340129932</v>
      </c>
      <c r="K2747" t="n">
        <v>0.02280628469993659</v>
      </c>
      <c r="L2747" t="n">
        <v>-0.002816674312249438</v>
      </c>
      <c r="M2747" t="n">
        <v>0.06860429939099116</v>
      </c>
      <c r="N2747" t="n">
        <v>0.02471968261960331</v>
      </c>
      <c r="O2747" t="n">
        <v>-0.0038486945215849</v>
      </c>
      <c r="P2747" t="n">
        <v>0.09900586100146269</v>
      </c>
      <c r="Q2747" t="n">
        <v>0.02092391730006191</v>
      </c>
      <c r="R2747" t="n">
        <v>-0.004435558459553157</v>
      </c>
    </row>
    <row r="2748">
      <c r="F2748" t="n">
        <v>0.09292329213348588</v>
      </c>
      <c r="G2748" t="n">
        <v>0.02608890158027864</v>
      </c>
      <c r="H2748" t="n">
        <v>-0.001600990142029892</v>
      </c>
      <c r="J2748" t="n">
        <v>0.03197773892023023</v>
      </c>
      <c r="K2748" t="n">
        <v>0.02281485204956091</v>
      </c>
      <c r="L2748" t="n">
        <v>-0.002817725126100607</v>
      </c>
      <c r="M2748" t="n">
        <v>0.06860721205278147</v>
      </c>
      <c r="N2748" t="n">
        <v>0.02472896875131617</v>
      </c>
      <c r="O2748" t="n">
        <v>-0.00384770091815911</v>
      </c>
      <c r="P2748" t="n">
        <v>0.09908040191898382</v>
      </c>
      <c r="Q2748" t="n">
        <v>0.0209317775244421</v>
      </c>
      <c r="R2748" t="n">
        <v>-0.004436189325183067</v>
      </c>
    </row>
    <row r="2749">
      <c r="F2749" t="n">
        <v>0.09295578898293713</v>
      </c>
      <c r="G2749" t="n">
        <v>0.02609869838898321</v>
      </c>
      <c r="H2749" t="n">
        <v>-0.001600669976018088</v>
      </c>
      <c r="J2749" t="n">
        <v>0.0319962201145047</v>
      </c>
      <c r="K2749" t="n">
        <v>0.02282341939918522</v>
      </c>
      <c r="L2749" t="n">
        <v>-0.002816879977592479</v>
      </c>
      <c r="M2749" t="n">
        <v>0.06856640618483723</v>
      </c>
      <c r="N2749" t="n">
        <v>0.02473825488302901</v>
      </c>
      <c r="O2749" t="n">
        <v>-0.00384770091815911</v>
      </c>
      <c r="P2749" t="n">
        <v>0.09908514183414852</v>
      </c>
      <c r="Q2749" t="n">
        <v>0.02093963774882229</v>
      </c>
      <c r="R2749" t="n">
        <v>-0.004436189325183067</v>
      </c>
    </row>
    <row r="2750">
      <c r="F2750" t="n">
        <v>0.09297476416494899</v>
      </c>
      <c r="G2750" t="n">
        <v>0.02610849519768778</v>
      </c>
      <c r="H2750" t="n">
        <v>-0.001600669976018088</v>
      </c>
      <c r="J2750" t="n">
        <v>0.03199010479618673</v>
      </c>
      <c r="K2750" t="n">
        <v>0.02283198674880955</v>
      </c>
      <c r="L2750" t="n">
        <v>-0.002817443409931231</v>
      </c>
      <c r="M2750" t="n">
        <v>0.06859117562837616</v>
      </c>
      <c r="N2750" t="n">
        <v>0.02474754101474186</v>
      </c>
      <c r="O2750" t="n">
        <v>-0.003848085688250926</v>
      </c>
      <c r="P2750" t="n">
        <v>0.09908988193168122</v>
      </c>
      <c r="Q2750" t="n">
        <v>0.02094749797320247</v>
      </c>
      <c r="R2750" t="n">
        <v>-0.004435302176032946</v>
      </c>
    </row>
    <row r="2751">
      <c r="F2751" t="n">
        <v>0.09296670822487779</v>
      </c>
      <c r="G2751" t="n">
        <v>0.02611829200639235</v>
      </c>
      <c r="H2751" t="n">
        <v>-0.001601150225035795</v>
      </c>
      <c r="J2751" t="n">
        <v>0.03198398874633676</v>
      </c>
      <c r="K2751" t="n">
        <v>0.02284055409843386</v>
      </c>
      <c r="L2751" t="n">
        <v>-0.002817725126100607</v>
      </c>
      <c r="M2751" t="n">
        <v>0.06859408536831682</v>
      </c>
      <c r="N2751" t="n">
        <v>0.02475682714645471</v>
      </c>
      <c r="O2751" t="n">
        <v>-0.003848470458342741</v>
      </c>
      <c r="P2751" t="n">
        <v>0.09909462222410598</v>
      </c>
      <c r="Q2751" t="n">
        <v>0.02095535819758266</v>
      </c>
      <c r="R2751" t="n">
        <v>-0.004436632899758128</v>
      </c>
    </row>
    <row r="2752">
      <c r="F2752" t="n">
        <v>0.09294513585461123</v>
      </c>
      <c r="G2752" t="n">
        <v>0.02612808881509693</v>
      </c>
      <c r="H2752" t="n">
        <v>-0.001600772236575687</v>
      </c>
      <c r="J2752" t="n">
        <v>0.0320024702460068</v>
      </c>
      <c r="K2752" t="n">
        <v>0.02284912144805818</v>
      </c>
      <c r="L2752" t="n">
        <v>-0.002817932195544592</v>
      </c>
      <c r="M2752" t="n">
        <v>0.06861885393035727</v>
      </c>
      <c r="N2752" t="n">
        <v>0.02476611327816756</v>
      </c>
      <c r="O2752" t="n">
        <v>-0.003846302465667851</v>
      </c>
      <c r="P2752" t="n">
        <v>0.09902955681258463</v>
      </c>
      <c r="Q2752" t="n">
        <v>0.02096321842196285</v>
      </c>
      <c r="R2752" t="n">
        <v>-0.004435929954189069</v>
      </c>
    </row>
    <row r="2753">
      <c r="F2753" t="n">
        <v>0.09297761660804948</v>
      </c>
      <c r="G2753" t="n">
        <v>0.0261378856238015</v>
      </c>
      <c r="H2753" t="n">
        <v>-0.001600932297793223</v>
      </c>
      <c r="J2753" t="n">
        <v>0.03201275262794498</v>
      </c>
      <c r="K2753" t="n">
        <v>0.0228576887976825</v>
      </c>
      <c r="L2753" t="n">
        <v>-0.002817932195544592</v>
      </c>
      <c r="M2753" t="n">
        <v>0.06857804222578043</v>
      </c>
      <c r="N2753" t="n">
        <v>0.02477539940988041</v>
      </c>
      <c r="O2753" t="n">
        <v>-0.003846302465667851</v>
      </c>
      <c r="P2753" t="n">
        <v>0.09906920001407044</v>
      </c>
      <c r="Q2753" t="n">
        <v>0.02097107864634304</v>
      </c>
      <c r="R2753" t="n">
        <v>-0.00443548636119365</v>
      </c>
    </row>
    <row r="2754">
      <c r="F2754" t="n">
        <v>0.09299658311213882</v>
      </c>
      <c r="G2754" t="n">
        <v>0.02614768243250607</v>
      </c>
      <c r="H2754" t="n">
        <v>-0.001600452114140616</v>
      </c>
      <c r="J2754" t="n">
        <v>0.03199023573633301</v>
      </c>
      <c r="K2754" t="n">
        <v>0.02286625614730682</v>
      </c>
      <c r="L2754" t="n">
        <v>-0.002817086984928052</v>
      </c>
      <c r="M2754" t="n">
        <v>0.06864652988515868</v>
      </c>
      <c r="N2754" t="n">
        <v>0.02478468554159325</v>
      </c>
      <c r="O2754" t="n">
        <v>-0.003845917835421285</v>
      </c>
      <c r="P2754" t="n">
        <v>0.09907394049231627</v>
      </c>
      <c r="Q2754" t="n">
        <v>0.02097893887072323</v>
      </c>
      <c r="R2754" t="n">
        <v>-0.00443548636119365</v>
      </c>
    </row>
    <row r="2755">
      <c r="F2755" t="n">
        <v>0.092988518402744</v>
      </c>
      <c r="G2755" t="n">
        <v>0.02615747924121065</v>
      </c>
      <c r="H2755" t="n">
        <v>-0.001600932297793223</v>
      </c>
      <c r="J2755" t="n">
        <v>0.03199231743474051</v>
      </c>
      <c r="K2755" t="n">
        <v>0.02287482349693114</v>
      </c>
      <c r="L2755" t="n">
        <v>-0.002817368721800232</v>
      </c>
      <c r="M2755" t="n">
        <v>0.06858385498102876</v>
      </c>
      <c r="N2755" t="n">
        <v>0.0247939716733061</v>
      </c>
      <c r="O2755" t="n">
        <v>-0.003846302465667851</v>
      </c>
      <c r="P2755" t="n">
        <v>0.09900887246015894</v>
      </c>
      <c r="Q2755" t="n">
        <v>0.02098679909510342</v>
      </c>
      <c r="R2755" t="n">
        <v>-0.00443548636119365</v>
      </c>
    </row>
    <row r="2756">
      <c r="F2756" t="n">
        <v>0.09300748270141773</v>
      </c>
      <c r="G2756" t="n">
        <v>0.02616727604991522</v>
      </c>
      <c r="H2756" t="n">
        <v>-0.001600556336516509</v>
      </c>
      <c r="J2756" t="n">
        <v>0.03199439881687219</v>
      </c>
      <c r="K2756" t="n">
        <v>0.02288339084655546</v>
      </c>
      <c r="L2756" t="n">
        <v>-0.002817858855746258</v>
      </c>
      <c r="M2756" t="n">
        <v>0.06860862090364575</v>
      </c>
      <c r="N2756" t="n">
        <v>0.02480325780501895</v>
      </c>
      <c r="O2756" t="n">
        <v>-0.003845268629836533</v>
      </c>
      <c r="P2756" t="n">
        <v>0.09904851734448961</v>
      </c>
      <c r="Q2756" t="n">
        <v>0.02099465931948361</v>
      </c>
      <c r="R2756" t="n">
        <v>-0.004436998312290984</v>
      </c>
    </row>
    <row r="2757">
      <c r="F2757" t="n">
        <v>0.09297238077172595</v>
      </c>
      <c r="G2757" t="n">
        <v>0.0261770728586198</v>
      </c>
      <c r="H2757" t="n">
        <v>-0.001600236257257132</v>
      </c>
      <c r="J2757" t="n">
        <v>0.03200468035047499</v>
      </c>
      <c r="K2757" t="n">
        <v>0.02289195819617977</v>
      </c>
      <c r="L2757" t="n">
        <v>-0.002817295340326651</v>
      </c>
      <c r="M2757" t="n">
        <v>0.06865524768132827</v>
      </c>
      <c r="N2757" t="n">
        <v>0.0248125439367318</v>
      </c>
      <c r="O2757" t="n">
        <v>-0.003845653118250675</v>
      </c>
      <c r="P2757" t="n">
        <v>0.09908816344693183</v>
      </c>
      <c r="Q2757" t="n">
        <v>0.0210025195438638</v>
      </c>
      <c r="R2757" t="n">
        <v>-0.004436554701181977</v>
      </c>
    </row>
    <row r="2758">
      <c r="F2758" t="n">
        <v>0.0930048587360362</v>
      </c>
      <c r="G2758" t="n">
        <v>0.02618686966732437</v>
      </c>
      <c r="H2758" t="n">
        <v>-0.001600236257257132</v>
      </c>
      <c r="J2758" t="n">
        <v>0.03201496198341712</v>
      </c>
      <c r="K2758" t="n">
        <v>0.0229005255458041</v>
      </c>
      <c r="L2758" t="n">
        <v>-0.002817295340326651</v>
      </c>
      <c r="M2758" t="n">
        <v>0.06863629041307653</v>
      </c>
      <c r="N2758" t="n">
        <v>0.02482183006844465</v>
      </c>
      <c r="O2758" t="n">
        <v>-0.003845653118250675</v>
      </c>
      <c r="P2758" t="n">
        <v>0.09909290498017265</v>
      </c>
      <c r="Q2758" t="n">
        <v>0.02101037976824398</v>
      </c>
      <c r="R2758" t="n">
        <v>-0.004436998312290984</v>
      </c>
    </row>
    <row r="2759">
      <c r="F2759" t="n">
        <v>0.09302381972305554</v>
      </c>
      <c r="G2759" t="n">
        <v>0.02619666647602894</v>
      </c>
      <c r="H2759" t="n">
        <v>-0.001600236257257132</v>
      </c>
      <c r="J2759" t="n">
        <v>0.0320088419469259</v>
      </c>
      <c r="K2759" t="n">
        <v>0.02290909289542841</v>
      </c>
      <c r="L2759" t="n">
        <v>-0.002817295340326651</v>
      </c>
      <c r="M2759" t="n">
        <v>0.06861733168519904</v>
      </c>
      <c r="N2759" t="n">
        <v>0.0248311162001575</v>
      </c>
      <c r="O2759" t="n">
        <v>-0.003844884141422391</v>
      </c>
      <c r="P2759" t="n">
        <v>0.09906274053441616</v>
      </c>
      <c r="Q2759" t="n">
        <v>0.02101823999262417</v>
      </c>
      <c r="R2759" t="n">
        <v>-0.004435667478963962</v>
      </c>
    </row>
    <row r="2760">
      <c r="F2760" t="n">
        <v>0.09300222599855326</v>
      </c>
      <c r="G2760" t="n">
        <v>0.02620646328473351</v>
      </c>
      <c r="H2760" t="n">
        <v>-0.001600342439304667</v>
      </c>
      <c r="J2760" t="n">
        <v>0.0320027211768785</v>
      </c>
      <c r="K2760" t="n">
        <v>0.02291766024505273</v>
      </c>
      <c r="L2760" t="n">
        <v>-0.002817505049858772</v>
      </c>
      <c r="M2760" t="n">
        <v>0.06859837149773332</v>
      </c>
      <c r="N2760" t="n">
        <v>0.02484040233187035</v>
      </c>
      <c r="O2760" t="n">
        <v>-0.003843446014791041</v>
      </c>
      <c r="P2760" t="n">
        <v>0.09906748219612599</v>
      </c>
      <c r="Q2760" t="n">
        <v>0.02102610021700436</v>
      </c>
      <c r="R2760" t="n">
        <v>-0.004436289178036343</v>
      </c>
    </row>
    <row r="2761">
      <c r="F2761" t="n">
        <v>0.09302118423148484</v>
      </c>
      <c r="G2761" t="n">
        <v>0.02621626009343809</v>
      </c>
      <c r="H2761" t="n">
        <v>-0.001600022402820454</v>
      </c>
      <c r="J2761" t="n">
        <v>0.03201300227353675</v>
      </c>
      <c r="K2761" t="n">
        <v>0.02292622759467705</v>
      </c>
      <c r="L2761" t="n">
        <v>-0.002818350385907335</v>
      </c>
      <c r="M2761" t="n">
        <v>0.06862313447761231</v>
      </c>
      <c r="N2761" t="n">
        <v>0.0248496884635832</v>
      </c>
      <c r="O2761" t="n">
        <v>-0.003843061670189561</v>
      </c>
      <c r="P2761" t="n">
        <v>0.09907222417790557</v>
      </c>
      <c r="Q2761" t="n">
        <v>0.02103396044138455</v>
      </c>
      <c r="R2761" t="n">
        <v>-0.00443584554911854</v>
      </c>
    </row>
    <row r="2762">
      <c r="F2762" t="n">
        <v>0.09302662276457452</v>
      </c>
      <c r="G2762" t="n">
        <v>0.02622605690214266</v>
      </c>
      <c r="H2762" t="n">
        <v>-0.001600182421062561</v>
      </c>
      <c r="J2762" t="n">
        <v>0.03201508195993179</v>
      </c>
      <c r="K2762" t="n">
        <v>0.02293479494430137</v>
      </c>
      <c r="L2762" t="n">
        <v>-0.002818068607224481</v>
      </c>
      <c r="M2762" t="n">
        <v>0.06860417195109814</v>
      </c>
      <c r="N2762" t="n">
        <v>0.02485897459529604</v>
      </c>
      <c r="O2762" t="n">
        <v>-0.00384383035939252</v>
      </c>
      <c r="P2762" t="n">
        <v>0.09907696649227676</v>
      </c>
      <c r="Q2762" t="n">
        <v>0.02104182066576474</v>
      </c>
      <c r="R2762" t="n">
        <v>-0.004436289178036343</v>
      </c>
    </row>
    <row r="2763">
      <c r="F2763" t="n">
        <v>0.09304557932946231</v>
      </c>
      <c r="G2763" t="n">
        <v>0.02623585371084724</v>
      </c>
      <c r="H2763" t="n">
        <v>-0.0015998105482834</v>
      </c>
      <c r="J2763" t="n">
        <v>0.03203356476026797</v>
      </c>
      <c r="K2763" t="n">
        <v>0.02294336229392569</v>
      </c>
      <c r="L2763" t="n">
        <v>-0.002817505049858772</v>
      </c>
      <c r="M2763" t="n">
        <v>0.06865079664505808</v>
      </c>
      <c r="N2763" t="n">
        <v>0.02486826072700889</v>
      </c>
      <c r="O2763" t="n">
        <v>-0.003843446014791041</v>
      </c>
      <c r="P2763" t="n">
        <v>0.09915152549359157</v>
      </c>
      <c r="Q2763" t="n">
        <v>0.02104968089014493</v>
      </c>
      <c r="R2763" t="n">
        <v>-0.00443584554911854</v>
      </c>
    </row>
    <row r="2764">
      <c r="F2764" t="n">
        <v>0.09303749488082808</v>
      </c>
      <c r="G2764" t="n">
        <v>0.02624565051955181</v>
      </c>
      <c r="H2764" t="n">
        <v>-0.0015998105482834</v>
      </c>
      <c r="J2764" t="n">
        <v>0.03202744230149814</v>
      </c>
      <c r="K2764" t="n">
        <v>0.02295192964355001</v>
      </c>
      <c r="L2764" t="n">
        <v>-0.002817716119594911</v>
      </c>
      <c r="M2764" t="n">
        <v>0.06865369525198101</v>
      </c>
      <c r="N2764" t="n">
        <v>0.02487754685872174</v>
      </c>
      <c r="O2764" t="n">
        <v>-0.003841603956326601</v>
      </c>
      <c r="P2764" t="n">
        <v>0.09912136081409739</v>
      </c>
      <c r="Q2764" t="n">
        <v>0.02105754111452511</v>
      </c>
      <c r="R2764" t="n">
        <v>-0.004436464237855818</v>
      </c>
    </row>
    <row r="2765">
      <c r="F2765" t="n">
        <v>0.09305644923182427</v>
      </c>
      <c r="G2765" t="n">
        <v>0.02625544732825638</v>
      </c>
      <c r="H2765" t="n">
        <v>-0.0015998105482834</v>
      </c>
      <c r="J2765" t="n">
        <v>0.03202952123992849</v>
      </c>
      <c r="K2765" t="n">
        <v>0.02296049699317433</v>
      </c>
      <c r="L2765" t="n">
        <v>-0.002818561518970727</v>
      </c>
      <c r="M2765" t="n">
        <v>0.06867845645150211</v>
      </c>
      <c r="N2765" t="n">
        <v>0.02488683299043459</v>
      </c>
      <c r="O2765" t="n">
        <v>-0.003842372353957629</v>
      </c>
      <c r="P2765" t="n">
        <v>0.09909119555615642</v>
      </c>
      <c r="Q2765" t="n">
        <v>0.0210654013389053</v>
      </c>
      <c r="R2765" t="n">
        <v>-0.004437351530703389</v>
      </c>
    </row>
    <row r="2766">
      <c r="F2766" t="n">
        <v>0.09306188170672372</v>
      </c>
      <c r="G2766" t="n">
        <v>0.02626524413696095</v>
      </c>
      <c r="H2766" t="n">
        <v>-0.001600290539447002</v>
      </c>
      <c r="J2766" t="n">
        <v>0.03203980219888997</v>
      </c>
      <c r="K2766" t="n">
        <v>0.02296906434279864</v>
      </c>
      <c r="L2766" t="n">
        <v>-0.00281799791938685</v>
      </c>
      <c r="M2766" t="n">
        <v>0.06865948982454337</v>
      </c>
      <c r="N2766" t="n">
        <v>0.02489611912214744</v>
      </c>
      <c r="O2766" t="n">
        <v>-0.003841603956326601</v>
      </c>
      <c r="P2766" t="n">
        <v>0.0991308489200432</v>
      </c>
      <c r="Q2766" t="n">
        <v>0.02107326156328549</v>
      </c>
      <c r="R2766" t="n">
        <v>-0.004436020591432032</v>
      </c>
    </row>
    <row r="2767">
      <c r="F2767" t="n">
        <v>0.093040268821247</v>
      </c>
      <c r="G2767" t="n">
        <v>0.02627504094566553</v>
      </c>
      <c r="H2767" t="n">
        <v>-0.001600290539447002</v>
      </c>
      <c r="J2767" t="n">
        <v>0.0320336781588386</v>
      </c>
      <c r="K2767" t="n">
        <v>0.02297763169242296</v>
      </c>
      <c r="L2767" t="n">
        <v>-0.002817716119594911</v>
      </c>
      <c r="M2767" t="n">
        <v>0.0686842498419041</v>
      </c>
      <c r="N2767" t="n">
        <v>0.02490540525386029</v>
      </c>
      <c r="O2767" t="n">
        <v>-0.003842372353957629</v>
      </c>
      <c r="P2767" t="n">
        <v>0.09906577342291562</v>
      </c>
      <c r="Q2767" t="n">
        <v>0.02108112178766568</v>
      </c>
      <c r="R2767" t="n">
        <v>-0.004436020591432032</v>
      </c>
    </row>
    <row r="2768">
      <c r="F2768" t="n">
        <v>0.09303217451033285</v>
      </c>
      <c r="G2768" t="n">
        <v>0.0262848377543701</v>
      </c>
      <c r="H2768" t="n">
        <v>-0.001599920643232221</v>
      </c>
      <c r="J2768" t="n">
        <v>0.03204395889408042</v>
      </c>
      <c r="K2768" t="n">
        <v>0.02298619904204728</v>
      </c>
      <c r="L2768" t="n">
        <v>-0.002818774018718556</v>
      </c>
      <c r="M2768" t="n">
        <v>0.06864341653223291</v>
      </c>
      <c r="N2768" t="n">
        <v>0.02491469138557314</v>
      </c>
      <c r="O2768" t="n">
        <v>-0.00384089468290711</v>
      </c>
      <c r="P2768" t="n">
        <v>0.09914033860694677</v>
      </c>
      <c r="Q2768" t="n">
        <v>0.02108898201204587</v>
      </c>
      <c r="R2768" t="n">
        <v>-0.004437523616565887</v>
      </c>
    </row>
    <row r="2769">
      <c r="F2769" t="n">
        <v>0.09307816922262394</v>
      </c>
      <c r="G2769" t="n">
        <v>0.02629463456307467</v>
      </c>
      <c r="H2769" t="n">
        <v>-0.001599760667165504</v>
      </c>
      <c r="J2769" t="n">
        <v>0.03204603676164379</v>
      </c>
      <c r="K2769" t="n">
        <v>0.0229947663916716</v>
      </c>
      <c r="L2769" t="n">
        <v>-0.002818492197680892</v>
      </c>
      <c r="M2769" t="n">
        <v>0.06864631044573991</v>
      </c>
      <c r="N2769" t="n">
        <v>0.02492397751728599</v>
      </c>
      <c r="O2769" t="n">
        <v>-0.003841278733970294</v>
      </c>
      <c r="P2769" t="n">
        <v>0.09917999509187081</v>
      </c>
      <c r="Q2769" t="n">
        <v>0.02109684223642606</v>
      </c>
      <c r="R2769" t="n">
        <v>-0.004436192625679096</v>
      </c>
    </row>
    <row r="2770">
      <c r="F2770" t="n">
        <v>0.09307007160815048</v>
      </c>
      <c r="G2770" t="n">
        <v>0.02630443137177925</v>
      </c>
      <c r="H2770" t="n">
        <v>-0.001599920643232221</v>
      </c>
      <c r="J2770" t="n">
        <v>0.03204811430880163</v>
      </c>
      <c r="K2770" t="n">
        <v>0.02300333374129592</v>
      </c>
      <c r="L2770" t="n">
        <v>-0.002817928555605563</v>
      </c>
      <c r="M2770" t="n">
        <v>0.06869293331854695</v>
      </c>
      <c r="N2770" t="n">
        <v>0.02493326364899883</v>
      </c>
      <c r="O2770" t="n">
        <v>-0.003840126580780741</v>
      </c>
      <c r="P2770" t="n">
        <v>0.09908000699129488</v>
      </c>
      <c r="Q2770" t="n">
        <v>0.02110470246080625</v>
      </c>
      <c r="R2770" t="n">
        <v>-0.004437523616565887</v>
      </c>
    </row>
    <row r="2771">
      <c r="F2771" t="n">
        <v>0.0930754952813648</v>
      </c>
      <c r="G2771" t="n">
        <v>0.02631422818048382</v>
      </c>
      <c r="H2771" t="n">
        <v>-0.001600080619298937</v>
      </c>
      <c r="J2771" t="n">
        <v>0.03203378477831012</v>
      </c>
      <c r="K2771" t="n">
        <v>0.02301190109092024</v>
      </c>
      <c r="L2771" t="n">
        <v>-0.002818774018718556</v>
      </c>
      <c r="M2771" t="n">
        <v>0.06867396083790389</v>
      </c>
      <c r="N2771" t="n">
        <v>0.02494254978071168</v>
      </c>
      <c r="O2771" t="n">
        <v>-0.003840126580780741</v>
      </c>
      <c r="P2771" t="n">
        <v>0.09911966435431374</v>
      </c>
      <c r="Q2771" t="n">
        <v>0.02111256268518644</v>
      </c>
      <c r="R2771" t="n">
        <v>-0.004437079952936957</v>
      </c>
    </row>
    <row r="2772">
      <c r="F2772" t="n">
        <v>0.09306739273500356</v>
      </c>
      <c r="G2772" t="n">
        <v>0.02632402498918839</v>
      </c>
      <c r="H2772" t="n">
        <v>-0.001599712739276232</v>
      </c>
      <c r="J2772" t="n">
        <v>0.03202765768236746</v>
      </c>
      <c r="K2772" t="n">
        <v>0.02302046844054456</v>
      </c>
      <c r="L2772" t="n">
        <v>-0.002818424206381862</v>
      </c>
      <c r="M2772" t="n">
        <v>0.06867685239567242</v>
      </c>
      <c r="N2772" t="n">
        <v>0.02495183591242453</v>
      </c>
      <c r="O2772" t="n">
        <v>-0.003839397415616213</v>
      </c>
      <c r="P2772" t="n">
        <v>0.09919423556542911</v>
      </c>
      <c r="Q2772" t="n">
        <v>0.02112042290956662</v>
      </c>
      <c r="R2772" t="n">
        <v>-0.004437692713240034</v>
      </c>
    </row>
    <row r="2773">
      <c r="F2773" t="n">
        <v>0.09309986277853655</v>
      </c>
      <c r="G2773" t="n">
        <v>0.02633382179789297</v>
      </c>
      <c r="H2773" t="n">
        <v>-0.001599552783997833</v>
      </c>
      <c r="J2773" t="n">
        <v>0.03205434502496014</v>
      </c>
      <c r="K2773" t="n">
        <v>0.02302903579016888</v>
      </c>
      <c r="L2773" t="n">
        <v>-0.0028187060488025</v>
      </c>
      <c r="M2773" t="n">
        <v>0.0686360114958218</v>
      </c>
      <c r="N2773" t="n">
        <v>0.02496112204413738</v>
      </c>
      <c r="O2773" t="n">
        <v>-0.00383978131696764</v>
      </c>
      <c r="P2773" t="n">
        <v>0.09909424456685295</v>
      </c>
      <c r="Q2773" t="n">
        <v>0.02112828313394681</v>
      </c>
      <c r="R2773" t="n">
        <v>-0.004437692713240034</v>
      </c>
    </row>
    <row r="2774">
      <c r="F2774" t="n">
        <v>0.09307823073327218</v>
      </c>
      <c r="G2774" t="n">
        <v>0.02634361860659754</v>
      </c>
      <c r="H2774" t="n">
        <v>-0.001599392828719433</v>
      </c>
      <c r="J2774" t="n">
        <v>0.03205642128761395</v>
      </c>
      <c r="K2774" t="n">
        <v>0.02303760313979319</v>
      </c>
      <c r="L2774" t="n">
        <v>-0.002818987891223139</v>
      </c>
      <c r="M2774" t="n">
        <v>0.06868263286449586</v>
      </c>
      <c r="N2774" t="n">
        <v>0.02497040817585023</v>
      </c>
      <c r="O2774" t="n">
        <v>-0.003838629612913361</v>
      </c>
      <c r="P2774" t="n">
        <v>0.09913390476476158</v>
      </c>
      <c r="Q2774" t="n">
        <v>0.021136143358327</v>
      </c>
      <c r="R2774" t="n">
        <v>-0.004436361671634383</v>
      </c>
    </row>
    <row r="2775">
      <c r="F2775" t="n">
        <v>0.09309717344488969</v>
      </c>
      <c r="G2775" t="n">
        <v>0.02635341541530211</v>
      </c>
      <c r="H2775" t="n">
        <v>-0.001599552783997833</v>
      </c>
      <c r="J2775" t="n">
        <v>0.03203388460177807</v>
      </c>
      <c r="K2775" t="n">
        <v>0.02304617048941751</v>
      </c>
      <c r="L2775" t="n">
        <v>-0.002818142363961224</v>
      </c>
      <c r="M2775" t="n">
        <v>0.0687073881406392</v>
      </c>
      <c r="N2775" t="n">
        <v>0.02497969430756308</v>
      </c>
      <c r="O2775" t="n">
        <v>-0.003837113122085835</v>
      </c>
      <c r="P2775" t="n">
        <v>0.0991386525422952</v>
      </c>
      <c r="Q2775" t="n">
        <v>0.02114400358270719</v>
      </c>
      <c r="R2775" t="n">
        <v>-0.004437692713240034</v>
      </c>
    </row>
    <row r="2776">
      <c r="F2776" t="n">
        <v>0.0930890621180212</v>
      </c>
      <c r="G2776" t="n">
        <v>0.02636321222400669</v>
      </c>
      <c r="H2776" t="n">
        <v>-0.00159966676266614</v>
      </c>
      <c r="J2776" t="n">
        <v>0.03206057284709386</v>
      </c>
      <c r="K2776" t="n">
        <v>0.02305473783904183</v>
      </c>
      <c r="L2776" t="n">
        <v>-0.002818639414673856</v>
      </c>
      <c r="M2776" t="n">
        <v>0.0686446764942297</v>
      </c>
      <c r="N2776" t="n">
        <v>0.02498898043927593</v>
      </c>
      <c r="O2776" t="n">
        <v>-0.00383788062146019</v>
      </c>
      <c r="P2776" t="n">
        <v>0.09917831516780667</v>
      </c>
      <c r="Q2776" t="n">
        <v>0.02115186380708738</v>
      </c>
      <c r="R2776" t="n">
        <v>-0.004437415143361789</v>
      </c>
    </row>
    <row r="2777">
      <c r="F2777" t="n">
        <v>0.09312152987997643</v>
      </c>
      <c r="G2777" t="n">
        <v>0.02637300903271126</v>
      </c>
      <c r="H2777" t="n">
        <v>-0.00159966676266614</v>
      </c>
      <c r="J2777" t="n">
        <v>0.032054443519454</v>
      </c>
      <c r="K2777" t="n">
        <v>0.02306330518866615</v>
      </c>
      <c r="L2777" t="n">
        <v>-0.00281920314255679</v>
      </c>
      <c r="M2777" t="n">
        <v>0.06869129694755313</v>
      </c>
      <c r="N2777" t="n">
        <v>0.02499826657098878</v>
      </c>
      <c r="O2777" t="n">
        <v>-0.003837496871773012</v>
      </c>
      <c r="P2777" t="n">
        <v>0.09918306444853242</v>
      </c>
      <c r="Q2777" t="n">
        <v>0.02115972403146757</v>
      </c>
      <c r="R2777" t="n">
        <v>-0.004437415143361789</v>
      </c>
    </row>
    <row r="2778">
      <c r="F2778" t="n">
        <v>0.09311341470316631</v>
      </c>
      <c r="G2778" t="n">
        <v>0.02638280584141584</v>
      </c>
      <c r="H2778" t="n">
        <v>-0.001599186958598153</v>
      </c>
      <c r="J2778" t="n">
        <v>0.03205651828553673</v>
      </c>
      <c r="K2778" t="n">
        <v>0.02307187253829047</v>
      </c>
      <c r="L2778" t="n">
        <v>-0.00281920314255679</v>
      </c>
      <c r="M2778" t="n">
        <v>0.06869418320895304</v>
      </c>
      <c r="N2778" t="n">
        <v>0.02500755270270162</v>
      </c>
      <c r="O2778" t="n">
        <v>-0.00383788062146019</v>
      </c>
      <c r="P2778" t="n">
        <v>0.09915289897235263</v>
      </c>
      <c r="Q2778" t="n">
        <v>0.02116758425584776</v>
      </c>
      <c r="R2778" t="n">
        <v>-0.004436971446217167</v>
      </c>
    </row>
    <row r="2779">
      <c r="F2779" t="n">
        <v>0.09309176843208725</v>
      </c>
      <c r="G2779" t="n">
        <v>0.02639260265012041</v>
      </c>
      <c r="H2779" t="n">
        <v>-0.00159966676266614</v>
      </c>
      <c r="J2779" t="n">
        <v>0.0320667977674214</v>
      </c>
      <c r="K2779" t="n">
        <v>0.02308043988791479</v>
      </c>
      <c r="L2779" t="n">
        <v>-0.002818357550732388</v>
      </c>
      <c r="M2779" t="n">
        <v>0.06869706858683297</v>
      </c>
      <c r="N2779" t="n">
        <v>0.02501683883441447</v>
      </c>
      <c r="O2779" t="n">
        <v>-0.003837113122085835</v>
      </c>
      <c r="P2779" t="n">
        <v>0.09912273309171049</v>
      </c>
      <c r="Q2779" t="n">
        <v>0.02117544448022794</v>
      </c>
      <c r="R2779" t="n">
        <v>-0.004437415143361789</v>
      </c>
    </row>
    <row r="2780">
      <c r="F2780" t="n">
        <v>0.09313776283352643</v>
      </c>
      <c r="G2780" t="n">
        <v>0.02640239945882498</v>
      </c>
      <c r="H2780" t="n">
        <v>-0.001598983078187767</v>
      </c>
      <c r="J2780" t="n">
        <v>0.03206887209467317</v>
      </c>
      <c r="K2780" t="n">
        <v>0.02308900723753911</v>
      </c>
      <c r="L2780" t="n">
        <v>-0.002819419778791828</v>
      </c>
      <c r="M2780" t="n">
        <v>0.06865621746391218</v>
      </c>
      <c r="N2780" t="n">
        <v>0.02502612496612732</v>
      </c>
      <c r="O2780" t="n">
        <v>-0.003836344369814287</v>
      </c>
      <c r="P2780" t="n">
        <v>0.09923223177868107</v>
      </c>
      <c r="Q2780" t="n">
        <v>0.02118330470460813</v>
      </c>
      <c r="R2780" t="n">
        <v>-0.00443713459122736</v>
      </c>
    </row>
    <row r="2781">
      <c r="F2781" t="n">
        <v>0.09310258219084436</v>
      </c>
      <c r="G2781" t="n">
        <v>0.02641219626752955</v>
      </c>
      <c r="H2781" t="n">
        <v>-0.001599462821085513</v>
      </c>
      <c r="J2781" t="n">
        <v>0.0320627406448301</v>
      </c>
      <c r="K2781" t="n">
        <v>0.02309757458716343</v>
      </c>
      <c r="L2781" t="n">
        <v>-0.002819419778791828</v>
      </c>
      <c r="M2781" t="n">
        <v>0.06872470478798726</v>
      </c>
      <c r="N2781" t="n">
        <v>0.02503541109784017</v>
      </c>
      <c r="O2781" t="n">
        <v>-0.003836727965891661</v>
      </c>
      <c r="P2781" t="n">
        <v>0.09916715031154977</v>
      </c>
      <c r="Q2781" t="n">
        <v>0.02119116492898832</v>
      </c>
      <c r="R2781" t="n">
        <v>-0.004436690877768238</v>
      </c>
    </row>
    <row r="2782">
      <c r="F2782" t="n">
        <v>0.09312151656667314</v>
      </c>
      <c r="G2782" t="n">
        <v>0.02642199307623413</v>
      </c>
      <c r="H2782" t="n">
        <v>-0.001599142992487016</v>
      </c>
      <c r="J2782" t="n">
        <v>0.03207301977816138</v>
      </c>
      <c r="K2782" t="n">
        <v>0.02310614193678774</v>
      </c>
      <c r="L2782" t="n">
        <v>-0.002819419778791828</v>
      </c>
      <c r="M2782" t="n">
        <v>0.06866198264688383</v>
      </c>
      <c r="N2782" t="n">
        <v>0.02504469722955302</v>
      </c>
      <c r="O2782" t="n">
        <v>-0.003835960773736914</v>
      </c>
      <c r="P2782" t="n">
        <v>0.09917190190730324</v>
      </c>
      <c r="Q2782" t="n">
        <v>0.02119902515336851</v>
      </c>
      <c r="R2782" t="n">
        <v>-0.004436690877768238</v>
      </c>
    </row>
    <row r="2783">
      <c r="F2783" t="n">
        <v>0.09315398088715568</v>
      </c>
      <c r="G2783" t="n">
        <v>0.0264317898849387</v>
      </c>
      <c r="H2783" t="n">
        <v>-0.001598983078187767</v>
      </c>
      <c r="J2783" t="n">
        <v>0.03206688726568166</v>
      </c>
      <c r="K2783" t="n">
        <v>0.02311470928641206</v>
      </c>
      <c r="L2783" t="n">
        <v>-0.002819419778791828</v>
      </c>
      <c r="M2783" t="n">
        <v>0.06868673258536909</v>
      </c>
      <c r="N2783" t="n">
        <v>0.02505398336126587</v>
      </c>
      <c r="O2783" t="n">
        <v>-0.00383557717765954</v>
      </c>
      <c r="P2783" t="n">
        <v>0.09914173643319352</v>
      </c>
      <c r="Q2783" t="n">
        <v>0.0212068853777487</v>
      </c>
      <c r="R2783" t="n">
        <v>-0.004437578304686483</v>
      </c>
    </row>
    <row r="2784">
      <c r="F2784" t="n">
        <v>0.09314585253268842</v>
      </c>
      <c r="G2784" t="n">
        <v>0.02644158669364327</v>
      </c>
      <c r="H2784" t="n">
        <v>-0.001598941079048997</v>
      </c>
      <c r="J2784" t="n">
        <v>0.0320607540142383</v>
      </c>
      <c r="K2784" t="n">
        <v>0.02312327663603638</v>
      </c>
      <c r="L2784" t="n">
        <v>-0.002818792083803209</v>
      </c>
      <c r="M2784" t="n">
        <v>0.06866774429286288</v>
      </c>
      <c r="N2784" t="n">
        <v>0.02506326949297872</v>
      </c>
      <c r="O2784" t="n">
        <v>-0.00383517217058271</v>
      </c>
      <c r="P2784" t="n">
        <v>0.09918140689797184</v>
      </c>
      <c r="Q2784" t="n">
        <v>0.02121474560212889</v>
      </c>
      <c r="R2784" t="n">
        <v>-0.00443729480697681</v>
      </c>
    </row>
    <row r="2785">
      <c r="F2785" t="n">
        <v>0.0931512530412755</v>
      </c>
      <c r="G2785" t="n">
        <v>0.02645138350234785</v>
      </c>
      <c r="H2785" t="n">
        <v>-0.001599100973156901</v>
      </c>
      <c r="J2785" t="n">
        <v>0.0320546200236405</v>
      </c>
      <c r="K2785" t="n">
        <v>0.0231318439856607</v>
      </c>
      <c r="L2785" t="n">
        <v>-0.00281935589860145</v>
      </c>
      <c r="M2785" t="n">
        <v>0.06869249303821842</v>
      </c>
      <c r="N2785" t="n">
        <v>0.02507255562469157</v>
      </c>
      <c r="O2785" t="n">
        <v>-0.003834021848995853</v>
      </c>
      <c r="P2785" t="n">
        <v>0.09925599754999387</v>
      </c>
      <c r="Q2785" t="n">
        <v>0.02122260582650908</v>
      </c>
      <c r="R2785" t="n">
        <v>-0.004438182265938205</v>
      </c>
    </row>
    <row r="2786">
      <c r="F2786" t="n">
        <v>0.09312958761365109</v>
      </c>
      <c r="G2786" t="n">
        <v>0.02646118031105242</v>
      </c>
      <c r="H2786" t="n">
        <v>-0.001599100973156901</v>
      </c>
      <c r="J2786" t="n">
        <v>0.03208131125300688</v>
      </c>
      <c r="K2786" t="n">
        <v>0.02314041133528502</v>
      </c>
      <c r="L2786" t="n">
        <v>-0.00281935589860145</v>
      </c>
      <c r="M2786" t="n">
        <v>0.06873911101162072</v>
      </c>
      <c r="N2786" t="n">
        <v>0.02508184175640442</v>
      </c>
      <c r="O2786" t="n">
        <v>-0.003834788730053757</v>
      </c>
      <c r="P2786" t="n">
        <v>0.09915599527956337</v>
      </c>
      <c r="Q2786" t="n">
        <v>0.02123046605088926</v>
      </c>
      <c r="R2786" t="n">
        <v>-0.004438182265938205</v>
      </c>
    </row>
    <row r="2787">
      <c r="F2787" t="n">
        <v>0.09314851640809438</v>
      </c>
      <c r="G2787" t="n">
        <v>0.026470977119757</v>
      </c>
      <c r="H2787" t="n">
        <v>-0.001598781184941092</v>
      </c>
      <c r="J2787" t="n">
        <v>0.03207517661218497</v>
      </c>
      <c r="K2787" t="n">
        <v>0.02314897868490934</v>
      </c>
      <c r="L2787" t="n">
        <v>-0.002819575300918174</v>
      </c>
      <c r="M2787" t="n">
        <v>0.0686982499510066</v>
      </c>
      <c r="N2787" t="n">
        <v>0.02509112788811727</v>
      </c>
      <c r="O2787" t="n">
        <v>-0.003834405289524805</v>
      </c>
      <c r="P2787" t="n">
        <v>0.09919566906970401</v>
      </c>
      <c r="Q2787" t="n">
        <v>0.02123832627526945</v>
      </c>
      <c r="R2787" t="n">
        <v>-0.004438182265938205</v>
      </c>
    </row>
    <row r="2788">
      <c r="F2788" t="n">
        <v>0.09316744462434542</v>
      </c>
      <c r="G2788" t="n">
        <v>0.02648077392846157</v>
      </c>
      <c r="H2788" t="n">
        <v>-0.001598581276310944</v>
      </c>
      <c r="J2788" t="n">
        <v>0.0320690412315067</v>
      </c>
      <c r="K2788" t="n">
        <v>0.02315754603453366</v>
      </c>
      <c r="L2788" t="n">
        <v>-0.002819011442243858</v>
      </c>
      <c r="M2788" t="n">
        <v>0.06870112707931214</v>
      </c>
      <c r="N2788" t="n">
        <v>0.02510041401983011</v>
      </c>
      <c r="O2788" t="n">
        <v>-0.003832830488504999</v>
      </c>
      <c r="P2788" t="n">
        <v>0.09923534446900517</v>
      </c>
      <c r="Q2788" t="n">
        <v>0.02124618649964964</v>
      </c>
      <c r="R2788" t="n">
        <v>-0.004438339603664796</v>
      </c>
    </row>
    <row r="2789">
      <c r="F2789" t="n">
        <v>0.09318637226160098</v>
      </c>
      <c r="G2789" t="n">
        <v>0.02649057073716614</v>
      </c>
      <c r="H2789" t="n">
        <v>-0.001599060898656072</v>
      </c>
      <c r="J2789" t="n">
        <v>0.03208752644444818</v>
      </c>
      <c r="K2789" t="n">
        <v>0.02316611338415798</v>
      </c>
      <c r="L2789" t="n">
        <v>-0.002819293371581016</v>
      </c>
      <c r="M2789" t="n">
        <v>0.06872587372225589</v>
      </c>
      <c r="N2789" t="n">
        <v>0.02510970015154296</v>
      </c>
      <c r="O2789" t="n">
        <v>-0.0038335970546027</v>
      </c>
      <c r="P2789" t="n">
        <v>0.09924010097214314</v>
      </c>
      <c r="Q2789" t="n">
        <v>0.02125404672402983</v>
      </c>
      <c r="R2789" t="n">
        <v>-0.004437008368030823</v>
      </c>
    </row>
    <row r="2790">
      <c r="F2790" t="n">
        <v>0.09317823072442263</v>
      </c>
      <c r="G2790" t="n">
        <v>0.02650036754587071</v>
      </c>
      <c r="H2790" t="n">
        <v>-0.001598741150425987</v>
      </c>
      <c r="J2790" t="n">
        <v>0.03207318288639657</v>
      </c>
      <c r="K2790" t="n">
        <v>0.02317468073378229</v>
      </c>
      <c r="L2790" t="n">
        <v>-0.002819293371581016</v>
      </c>
      <c r="M2790" t="n">
        <v>0.06872874936648285</v>
      </c>
      <c r="N2790" t="n">
        <v>0.02511898628325581</v>
      </c>
      <c r="O2790" t="n">
        <v>-0.0038335970546027</v>
      </c>
      <c r="P2790" t="n">
        <v>0.09920993716483129</v>
      </c>
      <c r="Q2790" t="n">
        <v>0.02126190694841002</v>
      </c>
      <c r="R2790" t="n">
        <v>-0.004438339603664796</v>
      </c>
    </row>
    <row r="2791">
      <c r="F2791" t="n">
        <v>0.0931700864506326</v>
      </c>
      <c r="G2791" t="n">
        <v>0.02651016435457529</v>
      </c>
      <c r="H2791" t="n">
        <v>-0.001598862912711363</v>
      </c>
      <c r="J2791" t="n">
        <v>0.03208346074971936</v>
      </c>
      <c r="K2791" t="n">
        <v>0.02318324808340661</v>
      </c>
      <c r="L2791" t="n">
        <v>-0.002819575300918174</v>
      </c>
      <c r="M2791" t="n">
        <v>0.06873162412447473</v>
      </c>
      <c r="N2791" t="n">
        <v>0.02512827241496866</v>
      </c>
      <c r="O2791" t="n">
        <v>-0.003832830488504999</v>
      </c>
      <c r="P2791" t="n">
        <v>0.09917977310182785</v>
      </c>
      <c r="Q2791" t="n">
        <v>0.02126976717279021</v>
      </c>
      <c r="R2791" t="n">
        <v>-0.004437008368030823</v>
      </c>
    </row>
    <row r="2792">
      <c r="F2792" t="n">
        <v>0.09316193944042234</v>
      </c>
      <c r="G2792" t="n">
        <v>0.02651996116327986</v>
      </c>
      <c r="H2792" t="n">
        <v>-0.001598543204070549</v>
      </c>
      <c r="J2792" t="n">
        <v>0.0320855309680403</v>
      </c>
      <c r="K2792" t="n">
        <v>0.02319181543303094</v>
      </c>
      <c r="L2792" t="n">
        <v>-0.00281979610621295</v>
      </c>
      <c r="M2792" t="n">
        <v>0.06875636925867865</v>
      </c>
      <c r="N2792" t="n">
        <v>0.02513755854668151</v>
      </c>
      <c r="O2792" t="n">
        <v>-0.003830853316401806</v>
      </c>
      <c r="P2792" t="n">
        <v>0.0992194526859802</v>
      </c>
      <c r="Q2792" t="n">
        <v>0.02127762739717039</v>
      </c>
      <c r="R2792" t="n">
        <v>-0.004437606529800003</v>
      </c>
    </row>
    <row r="2793">
      <c r="F2793" t="n">
        <v>0.09316732560781049</v>
      </c>
      <c r="G2793" t="n">
        <v>0.02652975797198443</v>
      </c>
      <c r="H2793" t="n">
        <v>-0.001598383349750142</v>
      </c>
      <c r="J2793" t="n">
        <v>0.03207939292006781</v>
      </c>
      <c r="K2793" t="n">
        <v>0.02320038278265525</v>
      </c>
      <c r="L2793" t="n">
        <v>-0.00282007805762843</v>
      </c>
      <c r="M2793" t="n">
        <v>0.06873737098084823</v>
      </c>
      <c r="N2793" t="n">
        <v>0.02514684467839436</v>
      </c>
      <c r="O2793" t="n">
        <v>-0.003832002687333819</v>
      </c>
      <c r="P2793" t="n">
        <v>0.09922421152143895</v>
      </c>
      <c r="Q2793" t="n">
        <v>0.02128548762155058</v>
      </c>
      <c r="R2793" t="n">
        <v>-0.004437162769147023</v>
      </c>
    </row>
    <row r="2794">
      <c r="F2794" t="n">
        <v>0.09317271011617134</v>
      </c>
      <c r="G2794" t="n">
        <v>0.02653955478068901</v>
      </c>
      <c r="H2794" t="n">
        <v>-0.001598543204070549</v>
      </c>
      <c r="J2794" t="n">
        <v>0.03207325413093431</v>
      </c>
      <c r="K2794" t="n">
        <v>0.02320895013227957</v>
      </c>
      <c r="L2794" t="n">
        <v>-0.00282007805762843</v>
      </c>
      <c r="M2794" t="n">
        <v>0.06871837124165317</v>
      </c>
      <c r="N2794" t="n">
        <v>0.02515613081010721</v>
      </c>
      <c r="O2794" t="n">
        <v>-0.003832002687333819</v>
      </c>
      <c r="P2794" t="n">
        <v>0.09922897109018264</v>
      </c>
      <c r="Q2794" t="n">
        <v>0.02129334784593077</v>
      </c>
      <c r="R2794" t="n">
        <v>-0.004437606529800003</v>
      </c>
    </row>
    <row r="2795">
      <c r="F2795" t="n">
        <v>0.09317809296519891</v>
      </c>
      <c r="G2795" t="n">
        <v>0.02654935158939358</v>
      </c>
      <c r="H2795" t="n">
        <v>-0.001598703058390956</v>
      </c>
      <c r="J2795" t="n">
        <v>0.03209173965984194</v>
      </c>
      <c r="K2795" t="n">
        <v>0.02321751748190389</v>
      </c>
      <c r="L2795" t="n">
        <v>-0.002819232203381991</v>
      </c>
      <c r="M2795" t="n">
        <v>0.06869937004113322</v>
      </c>
      <c r="N2795" t="n">
        <v>0.02516541694182005</v>
      </c>
      <c r="O2795" t="n">
        <v>-0.003830853316401806</v>
      </c>
      <c r="P2795" t="n">
        <v>0.09926865477787367</v>
      </c>
      <c r="Q2795" t="n">
        <v>0.02130120807031096</v>
      </c>
      <c r="R2795" t="n">
        <v>-0.004438494051105963</v>
      </c>
    </row>
    <row r="2796">
      <c r="F2796" t="n">
        <v>0.09322408674111662</v>
      </c>
      <c r="G2796" t="n">
        <v>0.02655914839809815</v>
      </c>
      <c r="H2796" t="n">
        <v>-0.001598347237435246</v>
      </c>
      <c r="J2796" t="n">
        <v>0.03209380856842818</v>
      </c>
      <c r="K2796" t="n">
        <v>0.02322608483152821</v>
      </c>
      <c r="L2796" t="n">
        <v>-0.002820018320557489</v>
      </c>
      <c r="M2796" t="n">
        <v>0.06872411220176872</v>
      </c>
      <c r="N2796" t="n">
        <v>0.0251747030735329</v>
      </c>
      <c r="O2796" t="n">
        <v>-0.003830389138158252</v>
      </c>
      <c r="P2796" t="n">
        <v>0.09930834017610751</v>
      </c>
      <c r="Q2796" t="n">
        <v>0.02130906829469115</v>
      </c>
      <c r="R2796" t="n">
        <v>-0.004437314300619365</v>
      </c>
    </row>
    <row r="2797">
      <c r="F2797" t="n">
        <v>0.09318885368403032</v>
      </c>
      <c r="G2797" t="n">
        <v>0.02656894520680272</v>
      </c>
      <c r="H2797" t="n">
        <v>-0.001598187402711503</v>
      </c>
      <c r="J2797" t="n">
        <v>0.03209587714886032</v>
      </c>
      <c r="K2797" t="n">
        <v>0.02323465218115253</v>
      </c>
      <c r="L2797" t="n">
        <v>-0.002819454373288105</v>
      </c>
      <c r="M2797" t="n">
        <v>0.06872698135068381</v>
      </c>
      <c r="N2797" t="n">
        <v>0.02518398920524575</v>
      </c>
      <c r="O2797" t="n">
        <v>-0.003830389138158252</v>
      </c>
      <c r="P2797" t="n">
        <v>0.09927817864677302</v>
      </c>
      <c r="Q2797" t="n">
        <v>0.02131692851907134</v>
      </c>
      <c r="R2797" t="n">
        <v>-0.004437314300619365</v>
      </c>
    </row>
    <row r="2798">
      <c r="F2798" t="n">
        <v>0.09320777015791296</v>
      </c>
      <c r="G2798" t="n">
        <v>0.0265787420155073</v>
      </c>
      <c r="H2798" t="n">
        <v>-0.001598347237435246</v>
      </c>
      <c r="J2798" t="n">
        <v>0.03210615437449295</v>
      </c>
      <c r="K2798" t="n">
        <v>0.02324321953077685</v>
      </c>
      <c r="L2798" t="n">
        <v>-0.002820300294192181</v>
      </c>
      <c r="M2798" t="n">
        <v>0.06877359558179116</v>
      </c>
      <c r="N2798" t="n">
        <v>0.0251932753369586</v>
      </c>
      <c r="O2798" t="n">
        <v>-0.003829240251194198</v>
      </c>
      <c r="P2798" t="n">
        <v>0.09924801694844154</v>
      </c>
      <c r="Q2798" t="n">
        <v>0.02132478874345153</v>
      </c>
      <c r="R2798" t="n">
        <v>-0.004438645628042292</v>
      </c>
    </row>
    <row r="2799">
      <c r="F2799" t="n">
        <v>0.093240225188953</v>
      </c>
      <c r="G2799" t="n">
        <v>0.02658853882421187</v>
      </c>
      <c r="H2799" t="n">
        <v>-0.001598187402711503</v>
      </c>
      <c r="J2799" t="n">
        <v>0.03209180414369531</v>
      </c>
      <c r="K2799" t="n">
        <v>0.02325178688040117</v>
      </c>
      <c r="L2799" t="n">
        <v>-0.002820018320557489</v>
      </c>
      <c r="M2799" t="n">
        <v>0.06873271698509742</v>
      </c>
      <c r="N2799" t="n">
        <v>0.02520256146867145</v>
      </c>
      <c r="O2799" t="n">
        <v>-0.003829623213515549</v>
      </c>
      <c r="P2799" t="n">
        <v>0.09921785509339848</v>
      </c>
      <c r="Q2799" t="n">
        <v>0.02133264896783171</v>
      </c>
      <c r="R2799" t="n">
        <v>-0.004438201852234649</v>
      </c>
    </row>
    <row r="2800">
      <c r="F2800" t="n">
        <v>0.09320498230962937</v>
      </c>
      <c r="G2800" t="n">
        <v>0.02659833563291645</v>
      </c>
      <c r="H2800" t="n">
        <v>-0.001598472878622235</v>
      </c>
      <c r="J2800" t="n">
        <v>0.03211029030550362</v>
      </c>
      <c r="K2800" t="n">
        <v>0.02326035423002549</v>
      </c>
      <c r="L2800" t="n">
        <v>-0.002820241950023501</v>
      </c>
      <c r="M2800" t="n">
        <v>0.06871370991179646</v>
      </c>
      <c r="N2800" t="n">
        <v>0.0252118476003843</v>
      </c>
      <c r="O2800" t="n">
        <v>-0.003827990878282532</v>
      </c>
      <c r="P2800" t="n">
        <v>0.0992226188483844</v>
      </c>
      <c r="Q2800" t="n">
        <v>0.0213405091922119</v>
      </c>
      <c r="R2800" t="n">
        <v>-0.004437462982222503</v>
      </c>
    </row>
    <row r="2801">
      <c r="F2801" t="n">
        <v>0.09325097584788089</v>
      </c>
      <c r="G2801" t="n">
        <v>0.02660813244162102</v>
      </c>
      <c r="H2801" t="n">
        <v>-0.001598313063297438</v>
      </c>
      <c r="J2801" t="n">
        <v>0.03210414818328457</v>
      </c>
      <c r="K2801" t="n">
        <v>0.0232689215796498</v>
      </c>
      <c r="L2801" t="n">
        <v>-0.002819677958032695</v>
      </c>
      <c r="M2801" t="n">
        <v>0.06873844906678064</v>
      </c>
      <c r="N2801" t="n">
        <v>0.02522113373209715</v>
      </c>
      <c r="O2801" t="n">
        <v>-0.003827990878282532</v>
      </c>
      <c r="P2801" t="n">
        <v>0.09933216211712165</v>
      </c>
      <c r="Q2801" t="n">
        <v>0.02134836941659209</v>
      </c>
      <c r="R2801" t="n">
        <v>-0.004438794354254373</v>
      </c>
    </row>
    <row r="2802">
      <c r="F2802" t="n">
        <v>0.09324280793014544</v>
      </c>
      <c r="G2802" t="n">
        <v>0.02661792925032559</v>
      </c>
      <c r="H2802" t="n">
        <v>-0.001598153247972641</v>
      </c>
      <c r="J2802" t="n">
        <v>0.03210621511862366</v>
      </c>
      <c r="K2802" t="n">
        <v>0.02327748892927412</v>
      </c>
      <c r="L2802" t="n">
        <v>-0.002820241950023501</v>
      </c>
      <c r="M2802" t="n">
        <v>0.06878506203753779</v>
      </c>
      <c r="N2802" t="n">
        <v>0.02523041986381</v>
      </c>
      <c r="O2802" t="n">
        <v>-0.003827608079194703</v>
      </c>
      <c r="P2802" t="n">
        <v>0.09930200224854896</v>
      </c>
      <c r="Q2802" t="n">
        <v>0.02135622964097228</v>
      </c>
      <c r="R2802" t="n">
        <v>-0.004437906772899793</v>
      </c>
    </row>
    <row r="2803">
      <c r="F2803" t="n">
        <v>0.0932617198589154</v>
      </c>
      <c r="G2803" t="n">
        <v>0.02662772605903016</v>
      </c>
      <c r="H2803" t="n">
        <v>-0.001598313063297438</v>
      </c>
      <c r="J2803" t="n">
        <v>0.03210828172407963</v>
      </c>
      <c r="K2803" t="n">
        <v>0.02328605627889844</v>
      </c>
      <c r="L2803" t="n">
        <v>-0.002819677958032695</v>
      </c>
      <c r="M2803" t="n">
        <v>0.06878792642944251</v>
      </c>
      <c r="N2803" t="n">
        <v>0.02523970599552284</v>
      </c>
      <c r="O2803" t="n">
        <v>-0.003825956869764698</v>
      </c>
      <c r="P2803" t="n">
        <v>0.09927184227277924</v>
      </c>
      <c r="Q2803" t="n">
        <v>0.02136408986535247</v>
      </c>
      <c r="R2803" t="n">
        <v>-0.004437906772899793</v>
      </c>
    </row>
    <row r="2804">
      <c r="F2804" t="n">
        <v>0.09325354754246135</v>
      </c>
      <c r="G2804" t="n">
        <v>0.02663752286773474</v>
      </c>
      <c r="H2804" t="n">
        <v>-0.001598121029258609</v>
      </c>
      <c r="J2804" t="n">
        <v>0.03211855821314288</v>
      </c>
      <c r="K2804" t="n">
        <v>0.02329462362852276</v>
      </c>
      <c r="L2804" t="n">
        <v>-0.002820749019180912</v>
      </c>
      <c r="M2804" t="n">
        <v>0.06872516581992469</v>
      </c>
      <c r="N2804" t="n">
        <v>0.02524899212723569</v>
      </c>
      <c r="O2804" t="n">
        <v>-0.003826722137665441</v>
      </c>
      <c r="P2804" t="n">
        <v>0.0992766098630653</v>
      </c>
      <c r="Q2804" t="n">
        <v>0.02137195008973266</v>
      </c>
      <c r="R2804" t="n">
        <v>-0.004438940249522788</v>
      </c>
    </row>
    <row r="2805">
      <c r="F2805" t="n">
        <v>0.09324537248976075</v>
      </c>
      <c r="G2805" t="n">
        <v>0.02664731967643931</v>
      </c>
      <c r="H2805" t="n">
        <v>-0.001598280825381922</v>
      </c>
      <c r="J2805" t="n">
        <v>0.03209599310348478</v>
      </c>
      <c r="K2805" t="n">
        <v>0.02330319097814708</v>
      </c>
      <c r="L2805" t="n">
        <v>-0.002820467000682694</v>
      </c>
      <c r="M2805" t="n">
        <v>0.06874990256471672</v>
      </c>
      <c r="N2805" t="n">
        <v>0.02525827825894854</v>
      </c>
      <c r="O2805" t="n">
        <v>-0.003826339503715069</v>
      </c>
      <c r="P2805" t="n">
        <v>0.09935123460003981</v>
      </c>
      <c r="Q2805" t="n">
        <v>0.02137981031411285</v>
      </c>
      <c r="R2805" t="n">
        <v>-0.004438496444258888</v>
      </c>
    </row>
    <row r="2806">
      <c r="F2806" t="n">
        <v>0.09323719470100644</v>
      </c>
      <c r="G2806" t="n">
        <v>0.02665711648514388</v>
      </c>
      <c r="H2806" t="n">
        <v>-0.001598280825381922</v>
      </c>
      <c r="J2806" t="n">
        <v>0.03212269018516024</v>
      </c>
      <c r="K2806" t="n">
        <v>0.0233117583277714</v>
      </c>
      <c r="L2806" t="n">
        <v>-0.002820184982184475</v>
      </c>
      <c r="M2806" t="n">
        <v>0.06875276371591632</v>
      </c>
      <c r="N2806" t="n">
        <v>0.02526756439066139</v>
      </c>
      <c r="O2806" t="n">
        <v>-0.003826339503715069</v>
      </c>
      <c r="P2806" t="n">
        <v>0.09925121905446271</v>
      </c>
      <c r="Q2806" t="n">
        <v>0.02138767053849303</v>
      </c>
      <c r="R2806" t="n">
        <v>-0.004438496444258888</v>
      </c>
    </row>
    <row r="2807">
      <c r="F2807" t="n">
        <v>0.0932561010519514</v>
      </c>
      <c r="G2807" t="n">
        <v>0.02666691329384846</v>
      </c>
      <c r="H2807" t="n">
        <v>-0.001598280825381922</v>
      </c>
      <c r="J2807" t="n">
        <v>0.03210833400790811</v>
      </c>
      <c r="K2807" t="n">
        <v>0.02332032567739572</v>
      </c>
      <c r="L2807" t="n">
        <v>-0.002820749019180912</v>
      </c>
      <c r="M2807" t="n">
        <v>0.06875562397734974</v>
      </c>
      <c r="N2807" t="n">
        <v>0.02527685052237424</v>
      </c>
      <c r="O2807" t="n">
        <v>-0.003826339503715069</v>
      </c>
      <c r="P2807" t="n">
        <v>0.09936077609373306</v>
      </c>
      <c r="Q2807" t="n">
        <v>0.02139553076287322</v>
      </c>
      <c r="R2807" t="n">
        <v>-0.004438052638994988</v>
      </c>
    </row>
    <row r="2808">
      <c r="F2808" t="n">
        <v>0.09324791886402586</v>
      </c>
      <c r="G2808" t="n">
        <v>0.02667671010255303</v>
      </c>
      <c r="H2808" t="n">
        <v>-0.001597611413256735</v>
      </c>
      <c r="J2808" t="n">
        <v>0.03210218771327605</v>
      </c>
      <c r="K2808" t="n">
        <v>0.02332889302702004</v>
      </c>
      <c r="L2808" t="n">
        <v>-0.002820975519750524</v>
      </c>
      <c r="M2808" t="n">
        <v>0.06873660750045579</v>
      </c>
      <c r="N2808" t="n">
        <v>0.02528613665408709</v>
      </c>
      <c r="O2808" t="n">
        <v>-0.003824669159181476</v>
      </c>
      <c r="P2808" t="n">
        <v>0.09926075949075502</v>
      </c>
      <c r="Q2808" t="n">
        <v>0.02140339098725341</v>
      </c>
      <c r="R2808" t="n">
        <v>-0.004438639514058675</v>
      </c>
    </row>
    <row r="2809">
      <c r="F2809" t="n">
        <v>0.09328036747020554</v>
      </c>
      <c r="G2809" t="n">
        <v>0.02668650691125761</v>
      </c>
      <c r="H2809" t="n">
        <v>-0.001597611413256735</v>
      </c>
      <c r="J2809" t="n">
        <v>0.03210425192049896</v>
      </c>
      <c r="K2809" t="n">
        <v>0.02333746037664435</v>
      </c>
      <c r="L2809" t="n">
        <v>-0.002820129396319285</v>
      </c>
      <c r="M2809" t="n">
        <v>0.06880509409837893</v>
      </c>
      <c r="N2809" t="n">
        <v>0.02529542278579994</v>
      </c>
      <c r="O2809" t="n">
        <v>-0.003825051626097394</v>
      </c>
      <c r="P2809" t="n">
        <v>0.09926553108416786</v>
      </c>
      <c r="Q2809" t="n">
        <v>0.0214112512116336</v>
      </c>
      <c r="R2809" t="n">
        <v>-0.004438639514058675</v>
      </c>
    </row>
    <row r="2810">
      <c r="F2810" t="n">
        <v>0.09328572646421293</v>
      </c>
      <c r="G2810" t="n">
        <v>0.02669630371996218</v>
      </c>
      <c r="H2810" t="n">
        <v>-0.00159793096749481</v>
      </c>
      <c r="J2810" t="n">
        <v>0.03212273870133764</v>
      </c>
      <c r="K2810" t="n">
        <v>0.02334602772626867</v>
      </c>
      <c r="L2810" t="n">
        <v>-0.002820693478606777</v>
      </c>
      <c r="M2810" t="n">
        <v>0.06876419942079023</v>
      </c>
      <c r="N2810" t="n">
        <v>0.02530470891751279</v>
      </c>
      <c r="O2810" t="n">
        <v>-0.003825051626097394</v>
      </c>
      <c r="P2810" t="n">
        <v>0.09937509518135956</v>
      </c>
      <c r="Q2810" t="n">
        <v>0.02141911143601379</v>
      </c>
      <c r="R2810" t="n">
        <v>-0.004439083333628124</v>
      </c>
    </row>
    <row r="2811">
      <c r="F2811" t="n">
        <v>0.09327753821216311</v>
      </c>
      <c r="G2811" t="n">
        <v>0.02670610052866675</v>
      </c>
      <c r="H2811" t="n">
        <v>-0.001597742875458351</v>
      </c>
      <c r="J2811" t="n">
        <v>0.03211659099825463</v>
      </c>
      <c r="K2811" t="n">
        <v>0.02335459507589299</v>
      </c>
      <c r="L2811" t="n">
        <v>-0.002820693478606777</v>
      </c>
      <c r="M2811" t="n">
        <v>0.0687451794152843</v>
      </c>
      <c r="N2811" t="n">
        <v>0.02531399504922563</v>
      </c>
      <c r="O2811" t="n">
        <v>-0.003824669159181476</v>
      </c>
      <c r="P2811" t="n">
        <v>0.09931000808493795</v>
      </c>
      <c r="Q2811" t="n">
        <v>0.02142697166039398</v>
      </c>
      <c r="R2811" t="n">
        <v>-0.004437751874919777</v>
      </c>
    </row>
    <row r="2812">
      <c r="F2812" t="n">
        <v>0.09330998557524706</v>
      </c>
      <c r="G2812" t="n">
        <v>0.02671589733737132</v>
      </c>
      <c r="H2812" t="n">
        <v>-0.001597902633770065</v>
      </c>
      <c r="J2812" t="n">
        <v>0.03213507814633616</v>
      </c>
      <c r="K2812" t="n">
        <v>0.02336316242551731</v>
      </c>
      <c r="L2812" t="n">
        <v>-0.002820639325934869</v>
      </c>
      <c r="M2812" t="n">
        <v>0.06881366591249113</v>
      </c>
      <c r="N2812" t="n">
        <v>0.02532328118093848</v>
      </c>
      <c r="O2812" t="n">
        <v>-0.003822597616058659</v>
      </c>
      <c r="P2812" t="n">
        <v>0.09931478299401836</v>
      </c>
      <c r="Q2812" t="n">
        <v>0.02143483188477417</v>
      </c>
      <c r="R2812" t="n">
        <v>-0.004438335959159137</v>
      </c>
    </row>
    <row r="2813">
      <c r="F2813" t="n">
        <v>0.09330179345764403</v>
      </c>
      <c r="G2813" t="n">
        <v>0.0267256941460759</v>
      </c>
      <c r="H2813" t="n">
        <v>-0.001597423358834921</v>
      </c>
      <c r="J2813" t="n">
        <v>0.03212071749991993</v>
      </c>
      <c r="K2813" t="n">
        <v>0.02337172977514163</v>
      </c>
      <c r="L2813" t="n">
        <v>-0.002820639325934869</v>
      </c>
      <c r="M2813" t="n">
        <v>0.06875088957150544</v>
      </c>
      <c r="N2813" t="n">
        <v>0.02533256731265133</v>
      </c>
      <c r="O2813" t="n">
        <v>-0.003822979914050064</v>
      </c>
      <c r="P2813" t="n">
        <v>0.09931955887429555</v>
      </c>
      <c r="Q2813" t="n">
        <v>0.02144269210915435</v>
      </c>
      <c r="R2813" t="n">
        <v>-0.004438779792755052</v>
      </c>
    </row>
    <row r="2814">
      <c r="F2814" t="n">
        <v>0.09328005141650034</v>
      </c>
      <c r="G2814" t="n">
        <v>0.02673549095478047</v>
      </c>
      <c r="H2814" t="n">
        <v>-0.001597742875458351</v>
      </c>
      <c r="J2814" t="n">
        <v>0.03213920480741739</v>
      </c>
      <c r="K2814" t="n">
        <v>0.02338029712476595</v>
      </c>
      <c r="L2814" t="n">
        <v>-0.002820639325934869</v>
      </c>
      <c r="M2814" t="n">
        <v>0.06877562087492553</v>
      </c>
      <c r="N2814" t="n">
        <v>0.02534185344436418</v>
      </c>
      <c r="O2814" t="n">
        <v>-0.003823744510032874</v>
      </c>
      <c r="P2814" t="n">
        <v>0.09939420060543885</v>
      </c>
      <c r="Q2814" t="n">
        <v>0.02145055233353454</v>
      </c>
      <c r="R2814" t="n">
        <v>-0.004437892125563221</v>
      </c>
    </row>
    <row r="2815">
      <c r="F2815" t="n">
        <v>0.09328540101461527</v>
      </c>
      <c r="G2815" t="n">
        <v>0.02674528776348504</v>
      </c>
      <c r="H2815" t="n">
        <v>-0.001597902633770065</v>
      </c>
      <c r="J2815" t="n">
        <v>0.03214126763804033</v>
      </c>
      <c r="K2815" t="n">
        <v>0.02338886447439027</v>
      </c>
      <c r="L2815" t="n">
        <v>-0.002820357262002276</v>
      </c>
      <c r="M2815" t="n">
        <v>0.06882222970488666</v>
      </c>
      <c r="N2815" t="n">
        <v>0.02535113957607703</v>
      </c>
      <c r="O2815" t="n">
        <v>-0.003822597616058659</v>
      </c>
      <c r="P2815" t="n">
        <v>0.09932911359852697</v>
      </c>
      <c r="Q2815" t="n">
        <v>0.02145841255791473</v>
      </c>
      <c r="R2815" t="n">
        <v>-0.004437892125563221</v>
      </c>
    </row>
    <row r="2816">
      <c r="F2816" t="n">
        <v>0.09333139371915797</v>
      </c>
      <c r="G2816" t="n">
        <v>0.02675508457218962</v>
      </c>
      <c r="H2816" t="n">
        <v>-0.001597397010900447</v>
      </c>
      <c r="J2816" t="n">
        <v>0.03211869206357436</v>
      </c>
      <c r="K2816" t="n">
        <v>0.02339743182401459</v>
      </c>
      <c r="L2816" t="n">
        <v>-0.002821150740536459</v>
      </c>
      <c r="M2816" t="n">
        <v>0.06880320438606682</v>
      </c>
      <c r="N2816" t="n">
        <v>0.02536042570778987</v>
      </c>
      <c r="O2816" t="n">
        <v>-0.003822036092056685</v>
      </c>
      <c r="P2816" t="n">
        <v>0.09929895907827785</v>
      </c>
      <c r="Q2816" t="n">
        <v>0.02146627278229492</v>
      </c>
      <c r="R2816" t="n">
        <v>-0.004438473452781351</v>
      </c>
    </row>
    <row r="2817">
      <c r="F2817" t="n">
        <v>0.0933096440053407</v>
      </c>
      <c r="G2817" t="n">
        <v>0.02676488138089419</v>
      </c>
      <c r="H2817" t="n">
        <v>-0.001597397010900447</v>
      </c>
      <c r="J2817" t="n">
        <v>0.03212075360805849</v>
      </c>
      <c r="K2817" t="n">
        <v>0.0234059991736389</v>
      </c>
      <c r="L2817" t="n">
        <v>-0.002820586566805725</v>
      </c>
      <c r="M2817" t="n">
        <v>0.0687622991870093</v>
      </c>
      <c r="N2817" t="n">
        <v>0.02536971183950272</v>
      </c>
      <c r="O2817" t="n">
        <v>-0.003821271837689147</v>
      </c>
      <c r="P2817" t="n">
        <v>0.09930373849056989</v>
      </c>
      <c r="Q2817" t="n">
        <v>0.02147413300667511</v>
      </c>
      <c r="R2817" t="n">
        <v>-0.004438917300126629</v>
      </c>
    </row>
    <row r="2818">
      <c r="F2818" t="n">
        <v>0.0933149891397774</v>
      </c>
      <c r="G2818" t="n">
        <v>0.02677467818959877</v>
      </c>
      <c r="H2818" t="n">
        <v>-0.001597556750601537</v>
      </c>
      <c r="J2818" t="n">
        <v>0.03213102792119588</v>
      </c>
      <c r="K2818" t="n">
        <v>0.02341456652326322</v>
      </c>
      <c r="L2818" t="n">
        <v>-0.002820868653671092</v>
      </c>
      <c r="M2818" t="n">
        <v>0.06876514936103681</v>
      </c>
      <c r="N2818" t="n">
        <v>0.02537899797121558</v>
      </c>
      <c r="O2818" t="n">
        <v>-0.003822036092056685</v>
      </c>
      <c r="P2818" t="n">
        <v>0.09937838762722018</v>
      </c>
      <c r="Q2818" t="n">
        <v>0.02148199323105529</v>
      </c>
      <c r="R2818" t="n">
        <v>-0.004439361147471907</v>
      </c>
    </row>
    <row r="2819">
      <c r="F2819" t="n">
        <v>0.09333388246830718</v>
      </c>
      <c r="G2819" t="n">
        <v>0.02678447499830334</v>
      </c>
      <c r="H2819" t="n">
        <v>-0.001597716490302627</v>
      </c>
      <c r="J2819" t="n">
        <v>0.0321330890032224</v>
      </c>
      <c r="K2819" t="n">
        <v>0.02342313387288754</v>
      </c>
      <c r="L2819" t="n">
        <v>-0.002820868653671092</v>
      </c>
      <c r="M2819" t="n">
        <v>0.06881175661819863</v>
      </c>
      <c r="N2819" t="n">
        <v>0.02538828410292842</v>
      </c>
      <c r="O2819" t="n">
        <v>-0.003819544999467038</v>
      </c>
      <c r="P2819" t="n">
        <v>0.09941810489935549</v>
      </c>
      <c r="Q2819" t="n">
        <v>0.02148985345543548</v>
      </c>
      <c r="R2819" t="n">
        <v>-0.004439361147471907</v>
      </c>
    </row>
    <row r="2820">
      <c r="F2820" t="n">
        <v>0.09331212401270186</v>
      </c>
      <c r="G2820" t="n">
        <v>0.02679427180700791</v>
      </c>
      <c r="H2820" t="n">
        <v>-0.001597372590376678</v>
      </c>
      <c r="J2820" t="n">
        <v>0.03215157678045044</v>
      </c>
      <c r="K2820" t="n">
        <v>0.02343170122251186</v>
      </c>
      <c r="L2820" t="n">
        <v>-0.0028210994267428</v>
      </c>
      <c r="M2820" t="n">
        <v>0.06881460557695115</v>
      </c>
      <c r="N2820" t="n">
        <v>0.02539757023464127</v>
      </c>
      <c r="O2820" t="n">
        <v>-0.003819926953966985</v>
      </c>
      <c r="P2820" t="n">
        <v>0.09931808297973854</v>
      </c>
      <c r="Q2820" t="n">
        <v>0.02149771367981567</v>
      </c>
      <c r="R2820" t="n">
        <v>-0.004438164334312986</v>
      </c>
    </row>
    <row r="2821">
      <c r="F2821" t="n">
        <v>0.09331746361167997</v>
      </c>
      <c r="G2821" t="n">
        <v>0.02680406861571248</v>
      </c>
      <c r="H2821" t="n">
        <v>-0.001597212869089769</v>
      </c>
      <c r="J2821" t="n">
        <v>0.03212899644172532</v>
      </c>
      <c r="K2821" t="n">
        <v>0.02344026857213618</v>
      </c>
      <c r="L2821" t="n">
        <v>-0.0028210994267428</v>
      </c>
      <c r="M2821" t="n">
        <v>0.06883933320008942</v>
      </c>
      <c r="N2821" t="n">
        <v>0.02540685636635412</v>
      </c>
      <c r="O2821" t="n">
        <v>-0.003819163044967092</v>
      </c>
      <c r="P2821" t="n">
        <v>0.0993927381624366</v>
      </c>
      <c r="Q2821" t="n">
        <v>0.02150557390419586</v>
      </c>
      <c r="R2821" t="n">
        <v>-0.004439495916771525</v>
      </c>
    </row>
    <row r="2822">
      <c r="F2822" t="n">
        <v>0.09334990446901534</v>
      </c>
      <c r="G2822" t="n">
        <v>0.02681386542441706</v>
      </c>
      <c r="H2822" t="n">
        <v>-0.001597532311663587</v>
      </c>
      <c r="J2822" t="n">
        <v>0.03215569809370593</v>
      </c>
      <c r="K2822" t="n">
        <v>0.0234488359217605</v>
      </c>
      <c r="L2822" t="n">
        <v>-0.002821663646628149</v>
      </c>
      <c r="M2822" t="n">
        <v>0.06879842097306424</v>
      </c>
      <c r="N2822" t="n">
        <v>0.02541614249806697</v>
      </c>
      <c r="O2822" t="n">
        <v>-0.003819926953966985</v>
      </c>
      <c r="P2822" t="n">
        <v>0.09939752382547873</v>
      </c>
      <c r="Q2822" t="n">
        <v>0.02151343412857605</v>
      </c>
      <c r="R2822" t="n">
        <v>-0.004439495916771525</v>
      </c>
    </row>
    <row r="2823">
      <c r="F2823" t="n">
        <v>0.0933416898032047</v>
      </c>
      <c r="G2823" t="n">
        <v>0.02682366223312163</v>
      </c>
      <c r="H2823" t="n">
        <v>-0.001597372590376678</v>
      </c>
      <c r="J2823" t="n">
        <v>0.03213311584796331</v>
      </c>
      <c r="K2823" t="n">
        <v>0.02345740327138482</v>
      </c>
      <c r="L2823" t="n">
        <v>-0.002821663646628149</v>
      </c>
      <c r="M2823" t="n">
        <v>0.06882314709416687</v>
      </c>
      <c r="N2823" t="n">
        <v>0.02542542862977982</v>
      </c>
      <c r="O2823" t="n">
        <v>-0.003819544999467038</v>
      </c>
      <c r="P2823" t="n">
        <v>0.09936737384765915</v>
      </c>
      <c r="Q2823" t="n">
        <v>0.02152129435295624</v>
      </c>
      <c r="R2823" t="n">
        <v>-0.004439495916771525</v>
      </c>
    </row>
    <row r="2824">
      <c r="F2824" t="n">
        <v>0.09334702493199715</v>
      </c>
      <c r="G2824" t="n">
        <v>0.0268334590418262</v>
      </c>
      <c r="H2824" t="n">
        <v>-0.001596870986098248</v>
      </c>
      <c r="J2824" t="n">
        <v>0.03213517504742505</v>
      </c>
      <c r="K2824" t="n">
        <v>0.02346597062100914</v>
      </c>
      <c r="L2824" t="n">
        <v>-0.002821331651221099</v>
      </c>
      <c r="M2824" t="n">
        <v>0.06880411206826381</v>
      </c>
      <c r="N2824" t="n">
        <v>0.02543471476149266</v>
      </c>
      <c r="O2824" t="n">
        <v>-0.003817799468752051</v>
      </c>
      <c r="P2824" t="n">
        <v>0.09944203566977899</v>
      </c>
      <c r="Q2824" t="n">
        <v>0.02152915457733643</v>
      </c>
      <c r="R2824" t="n">
        <v>-0.004438296331968613</v>
      </c>
    </row>
    <row r="2825">
      <c r="F2825" t="n">
        <v>0.09335235839211134</v>
      </c>
      <c r="G2825" t="n">
        <v>0.02684325585053078</v>
      </c>
      <c r="H2825" t="n">
        <v>-0.001597030689167164</v>
      </c>
      <c r="J2825" t="n">
        <v>0.03214544845557671</v>
      </c>
      <c r="K2825" t="n">
        <v>0.02347453797063345</v>
      </c>
      <c r="L2825" t="n">
        <v>-0.002821049518055977</v>
      </c>
      <c r="M2825" t="n">
        <v>0.06885071766647408</v>
      </c>
      <c r="N2825" t="n">
        <v>0.02544400089320551</v>
      </c>
      <c r="O2825" t="n">
        <v>-0.003818563028645802</v>
      </c>
      <c r="P2825" t="n">
        <v>0.09937694974886069</v>
      </c>
      <c r="Q2825" t="n">
        <v>0.02153701480171661</v>
      </c>
      <c r="R2825" t="n">
        <v>-0.004439627954030409</v>
      </c>
    </row>
    <row r="2826">
      <c r="F2826" t="n">
        <v>0.09338479737662755</v>
      </c>
      <c r="G2826" t="n">
        <v>0.02685305265923535</v>
      </c>
      <c r="H2826" t="n">
        <v>-0.001597190392236081</v>
      </c>
      <c r="J2826" t="n">
        <v>0.03213929243759346</v>
      </c>
      <c r="K2826" t="n">
        <v>0.02348310532025777</v>
      </c>
      <c r="L2826" t="n">
        <v>-0.002821613784386221</v>
      </c>
      <c r="M2826" t="n">
        <v>0.06885356154802724</v>
      </c>
      <c r="N2826" t="n">
        <v>0.02545328702491836</v>
      </c>
      <c r="O2826" t="n">
        <v>-0.003818181248698926</v>
      </c>
      <c r="P2826" t="n">
        <v>0.09945161574204714</v>
      </c>
      <c r="Q2826" t="n">
        <v>0.0215448750260968</v>
      </c>
      <c r="R2826" t="n">
        <v>-0.004438296331968613</v>
      </c>
    </row>
    <row r="2827">
      <c r="F2827" t="n">
        <v>0.09336302030508106</v>
      </c>
      <c r="G2827" t="n">
        <v>0.02686284946793992</v>
      </c>
      <c r="H2827" t="n">
        <v>-0.001597350095304998</v>
      </c>
      <c r="J2827" t="n">
        <v>0.03214956558428234</v>
      </c>
      <c r="K2827" t="n">
        <v>0.02349167266988209</v>
      </c>
      <c r="L2827" t="n">
        <v>-0.002821049518055977</v>
      </c>
      <c r="M2827" t="n">
        <v>0.06879076074250859</v>
      </c>
      <c r="N2827" t="n">
        <v>0.02546257315663121</v>
      </c>
      <c r="O2827" t="n">
        <v>-0.003817799468752051</v>
      </c>
      <c r="P2827" t="n">
        <v>0.09942146883899483</v>
      </c>
      <c r="Q2827" t="n">
        <v>0.02155273525047699</v>
      </c>
      <c r="R2827" t="n">
        <v>-0.004438740205989212</v>
      </c>
    </row>
    <row r="2828">
      <c r="F2828" t="n">
        <v>0.09336834875732472</v>
      </c>
      <c r="G2828" t="n">
        <v>0.0268726462766445</v>
      </c>
      <c r="H2828" t="n">
        <v>-0.001597010153632055</v>
      </c>
      <c r="J2828" t="n">
        <v>0.03215162364319868</v>
      </c>
      <c r="K2828" t="n">
        <v>0.02350024001950641</v>
      </c>
      <c r="L2828" t="n">
        <v>-0.002821565333177088</v>
      </c>
      <c r="M2828" t="n">
        <v>0.0688592466274979</v>
      </c>
      <c r="N2828" t="n">
        <v>0.02547185928834406</v>
      </c>
      <c r="O2828" t="n">
        <v>-0.003816035314912499</v>
      </c>
      <c r="P2828" t="n">
        <v>0.09946120040123335</v>
      </c>
      <c r="Q2828" t="n">
        <v>0.02156059547485718</v>
      </c>
      <c r="R2828" t="n">
        <v>-0.004439313392078636</v>
      </c>
    </row>
    <row r="2829">
      <c r="F2829" t="n">
        <v>0.09338723073489494</v>
      </c>
      <c r="G2829" t="n">
        <v>0.02688244308534907</v>
      </c>
      <c r="H2829" t="n">
        <v>-0.001596690783538338</v>
      </c>
      <c r="J2829" t="n">
        <v>0.03216189673290966</v>
      </c>
      <c r="K2829" t="n">
        <v>0.02350880736913073</v>
      </c>
      <c r="L2829" t="n">
        <v>-0.002821847489710406</v>
      </c>
      <c r="M2829" t="n">
        <v>0.06881832416013087</v>
      </c>
      <c r="N2829" t="n">
        <v>0.02548114542005691</v>
      </c>
      <c r="O2829" t="n">
        <v>-0.003815653711381008</v>
      </c>
      <c r="P2829" t="n">
        <v>0.0994659944822312</v>
      </c>
      <c r="Q2829" t="n">
        <v>0.02156845569923737</v>
      </c>
      <c r="R2829" t="n">
        <v>-0.00443842561817761</v>
      </c>
    </row>
    <row r="2830">
      <c r="F2830" t="n">
        <v>0.09340611210727953</v>
      </c>
      <c r="G2830" t="n">
        <v>0.02689223989405364</v>
      </c>
      <c r="H2830" t="n">
        <v>-0.001597010153632055</v>
      </c>
      <c r="J2830" t="n">
        <v>0.03216395432259257</v>
      </c>
      <c r="K2830" t="n">
        <v>0.02351737471875505</v>
      </c>
      <c r="L2830" t="n">
        <v>-0.002822129646243723</v>
      </c>
      <c r="M2830" t="n">
        <v>0.06882116389450035</v>
      </c>
      <c r="N2830" t="n">
        <v>0.02549043155176976</v>
      </c>
      <c r="O2830" t="n">
        <v>-0.003815653711381008</v>
      </c>
      <c r="P2830" t="n">
        <v>0.09940090956561787</v>
      </c>
      <c r="Q2830" t="n">
        <v>0.02157631592361756</v>
      </c>
      <c r="R2830" t="n">
        <v>-0.004439313392078636</v>
      </c>
    </row>
    <row r="2831">
      <c r="F2831" t="n">
        <v>0.0933843240934189</v>
      </c>
      <c r="G2831" t="n">
        <v>0.02690203670275822</v>
      </c>
      <c r="H2831" t="n">
        <v>-0.001596512537575947</v>
      </c>
      <c r="J2831" t="n">
        <v>0.03214958001516462</v>
      </c>
      <c r="K2831" t="n">
        <v>0.02352594206837937</v>
      </c>
      <c r="L2831" t="n">
        <v>-0.002821565333177088</v>
      </c>
      <c r="M2831" t="n">
        <v>0.06882400273367401</v>
      </c>
      <c r="N2831" t="n">
        <v>0.02549971768348261</v>
      </c>
      <c r="O2831" t="n">
        <v>-0.003816798521975482</v>
      </c>
      <c r="P2831" t="n">
        <v>0.09940570506864332</v>
      </c>
      <c r="Q2831" t="n">
        <v>0.02158417614799775</v>
      </c>
      <c r="R2831" t="n">
        <v>-0.004438869505128123</v>
      </c>
    </row>
    <row r="2832">
      <c r="F2832" t="n">
        <v>0.09340320265647944</v>
      </c>
      <c r="G2832" t="n">
        <v>0.02691183351146279</v>
      </c>
      <c r="H2832" t="n">
        <v>-0.001596512537575947</v>
      </c>
      <c r="J2832" t="n">
        <v>0.03216806848781448</v>
      </c>
      <c r="K2832" t="n">
        <v>0.02353450941800369</v>
      </c>
      <c r="L2832" t="n">
        <v>-0.002822082658729739</v>
      </c>
      <c r="M2832" t="n">
        <v>0.06884872336149328</v>
      </c>
      <c r="N2832" t="n">
        <v>0.02550900381519546</v>
      </c>
      <c r="O2832" t="n">
        <v>-0.003814252607316694</v>
      </c>
      <c r="P2832" t="n">
        <v>0.09944544283095536</v>
      </c>
      <c r="Q2832" t="n">
        <v>0.02159203637237794</v>
      </c>
      <c r="R2832" t="n">
        <v>-0.004439883911548323</v>
      </c>
    </row>
    <row r="2833">
      <c r="F2833" t="n">
        <v>0.09339496596389152</v>
      </c>
      <c r="G2833" t="n">
        <v>0.02692163032016736</v>
      </c>
      <c r="H2833" t="n">
        <v>-0.001596672204796426</v>
      </c>
      <c r="J2833" t="n">
        <v>0.03216190887188994</v>
      </c>
      <c r="K2833" t="n">
        <v>0.023543076767628</v>
      </c>
      <c r="L2833" t="n">
        <v>-0.002822082658729739</v>
      </c>
      <c r="M2833" t="n">
        <v>0.06880779475775617</v>
      </c>
      <c r="N2833" t="n">
        <v>0.0255182899469083</v>
      </c>
      <c r="O2833" t="n">
        <v>-0.003814634032577425</v>
      </c>
      <c r="P2833" t="n">
        <v>0.09938035818456997</v>
      </c>
      <c r="Q2833" t="n">
        <v>0.02159989659675812</v>
      </c>
      <c r="R2833" t="n">
        <v>-0.004438552212714626</v>
      </c>
    </row>
    <row r="2834">
      <c r="F2834" t="n">
        <v>0.09340028439213285</v>
      </c>
      <c r="G2834" t="n">
        <v>0.02693142712887193</v>
      </c>
      <c r="H2834" t="n">
        <v>-0.001596831872016906</v>
      </c>
      <c r="J2834" t="n">
        <v>0.03216396490243309</v>
      </c>
      <c r="K2834" t="n">
        <v>0.02355164411725232</v>
      </c>
      <c r="L2834" t="n">
        <v>-0.002821518298634003</v>
      </c>
      <c r="M2834" t="n">
        <v>0.06887628038053298</v>
      </c>
      <c r="N2834" t="n">
        <v>0.02552757607862115</v>
      </c>
      <c r="O2834" t="n">
        <v>-0.003815015457838157</v>
      </c>
      <c r="P2834" t="n">
        <v>0.09938515687256932</v>
      </c>
      <c r="Q2834" t="n">
        <v>0.02160775682113831</v>
      </c>
      <c r="R2834" t="n">
        <v>-0.004439440011937091</v>
      </c>
    </row>
    <row r="2835">
      <c r="F2835" t="n">
        <v>0.09341915953642591</v>
      </c>
      <c r="G2835" t="n">
        <v>0.02694122393757651</v>
      </c>
      <c r="H2835" t="n">
        <v>-0.001596672204796426</v>
      </c>
      <c r="J2835" t="n">
        <v>0.03216602059390555</v>
      </c>
      <c r="K2835" t="n">
        <v>0.02356021146687664</v>
      </c>
      <c r="L2835" t="n">
        <v>-0.002821800478681871</v>
      </c>
      <c r="M2835" t="n">
        <v>0.06881346559897189</v>
      </c>
      <c r="N2835" t="n">
        <v>0.025536862210334</v>
      </c>
      <c r="O2835" t="n">
        <v>-0.003814634032577425</v>
      </c>
      <c r="P2835" t="n">
        <v>0.09942489929704723</v>
      </c>
      <c r="Q2835" t="n">
        <v>0.0216156170455185</v>
      </c>
      <c r="R2835" t="n">
        <v>-0.004439883911548323</v>
      </c>
    </row>
    <row r="2836">
      <c r="F2836" t="n">
        <v>0.09339735731379767</v>
      </c>
      <c r="G2836" t="n">
        <v>0.02695102074628108</v>
      </c>
      <c r="H2836" t="n">
        <v>-0.001596336245663893</v>
      </c>
      <c r="J2836" t="n">
        <v>0.03217629275361379</v>
      </c>
      <c r="K2836" t="n">
        <v>0.02356877881650096</v>
      </c>
      <c r="L2836" t="n">
        <v>-0.002822601501225313</v>
      </c>
      <c r="M2836" t="n">
        <v>0.06881629967533676</v>
      </c>
      <c r="N2836" t="n">
        <v>0.02554614834204685</v>
      </c>
      <c r="O2836" t="n">
        <v>-0.003813213905616016</v>
      </c>
      <c r="P2836" t="n">
        <v>0.09946464394092924</v>
      </c>
      <c r="Q2836" t="n">
        <v>0.02162347726989869</v>
      </c>
      <c r="R2836" t="n">
        <v>-0.004440007871368525</v>
      </c>
    </row>
    <row r="2837">
      <c r="F2837" t="n">
        <v>0.09344334854648406</v>
      </c>
      <c r="G2837" t="n">
        <v>0.02696081755498566</v>
      </c>
      <c r="H2837" t="n">
        <v>-0.001596655544842944</v>
      </c>
      <c r="J2837" t="n">
        <v>0.03218656498467752</v>
      </c>
      <c r="K2837" t="n">
        <v>0.02357734616612528</v>
      </c>
      <c r="L2837" t="n">
        <v>-0.002822037093806551</v>
      </c>
      <c r="M2837" t="n">
        <v>0.06881913285523802</v>
      </c>
      <c r="N2837" t="n">
        <v>0.0255554344737597</v>
      </c>
      <c r="O2837" t="n">
        <v>-0.003813213905616016</v>
      </c>
      <c r="P2837" t="n">
        <v>0.09946944736672553</v>
      </c>
      <c r="Q2837" t="n">
        <v>0.02163133749427888</v>
      </c>
      <c r="R2837" t="n">
        <v>-0.004439120047359054</v>
      </c>
    </row>
    <row r="2838">
      <c r="F2838" t="n">
        <v>0.09343510136647246</v>
      </c>
      <c r="G2838" t="n">
        <v>0.02697061436369023</v>
      </c>
      <c r="H2838" t="n">
        <v>-0.001596336245663893</v>
      </c>
      <c r="J2838" t="n">
        <v>0.03216396841245425</v>
      </c>
      <c r="K2838" t="n">
        <v>0.0235859135157496</v>
      </c>
      <c r="L2838" t="n">
        <v>-0.002822037093806551</v>
      </c>
      <c r="M2838" t="n">
        <v>0.06888761829330647</v>
      </c>
      <c r="N2838" t="n">
        <v>0.02556472060547255</v>
      </c>
      <c r="O2838" t="n">
        <v>-0.003812070170191416</v>
      </c>
      <c r="P2838" t="n">
        <v>0.09940436421525978</v>
      </c>
      <c r="Q2838" t="n">
        <v>0.02163919771865907</v>
      </c>
      <c r="R2838" t="n">
        <v>-0.004439563959363789</v>
      </c>
    </row>
    <row r="2839">
      <c r="F2839" t="n">
        <v>0.0934268514511512</v>
      </c>
      <c r="G2839" t="n">
        <v>0.0269804111723948</v>
      </c>
      <c r="H2839" t="n">
        <v>-0.001596655544842944</v>
      </c>
      <c r="J2839" t="n">
        <v>0.03216602253932929</v>
      </c>
      <c r="K2839" t="n">
        <v>0.02359448086537392</v>
      </c>
      <c r="L2839" t="n">
        <v>-0.002822601501225313</v>
      </c>
      <c r="M2839" t="n">
        <v>0.06882479652474485</v>
      </c>
      <c r="N2839" t="n">
        <v>0.0255740067371854</v>
      </c>
      <c r="O2839" t="n">
        <v>-0.00381245141533295</v>
      </c>
      <c r="P2839" t="n">
        <v>0.0994091692612078</v>
      </c>
      <c r="Q2839" t="n">
        <v>0.02164705794303926</v>
      </c>
      <c r="R2839" t="n">
        <v>-0.004439563959363789</v>
      </c>
    </row>
    <row r="2840">
      <c r="F2840" t="n">
        <v>0.09345928193169395</v>
      </c>
      <c r="G2840" t="n">
        <v>0.02699020798109938</v>
      </c>
      <c r="H2840" t="n">
        <v>-0.001596640801716216</v>
      </c>
      <c r="J2840" t="n">
        <v>0.03217629395512246</v>
      </c>
      <c r="K2840" t="n">
        <v>0.02360304821499824</v>
      </c>
      <c r="L2840" t="n">
        <v>-0.002822275184622231</v>
      </c>
      <c r="M2840" t="n">
        <v>0.06889328186748755</v>
      </c>
      <c r="N2840" t="n">
        <v>0.02558329286889825</v>
      </c>
      <c r="O2840" t="n">
        <v>-0.003810631808329579</v>
      </c>
      <c r="P2840" t="n">
        <v>0.09944892050835757</v>
      </c>
      <c r="Q2840" t="n">
        <v>0.02165491816741945</v>
      </c>
      <c r="R2840" t="n">
        <v>-0.004438797405871335</v>
      </c>
    </row>
    <row r="2841">
      <c r="F2841" t="n">
        <v>0.09343746656402599</v>
      </c>
      <c r="G2841" t="n">
        <v>0.02700000478980395</v>
      </c>
      <c r="H2841" t="n">
        <v>-0.001596640801716216</v>
      </c>
      <c r="J2841" t="n">
        <v>0.03218656544088039</v>
      </c>
      <c r="K2841" t="n">
        <v>0.02361161556462256</v>
      </c>
      <c r="L2841" t="n">
        <v>-0.002822839639659156</v>
      </c>
      <c r="M2841" t="n">
        <v>0.06883045660568274</v>
      </c>
      <c r="N2841" t="n">
        <v>0.0255925790006111</v>
      </c>
      <c r="O2841" t="n">
        <v>-0.003811012871510412</v>
      </c>
      <c r="P2841" t="n">
        <v>0.09952361941167698</v>
      </c>
      <c r="Q2841" t="n">
        <v>0.02166277839179963</v>
      </c>
      <c r="R2841" t="n">
        <v>-0.004439241330004336</v>
      </c>
    </row>
    <row r="2842">
      <c r="F2842" t="n">
        <v>0.09346989581946835</v>
      </c>
      <c r="G2842" t="n">
        <v>0.02700980159850852</v>
      </c>
      <c r="H2842" t="n">
        <v>-0.001596321537408734</v>
      </c>
      <c r="J2842" t="n">
        <v>0.03217218287593779</v>
      </c>
      <c r="K2842" t="n">
        <v>0.02362018291424687</v>
      </c>
      <c r="L2842" t="n">
        <v>-0.002822839639659156</v>
      </c>
      <c r="M2842" t="n">
        <v>0.06883328529987276</v>
      </c>
      <c r="N2842" t="n">
        <v>0.02560186513232394</v>
      </c>
      <c r="O2842" t="n">
        <v>-0.003810631808329579</v>
      </c>
      <c r="P2842" t="n">
        <v>0.09949348401167107</v>
      </c>
      <c r="Q2842" t="n">
        <v>0.02167063861617982</v>
      </c>
      <c r="R2842" t="n">
        <v>-0.004439241330004336</v>
      </c>
    </row>
    <row r="2843">
      <c r="F2843" t="n">
        <v>0.09343451234620903</v>
      </c>
      <c r="G2843" t="n">
        <v>0.0270195984072131</v>
      </c>
      <c r="H2843" t="n">
        <v>-0.001596481169562475</v>
      </c>
      <c r="J2843" t="n">
        <v>0.03219889037534006</v>
      </c>
      <c r="K2843" t="n">
        <v>0.02362875026387119</v>
      </c>
      <c r="L2843" t="n">
        <v>-0.002822275184622231</v>
      </c>
      <c r="M2843" t="n">
        <v>0.06885799889613153</v>
      </c>
      <c r="N2843" t="n">
        <v>0.02561115126403679</v>
      </c>
      <c r="O2843" t="n">
        <v>-0.003810631808329579</v>
      </c>
      <c r="P2843" t="n">
        <v>0.09953324166641297</v>
      </c>
      <c r="Q2843" t="n">
        <v>0.02167849884056001</v>
      </c>
      <c r="R2843" t="n">
        <v>-0.004440129178270336</v>
      </c>
    </row>
    <row r="2844">
      <c r="F2844" t="n">
        <v>0.09346693984381813</v>
      </c>
      <c r="G2844" t="n">
        <v>0.02702939521591767</v>
      </c>
      <c r="H2844" t="n">
        <v>-0.001596308743627808</v>
      </c>
      <c r="J2844" t="n">
        <v>0.0321927249620841</v>
      </c>
      <c r="K2844" t="n">
        <v>0.02363731761349551</v>
      </c>
      <c r="L2844" t="n">
        <v>-0.002823079260151452</v>
      </c>
      <c r="M2844" t="n">
        <v>0.06883893999456397</v>
      </c>
      <c r="N2844" t="n">
        <v>0.02562043739574964</v>
      </c>
      <c r="O2844" t="n">
        <v>-0.003808793855674896</v>
      </c>
      <c r="P2844" t="n">
        <v>0.09950310801086015</v>
      </c>
      <c r="Q2844" t="n">
        <v>0.0216863590649402</v>
      </c>
      <c r="R2844" t="n">
        <v>-0.004439803916036343</v>
      </c>
    </row>
    <row r="2845">
      <c r="F2845" t="n">
        <v>0.09348580409146115</v>
      </c>
      <c r="G2845" t="n">
        <v>0.02703919202462225</v>
      </c>
      <c r="H2845" t="n">
        <v>-0.001596308743627808</v>
      </c>
      <c r="J2845" t="n">
        <v>0.03220299610810989</v>
      </c>
      <c r="K2845" t="n">
        <v>0.02364588496311983</v>
      </c>
      <c r="L2845" t="n">
        <v>-0.002823079260151452</v>
      </c>
      <c r="M2845" t="n">
        <v>0.06890742509032069</v>
      </c>
      <c r="N2845" t="n">
        <v>0.02562972352746249</v>
      </c>
      <c r="O2845" t="n">
        <v>-0.003809174735060464</v>
      </c>
      <c r="P2845" t="n">
        <v>0.09943802746728148</v>
      </c>
      <c r="Q2845" t="n">
        <v>0.02169421928932039</v>
      </c>
      <c r="R2845" t="n">
        <v>-0.004439359980038339</v>
      </c>
    </row>
    <row r="2846">
      <c r="F2846" t="n">
        <v>0.09347753927314334</v>
      </c>
      <c r="G2846" t="n">
        <v>0.02704898883332682</v>
      </c>
      <c r="H2846" t="n">
        <v>-0.001595989513802065</v>
      </c>
      <c r="J2846" t="n">
        <v>0.03218861073902805</v>
      </c>
      <c r="K2846" t="n">
        <v>0.02365445231274415</v>
      </c>
      <c r="L2846" t="n">
        <v>-0.002822514757200012</v>
      </c>
      <c r="M2846" t="n">
        <v>0.06884459109616203</v>
      </c>
      <c r="N2846" t="n">
        <v>0.02563900965917534</v>
      </c>
      <c r="O2846" t="n">
        <v>-0.003809555614446031</v>
      </c>
      <c r="P2846" t="n">
        <v>0.0995127374981592</v>
      </c>
      <c r="Q2846" t="n">
        <v>0.02170207951370058</v>
      </c>
      <c r="R2846" t="n">
        <v>-0.004440247852034346</v>
      </c>
    </row>
    <row r="2847">
      <c r="F2847" t="n">
        <v>0.09348283647459329</v>
      </c>
      <c r="G2847" t="n">
        <v>0.02705878564203139</v>
      </c>
      <c r="H2847" t="n">
        <v>-0.001595989513802065</v>
      </c>
      <c r="J2847" t="n">
        <v>0.03218244327294315</v>
      </c>
      <c r="K2847" t="n">
        <v>0.02366301966236847</v>
      </c>
      <c r="L2847" t="n">
        <v>-0.002822797008675732</v>
      </c>
      <c r="M2847" t="n">
        <v>0.06884741529898553</v>
      </c>
      <c r="N2847" t="n">
        <v>0.02564829579088819</v>
      </c>
      <c r="O2847" t="n">
        <v>-0.003806937626737214</v>
      </c>
      <c r="P2847" t="n">
        <v>0.09944765780994302</v>
      </c>
      <c r="Q2847" t="n">
        <v>0.02170993973808076</v>
      </c>
      <c r="R2847" t="n">
        <v>-0.004439803916036343</v>
      </c>
    </row>
    <row r="2848">
      <c r="F2848" t="n">
        <v>0.09346100143146746</v>
      </c>
      <c r="G2848" t="n">
        <v>0.02706858245073596</v>
      </c>
      <c r="H2848" t="n">
        <v>-0.001595819068757927</v>
      </c>
      <c r="J2848" t="n">
        <v>0.03220093286786918</v>
      </c>
      <c r="K2848" t="n">
        <v>0.02367158701199279</v>
      </c>
      <c r="L2848" t="n">
        <v>-0.002822755817610998</v>
      </c>
      <c r="M2848" t="n">
        <v>0.06889401302802023</v>
      </c>
      <c r="N2848" t="n">
        <v>0.02565758192260104</v>
      </c>
      <c r="O2848" t="n">
        <v>-0.003806937626737214</v>
      </c>
      <c r="P2848" t="n">
        <v>0.09955732131613459</v>
      </c>
      <c r="Q2848" t="n">
        <v>0.02171779996246095</v>
      </c>
      <c r="R2848" t="n">
        <v>-0.004440363912441139</v>
      </c>
    </row>
    <row r="2849">
      <c r="F2849" t="n">
        <v>0.0934798600358597</v>
      </c>
      <c r="G2849" t="n">
        <v>0.02707837925944054</v>
      </c>
      <c r="H2849" t="n">
        <v>-0.001595819068757927</v>
      </c>
      <c r="J2849" t="n">
        <v>0.03221120346363945</v>
      </c>
      <c r="K2849" t="n">
        <v>0.02368015436161711</v>
      </c>
      <c r="L2849" t="n">
        <v>-0.002822755817610998</v>
      </c>
      <c r="M2849" t="n">
        <v>0.06891872349210129</v>
      </c>
      <c r="N2849" t="n">
        <v>0.02566686805431389</v>
      </c>
      <c r="O2849" t="n">
        <v>-0.003807699014262561</v>
      </c>
      <c r="P2849" t="n">
        <v>0.09952719223846485</v>
      </c>
      <c r="Q2849" t="n">
        <v>0.02172566018684114</v>
      </c>
      <c r="R2849" t="n">
        <v>-0.004439032069635968</v>
      </c>
    </row>
    <row r="2850">
      <c r="F2850" t="n">
        <v>0.09351228436526363</v>
      </c>
      <c r="G2850" t="n">
        <v>0.02708817606814511</v>
      </c>
      <c r="H2850" t="n">
        <v>-0.001595978666624589</v>
      </c>
      <c r="J2850" t="n">
        <v>0.03218859540006409</v>
      </c>
      <c r="K2850" t="n">
        <v>0.02368872171124142</v>
      </c>
      <c r="L2850" t="n">
        <v>-0.002823038093192759</v>
      </c>
      <c r="M2850" t="n">
        <v>0.06887777028986863</v>
      </c>
      <c r="N2850" t="n">
        <v>0.02567615418602673</v>
      </c>
      <c r="O2850" t="n">
        <v>-0.00380655693297454</v>
      </c>
      <c r="P2850" t="n">
        <v>0.0995669630441835</v>
      </c>
      <c r="Q2850" t="n">
        <v>0.02173352041122133</v>
      </c>
      <c r="R2850" t="n">
        <v>-0.004439476017237692</v>
      </c>
    </row>
    <row r="2851">
      <c r="F2851" t="n">
        <v>0.09347687477482364</v>
      </c>
      <c r="G2851" t="n">
        <v>0.02709797287684968</v>
      </c>
      <c r="H2851" t="n">
        <v>-0.001596297862357914</v>
      </c>
      <c r="J2851" t="n">
        <v>0.03219886530872623</v>
      </c>
      <c r="K2851" t="n">
        <v>0.02369728906086574</v>
      </c>
      <c r="L2851" t="n">
        <v>-0.00282332036877452</v>
      </c>
      <c r="M2851" t="n">
        <v>0.06885870311849815</v>
      </c>
      <c r="N2851" t="n">
        <v>0.02568544031773958</v>
      </c>
      <c r="O2851" t="n">
        <v>-0.00380655693297454</v>
      </c>
      <c r="P2851" t="n">
        <v>0.09957178607291051</v>
      </c>
      <c r="Q2851" t="n">
        <v>0.02174138063560152</v>
      </c>
      <c r="R2851" t="n">
        <v>-0.004439919964839415</v>
      </c>
    </row>
    <row r="2852">
      <c r="F2852" t="n">
        <v>0.09349572993680871</v>
      </c>
      <c r="G2852" t="n">
        <v>0.02710776968555426</v>
      </c>
      <c r="H2852" t="n">
        <v>-0.001595650567575395</v>
      </c>
      <c r="J2852" t="n">
        <v>0.03221735537494946</v>
      </c>
      <c r="K2852" t="n">
        <v>0.02370585641049006</v>
      </c>
      <c r="L2852" t="n">
        <v>-0.002823280671763482</v>
      </c>
      <c r="M2852" t="n">
        <v>0.06890529950653296</v>
      </c>
      <c r="N2852" t="n">
        <v>0.02569472644945243</v>
      </c>
      <c r="O2852" t="n">
        <v>-0.003804682684565755</v>
      </c>
      <c r="P2852" t="n">
        <v>0.09957661056147132</v>
      </c>
      <c r="Q2852" t="n">
        <v>0.02174924085998171</v>
      </c>
      <c r="R2852" t="n">
        <v>-0.004439589461379026</v>
      </c>
    </row>
    <row r="2853">
      <c r="F2853" t="n">
        <v>0.09351458447903879</v>
      </c>
      <c r="G2853" t="n">
        <v>0.02711756649425883</v>
      </c>
      <c r="H2853" t="n">
        <v>-0.001595969729605113</v>
      </c>
      <c r="J2853" t="n">
        <v>0.03221118502731177</v>
      </c>
      <c r="K2853" t="n">
        <v>0.02371442376011438</v>
      </c>
      <c r="L2853" t="n">
        <v>-0.002823280671763482</v>
      </c>
      <c r="M2853" t="n">
        <v>0.06888623025304388</v>
      </c>
      <c r="N2853" t="n">
        <v>0.02570401258116528</v>
      </c>
      <c r="O2853" t="n">
        <v>-0.003804682684565755</v>
      </c>
      <c r="P2853" t="n">
        <v>0.09954648536896871</v>
      </c>
      <c r="Q2853" t="n">
        <v>0.0217571010843619</v>
      </c>
      <c r="R2853" t="n">
        <v>-0.004439145502432888</v>
      </c>
    </row>
    <row r="2854">
      <c r="F2854" t="n">
        <v>0.09349273302723468</v>
      </c>
      <c r="G2854" t="n">
        <v>0.0271273633029634</v>
      </c>
      <c r="H2854" t="n">
        <v>-0.001596129310619972</v>
      </c>
      <c r="J2854" t="n">
        <v>0.0322132344266134</v>
      </c>
      <c r="K2854" t="n">
        <v>0.0237229911097387</v>
      </c>
      <c r="L2854" t="n">
        <v>-0.002823280671763482</v>
      </c>
      <c r="M2854" t="n">
        <v>0.0688890484402721</v>
      </c>
      <c r="N2854" t="n">
        <v>0.02571329871287813</v>
      </c>
      <c r="O2854" t="n">
        <v>-0.003805824203523021</v>
      </c>
      <c r="P2854" t="n">
        <v>0.09955131233212178</v>
      </c>
      <c r="Q2854" t="n">
        <v>0.02176496130874209</v>
      </c>
      <c r="R2854" t="n">
        <v>-0.004439145502432888</v>
      </c>
    </row>
    <row r="2855">
      <c r="F2855" t="n">
        <v>0.09353872271484781</v>
      </c>
      <c r="G2855" t="n">
        <v>0.02713716011166798</v>
      </c>
      <c r="H2855" t="n">
        <v>-0.001596129310619972</v>
      </c>
      <c r="J2855" t="n">
        <v>0.03220706277476952</v>
      </c>
      <c r="K2855" t="n">
        <v>0.02373155845936302</v>
      </c>
      <c r="L2855" t="n">
        <v>-0.002822998371926289</v>
      </c>
      <c r="M2855" t="n">
        <v>0.06889186572687483</v>
      </c>
      <c r="N2855" t="n">
        <v>0.02572258484459098</v>
      </c>
      <c r="O2855" t="n">
        <v>-0.003804682684565755</v>
      </c>
      <c r="P2855" t="n">
        <v>0.09952118867366422</v>
      </c>
      <c r="Q2855" t="n">
        <v>0.02177282153312227</v>
      </c>
      <c r="R2855" t="n">
        <v>-0.004440477379271302</v>
      </c>
    </row>
    <row r="2856">
      <c r="F2856" t="n">
        <v>0.09353043583618514</v>
      </c>
      <c r="G2856" t="n">
        <v>0.02714695692037255</v>
      </c>
      <c r="H2856" t="n">
        <v>-0.001595484007707287</v>
      </c>
      <c r="J2856" t="n">
        <v>0.0322091112791965</v>
      </c>
      <c r="K2856" t="n">
        <v>0.02374012580898734</v>
      </c>
      <c r="L2856" t="n">
        <v>-0.00282324242621699</v>
      </c>
      <c r="M2856" t="n">
        <v>0.06887279264441462</v>
      </c>
      <c r="N2856" t="n">
        <v>0.02573187097630383</v>
      </c>
      <c r="O2856" t="n">
        <v>-0.00380355093454785</v>
      </c>
      <c r="P2856" t="n">
        <v>0.0995959233645371</v>
      </c>
      <c r="Q2856" t="n">
        <v>0.02178068175750246</v>
      </c>
      <c r="R2856" t="n">
        <v>-0.00444058827230542</v>
      </c>
    </row>
    <row r="2857">
      <c r="F2857" t="n">
        <v>0.09350857618044034</v>
      </c>
      <c r="G2857" t="n">
        <v>0.02715675372907712</v>
      </c>
      <c r="H2857" t="n">
        <v>-0.001595643572064493</v>
      </c>
      <c r="J2857" t="n">
        <v>0.03220293832226981</v>
      </c>
      <c r="K2857" t="n">
        <v>0.02374869315861166</v>
      </c>
      <c r="L2857" t="n">
        <v>-0.002823807074702233</v>
      </c>
      <c r="M2857" t="n">
        <v>0.06889749759729893</v>
      </c>
      <c r="N2857" t="n">
        <v>0.02574115710801668</v>
      </c>
      <c r="O2857" t="n">
        <v>-0.003803931251609599</v>
      </c>
      <c r="P2857" t="n">
        <v>0.099565802255213</v>
      </c>
      <c r="Q2857" t="n">
        <v>0.02178854198188265</v>
      </c>
      <c r="R2857" t="n">
        <v>-0.004439256362205748</v>
      </c>
    </row>
    <row r="2858">
      <c r="F2858" t="n">
        <v>0.09352742444482148</v>
      </c>
      <c r="G2858" t="n">
        <v>0.0271665505377817</v>
      </c>
      <c r="H2858" t="n">
        <v>-0.0015958031364217</v>
      </c>
      <c r="J2858" t="n">
        <v>0.03220498593080764</v>
      </c>
      <c r="K2858" t="n">
        <v>0.02375726050823597</v>
      </c>
      <c r="L2858" t="n">
        <v>-0.00282324242621699</v>
      </c>
      <c r="M2858" t="n">
        <v>0.06887842214944978</v>
      </c>
      <c r="N2858" t="n">
        <v>0.02575044323972952</v>
      </c>
      <c r="O2858" t="n">
        <v>-0.00380355093454785</v>
      </c>
      <c r="P2858" t="n">
        <v>0.09953568171435911</v>
      </c>
      <c r="Q2858" t="n">
        <v>0.02179640220626284</v>
      </c>
      <c r="R2858" t="n">
        <v>-0.00444058827230542</v>
      </c>
    </row>
    <row r="2859">
      <c r="F2859" t="n">
        <v>0.09353270098782443</v>
      </c>
      <c r="G2859" t="n">
        <v>0.02717634734648627</v>
      </c>
      <c r="H2859" t="n">
        <v>-0.00159531938660642</v>
      </c>
      <c r="J2859" t="n">
        <v>0.03222347624433776</v>
      </c>
      <c r="K2859" t="n">
        <v>0.02376582785786029</v>
      </c>
      <c r="L2859" t="n">
        <v>-0.00282324242621699</v>
      </c>
      <c r="M2859" t="n">
        <v>0.06892501617509256</v>
      </c>
      <c r="N2859" t="n">
        <v>0.02575972937144237</v>
      </c>
      <c r="O2859" t="n">
        <v>-0.003802790300424353</v>
      </c>
      <c r="P2859" t="n">
        <v>0.09954051580561585</v>
      </c>
      <c r="Q2859" t="n">
        <v>0.02180426243064303</v>
      </c>
      <c r="R2859" t="n">
        <v>-0.004440144302272196</v>
      </c>
    </row>
    <row r="2860">
      <c r="F2860" t="n">
        <v>0.09352440422618033</v>
      </c>
      <c r="G2860" t="n">
        <v>0.02718614415519084</v>
      </c>
      <c r="H2860" t="n">
        <v>-0.00159531938660642</v>
      </c>
      <c r="J2860" t="n">
        <v>0.03221730183992468</v>
      </c>
      <c r="K2860" t="n">
        <v>0.02377439520748461</v>
      </c>
      <c r="L2860" t="n">
        <v>-0.002823487986554202</v>
      </c>
      <c r="M2860" t="n">
        <v>0.06888404804872383</v>
      </c>
      <c r="N2860" t="n">
        <v>0.02576901550315522</v>
      </c>
      <c r="O2860" t="n">
        <v>-0.00380202022790448</v>
      </c>
      <c r="P2860" t="n">
        <v>0.09958030599173368</v>
      </c>
      <c r="Q2860" t="n">
        <v>0.02181212265502322</v>
      </c>
      <c r="R2860" t="n">
        <v>-0.00444069661132408</v>
      </c>
    </row>
    <row r="2861">
      <c r="F2861" t="n">
        <v>0.09357039334051967</v>
      </c>
      <c r="G2861" t="n">
        <v>0.02719594096389541</v>
      </c>
      <c r="H2861" t="n">
        <v>-0.00159563848239332</v>
      </c>
      <c r="J2861" t="n">
        <v>0.03221112667955964</v>
      </c>
      <c r="K2861" t="n">
        <v>0.02378296255710893</v>
      </c>
      <c r="L2861" t="n">
        <v>-0.002823205637755547</v>
      </c>
      <c r="M2861" t="n">
        <v>0.06893064139573904</v>
      </c>
      <c r="N2861" t="n">
        <v>0.02577830163486807</v>
      </c>
      <c r="O2861" t="n">
        <v>-0.00380202022790448</v>
      </c>
      <c r="P2861" t="n">
        <v>0.09951523366092913</v>
      </c>
      <c r="Q2861" t="n">
        <v>0.02181998287940341</v>
      </c>
      <c r="R2861" t="n">
        <v>-0.00444069661132408</v>
      </c>
    </row>
    <row r="2862">
      <c r="F2862" t="n">
        <v>0.09357566589874416</v>
      </c>
      <c r="G2862" t="n">
        <v>0.02720573777259999</v>
      </c>
      <c r="H2862" t="n">
        <v>-0.00159563848239332</v>
      </c>
      <c r="J2862" t="n">
        <v>0.03223783932107535</v>
      </c>
      <c r="K2862" t="n">
        <v>0.02379152990673325</v>
      </c>
      <c r="L2862" t="n">
        <v>-0.002823205637755547</v>
      </c>
      <c r="M2862" t="n">
        <v>0.06891156149657676</v>
      </c>
      <c r="N2862" t="n">
        <v>0.02578758776658092</v>
      </c>
      <c r="O2862" t="n">
        <v>-0.003801259975909298</v>
      </c>
      <c r="P2862" t="n">
        <v>0.09952007198501611</v>
      </c>
      <c r="Q2862" t="n">
        <v>0.02182784310378359</v>
      </c>
      <c r="R2862" t="n">
        <v>-0.004439364668729202</v>
      </c>
    </row>
    <row r="2863">
      <c r="F2863" t="n">
        <v>0.09358093677632762</v>
      </c>
      <c r="G2863" t="n">
        <v>0.02721553458130456</v>
      </c>
      <c r="H2863" t="n">
        <v>-0.00159547893449987</v>
      </c>
      <c r="J2863" t="n">
        <v>0.03223166346668638</v>
      </c>
      <c r="K2863" t="n">
        <v>0.02380009725635757</v>
      </c>
      <c r="L2863" t="n">
        <v>-0.002824052684151513</v>
      </c>
      <c r="M2863" t="n">
        <v>0.06889248013287422</v>
      </c>
      <c r="N2863" t="n">
        <v>0.02579687389829377</v>
      </c>
      <c r="O2863" t="n">
        <v>-0.003801640101906889</v>
      </c>
      <c r="P2863" t="n">
        <v>0.09955986789301308</v>
      </c>
      <c r="Q2863" t="n">
        <v>0.02183570332816378</v>
      </c>
      <c r="R2863" t="n">
        <v>-0.004440252630459121</v>
      </c>
    </row>
    <row r="2864">
      <c r="F2864" t="n">
        <v>0.09357263223943857</v>
      </c>
      <c r="G2864" t="n">
        <v>0.02722533139000914</v>
      </c>
      <c r="H2864" t="n">
        <v>-0.001595475764972282</v>
      </c>
      <c r="J2864" t="n">
        <v>0.03222548685565448</v>
      </c>
      <c r="K2864" t="n">
        <v>0.02380866460598189</v>
      </c>
      <c r="L2864" t="n">
        <v>-0.002823735059009029</v>
      </c>
      <c r="M2864" t="n">
        <v>0.06889528902274997</v>
      </c>
      <c r="N2864" t="n">
        <v>0.02580616003000662</v>
      </c>
      <c r="O2864" t="n">
        <v>-0.003800091201789853</v>
      </c>
      <c r="P2864" t="n">
        <v>0.09956470990806338</v>
      </c>
      <c r="Q2864" t="n">
        <v>0.02184356355254397</v>
      </c>
      <c r="R2864" t="n">
        <v>-0.004440802416107869</v>
      </c>
    </row>
    <row r="2865">
      <c r="F2865" t="n">
        <v>0.09357789922817558</v>
      </c>
      <c r="G2865" t="n">
        <v>0.02723512819871371</v>
      </c>
      <c r="H2865" t="n">
        <v>-0.001595316233348947</v>
      </c>
      <c r="J2865" t="n">
        <v>0.03221930948779578</v>
      </c>
      <c r="K2865" t="n">
        <v>0.02381723195560621</v>
      </c>
      <c r="L2865" t="n">
        <v>-0.002824299806020831</v>
      </c>
      <c r="M2865" t="n">
        <v>0.06896377300653078</v>
      </c>
      <c r="N2865" t="n">
        <v>0.02581544616171946</v>
      </c>
      <c r="O2865" t="n">
        <v>-0.003798951402389196</v>
      </c>
      <c r="P2865" t="n">
        <v>0.09963946745614649</v>
      </c>
      <c r="Q2865" t="n">
        <v>0.02185142377692416</v>
      </c>
      <c r="R2865" t="n">
        <v>-0.004440802416107869</v>
      </c>
    </row>
    <row r="2866">
      <c r="F2866" t="n">
        <v>0.09356958974887183</v>
      </c>
      <c r="G2866" t="n">
        <v>0.02724492500741828</v>
      </c>
      <c r="H2866" t="n">
        <v>-0.001595316233348947</v>
      </c>
      <c r="J2866" t="n">
        <v>0.03223780023610999</v>
      </c>
      <c r="K2866" t="n">
        <v>0.02382579930523052</v>
      </c>
      <c r="L2866" t="n">
        <v>-0.00282401743251493</v>
      </c>
      <c r="M2866" t="n">
        <v>0.06890090409388261</v>
      </c>
      <c r="N2866" t="n">
        <v>0.02582473229343231</v>
      </c>
      <c r="O2866" t="n">
        <v>-0.003799711268656301</v>
      </c>
      <c r="P2866" t="n">
        <v>0.09960935625753842</v>
      </c>
      <c r="Q2866" t="n">
        <v>0.02185928400130435</v>
      </c>
      <c r="R2866" t="n">
        <v>-0.004440358424664547</v>
      </c>
    </row>
    <row r="2867">
      <c r="F2867" t="n">
        <v>0.09358842816117047</v>
      </c>
      <c r="G2867" t="n">
        <v>0.02725472181612286</v>
      </c>
      <c r="H2867" t="n">
        <v>-0.001595475764972282</v>
      </c>
      <c r="J2867" t="n">
        <v>0.03223162196745318</v>
      </c>
      <c r="K2867" t="n">
        <v>0.02383436665485484</v>
      </c>
      <c r="L2867" t="n">
        <v>-0.002823452685503128</v>
      </c>
      <c r="M2867" t="n">
        <v>0.06894749539525405</v>
      </c>
      <c r="N2867" t="n">
        <v>0.02583401842514516</v>
      </c>
      <c r="O2867" t="n">
        <v>-0.003800091201789853</v>
      </c>
      <c r="P2867" t="n">
        <v>0.09954428781266939</v>
      </c>
      <c r="Q2867" t="n">
        <v>0.02186714422568454</v>
      </c>
      <c r="R2867" t="n">
        <v>-0.004440461704667081</v>
      </c>
    </row>
    <row r="2868">
      <c r="F2868" t="n">
        <v>0.09358011426571503</v>
      </c>
      <c r="G2868" t="n">
        <v>0.02726451862482743</v>
      </c>
      <c r="H2868" t="n">
        <v>-0.001595314981610893</v>
      </c>
      <c r="J2868" t="n">
        <v>0.0322418896745756</v>
      </c>
      <c r="K2868" t="n">
        <v>0.02384293400447916</v>
      </c>
      <c r="L2868" t="n">
        <v>-0.002823701251287608</v>
      </c>
      <c r="M2868" t="n">
        <v>0.06897219407453323</v>
      </c>
      <c r="N2868" t="n">
        <v>0.02584330455685801</v>
      </c>
      <c r="O2868" t="n">
        <v>-0.003797005027218195</v>
      </c>
      <c r="P2868" t="n">
        <v>0.09958409431671816</v>
      </c>
      <c r="Q2868" t="n">
        <v>0.02187500445006473</v>
      </c>
      <c r="R2868" t="n">
        <v>-0.004440461704667081</v>
      </c>
    </row>
    <row r="2869">
      <c r="F2869" t="n">
        <v>0.09359895036615326</v>
      </c>
      <c r="G2869" t="n">
        <v>0.027274315433532</v>
      </c>
      <c r="H2869" t="n">
        <v>-0.0015954744971575</v>
      </c>
      <c r="J2869" t="n">
        <v>0.03224393387059887</v>
      </c>
      <c r="K2869" t="n">
        <v>0.02385150135410348</v>
      </c>
      <c r="L2869" t="n">
        <v>-0.002823701251287608</v>
      </c>
      <c r="M2869" t="n">
        <v>0.06893121304694599</v>
      </c>
      <c r="N2869" t="n">
        <v>0.02585259068857086</v>
      </c>
      <c r="O2869" t="n">
        <v>-0.003797384765694765</v>
      </c>
      <c r="P2869" t="n">
        <v>0.09965886235751736</v>
      </c>
      <c r="Q2869" t="n">
        <v>0.02188286467444491</v>
      </c>
      <c r="R2869" t="n">
        <v>-0.004440461704667081</v>
      </c>
    </row>
    <row r="2870">
      <c r="F2870" t="n">
        <v>0.09357705516311474</v>
      </c>
      <c r="G2870" t="n">
        <v>0.02728411224223657</v>
      </c>
      <c r="H2870" t="n">
        <v>-0.0015954744971575</v>
      </c>
      <c r="J2870" t="n">
        <v>0.03225420149282573</v>
      </c>
      <c r="K2870" t="n">
        <v>0.0238600687037278</v>
      </c>
      <c r="L2870" t="n">
        <v>-0.002824266048017538</v>
      </c>
      <c r="M2870" t="n">
        <v>0.06895591019869804</v>
      </c>
      <c r="N2870" t="n">
        <v>0.02586187682028371</v>
      </c>
      <c r="O2870" t="n">
        <v>-0.003797384765694765</v>
      </c>
      <c r="P2870" t="n">
        <v>0.09962875588507175</v>
      </c>
      <c r="Q2870" t="n">
        <v>0.0218907248988251</v>
      </c>
      <c r="R2870" t="n">
        <v>-0.004439573701126503</v>
      </c>
    </row>
    <row r="2871">
      <c r="F2871" t="n">
        <v>0.09360946584067595</v>
      </c>
      <c r="G2871" t="n">
        <v>0.02729390905094115</v>
      </c>
      <c r="H2871" t="n">
        <v>-0.001595155466064287</v>
      </c>
      <c r="J2871" t="n">
        <v>0.03223979723506191</v>
      </c>
      <c r="K2871" t="n">
        <v>0.02386863605335212</v>
      </c>
      <c r="L2871" t="n">
        <v>-0.002824548446382504</v>
      </c>
      <c r="M2871" t="n">
        <v>0.0689368196428454</v>
      </c>
      <c r="N2871" t="n">
        <v>0.02587116295199656</v>
      </c>
      <c r="O2871" t="n">
        <v>-0.003797384765694765</v>
      </c>
      <c r="P2871" t="n">
        <v>0.09963361000470644</v>
      </c>
      <c r="Q2871" t="n">
        <v>0.02189858512320529</v>
      </c>
      <c r="R2871" t="n">
        <v>-0.004440017702896792</v>
      </c>
    </row>
    <row r="2872">
      <c r="F2872" t="n">
        <v>0.09360114311126383</v>
      </c>
      <c r="G2872" t="n">
        <v>0.02730370585964572</v>
      </c>
      <c r="H2872" t="n">
        <v>-0.001594996630098452</v>
      </c>
      <c r="J2872" t="n">
        <v>0.03224184017835456</v>
      </c>
      <c r="K2872" t="n">
        <v>0.02387720340297644</v>
      </c>
      <c r="L2872" t="n">
        <v>-0.002824516187932391</v>
      </c>
      <c r="M2872" t="n">
        <v>0.06896151554635943</v>
      </c>
      <c r="N2872" t="n">
        <v>0.02588044908370941</v>
      </c>
      <c r="O2872" t="n">
        <v>-0.00379504079376008</v>
      </c>
      <c r="P2872" t="n">
        <v>0.09956854513339081</v>
      </c>
      <c r="Q2872" t="n">
        <v>0.02190644534758548</v>
      </c>
      <c r="R2872" t="n">
        <v>-0.004441006502093175</v>
      </c>
    </row>
    <row r="2873">
      <c r="F2873" t="n">
        <v>0.09359281764771796</v>
      </c>
      <c r="G2873" t="n">
        <v>0.0273135026683503</v>
      </c>
      <c r="H2873" t="n">
        <v>-0.001595156129761462</v>
      </c>
      <c r="J2873" t="n">
        <v>0.03224388277162708</v>
      </c>
      <c r="K2873" t="n">
        <v>0.02388577075260076</v>
      </c>
      <c r="L2873" t="n">
        <v>-0.002824516187932391</v>
      </c>
      <c r="M2873" t="n">
        <v>0.06898621110538308</v>
      </c>
      <c r="N2873" t="n">
        <v>0.02588973521542225</v>
      </c>
      <c r="O2873" t="n">
        <v>-0.00379542033579366</v>
      </c>
      <c r="P2873" t="n">
        <v>0.09957340171442791</v>
      </c>
      <c r="Q2873" t="n">
        <v>0.02191430557196567</v>
      </c>
      <c r="R2873" t="n">
        <v>-0.004441006502093175</v>
      </c>
    </row>
    <row r="2874">
      <c r="F2874" t="n">
        <v>0.09361164743507402</v>
      </c>
      <c r="G2874" t="n">
        <v>0.02732329947705487</v>
      </c>
      <c r="H2874" t="n">
        <v>-0.001595315629424472</v>
      </c>
      <c r="J2874" t="n">
        <v>0.03226237419959428</v>
      </c>
      <c r="K2874" t="n">
        <v>0.02389433810222507</v>
      </c>
      <c r="L2874" t="n">
        <v>-0.002824233764555935</v>
      </c>
      <c r="M2874" t="n">
        <v>0.06894522275259288</v>
      </c>
      <c r="N2874" t="n">
        <v>0.0258990213471351</v>
      </c>
      <c r="O2874" t="n">
        <v>-0.003795799877827239</v>
      </c>
      <c r="P2874" t="n">
        <v>0.09964818267458081</v>
      </c>
      <c r="Q2874" t="n">
        <v>0.02192216579634585</v>
      </c>
      <c r="R2874" t="n">
        <v>-0.004440562490245336</v>
      </c>
    </row>
    <row r="2875">
      <c r="F2875" t="n">
        <v>0.09363047658854909</v>
      </c>
      <c r="G2875" t="n">
        <v>0.02733309628575944</v>
      </c>
      <c r="H2875" t="n">
        <v>-0.001595315629424472</v>
      </c>
      <c r="J2875" t="n">
        <v>0.03226441650034063</v>
      </c>
      <c r="K2875" t="n">
        <v>0.02390290545184939</v>
      </c>
      <c r="L2875" t="n">
        <v>-0.002823951341179479</v>
      </c>
      <c r="M2875" t="n">
        <v>0.06894802197917665</v>
      </c>
      <c r="N2875" t="n">
        <v>0.02590830747884795</v>
      </c>
      <c r="O2875" t="n">
        <v>-0.003795799877827239</v>
      </c>
      <c r="P2875" t="n">
        <v>0.09958312009355835</v>
      </c>
      <c r="Q2875" t="n">
        <v>0.02193002602072604</v>
      </c>
      <c r="R2875" t="n">
        <v>-0.004439674466549656</v>
      </c>
    </row>
    <row r="2876">
      <c r="F2876" t="n">
        <v>0.09363572506515488</v>
      </c>
      <c r="G2876" t="n">
        <v>0.02734289309446402</v>
      </c>
      <c r="H2876" t="n">
        <v>-0.001594839722904006</v>
      </c>
      <c r="J2876" t="n">
        <v>0.0322664584501323</v>
      </c>
      <c r="K2876" t="n">
        <v>0.02391147280147371</v>
      </c>
      <c r="L2876" t="n">
        <v>-0.00282420296124924</v>
      </c>
      <c r="M2876" t="n">
        <v>0.06895082030038402</v>
      </c>
      <c r="N2876" t="n">
        <v>0.0259175936105608</v>
      </c>
      <c r="O2876" t="n">
        <v>-0.003794196802810785</v>
      </c>
      <c r="P2876" t="n">
        <v>0.09962294421111362</v>
      </c>
      <c r="Q2876" t="n">
        <v>0.02193788624510623</v>
      </c>
      <c r="R2876" t="n">
        <v>-0.004441104822855865</v>
      </c>
    </row>
    <row r="2877">
      <c r="F2877" t="n">
        <v>0.093613810723396</v>
      </c>
      <c r="G2877" t="n">
        <v>0.02735268990316859</v>
      </c>
      <c r="H2877" t="n">
        <v>-0.001594999206876296</v>
      </c>
      <c r="J2877" t="n">
        <v>0.03226027484371717</v>
      </c>
      <c r="K2877" t="n">
        <v>0.02392004015109803</v>
      </c>
      <c r="L2877" t="n">
        <v>-0.00282420296124924</v>
      </c>
      <c r="M2877" t="n">
        <v>0.06895361771598871</v>
      </c>
      <c r="N2877" t="n">
        <v>0.02592687974227365</v>
      </c>
      <c r="O2877" t="n">
        <v>-0.003793438115187747</v>
      </c>
      <c r="P2877" t="n">
        <v>0.09959284551223313</v>
      </c>
      <c r="Q2877" t="n">
        <v>0.02194574646948642</v>
      </c>
      <c r="R2877" t="n">
        <v>-0.004439772757822016</v>
      </c>
    </row>
    <row r="2878">
      <c r="F2878" t="n">
        <v>0.09361905478126528</v>
      </c>
      <c r="G2878" t="n">
        <v>0.02736248671187316</v>
      </c>
      <c r="H2878" t="n">
        <v>-0.001594839722904006</v>
      </c>
      <c r="J2878" t="n">
        <v>0.03227054129569867</v>
      </c>
      <c r="K2878" t="n">
        <v>0.02392860750072235</v>
      </c>
      <c r="L2878" t="n">
        <v>-0.002824485409790219</v>
      </c>
      <c r="M2878" t="n">
        <v>0.0689564142257646</v>
      </c>
      <c r="N2878" t="n">
        <v>0.02593616587398649</v>
      </c>
      <c r="O2878" t="n">
        <v>-0.003793817458999266</v>
      </c>
      <c r="P2878" t="n">
        <v>0.09966763742753271</v>
      </c>
      <c r="Q2878" t="n">
        <v>0.02195360669386661</v>
      </c>
      <c r="R2878" t="n">
        <v>-0.004440660801177916</v>
      </c>
    </row>
    <row r="2879">
      <c r="F2879" t="n">
        <v>0.09366504200075787</v>
      </c>
      <c r="G2879" t="n">
        <v>0.02737228352057773</v>
      </c>
      <c r="H2879" t="n">
        <v>-0.001595003678881897</v>
      </c>
      <c r="J2879" t="n">
        <v>0.03226435657780052</v>
      </c>
      <c r="K2879" t="n">
        <v>0.02393717485034667</v>
      </c>
      <c r="L2879" t="n">
        <v>-0.002824767858331198</v>
      </c>
      <c r="M2879" t="n">
        <v>0.06898110575046826</v>
      </c>
      <c r="N2879" t="n">
        <v>0.02594545200569935</v>
      </c>
      <c r="O2879" t="n">
        <v>-0.003793438115187747</v>
      </c>
      <c r="P2879" t="n">
        <v>0.09967250557898055</v>
      </c>
      <c r="Q2879" t="n">
        <v>0.0219614669182468</v>
      </c>
      <c r="R2879" t="n">
        <v>-0.004439772757822016</v>
      </c>
    </row>
    <row r="2880">
      <c r="F2880" t="n">
        <v>0.09364311998127492</v>
      </c>
      <c r="G2880" t="n">
        <v>0.02738208032928231</v>
      </c>
      <c r="H2880" t="n">
        <v>-0.001595003678881897</v>
      </c>
      <c r="J2880" t="n">
        <v>0.03225817109976785</v>
      </c>
      <c r="K2880" t="n">
        <v>0.02394574219997099</v>
      </c>
      <c r="L2880" t="n">
        <v>-0.002824738591426527</v>
      </c>
      <c r="M2880" t="n">
        <v>0.0690057969278301</v>
      </c>
      <c r="N2880" t="n">
        <v>0.0259547381374122</v>
      </c>
      <c r="O2880" t="n">
        <v>-0.003791817317062665</v>
      </c>
      <c r="P2880" t="n">
        <v>0.0996424112996282</v>
      </c>
      <c r="Q2880" t="n">
        <v>0.02196932714262699</v>
      </c>
      <c r="R2880" t="n">
        <v>-0.004439868594718235</v>
      </c>
    </row>
    <row r="2881">
      <c r="F2881" t="n">
        <v>0.09367552483433408</v>
      </c>
      <c r="G2881" t="n">
        <v>0.02739187713798688</v>
      </c>
      <c r="H2881" t="n">
        <v>-0.001595003678881897</v>
      </c>
      <c r="J2881" t="n">
        <v>0.0322602108825064</v>
      </c>
      <c r="K2881" t="n">
        <v>0.02395430954959531</v>
      </c>
      <c r="L2881" t="n">
        <v>-0.002824738591426527</v>
      </c>
      <c r="M2881" t="n">
        <v>0.06894290183802471</v>
      </c>
      <c r="N2881" t="n">
        <v>0.02596402426912504</v>
      </c>
      <c r="O2881" t="n">
        <v>-0.003791817317062665</v>
      </c>
      <c r="P2881" t="n">
        <v>0.09968224732538855</v>
      </c>
      <c r="Q2881" t="n">
        <v>0.02197718736700717</v>
      </c>
      <c r="R2881" t="n">
        <v>-0.004439868594718235</v>
      </c>
    </row>
    <row r="2882">
      <c r="F2882" t="n">
        <v>0.09365359734677284</v>
      </c>
      <c r="G2882" t="n">
        <v>0.02740167394669146</v>
      </c>
      <c r="H2882" t="n">
        <v>-0.001594844210407703</v>
      </c>
      <c r="J2882" t="n">
        <v>0.03227047653766281</v>
      </c>
      <c r="K2882" t="n">
        <v>0.02396287689921962</v>
      </c>
      <c r="L2882" t="n">
        <v>-0.00282502106528567</v>
      </c>
      <c r="M2882" t="n">
        <v>0.06898948796117466</v>
      </c>
      <c r="N2882" t="n">
        <v>0.02597331040083789</v>
      </c>
      <c r="O2882" t="n">
        <v>-0.00379219646087999</v>
      </c>
      <c r="P2882" t="n">
        <v>0.09961719051424855</v>
      </c>
      <c r="Q2882" t="n">
        <v>0.02198504759138736</v>
      </c>
      <c r="R2882" t="n">
        <v>-0.004440312625980833</v>
      </c>
    </row>
    <row r="2883">
      <c r="F2883" t="n">
        <v>0.09364524978901342</v>
      </c>
      <c r="G2883" t="n">
        <v>0.02741147075539603</v>
      </c>
      <c r="H2883" t="n">
        <v>-0.001595003678881897</v>
      </c>
      <c r="J2883" t="n">
        <v>0.03227251581879419</v>
      </c>
      <c r="K2883" t="n">
        <v>0.02397144424884394</v>
      </c>
      <c r="L2883" t="n">
        <v>-0.00282502106528567</v>
      </c>
      <c r="M2883" t="n">
        <v>0.06901417725592823</v>
      </c>
      <c r="N2883" t="n">
        <v>0.02598259653255074</v>
      </c>
      <c r="O2883" t="n">
        <v>-0.003791438173245341</v>
      </c>
      <c r="P2883" t="n">
        <v>0.09969199641329918</v>
      </c>
      <c r="Q2883" t="n">
        <v>0.02199290781576755</v>
      </c>
      <c r="R2883" t="n">
        <v>-0.004441200688506029</v>
      </c>
    </row>
    <row r="2884">
      <c r="F2884" t="n">
        <v>0.09367765220104479</v>
      </c>
      <c r="G2884" t="n">
        <v>0.0274212675641006</v>
      </c>
      <c r="H2884" t="n">
        <v>-0.001594372231471064</v>
      </c>
      <c r="J2884" t="n">
        <v>0.03227455474670053</v>
      </c>
      <c r="K2884" t="n">
        <v>0.02398001159846826</v>
      </c>
      <c r="L2884" t="n">
        <v>-0.002824710816204409</v>
      </c>
      <c r="M2884" t="n">
        <v>0.06901696888419387</v>
      </c>
      <c r="N2884" t="n">
        <v>0.02599188266426359</v>
      </c>
      <c r="O2884" t="n">
        <v>-0.003790178463450619</v>
      </c>
      <c r="P2884" t="n">
        <v>0.09969687374162517</v>
      </c>
      <c r="Q2884" t="n">
        <v>0.02200076804014774</v>
      </c>
      <c r="R2884" t="n">
        <v>-0.004440850078220489</v>
      </c>
    </row>
    <row r="2885">
      <c r="F2885" t="n">
        <v>0.09365571598832276</v>
      </c>
      <c r="G2885" t="n">
        <v>0.02743106437280517</v>
      </c>
      <c r="H2885" t="n">
        <v>-0.001594531684639528</v>
      </c>
      <c r="J2885" t="n">
        <v>0.03227659332109374</v>
      </c>
      <c r="K2885" t="n">
        <v>0.02398857894809258</v>
      </c>
      <c r="L2885" t="n">
        <v>-0.002825275814867516</v>
      </c>
      <c r="M2885" t="n">
        <v>0.06897596441198314</v>
      </c>
      <c r="N2885" t="n">
        <v>0.02600116879597644</v>
      </c>
      <c r="O2885" t="n">
        <v>-0.003789041637276819</v>
      </c>
      <c r="P2885" t="n">
        <v>0.09970175294289557</v>
      </c>
      <c r="Q2885" t="n">
        <v>0.02200862826452793</v>
      </c>
      <c r="R2885" t="n">
        <v>-0.004440406037616727</v>
      </c>
    </row>
    <row r="2886">
      <c r="F2886" t="n">
        <v>0.09370170239994596</v>
      </c>
      <c r="G2886" t="n">
        <v>0.02744086118150975</v>
      </c>
      <c r="H2886" t="n">
        <v>-0.001594531684639528</v>
      </c>
      <c r="J2886" t="n">
        <v>0.03227040450123549</v>
      </c>
      <c r="K2886" t="n">
        <v>0.0239971462977169</v>
      </c>
      <c r="L2886" t="n">
        <v>-0.002824993315535962</v>
      </c>
      <c r="M2886" t="n">
        <v>0.0689787536669835</v>
      </c>
      <c r="N2886" t="n">
        <v>0.02601045492768929</v>
      </c>
      <c r="O2886" t="n">
        <v>-0.003790178463450619</v>
      </c>
      <c r="P2886" t="n">
        <v>0.0997416011963197</v>
      </c>
      <c r="Q2886" t="n">
        <v>0.02201648848890812</v>
      </c>
      <c r="R2886" t="n">
        <v>-0.004440406037616727</v>
      </c>
    </row>
    <row r="2887">
      <c r="F2887" t="n">
        <v>0.09367976124273708</v>
      </c>
      <c r="G2887" t="n">
        <v>0.02745065799021432</v>
      </c>
      <c r="H2887" t="n">
        <v>-0.001594850590976456</v>
      </c>
      <c r="J2887" t="n">
        <v>0.03227244216397158</v>
      </c>
      <c r="K2887" t="n">
        <v>0.02400571364734122</v>
      </c>
      <c r="L2887" t="n">
        <v>-0.00282555831419907</v>
      </c>
      <c r="M2887" t="n">
        <v>0.0690034401683203</v>
      </c>
      <c r="N2887" t="n">
        <v>0.02601974105940214</v>
      </c>
      <c r="O2887" t="n">
        <v>-0.003789041637276819</v>
      </c>
      <c r="P2887" t="n">
        <v>0.09971151701436143</v>
      </c>
      <c r="Q2887" t="n">
        <v>0.02202434871328831</v>
      </c>
      <c r="R2887" t="n">
        <v>-0.004441294118824251</v>
      </c>
    </row>
    <row r="2888">
      <c r="F2888" t="n">
        <v>0.09369857528586195</v>
      </c>
      <c r="G2888" t="n">
        <v>0.02746045479891889</v>
      </c>
      <c r="H2888" t="n">
        <v>-0.00159453998652947</v>
      </c>
      <c r="J2888" t="n">
        <v>0.03226625202441818</v>
      </c>
      <c r="K2888" t="n">
        <v>0.02401428099696554</v>
      </c>
      <c r="L2888" t="n">
        <v>-0.002825814638107264</v>
      </c>
      <c r="M2888" t="n">
        <v>0.0690062278861083</v>
      </c>
      <c r="N2888" t="n">
        <v>0.02602902719111498</v>
      </c>
      <c r="O2888" t="n">
        <v>-0.003787385402824296</v>
      </c>
      <c r="P2888" t="n">
        <v>0.09971640190960268</v>
      </c>
      <c r="Q2888" t="n">
        <v>0.02203220893766849</v>
      </c>
      <c r="R2888" t="n">
        <v>-0.004441385133591119</v>
      </c>
    </row>
    <row r="2889">
      <c r="F2889" t="n">
        <v>0.09371738868593235</v>
      </c>
      <c r="G2889" t="n">
        <v>0.02747025160762347</v>
      </c>
      <c r="H2889" t="n">
        <v>-0.00159453998652947</v>
      </c>
      <c r="J2889" t="n">
        <v>0.0322765164261289</v>
      </c>
      <c r="K2889" t="n">
        <v>0.02402284834658986</v>
      </c>
      <c r="L2889" t="n">
        <v>-0.002825249588189627</v>
      </c>
      <c r="M2889" t="n">
        <v>0.06903091340708642</v>
      </c>
      <c r="N2889" t="n">
        <v>0.02603831332282783</v>
      </c>
      <c r="O2889" t="n">
        <v>-0.003787385402824296</v>
      </c>
      <c r="P2889" t="n">
        <v>0.09968632009587047</v>
      </c>
      <c r="Q2889" t="n">
        <v>0.02204006916204868</v>
      </c>
      <c r="R2889" t="n">
        <v>-0.004440497034184282</v>
      </c>
    </row>
    <row r="2890">
      <c r="F2890" t="n">
        <v>0.09369543932731308</v>
      </c>
      <c r="G2890" t="n">
        <v>0.02748004841632804</v>
      </c>
      <c r="H2890" t="n">
        <v>-0.00159453998652947</v>
      </c>
      <c r="J2890" t="n">
        <v>0.03228678088027633</v>
      </c>
      <c r="K2890" t="n">
        <v>0.02403141569621417</v>
      </c>
      <c r="L2890" t="n">
        <v>-0.002824967063230808</v>
      </c>
      <c r="M2890" t="n">
        <v>0.06901180059623327</v>
      </c>
      <c r="N2890" t="n">
        <v>0.02604759945454068</v>
      </c>
      <c r="O2890" t="n">
        <v>-0.003787764141364579</v>
      </c>
      <c r="P2890" t="n">
        <v>0.09965623924004424</v>
      </c>
      <c r="Q2890" t="n">
        <v>0.02204792938642887</v>
      </c>
      <c r="R2890" t="n">
        <v>-0.004440497034184282</v>
      </c>
    </row>
    <row r="2891">
      <c r="F2891" t="n">
        <v>0.0937006619781689</v>
      </c>
      <c r="G2891" t="n">
        <v>0.02748984522503262</v>
      </c>
      <c r="H2891" t="n">
        <v>-0.001594699424584317</v>
      </c>
      <c r="J2891" t="n">
        <v>0.03228881732753897</v>
      </c>
      <c r="K2891" t="n">
        <v>0.02403998304583849</v>
      </c>
      <c r="L2891" t="n">
        <v>-0.002825532113148445</v>
      </c>
      <c r="M2891" t="n">
        <v>0.06899268631948569</v>
      </c>
      <c r="N2891" t="n">
        <v>0.02605688558625353</v>
      </c>
      <c r="O2891" t="n">
        <v>-0.003784954179810977</v>
      </c>
      <c r="P2891" t="n">
        <v>0.09976603779349208</v>
      </c>
      <c r="Q2891" t="n">
        <v>0.02205578961080906</v>
      </c>
      <c r="R2891" t="n">
        <v>-0.0044409410838877</v>
      </c>
    </row>
    <row r="2892">
      <c r="F2892" t="n">
        <v>0.09371947135581538</v>
      </c>
      <c r="G2892" t="n">
        <v>0.02749964203373718</v>
      </c>
      <c r="H2892" t="n">
        <v>-0.001594231330891355</v>
      </c>
      <c r="J2892" t="n">
        <v>0.03229085341927121</v>
      </c>
      <c r="K2892" t="n">
        <v>0.02404855039546281</v>
      </c>
      <c r="L2892" t="n">
        <v>-0.002826072516941714</v>
      </c>
      <c r="M2892" t="n">
        <v>0.06899547012390259</v>
      </c>
      <c r="N2892" t="n">
        <v>0.02606617171796638</v>
      </c>
      <c r="O2892" t="n">
        <v>-0.003784954179810977</v>
      </c>
      <c r="P2892" t="n">
        <v>0.09973596084615793</v>
      </c>
      <c r="Q2892" t="n">
        <v>0.02206364983518925</v>
      </c>
      <c r="R2892" t="n">
        <v>-0.004441029694023672</v>
      </c>
    </row>
    <row r="2893">
      <c r="F2893" t="n">
        <v>0.09373828008783236</v>
      </c>
      <c r="G2893" t="n">
        <v>0.02750943884244176</v>
      </c>
      <c r="H2893" t="n">
        <v>-0.001594071907758266</v>
      </c>
      <c r="J2893" t="n">
        <v>0.03227643222304716</v>
      </c>
      <c r="K2893" t="n">
        <v>0.02405711774508713</v>
      </c>
      <c r="L2893" t="n">
        <v>-0.002825224864717077</v>
      </c>
      <c r="M2893" t="n">
        <v>0.06904205266970087</v>
      </c>
      <c r="N2893" t="n">
        <v>0.02607545784967923</v>
      </c>
      <c r="O2893" t="n">
        <v>-0.003785332713082285</v>
      </c>
      <c r="P2893" t="n">
        <v>0.09970588489331955</v>
      </c>
      <c r="Q2893" t="n">
        <v>0.02207151005956944</v>
      </c>
      <c r="R2893" t="n">
        <v>-0.004441029694023672</v>
      </c>
    </row>
    <row r="2894">
      <c r="F2894" t="n">
        <v>0.0937299092540983</v>
      </c>
      <c r="G2894" t="n">
        <v>0.02751923565114633</v>
      </c>
      <c r="H2894" t="n">
        <v>-0.001594390754024444</v>
      </c>
      <c r="J2894" t="n">
        <v>0.03230315320457852</v>
      </c>
      <c r="K2894" t="n">
        <v>0.02406568509471145</v>
      </c>
      <c r="L2894" t="n">
        <v>-0.002826072516941714</v>
      </c>
      <c r="M2894" t="n">
        <v>0.0690229351083434</v>
      </c>
      <c r="N2894" t="n">
        <v>0.02608474398139208</v>
      </c>
      <c r="O2894" t="n">
        <v>-0.003785332713082285</v>
      </c>
      <c r="P2894" t="n">
        <v>0.09974575210311071</v>
      </c>
      <c r="Q2894" t="n">
        <v>0.02207937028394963</v>
      </c>
      <c r="R2894" t="n">
        <v>-0.004441473752587218</v>
      </c>
    </row>
    <row r="2895">
      <c r="F2895" t="n">
        <v>0.09372153568675182</v>
      </c>
      <c r="G2895" t="n">
        <v>0.02752903245985091</v>
      </c>
      <c r="H2895" t="n">
        <v>-0.001594231330891355</v>
      </c>
      <c r="J2895" t="n">
        <v>0.03229695955840416</v>
      </c>
      <c r="K2895" t="n">
        <v>0.02407425244433577</v>
      </c>
      <c r="L2895" t="n">
        <v>-0.002825224864717077</v>
      </c>
      <c r="M2895" t="n">
        <v>0.06904761684413008</v>
      </c>
      <c r="N2895" t="n">
        <v>0.02609403011310493</v>
      </c>
      <c r="O2895" t="n">
        <v>-0.003785711246353593</v>
      </c>
      <c r="P2895" t="n">
        <v>0.0997156791546705</v>
      </c>
      <c r="Q2895" t="n">
        <v>0.02208723050832982</v>
      </c>
      <c r="R2895" t="n">
        <v>-0.00444014157689658</v>
      </c>
    </row>
    <row r="2896">
      <c r="F2896" t="n">
        <v>0.09375393089398501</v>
      </c>
      <c r="G2896" t="n">
        <v>0.02753882926855548</v>
      </c>
      <c r="H2896" t="n">
        <v>-0.001593924620939355</v>
      </c>
      <c r="J2896" t="n">
        <v>0.03228253607210355</v>
      </c>
      <c r="K2896" t="n">
        <v>0.02408281979396009</v>
      </c>
      <c r="L2896" t="n">
        <v>-0.002826331956774735</v>
      </c>
      <c r="M2896" t="n">
        <v>0.06900659624708377</v>
      </c>
      <c r="N2896" t="n">
        <v>0.02610331624481778</v>
      </c>
      <c r="O2896" t="n">
        <v>-0.003784019231992927</v>
      </c>
      <c r="P2896" t="n">
        <v>0.09968560723689901</v>
      </c>
      <c r="Q2896" t="n">
        <v>0.02209509073271</v>
      </c>
      <c r="R2896" t="n">
        <v>-0.004440227794034768</v>
      </c>
    </row>
    <row r="2897">
      <c r="F2897" t="n">
        <v>0.09375914444768518</v>
      </c>
      <c r="G2897" t="n">
        <v>0.02754862607726005</v>
      </c>
      <c r="H2897" t="n">
        <v>-0.001594243437745224</v>
      </c>
      <c r="J2897" t="n">
        <v>0.03230102853489117</v>
      </c>
      <c r="K2897" t="n">
        <v>0.02409138714358441</v>
      </c>
      <c r="L2897" t="n">
        <v>-0.002826049380094394</v>
      </c>
      <c r="M2897" t="n">
        <v>0.06903127644067666</v>
      </c>
      <c r="N2897" t="n">
        <v>0.02611260237653062</v>
      </c>
      <c r="O2897" t="n">
        <v>-0.003783262579477032</v>
      </c>
      <c r="P2897" t="n">
        <v>0.09972548145800358</v>
      </c>
      <c r="Q2897" t="n">
        <v>0.02210295095709019</v>
      </c>
      <c r="R2897" t="n">
        <v>-0.004441115928407012</v>
      </c>
    </row>
    <row r="2898">
      <c r="F2898" t="n">
        <v>0.09373717322003972</v>
      </c>
      <c r="G2898" t="n">
        <v>0.02755842288596463</v>
      </c>
      <c r="H2898" t="n">
        <v>-0.001594402846148158</v>
      </c>
      <c r="J2898" t="n">
        <v>0.03231129197069006</v>
      </c>
      <c r="K2898" t="n">
        <v>0.02409995449320872</v>
      </c>
      <c r="L2898" t="n">
        <v>-0.002825484226733711</v>
      </c>
      <c r="M2898" t="n">
        <v>0.06899025263343042</v>
      </c>
      <c r="N2898" t="n">
        <v>0.02612188850824347</v>
      </c>
      <c r="O2898" t="n">
        <v>-0.003782884253219084</v>
      </c>
      <c r="P2898" t="n">
        <v>0.09980033173384889</v>
      </c>
      <c r="Q2898" t="n">
        <v>0.02211081118147038</v>
      </c>
      <c r="R2898" t="n">
        <v>-0.004441115928407012</v>
      </c>
    </row>
    <row r="2899">
      <c r="F2899" t="n">
        <v>0.09372879028299427</v>
      </c>
      <c r="G2899" t="n">
        <v>0.0275682196946692</v>
      </c>
      <c r="H2899" t="n">
        <v>-0.001593779247415861</v>
      </c>
      <c r="J2899" t="n">
        <v>0.03231332576898019</v>
      </c>
      <c r="K2899" t="n">
        <v>0.02410852184283304</v>
      </c>
      <c r="L2899" t="n">
        <v>-0.002825766803414053</v>
      </c>
      <c r="M2899" t="n">
        <v>0.06901493128392444</v>
      </c>
      <c r="N2899" t="n">
        <v>0.02613117463995632</v>
      </c>
      <c r="O2899" t="n">
        <v>-0.00378364090573498</v>
      </c>
      <c r="P2899" t="n">
        <v>0.09970031837430171</v>
      </c>
      <c r="Q2899" t="n">
        <v>0.02211867140585057</v>
      </c>
      <c r="R2899" t="n">
        <v>-0.004441559995593134</v>
      </c>
    </row>
    <row r="2900">
      <c r="F2900" t="n">
        <v>0.09374758978614245</v>
      </c>
      <c r="G2900" t="n">
        <v>0.02757801650337378</v>
      </c>
      <c r="H2900" t="n">
        <v>-0.001593938641279989</v>
      </c>
      <c r="J2900" t="n">
        <v>0.03231535920939879</v>
      </c>
      <c r="K2900" t="n">
        <v>0.02411708919245736</v>
      </c>
      <c r="L2900" t="n">
        <v>-0.002826592963678644</v>
      </c>
      <c r="M2900" t="n">
        <v>0.06899580603744676</v>
      </c>
      <c r="N2900" t="n">
        <v>0.02614046077166917</v>
      </c>
      <c r="O2900" t="n">
        <v>-0.00378117507137685</v>
      </c>
      <c r="P2900" t="n">
        <v>0.09977517423086985</v>
      </c>
      <c r="Q2900" t="n">
        <v>0.02212653163023076</v>
      </c>
      <c r="R2900" t="n">
        <v>-0.004441199806816331</v>
      </c>
    </row>
    <row r="2901">
      <c r="F2901" t="n">
        <v>0.09377998174590502</v>
      </c>
      <c r="G2901" t="n">
        <v>0.02758781331207835</v>
      </c>
      <c r="H2901" t="n">
        <v>-0.001593938641279989</v>
      </c>
      <c r="J2901" t="n">
        <v>0.03230093210523664</v>
      </c>
      <c r="K2901" t="n">
        <v>0.02412565654208168</v>
      </c>
      <c r="L2901" t="n">
        <v>-0.002826027758127019</v>
      </c>
      <c r="M2901" t="n">
        <v>0.06904238546984057</v>
      </c>
      <c r="N2901" t="n">
        <v>0.02614974690338202</v>
      </c>
      <c r="O2901" t="n">
        <v>-0.003780796953869712</v>
      </c>
      <c r="P2901" t="n">
        <v>0.09981505961342768</v>
      </c>
      <c r="Q2901" t="n">
        <v>0.02213439185461094</v>
      </c>
      <c r="R2901" t="n">
        <v>-0.004440755731243207</v>
      </c>
    </row>
    <row r="2902">
      <c r="F2902" t="n">
        <v>0.09374440595688488</v>
      </c>
      <c r="G2902" t="n">
        <v>0.02759761012078292</v>
      </c>
      <c r="H2902" t="n">
        <v>-0.001594098035144117</v>
      </c>
      <c r="J2902" t="n">
        <v>0.03231942501546865</v>
      </c>
      <c r="K2902" t="n">
        <v>0.024134223891706</v>
      </c>
      <c r="L2902" t="n">
        <v>-0.002825745155351206</v>
      </c>
      <c r="M2902" t="n">
        <v>0.0690451604493231</v>
      </c>
      <c r="N2902" t="n">
        <v>0.02615903303509487</v>
      </c>
      <c r="O2902" t="n">
        <v>-0.003781553188883988</v>
      </c>
      <c r="P2902" t="n">
        <v>0.09971504805508979</v>
      </c>
      <c r="Q2902" t="n">
        <v>0.02214225207899113</v>
      </c>
      <c r="R2902" t="n">
        <v>-0.004441643882389455</v>
      </c>
    </row>
    <row r="2903">
      <c r="F2903" t="n">
        <v>0.09379039024078201</v>
      </c>
      <c r="G2903" t="n">
        <v>0.02760740692948749</v>
      </c>
      <c r="H2903" t="n">
        <v>-0.001594098035144117</v>
      </c>
      <c r="J2903" t="n">
        <v>0.0323132268809054</v>
      </c>
      <c r="K2903" t="n">
        <v>0.02414279124133032</v>
      </c>
      <c r="L2903" t="n">
        <v>-0.002826027758127019</v>
      </c>
      <c r="M2903" t="n">
        <v>0.06906983712042117</v>
      </c>
      <c r="N2903" t="n">
        <v>0.02616831916680772</v>
      </c>
      <c r="O2903" t="n">
        <v>-0.003780796953869712</v>
      </c>
      <c r="P2903" t="n">
        <v>0.09982488860915323</v>
      </c>
      <c r="Q2903" t="n">
        <v>0.02215011230337132</v>
      </c>
      <c r="R2903" t="n">
        <v>-0.004441199806816331</v>
      </c>
    </row>
    <row r="2904">
      <c r="F2904" t="n">
        <v>0.09379559194859119</v>
      </c>
      <c r="G2904" t="n">
        <v>0.02761720373819207</v>
      </c>
      <c r="H2904" t="n">
        <v>-0.001593795164157014</v>
      </c>
      <c r="J2904" t="n">
        <v>0.03230702798099788</v>
      </c>
      <c r="K2904" t="n">
        <v>0.02415135859095464</v>
      </c>
      <c r="L2904" t="n">
        <v>-0.002826290285668625</v>
      </c>
      <c r="M2904" t="n">
        <v>0.06905070767333424</v>
      </c>
      <c r="N2904" t="n">
        <v>0.02617760529852056</v>
      </c>
      <c r="O2904" t="n">
        <v>-0.003779448165175868</v>
      </c>
      <c r="P2904" t="n">
        <v>0.09975985429653117</v>
      </c>
      <c r="Q2904" t="n">
        <v>0.02215797252775151</v>
      </c>
      <c r="R2904" t="n">
        <v>-0.004440393181577175</v>
      </c>
    </row>
    <row r="2905">
      <c r="F2905" t="n">
        <v>0.09378719677507255</v>
      </c>
      <c r="G2905" t="n">
        <v>0.02762700054689664</v>
      </c>
      <c r="H2905" t="n">
        <v>-0.001594113923189845</v>
      </c>
      <c r="J2905" t="n">
        <v>0.03232552103333212</v>
      </c>
      <c r="K2905" t="n">
        <v>0.02415992594057896</v>
      </c>
      <c r="L2905" t="n">
        <v>-0.002826290285668625</v>
      </c>
      <c r="M2905" t="n">
        <v>0.06905347991741032</v>
      </c>
      <c r="N2905" t="n">
        <v>0.02618689143023342</v>
      </c>
      <c r="O2905" t="n">
        <v>-0.003779826072201683</v>
      </c>
      <c r="P2905" t="n">
        <v>0.09983472604924287</v>
      </c>
      <c r="Q2905" t="n">
        <v>0.0221658327521317</v>
      </c>
      <c r="R2905" t="n">
        <v>-0.004441281349030236</v>
      </c>
    </row>
    <row r="2906">
      <c r="F2906" t="n">
        <v>0.09379239457585906</v>
      </c>
      <c r="G2906" t="n">
        <v>0.02763679735560121</v>
      </c>
      <c r="H2906" t="n">
        <v>-0.00159395454367343</v>
      </c>
      <c r="J2906" t="n">
        <v>0.03232755232046947</v>
      </c>
      <c r="K2906" t="n">
        <v>0.02416849329020327</v>
      </c>
      <c r="L2906" t="n">
        <v>-0.002826007656640058</v>
      </c>
      <c r="M2906" t="n">
        <v>0.06901244437966883</v>
      </c>
      <c r="N2906" t="n">
        <v>0.02619617756194626</v>
      </c>
      <c r="O2906" t="n">
        <v>-0.003779070258150053</v>
      </c>
      <c r="P2906" t="n">
        <v>0.09980467099783186</v>
      </c>
      <c r="Q2906" t="n">
        <v>0.02217369297651189</v>
      </c>
      <c r="R2906" t="n">
        <v>-0.004441725432756767</v>
      </c>
    </row>
    <row r="2907">
      <c r="F2907" t="n">
        <v>0.09377039822846792</v>
      </c>
      <c r="G2907" t="n">
        <v>0.02764659416430579</v>
      </c>
      <c r="H2907" t="n">
        <v>-0.001593795164157014</v>
      </c>
      <c r="J2907" t="n">
        <v>0.0323295832477179</v>
      </c>
      <c r="K2907" t="n">
        <v>0.02417706063982759</v>
      </c>
      <c r="L2907" t="n">
        <v>-0.002826855543725758</v>
      </c>
      <c r="M2907" t="n">
        <v>0.06901521424498092</v>
      </c>
      <c r="N2907" t="n">
        <v>0.02620546369365911</v>
      </c>
      <c r="O2907" t="n">
        <v>-0.003778692351124238</v>
      </c>
      <c r="P2907" t="n">
        <v>0.09977461711046792</v>
      </c>
      <c r="Q2907" t="n">
        <v>0.02218155320089208</v>
      </c>
      <c r="R2907" t="n">
        <v>-0.004441281349030236</v>
      </c>
    </row>
    <row r="2908">
      <c r="F2908" t="n">
        <v>0.09378918834880559</v>
      </c>
      <c r="G2908" t="n">
        <v>0.02765639097301036</v>
      </c>
      <c r="H2908" t="n">
        <v>-0.001593653595425929</v>
      </c>
      <c r="J2908" t="n">
        <v>0.03231515078463226</v>
      </c>
      <c r="K2908" t="n">
        <v>0.02418562798945191</v>
      </c>
      <c r="L2908" t="n">
        <v>-0.002827119702988394</v>
      </c>
      <c r="M2908" t="n">
        <v>0.06906179117520556</v>
      </c>
      <c r="N2908" t="n">
        <v>0.02621474982537196</v>
      </c>
      <c r="O2908" t="n">
        <v>-0.003776570514344037</v>
      </c>
      <c r="P2908" t="n">
        <v>0.09984949826173312</v>
      </c>
      <c r="Q2908" t="n">
        <v>0.02218941342527226</v>
      </c>
      <c r="R2908" t="n">
        <v>-0.004441804666475654</v>
      </c>
    </row>
    <row r="2909">
      <c r="F2909" t="n">
        <v>0.09382157507910252</v>
      </c>
      <c r="G2909" t="n">
        <v>0.02766618778171493</v>
      </c>
      <c r="H2909" t="n">
        <v>-0.001593494230066386</v>
      </c>
      <c r="J2909" t="n">
        <v>0.03230894886721962</v>
      </c>
      <c r="K2909" t="n">
        <v>0.02419419533907623</v>
      </c>
      <c r="L2909" t="n">
        <v>-0.002826837047549182</v>
      </c>
      <c r="M2909" t="n">
        <v>0.06902075123780477</v>
      </c>
      <c r="N2909" t="n">
        <v>0.02622403595708481</v>
      </c>
      <c r="O2909" t="n">
        <v>-0.003777325903985869</v>
      </c>
      <c r="P2909" t="n">
        <v>0.09978446976933419</v>
      </c>
      <c r="Q2909" t="n">
        <v>0.02219727364965245</v>
      </c>
      <c r="R2909" t="n">
        <v>-0.0044404723915307</v>
      </c>
    </row>
    <row r="2910">
      <c r="F2910" t="n">
        <v>0.09378597326701577</v>
      </c>
      <c r="G2910" t="n">
        <v>0.02767598459041951</v>
      </c>
      <c r="H2910" t="n">
        <v>-0.001593653595425929</v>
      </c>
      <c r="J2910" t="n">
        <v>0.03233567386724769</v>
      </c>
      <c r="K2910" t="n">
        <v>0.02420276268870055</v>
      </c>
      <c r="L2910" t="n">
        <v>-0.002827119702988394</v>
      </c>
      <c r="M2910" t="n">
        <v>0.0690673274494456</v>
      </c>
      <c r="N2910" t="n">
        <v>0.02623332208879766</v>
      </c>
      <c r="O2910" t="n">
        <v>-0.003776570514344037</v>
      </c>
      <c r="P2910" t="n">
        <v>0.09975442043126781</v>
      </c>
      <c r="Q2910" t="n">
        <v>0.02220513387403264</v>
      </c>
      <c r="R2910" t="n">
        <v>-0.004440916483179018</v>
      </c>
    </row>
    <row r="2911">
      <c r="F2911" t="n">
        <v>0.09379116155729575</v>
      </c>
      <c r="G2911" t="n">
        <v>0.02768578139912408</v>
      </c>
      <c r="H2911" t="n">
        <v>-0.001593653595425929</v>
      </c>
      <c r="J2911" t="n">
        <v>0.03232123910423763</v>
      </c>
      <c r="K2911" t="n">
        <v>0.02421133003832487</v>
      </c>
      <c r="L2911" t="n">
        <v>-0.002826554392109971</v>
      </c>
      <c r="M2911" t="n">
        <v>0.06909199903553961</v>
      </c>
      <c r="N2911" t="n">
        <v>0.02624260822051051</v>
      </c>
      <c r="O2911" t="n">
        <v>-0.003776948209164953</v>
      </c>
      <c r="P2911" t="n">
        <v>0.09979433117139624</v>
      </c>
      <c r="Q2911" t="n">
        <v>0.02221299409841283</v>
      </c>
      <c r="R2911" t="n">
        <v>-0.004440916483179018</v>
      </c>
    </row>
    <row r="2912">
      <c r="F2912" t="n">
        <v>0.09382354579719246</v>
      </c>
      <c r="G2912" t="n">
        <v>0.02769557820782865</v>
      </c>
      <c r="H2912" t="n">
        <v>-0.00159367328393255</v>
      </c>
      <c r="J2912" t="n">
        <v>0.03231503549519275</v>
      </c>
      <c r="K2912" t="n">
        <v>0.02421989738794919</v>
      </c>
      <c r="L2912" t="n">
        <v>-0.002826820083522163</v>
      </c>
      <c r="M2912" t="n">
        <v>0.06909476516563934</v>
      </c>
      <c r="N2912" t="n">
        <v>0.02625189435222335</v>
      </c>
      <c r="O2912" t="n">
        <v>-0.003774431512890485</v>
      </c>
      <c r="P2912" t="n">
        <v>0.09983424510894801</v>
      </c>
      <c r="Q2912" t="n">
        <v>0.02222085432279302</v>
      </c>
      <c r="R2912" t="n">
        <v>-0.004441881603326703</v>
      </c>
    </row>
    <row r="2913">
      <c r="F2913" t="n">
        <v>0.09384233107490852</v>
      </c>
      <c r="G2913" t="n">
        <v>0.02770537501653323</v>
      </c>
      <c r="H2913" t="n">
        <v>-0.001593354581146042</v>
      </c>
      <c r="J2913" t="n">
        <v>0.03231706364854867</v>
      </c>
      <c r="K2913" t="n">
        <v>0.02422846473757351</v>
      </c>
      <c r="L2913" t="n">
        <v>-0.002827102765530515</v>
      </c>
      <c r="M2913" t="n">
        <v>0.06905371963788162</v>
      </c>
      <c r="N2913" t="n">
        <v>0.02626118048393621</v>
      </c>
      <c r="O2913" t="n">
        <v>-0.003774808993789864</v>
      </c>
      <c r="P2913" t="n">
        <v>0.0998741622571106</v>
      </c>
      <c r="Q2913" t="n">
        <v>0.02222871454717321</v>
      </c>
      <c r="R2913" t="n">
        <v>-0.004440993404645773</v>
      </c>
    </row>
    <row r="2914">
      <c r="F2914" t="n">
        <v>0.09382031611543115</v>
      </c>
      <c r="G2914" t="n">
        <v>0.0277151718252378</v>
      </c>
      <c r="H2914" t="n">
        <v>-0.00159367328393255</v>
      </c>
      <c r="J2914" t="n">
        <v>0.03232732417252406</v>
      </c>
      <c r="K2914" t="n">
        <v>0.02423703208719782</v>
      </c>
      <c r="L2914" t="n">
        <v>-0.002826537401513811</v>
      </c>
      <c r="M2914" t="n">
        <v>0.06907838903548427</v>
      </c>
      <c r="N2914" t="n">
        <v>0.02627046661564905</v>
      </c>
      <c r="O2914" t="n">
        <v>-0.003774431512890485</v>
      </c>
      <c r="P2914" t="n">
        <v>0.09980913939834535</v>
      </c>
      <c r="Q2914" t="n">
        <v>0.0222365747715534</v>
      </c>
      <c r="R2914" t="n">
        <v>-0.004440993404645773</v>
      </c>
    </row>
    <row r="2915">
      <c r="F2915" t="n">
        <v>0.09385269889654457</v>
      </c>
      <c r="G2915" t="n">
        <v>0.02772496863394237</v>
      </c>
      <c r="H2915" t="n">
        <v>-0.00159367328393255</v>
      </c>
      <c r="J2915" t="n">
        <v>0.03232935180475954</v>
      </c>
      <c r="K2915" t="n">
        <v>0.02424559943682214</v>
      </c>
      <c r="L2915" t="n">
        <v>-0.002827102765530515</v>
      </c>
      <c r="M2915" t="n">
        <v>0.06908115214683214</v>
      </c>
      <c r="N2915" t="n">
        <v>0.0262797527473619</v>
      </c>
      <c r="O2915" t="n">
        <v>-0.003774431512890485</v>
      </c>
      <c r="P2915" t="n">
        <v>0.09977909486478048</v>
      </c>
      <c r="Q2915" t="n">
        <v>0.02224443499593358</v>
      </c>
      <c r="R2915" t="n">
        <v>-0.004441437503986238</v>
      </c>
    </row>
    <row r="2916">
      <c r="F2916" t="n">
        <v>0.09384427936670284</v>
      </c>
      <c r="G2916" t="n">
        <v>0.02773476544264694</v>
      </c>
      <c r="H2916" t="n">
        <v>-0.001593535510566974</v>
      </c>
      <c r="J2916" t="n">
        <v>0.03234784535039972</v>
      </c>
      <c r="K2916" t="n">
        <v>0.02425416678644646</v>
      </c>
      <c r="L2916" t="n">
        <v>-0.002827652783449497</v>
      </c>
      <c r="M2916" t="n">
        <v>0.06906200814284844</v>
      </c>
      <c r="N2916" t="n">
        <v>0.02628903887907475</v>
      </c>
      <c r="O2916" t="n">
        <v>-0.0037726526813931</v>
      </c>
      <c r="P2916" t="n">
        <v>0.09981901157396927</v>
      </c>
      <c r="Q2916" t="n">
        <v>0.02225229522031377</v>
      </c>
      <c r="R2916" t="n">
        <v>-0.004441512156285553</v>
      </c>
    </row>
    <row r="2917">
      <c r="F2917" t="n">
        <v>0.09382225569058278</v>
      </c>
      <c r="G2917" t="n">
        <v>0.02774456225135152</v>
      </c>
      <c r="H2917" t="n">
        <v>-0.001593376172949679</v>
      </c>
      <c r="J2917" t="n">
        <v>0.03234163932230986</v>
      </c>
      <c r="K2917" t="n">
        <v>0.02426273413607078</v>
      </c>
      <c r="L2917" t="n">
        <v>-0.002827652783449497</v>
      </c>
      <c r="M2917" t="n">
        <v>0.06910858210266474</v>
      </c>
      <c r="N2917" t="n">
        <v>0.0262983250107876</v>
      </c>
      <c r="O2917" t="n">
        <v>-0.003773407211929378</v>
      </c>
      <c r="P2917" t="n">
        <v>0.09989391009207932</v>
      </c>
      <c r="Q2917" t="n">
        <v>0.02226015544469396</v>
      </c>
      <c r="R2917" t="n">
        <v>-0.004441512156285553</v>
      </c>
    </row>
    <row r="2918">
      <c r="F2918" t="n">
        <v>0.09384103403962177</v>
      </c>
      <c r="G2918" t="n">
        <v>0.02775435906005609</v>
      </c>
      <c r="H2918" t="n">
        <v>-0.001593216835332384</v>
      </c>
      <c r="J2918" t="n">
        <v>0.03233543252585207</v>
      </c>
      <c r="K2918" t="n">
        <v>0.0242713014856951</v>
      </c>
      <c r="L2918" t="n">
        <v>-0.002827370074712899</v>
      </c>
      <c r="M2918" t="n">
        <v>0.06904562248701923</v>
      </c>
      <c r="N2918" t="n">
        <v>0.02630761114250045</v>
      </c>
      <c r="O2918" t="n">
        <v>-0.00377227541612496</v>
      </c>
      <c r="P2918" t="n">
        <v>0.09979389457179916</v>
      </c>
      <c r="Q2918" t="n">
        <v>0.02226801566907415</v>
      </c>
      <c r="R2918" t="n">
        <v>-0.004441512156285553</v>
      </c>
    </row>
    <row r="2919">
      <c r="F2919" t="n">
        <v>0.09383260682923386</v>
      </c>
      <c r="G2919" t="n">
        <v>0.02776415586876066</v>
      </c>
      <c r="H2919" t="n">
        <v>-0.001593376172949679</v>
      </c>
      <c r="J2919" t="n">
        <v>0.03232922496084711</v>
      </c>
      <c r="K2919" t="n">
        <v>0.02427986883531942</v>
      </c>
      <c r="L2919" t="n">
        <v>-0.002827652783449497</v>
      </c>
      <c r="M2919" t="n">
        <v>0.06907028841594701</v>
      </c>
      <c r="N2919" t="n">
        <v>0.0263168972742133</v>
      </c>
      <c r="O2919" t="n">
        <v>-0.003770102293408837</v>
      </c>
      <c r="P2919" t="n">
        <v>0.09990377480514556</v>
      </c>
      <c r="Q2919" t="n">
        <v>0.02227587589345434</v>
      </c>
      <c r="R2919" t="n">
        <v>-0.004441512156285553</v>
      </c>
    </row>
    <row r="2920">
      <c r="F2920" t="n">
        <v>0.09386498578426256</v>
      </c>
      <c r="G2920" t="n">
        <v>0.02777395267746524</v>
      </c>
      <c r="H2920" t="n">
        <v>-0.001593080990078227</v>
      </c>
      <c r="J2920" t="n">
        <v>0.03234771847247311</v>
      </c>
      <c r="K2920" t="n">
        <v>0.02428843618494374</v>
      </c>
      <c r="L2920" t="n">
        <v>-0.002827073509918935</v>
      </c>
      <c r="M2920" t="n">
        <v>0.06907304667662001</v>
      </c>
      <c r="N2920" t="n">
        <v>0.02632618340592614</v>
      </c>
      <c r="O2920" t="n">
        <v>-0.003770102293408837</v>
      </c>
      <c r="P2920" t="n">
        <v>0.09980375318127738</v>
      </c>
      <c r="Q2920" t="n">
        <v>0.02228373611783453</v>
      </c>
      <c r="R2920" t="n">
        <v>-0.004442028665547633</v>
      </c>
    </row>
    <row r="2921">
      <c r="F2921" t="n">
        <v>0.09385655466072435</v>
      </c>
      <c r="G2921" t="n">
        <v>0.02778374948616981</v>
      </c>
      <c r="H2921" t="n">
        <v>-0.001593240314109638</v>
      </c>
      <c r="J2921" t="n">
        <v>0.03234150997747269</v>
      </c>
      <c r="K2921" t="n">
        <v>0.02429700353456806</v>
      </c>
      <c r="L2921" t="n">
        <v>-0.002827921716792597</v>
      </c>
      <c r="M2921" t="n">
        <v>0.06905389644133392</v>
      </c>
      <c r="N2921" t="n">
        <v>0.026335469537639</v>
      </c>
      <c r="O2921" t="n">
        <v>-0.00377123343721124</v>
      </c>
      <c r="P2921" t="n">
        <v>0.09980868012742261</v>
      </c>
      <c r="Q2921" t="n">
        <v>0.02229159634221472</v>
      </c>
      <c r="R2921" t="n">
        <v>-0.004441584551503888</v>
      </c>
    </row>
    <row r="2922">
      <c r="F2922" t="n">
        <v>0.09387532880494098</v>
      </c>
      <c r="G2922" t="n">
        <v>0.02779354629487439</v>
      </c>
      <c r="H2922" t="n">
        <v>-0.00159355896217246</v>
      </c>
      <c r="J2922" t="n">
        <v>0.03235176942029226</v>
      </c>
      <c r="K2922" t="n">
        <v>0.02430557088419237</v>
      </c>
      <c r="L2922" t="n">
        <v>-0.002827921716792597</v>
      </c>
      <c r="M2922" t="n">
        <v>0.06912237616315917</v>
      </c>
      <c r="N2922" t="n">
        <v>0.02634475566935184</v>
      </c>
      <c r="O2922" t="n">
        <v>-0.00377123343721124</v>
      </c>
      <c r="P2922" t="n">
        <v>0.09984859036019283</v>
      </c>
      <c r="Q2922" t="n">
        <v>0.02229945656659491</v>
      </c>
      <c r="R2922" t="n">
        <v>-0.004440696323416395</v>
      </c>
    </row>
    <row r="2923">
      <c r="F2923" t="n">
        <v>0.09386689325018402</v>
      </c>
      <c r="G2923" t="n">
        <v>0.02780334310357896</v>
      </c>
      <c r="H2923" t="n">
        <v>-0.001593399638141049</v>
      </c>
      <c r="J2923" t="n">
        <v>0.03234555979167127</v>
      </c>
      <c r="K2923" t="n">
        <v>0.02431413823381669</v>
      </c>
      <c r="L2923" t="n">
        <v>-0.002827638981168043</v>
      </c>
      <c r="M2923" t="n">
        <v>0.06908131596439235</v>
      </c>
      <c r="N2923" t="n">
        <v>0.02635404180106469</v>
      </c>
      <c r="O2923" t="n">
        <v>-0.003770102293408837</v>
      </c>
      <c r="P2923" t="n">
        <v>0.09981852930246882</v>
      </c>
      <c r="Q2923" t="n">
        <v>0.0223073167909751</v>
      </c>
      <c r="R2923" t="n">
        <v>-0.004441210588361015</v>
      </c>
    </row>
    <row r="2924">
      <c r="F2924" t="n">
        <v>0.09388566503028775</v>
      </c>
      <c r="G2924" t="n">
        <v>0.02781313991228353</v>
      </c>
      <c r="H2924" t="n">
        <v>-0.001592947042836391</v>
      </c>
      <c r="J2924" t="n">
        <v>0.03236405366867193</v>
      </c>
      <c r="K2924" t="n">
        <v>0.02432270558344101</v>
      </c>
      <c r="L2924" t="n">
        <v>-0.002827626728294827</v>
      </c>
      <c r="M2924" t="n">
        <v>0.06912788737559239</v>
      </c>
      <c r="N2924" t="n">
        <v>0.02636332793277754</v>
      </c>
      <c r="O2924" t="n">
        <v>-0.003767912214103493</v>
      </c>
      <c r="P2924" t="n">
        <v>0.09992840906256006</v>
      </c>
      <c r="Q2924" t="n">
        <v>0.02231517701535528</v>
      </c>
      <c r="R2924" t="n">
        <v>-0.004441654709419852</v>
      </c>
    </row>
    <row r="2925">
      <c r="F2925" t="n">
        <v>0.09387722504376766</v>
      </c>
      <c r="G2925" t="n">
        <v>0.02782293672098811</v>
      </c>
      <c r="H2925" t="n">
        <v>-0.001593265664107085</v>
      </c>
      <c r="J2925" t="n">
        <v>0.03234960814700835</v>
      </c>
      <c r="K2925" t="n">
        <v>0.02433127293306533</v>
      </c>
      <c r="L2925" t="n">
        <v>-0.002827343965621998</v>
      </c>
      <c r="M2925" t="n">
        <v>0.06913064160695431</v>
      </c>
      <c r="N2925" t="n">
        <v>0.02637261406449039</v>
      </c>
      <c r="O2925" t="n">
        <v>-0.003768665871912095</v>
      </c>
      <c r="P2925" t="n">
        <v>0.09982837218778157</v>
      </c>
      <c r="Q2925" t="n">
        <v>0.02232303723973547</v>
      </c>
      <c r="R2925" t="n">
        <v>-0.004440766467302179</v>
      </c>
    </row>
    <row r="2926">
      <c r="F2926" t="n">
        <v>0.09386878232482712</v>
      </c>
      <c r="G2926" t="n">
        <v>0.02783273352969268</v>
      </c>
      <c r="H2926" t="n">
        <v>-0.001592947042836391</v>
      </c>
      <c r="J2926" t="n">
        <v>0.03234339661370582</v>
      </c>
      <c r="K2926" t="n">
        <v>0.02433984028268965</v>
      </c>
      <c r="L2926" t="n">
        <v>-0.002827343965621998</v>
      </c>
      <c r="M2926" t="n">
        <v>0.06906766804834302</v>
      </c>
      <c r="N2926" t="n">
        <v>0.02638190019620323</v>
      </c>
      <c r="O2926" t="n">
        <v>-0.003768665871912095</v>
      </c>
      <c r="P2926" t="n">
        <v>0.09990326492737961</v>
      </c>
      <c r="Q2926" t="n">
        <v>0.02233089746411566</v>
      </c>
      <c r="R2926" t="n">
        <v>-0.004441210588361015</v>
      </c>
    </row>
    <row r="2927">
      <c r="F2927" t="n">
        <v>0.09391476320438494</v>
      </c>
      <c r="G2927" t="n">
        <v>0.02784253033839726</v>
      </c>
      <c r="H2927" t="n">
        <v>-0.001593292883346238</v>
      </c>
      <c r="J2927" t="n">
        <v>0.03235365504117885</v>
      </c>
      <c r="K2927" t="n">
        <v>0.02434840763231397</v>
      </c>
      <c r="L2927" t="n">
        <v>-0.002828192253640486</v>
      </c>
      <c r="M2927" t="n">
        <v>0.06907041962018165</v>
      </c>
      <c r="N2927" t="n">
        <v>0.02639118632791608</v>
      </c>
      <c r="O2927" t="n">
        <v>-0.003768289043007794</v>
      </c>
      <c r="P2927" t="n">
        <v>0.09987319610288109</v>
      </c>
      <c r="Q2927" t="n">
        <v>0.02233875768849585</v>
      </c>
      <c r="R2927" t="n">
        <v>-0.004442098830478688</v>
      </c>
    </row>
    <row r="2928">
      <c r="F2928" t="n">
        <v>0.09391992418386802</v>
      </c>
      <c r="G2928" t="n">
        <v>0.02785232714710182</v>
      </c>
      <c r="H2928" t="n">
        <v>-0.001592974288488541</v>
      </c>
      <c r="J2928" t="n">
        <v>0.03234744237181229</v>
      </c>
      <c r="K2928" t="n">
        <v>0.02435697498193829</v>
      </c>
      <c r="L2928" t="n">
        <v>-0.002828181610183451</v>
      </c>
      <c r="M2928" t="n">
        <v>0.06909507978294965</v>
      </c>
      <c r="N2928" t="n">
        <v>0.02640047245962894</v>
      </c>
      <c r="O2928" t="n">
        <v>-0.003766835072127031</v>
      </c>
      <c r="P2928" t="n">
        <v>0.09987811253355688</v>
      </c>
      <c r="Q2928" t="n">
        <v>0.02234661791287604</v>
      </c>
      <c r="R2928" t="n">
        <v>-0.004441278521959856</v>
      </c>
    </row>
    <row r="2929">
      <c r="F2929" t="n">
        <v>0.0938978682335159</v>
      </c>
      <c r="G2929" t="n">
        <v>0.0278621239558064</v>
      </c>
      <c r="H2929" t="n">
        <v>-0.001593292883346238</v>
      </c>
      <c r="J2929" t="n">
        <v>0.03234946470183039</v>
      </c>
      <c r="K2929" t="n">
        <v>0.02436554233156261</v>
      </c>
      <c r="L2929" t="n">
        <v>-0.002828181610183451</v>
      </c>
      <c r="M2929" t="n">
        <v>0.06911973957844511</v>
      </c>
      <c r="N2929" t="n">
        <v>0.02640975859134178</v>
      </c>
      <c r="O2929" t="n">
        <v>-0.003766458463941455</v>
      </c>
      <c r="P2929" t="n">
        <v>0.09991801569432501</v>
      </c>
      <c r="Q2929" t="n">
        <v>0.02235447813725623</v>
      </c>
      <c r="R2929" t="n">
        <v>-0.004441278521959856</v>
      </c>
    </row>
    <row r="2930">
      <c r="F2930" t="n">
        <v>0.09391663290985866</v>
      </c>
      <c r="G2930" t="n">
        <v>0.02787192076451097</v>
      </c>
      <c r="H2930" t="n">
        <v>-0.00159313358591739</v>
      </c>
      <c r="J2930" t="n">
        <v>0.03235148666544092</v>
      </c>
      <c r="K2930" t="n">
        <v>0.02437410968118693</v>
      </c>
      <c r="L2930" t="n">
        <v>-0.002827898820301421</v>
      </c>
      <c r="M2930" t="n">
        <v>0.0691443990061664</v>
      </c>
      <c r="N2930" t="n">
        <v>0.02641904472305463</v>
      </c>
      <c r="O2930" t="n">
        <v>-0.00376608185575588</v>
      </c>
      <c r="P2930" t="n">
        <v>0.09992292947102444</v>
      </c>
      <c r="Q2930" t="n">
        <v>0.02236233836163641</v>
      </c>
      <c r="R2930" t="n">
        <v>-0.00444083439410766</v>
      </c>
    </row>
    <row r="2931">
      <c r="F2931" t="n">
        <v>0.09392178827042236</v>
      </c>
      <c r="G2931" t="n">
        <v>0.02788171757321555</v>
      </c>
      <c r="H2931" t="n">
        <v>-0.001592974288488541</v>
      </c>
      <c r="J2931" t="n">
        <v>0.03237821678568678</v>
      </c>
      <c r="K2931" t="n">
        <v>0.02438267703081124</v>
      </c>
      <c r="L2931" t="n">
        <v>-0.002828464400065481</v>
      </c>
      <c r="M2931" t="n">
        <v>0.06912523740019852</v>
      </c>
      <c r="N2931" t="n">
        <v>0.02642833085476748</v>
      </c>
      <c r="O2931" t="n">
        <v>-0.003766835072127031</v>
      </c>
      <c r="P2931" t="n">
        <v>0.09992784167489738</v>
      </c>
      <c r="Q2931" t="n">
        <v>0.0223701985860166</v>
      </c>
      <c r="R2931" t="n">
        <v>-0.004441278521959856</v>
      </c>
    </row>
    <row r="2932">
      <c r="F2932" t="n">
        <v>0.09392694192939918</v>
      </c>
      <c r="G2932" t="n">
        <v>0.02789151438192012</v>
      </c>
      <c r="H2932" t="n">
        <v>-0.001593162685435932</v>
      </c>
      <c r="J2932" t="n">
        <v>0.03237200224546055</v>
      </c>
      <c r="K2932" t="n">
        <v>0.02439124438043556</v>
      </c>
      <c r="L2932" t="n">
        <v>-0.002828738162139897</v>
      </c>
      <c r="M2932" t="n">
        <v>0.06912798493398237</v>
      </c>
      <c r="N2932" t="n">
        <v>0.02643761698648033</v>
      </c>
      <c r="O2932" t="n">
        <v>-0.003763481463170647</v>
      </c>
      <c r="P2932" t="n">
        <v>0.09989776252967941</v>
      </c>
      <c r="Q2932" t="n">
        <v>0.02237805881039679</v>
      </c>
      <c r="R2932" t="n">
        <v>-0.0044417883924591</v>
      </c>
    </row>
    <row r="2933">
      <c r="F2933" t="n">
        <v>0.09391848421038729</v>
      </c>
      <c r="G2933" t="n">
        <v>0.02790131119062469</v>
      </c>
      <c r="H2933" t="n">
        <v>-0.001592684832200948</v>
      </c>
      <c r="J2933" t="n">
        <v>0.03237402351233262</v>
      </c>
      <c r="K2933" t="n">
        <v>0.02439981173005988</v>
      </c>
      <c r="L2933" t="n">
        <v>-0.002828738162139897</v>
      </c>
      <c r="M2933" t="n">
        <v>0.06915264243146932</v>
      </c>
      <c r="N2933" t="n">
        <v>0.02644690311819317</v>
      </c>
      <c r="O2933" t="n">
        <v>-0.003764234234740438</v>
      </c>
      <c r="P2933" t="n">
        <v>0.09993766136411836</v>
      </c>
      <c r="Q2933" t="n">
        <v>0.02238591903477698</v>
      </c>
      <c r="R2933" t="n">
        <v>-0.0044417883924591</v>
      </c>
    </row>
    <row r="2934">
      <c r="F2934" t="n">
        <v>0.09391002375922855</v>
      </c>
      <c r="G2934" t="n">
        <v>0.02791110799932927</v>
      </c>
      <c r="H2934" t="n">
        <v>-0.001593162685435932</v>
      </c>
      <c r="J2934" t="n">
        <v>0.03236780763080804</v>
      </c>
      <c r="K2934" t="n">
        <v>0.0244083790796842</v>
      </c>
      <c r="L2934" t="n">
        <v>-0.002828455344887134</v>
      </c>
      <c r="M2934" t="n">
        <v>0.06908965493301505</v>
      </c>
      <c r="N2934" t="n">
        <v>0.02645618924990603</v>
      </c>
      <c r="O2934" t="n">
        <v>-0.003763481463170647</v>
      </c>
      <c r="P2934" t="n">
        <v>0.0999775596072533</v>
      </c>
      <c r="Q2934" t="n">
        <v>0.02239377925915717</v>
      </c>
      <c r="R2934" t="n">
        <v>-0.004442232526884904</v>
      </c>
    </row>
    <row r="2935">
      <c r="F2935" t="n">
        <v>0.09395600339962196</v>
      </c>
      <c r="G2935" t="n">
        <v>0.02792090480803384</v>
      </c>
      <c r="H2935" t="n">
        <v>-0.001592684832200948</v>
      </c>
      <c r="J2935" t="n">
        <v>0.0323698279600919</v>
      </c>
      <c r="K2935" t="n">
        <v>0.02441694642930852</v>
      </c>
      <c r="L2935" t="n">
        <v>-0.002828172527634371</v>
      </c>
      <c r="M2935" t="n">
        <v>0.06911431059318784</v>
      </c>
      <c r="N2935" t="n">
        <v>0.02646547538161888</v>
      </c>
      <c r="O2935" t="n">
        <v>-0.003761240930265897</v>
      </c>
      <c r="P2935" t="n">
        <v>0.09998246601024979</v>
      </c>
      <c r="Q2935" t="n">
        <v>0.02240163948353736</v>
      </c>
      <c r="R2935" t="n">
        <v>-0.004441344258033297</v>
      </c>
    </row>
    <row r="2936">
      <c r="F2936" t="n">
        <v>0.09393392832281064</v>
      </c>
      <c r="G2936" t="n">
        <v>0.02793070161673841</v>
      </c>
      <c r="H2936" t="n">
        <v>-0.001592715835296506</v>
      </c>
      <c r="J2936" t="n">
        <v>0.03236361073641056</v>
      </c>
      <c r="K2936" t="n">
        <v>0.02442551377893284</v>
      </c>
      <c r="L2936" t="n">
        <v>-0.002829013545936052</v>
      </c>
      <c r="M2936" t="n">
        <v>0.06911705417780123</v>
      </c>
      <c r="N2936" t="n">
        <v>0.02647476151333172</v>
      </c>
      <c r="O2936" t="n">
        <v>-0.003761617091975095</v>
      </c>
      <c r="P2936" t="n">
        <v>0.09988239562399737</v>
      </c>
      <c r="Q2936" t="n">
        <v>0.02240949970791755</v>
      </c>
      <c r="R2936" t="n">
        <v>-0.004442296097921237</v>
      </c>
    </row>
    <row r="2937">
      <c r="F2937" t="n">
        <v>0.09395268468977017</v>
      </c>
      <c r="G2937" t="n">
        <v>0.02794049842544298</v>
      </c>
      <c r="H2937" t="n">
        <v>-0.001592556563712976</v>
      </c>
      <c r="J2937" t="n">
        <v>0.03237386751385225</v>
      </c>
      <c r="K2937" t="n">
        <v>0.02443408112855715</v>
      </c>
      <c r="L2937" t="n">
        <v>-0.002829013545936052</v>
      </c>
      <c r="M2937" t="n">
        <v>0.06914170882292225</v>
      </c>
      <c r="N2937" t="n">
        <v>0.02648404764504457</v>
      </c>
      <c r="O2937" t="n">
        <v>-0.00376236941539349</v>
      </c>
      <c r="P2937" t="n">
        <v>0.09995728186814751</v>
      </c>
      <c r="Q2937" t="n">
        <v>0.02241735993229773</v>
      </c>
      <c r="R2937" t="n">
        <v>-0.00444096367557633</v>
      </c>
    </row>
    <row r="2938">
      <c r="F2938" t="n">
        <v>0.0939714403820629</v>
      </c>
      <c r="G2938" t="n">
        <v>0.02795029523414756</v>
      </c>
      <c r="H2938" t="n">
        <v>-0.001592875106880035</v>
      </c>
      <c r="J2938" t="n">
        <v>0.03237588673775245</v>
      </c>
      <c r="K2938" t="n">
        <v>0.02444264847818148</v>
      </c>
      <c r="L2938" t="n">
        <v>-0.002828447856364779</v>
      </c>
      <c r="M2938" t="n">
        <v>0.06912253858927161</v>
      </c>
      <c r="N2938" t="n">
        <v>0.02649333377675742</v>
      </c>
      <c r="O2938" t="n">
        <v>-0.003761993253684292</v>
      </c>
      <c r="P2938" t="n">
        <v>0.09996218306191984</v>
      </c>
      <c r="Q2938" t="n">
        <v>0.02242522015667792</v>
      </c>
      <c r="R2938" t="n">
        <v>-0.004441407816357966</v>
      </c>
    </row>
    <row r="2939">
      <c r="F2939" t="n">
        <v>0.09397658263548614</v>
      </c>
      <c r="G2939" t="n">
        <v>0.02796009204285213</v>
      </c>
      <c r="H2939" t="n">
        <v>-0.001592875106880035</v>
      </c>
      <c r="J2939" t="n">
        <v>0.0323861433831744</v>
      </c>
      <c r="K2939" t="n">
        <v>0.02445121582780579</v>
      </c>
      <c r="L2939" t="n">
        <v>-0.002829013545936052</v>
      </c>
      <c r="M2939" t="n">
        <v>0.06912527941567614</v>
      </c>
      <c r="N2939" t="n">
        <v>0.02650261990847027</v>
      </c>
      <c r="O2939" t="n">
        <v>-0.00376236941539349</v>
      </c>
      <c r="P2939" t="n">
        <v>0.1000020758917231</v>
      </c>
      <c r="Q2939" t="n">
        <v>0.02243308038105811</v>
      </c>
      <c r="R2939" t="n">
        <v>-0.004441407816357966</v>
      </c>
    </row>
    <row r="2940">
      <c r="F2940" t="n">
        <v>0.09396810990736629</v>
      </c>
      <c r="G2940" t="n">
        <v>0.02796988885155671</v>
      </c>
      <c r="H2940" t="n">
        <v>-0.001592589441992793</v>
      </c>
      <c r="J2940" t="n">
        <v>0.03237168608574438</v>
      </c>
      <c r="K2940" t="n">
        <v>0.02445978317743011</v>
      </c>
      <c r="L2940" t="n">
        <v>-0.002829290557526263</v>
      </c>
      <c r="M2940" t="n">
        <v>0.06917184492608966</v>
      </c>
      <c r="N2940" t="n">
        <v>0.02651190604018312</v>
      </c>
      <c r="O2940" t="n">
        <v>-0.003760111526113686</v>
      </c>
      <c r="P2940" t="n">
        <v>0.09990199333329758</v>
      </c>
      <c r="Q2940" t="n">
        <v>0.0224409406054383</v>
      </c>
      <c r="R2940" t="n">
        <v>-0.004441025069788824</v>
      </c>
    </row>
    <row r="2941">
      <c r="F2941" t="n">
        <v>0.09397324823829131</v>
      </c>
      <c r="G2941" t="n">
        <v>0.02797968566026128</v>
      </c>
      <c r="H2941" t="n">
        <v>-0.001592748700936992</v>
      </c>
      <c r="J2941" t="n">
        <v>0.03237370399985606</v>
      </c>
      <c r="K2941" t="n">
        <v>0.02446835052705443</v>
      </c>
      <c r="L2941" t="n">
        <v>-0.00282872481256375</v>
      </c>
      <c r="M2941" t="n">
        <v>0.06915267138452355</v>
      </c>
      <c r="N2941" t="n">
        <v>0.02652119217189597</v>
      </c>
      <c r="O2941" t="n">
        <v>-0.003758983718217431</v>
      </c>
      <c r="P2941" t="n">
        <v>0.09997687720569326</v>
      </c>
      <c r="Q2941" t="n">
        <v>0.02244880082981849</v>
      </c>
      <c r="R2941" t="n">
        <v>-0.004442357510553837</v>
      </c>
    </row>
    <row r="2942">
      <c r="F2942" t="n">
        <v>0.09396477055983865</v>
      </c>
      <c r="G2942" t="n">
        <v>0.02798948246896585</v>
      </c>
      <c r="H2942" t="n">
        <v>-0.001592589441992793</v>
      </c>
      <c r="J2942" t="n">
        <v>0.03237572154410277</v>
      </c>
      <c r="K2942" t="n">
        <v>0.02447691787667875</v>
      </c>
      <c r="L2942" t="n">
        <v>-0.002828441940082494</v>
      </c>
      <c r="M2942" t="n">
        <v>0.06911158302521475</v>
      </c>
      <c r="N2942" t="n">
        <v>0.02653047830360881</v>
      </c>
      <c r="O2942" t="n">
        <v>-0.003760111526113686</v>
      </c>
      <c r="P2942" t="n">
        <v>0.0999817721077324</v>
      </c>
      <c r="Q2942" t="n">
        <v>0.02245666105419868</v>
      </c>
      <c r="R2942" t="n">
        <v>-0.004441469216710495</v>
      </c>
    </row>
    <row r="2943">
      <c r="F2943" t="n">
        <v>0.09395629014955154</v>
      </c>
      <c r="G2943" t="n">
        <v>0.02799927927767042</v>
      </c>
      <c r="H2943" t="n">
        <v>-0.001592748700936992</v>
      </c>
      <c r="J2943" t="n">
        <v>0.03237773871819648</v>
      </c>
      <c r="K2943" t="n">
        <v>0.02448548522630307</v>
      </c>
      <c r="L2943" t="n">
        <v>-0.00282872481256375</v>
      </c>
      <c r="M2943" t="n">
        <v>0.06918006076718169</v>
      </c>
      <c r="N2943" t="n">
        <v>0.02653976443532166</v>
      </c>
      <c r="O2943" t="n">
        <v>-0.003759735590148268</v>
      </c>
      <c r="P2943" t="n">
        <v>0.1000216606038373</v>
      </c>
      <c r="Q2943" t="n">
        <v>0.02246452127857887</v>
      </c>
      <c r="R2943" t="n">
        <v>-0.004441025069788824</v>
      </c>
    </row>
    <row r="2944">
      <c r="F2944" t="n">
        <v>0.09397503767051923</v>
      </c>
      <c r="G2944" t="n">
        <v>0.028009076086375</v>
      </c>
      <c r="H2944" t="n">
        <v>-0.001592464934154034</v>
      </c>
      <c r="J2944" t="n">
        <v>0.03237975552184898</v>
      </c>
      <c r="K2944" t="n">
        <v>0.02449405257592739</v>
      </c>
      <c r="L2944" t="n">
        <v>-0.002829286302642615</v>
      </c>
      <c r="M2944" t="n">
        <v>0.06911705584836816</v>
      </c>
      <c r="N2944" t="n">
        <v>0.02654905056703452</v>
      </c>
      <c r="O2944" t="n">
        <v>-0.003757461313507615</v>
      </c>
      <c r="P2944" t="n">
        <v>0.1000265528490691</v>
      </c>
      <c r="Q2944" t="n">
        <v>0.02247238150295905</v>
      </c>
      <c r="R2944" t="n">
        <v>-0.004441084326019628</v>
      </c>
    </row>
    <row r="2945">
      <c r="F2945" t="n">
        <v>0.09400740035700425</v>
      </c>
      <c r="G2945" t="n">
        <v>0.02801887289507957</v>
      </c>
      <c r="H2945" t="n">
        <v>-0.00159262418064745</v>
      </c>
      <c r="J2945" t="n">
        <v>0.03239001095586778</v>
      </c>
      <c r="K2945" t="n">
        <v>0.0245026199255517</v>
      </c>
      <c r="L2945" t="n">
        <v>-0.002829003402302385</v>
      </c>
      <c r="M2945" t="n">
        <v>0.06918553339023095</v>
      </c>
      <c r="N2945" t="n">
        <v>0.02655833669874736</v>
      </c>
      <c r="O2945" t="n">
        <v>-0.003756709896386626</v>
      </c>
      <c r="P2945" t="n">
        <v>0.09992645508579057</v>
      </c>
      <c r="Q2945" t="n">
        <v>0.02248024172733924</v>
      </c>
      <c r="R2945" t="n">
        <v>-0.004441084326019628</v>
      </c>
    </row>
    <row r="2946">
      <c r="F2946" t="n">
        <v>0.09401253067456414</v>
      </c>
      <c r="G2946" t="n">
        <v>0.02802866970378414</v>
      </c>
      <c r="H2946" t="n">
        <v>-0.00159262418064745</v>
      </c>
      <c r="J2946" t="n">
        <v>0.03238378801667802</v>
      </c>
      <c r="K2946" t="n">
        <v>0.02451118727517603</v>
      </c>
      <c r="L2946" t="n">
        <v>-0.002829569202982845</v>
      </c>
      <c r="M2946" t="n">
        <v>0.06918826831977312</v>
      </c>
      <c r="N2946" t="n">
        <v>0.02656762283046021</v>
      </c>
      <c r="O2946" t="n">
        <v>-0.003756709896386626</v>
      </c>
      <c r="P2946" t="n">
        <v>0.09993134271829257</v>
      </c>
      <c r="Q2946" t="n">
        <v>0.02248810195171943</v>
      </c>
      <c r="R2946" t="n">
        <v>-0.004441528478867515</v>
      </c>
    </row>
    <row r="2947">
      <c r="F2947" t="n">
        <v>0.09399042554531792</v>
      </c>
      <c r="G2947" t="n">
        <v>0.02803846651248872</v>
      </c>
      <c r="H2947" t="n">
        <v>-0.001592501543463715</v>
      </c>
      <c r="J2947" t="n">
        <v>0.03238580370727835</v>
      </c>
      <c r="K2947" t="n">
        <v>0.02451975462480034</v>
      </c>
      <c r="L2947" t="n">
        <v>-0.002829003402302385</v>
      </c>
      <c r="M2947" t="n">
        <v>0.0691910023276919</v>
      </c>
      <c r="N2947" t="n">
        <v>0.02657690896217306</v>
      </c>
      <c r="O2947" t="n">
        <v>-0.003757085604947121</v>
      </c>
      <c r="P2947" t="n">
        <v>0.09997122590069285</v>
      </c>
      <c r="Q2947" t="n">
        <v>0.02249596217609962</v>
      </c>
      <c r="R2947" t="n">
        <v>-0.004442416784563289</v>
      </c>
    </row>
    <row r="2948">
      <c r="F2948" t="n">
        <v>0.09399555142470101</v>
      </c>
      <c r="G2948" t="n">
        <v>0.02804826332119329</v>
      </c>
      <c r="H2948" t="n">
        <v>-0.001592660777694638</v>
      </c>
      <c r="J2948" t="n">
        <v>0.0324125378438747</v>
      </c>
      <c r="K2948" t="n">
        <v>0.02452832197442466</v>
      </c>
      <c r="L2948" t="n">
        <v>-0.00282900070328862</v>
      </c>
      <c r="M2948" t="n">
        <v>0.06917182042321779</v>
      </c>
      <c r="N2948" t="n">
        <v>0.02658619509388591</v>
      </c>
      <c r="O2948" t="n">
        <v>-0.003755170493137585</v>
      </c>
      <c r="P2948" t="n">
        <v>0.1000461060984729</v>
      </c>
      <c r="Q2948" t="n">
        <v>0.02250382240047981</v>
      </c>
      <c r="R2948" t="n">
        <v>-0.004442473939730178</v>
      </c>
    </row>
    <row r="2949">
      <c r="F2949" t="n">
        <v>0.09401429349270043</v>
      </c>
      <c r="G2949" t="n">
        <v>0.02805806012989787</v>
      </c>
      <c r="H2949" t="n">
        <v>-0.001592342309232791</v>
      </c>
      <c r="J2949" t="n">
        <v>0.03240631358816616</v>
      </c>
      <c r="K2949" t="n">
        <v>0.02453688932404898</v>
      </c>
      <c r="L2949" t="n">
        <v>-0.002829849488378116</v>
      </c>
      <c r="M2949" t="n">
        <v>0.06919646757775427</v>
      </c>
      <c r="N2949" t="n">
        <v>0.02659548122559876</v>
      </c>
      <c r="O2949" t="n">
        <v>-0.003755170493137585</v>
      </c>
      <c r="P2949" t="n">
        <v>0.09998099427903095</v>
      </c>
      <c r="Q2949" t="n">
        <v>0.02251168262486</v>
      </c>
      <c r="R2949" t="n">
        <v>-0.004441141464043397</v>
      </c>
    </row>
    <row r="2950">
      <c r="F2950" t="n">
        <v>0.09403303487826889</v>
      </c>
      <c r="G2950" t="n">
        <v>0.02806785693860243</v>
      </c>
      <c r="H2950" t="n">
        <v>-0.001592183075001868</v>
      </c>
      <c r="J2950" t="n">
        <v>0.0324165685749323</v>
      </c>
      <c r="K2950" t="n">
        <v>0.0245454566736733</v>
      </c>
      <c r="L2950" t="n">
        <v>-0.002829283631651786</v>
      </c>
      <c r="M2950" t="n">
        <v>0.06917728328267075</v>
      </c>
      <c r="N2950" t="n">
        <v>0.02660476735731161</v>
      </c>
      <c r="O2950" t="n">
        <v>-0.003755170493137585</v>
      </c>
      <c r="P2950" t="n">
        <v>0.1000208746964923</v>
      </c>
      <c r="Q2950" t="n">
        <v>0.02251954284924019</v>
      </c>
      <c r="R2950" t="n">
        <v>-0.004442473939730178</v>
      </c>
    </row>
    <row r="2951">
      <c r="F2951" t="n">
        <v>0.09403815666103124</v>
      </c>
      <c r="G2951" t="n">
        <v>0.02807765374730701</v>
      </c>
      <c r="H2951" t="n">
        <v>-0.001592660777694638</v>
      </c>
      <c r="J2951" t="n">
        <v>0.03239386275086228</v>
      </c>
      <c r="K2951" t="n">
        <v>0.02455402402329762</v>
      </c>
      <c r="L2951" t="n">
        <v>-0.00282900070328862</v>
      </c>
      <c r="M2951" t="n">
        <v>0.06915809751910412</v>
      </c>
      <c r="N2951" t="n">
        <v>0.02661405348902445</v>
      </c>
      <c r="O2951" t="n">
        <v>-0.003755170493137585</v>
      </c>
      <c r="P2951" t="n">
        <v>0.1000607545171113</v>
      </c>
      <c r="Q2951" t="n">
        <v>0.02252740307362037</v>
      </c>
      <c r="R2951" t="n">
        <v>-0.004442029781167917</v>
      </c>
    </row>
    <row r="2952">
      <c r="F2952" t="n">
        <v>0.094043276735916</v>
      </c>
      <c r="G2952" t="n">
        <v>0.02808745055601158</v>
      </c>
      <c r="H2952" t="n">
        <v>-0.001592221564681628</v>
      </c>
      <c r="J2952" t="n">
        <v>0.03240411699231259</v>
      </c>
      <c r="K2952" t="n">
        <v>0.02456259137292194</v>
      </c>
      <c r="L2952" t="n">
        <v>-0.002829565506683056</v>
      </c>
      <c r="M2952" t="n">
        <v>0.06918274245237876</v>
      </c>
      <c r="N2952" t="n">
        <v>0.0266233396207373</v>
      </c>
      <c r="O2952" t="n">
        <v>-0.003752863198413426</v>
      </c>
      <c r="P2952" t="n">
        <v>0.1000306346133946</v>
      </c>
      <c r="Q2952" t="n">
        <v>0.02253526329800056</v>
      </c>
      <c r="R2952" t="n">
        <v>-0.004442528995835092</v>
      </c>
    </row>
    <row r="2953">
      <c r="F2953" t="n">
        <v>0.09404839510261714</v>
      </c>
      <c r="G2953" t="n">
        <v>0.02809724736471616</v>
      </c>
      <c r="H2953" t="n">
        <v>-0.001592062342525159</v>
      </c>
      <c r="J2953" t="n">
        <v>0.03241437126346032</v>
      </c>
      <c r="K2953" t="n">
        <v>0.02457115872254625</v>
      </c>
      <c r="L2953" t="n">
        <v>-0.002829848463233725</v>
      </c>
      <c r="M2953" t="n">
        <v>0.06920738700844251</v>
      </c>
      <c r="N2953" t="n">
        <v>0.02663262575245015</v>
      </c>
      <c r="O2953" t="n">
        <v>-0.003752487949618464</v>
      </c>
      <c r="P2953" t="n">
        <v>0.1000705122634567</v>
      </c>
      <c r="Q2953" t="n">
        <v>0.02254312352238075</v>
      </c>
      <c r="R2953" t="n">
        <v>-0.004442084831768322</v>
      </c>
    </row>
    <row r="2954">
      <c r="F2954" t="n">
        <v>0.0940262708513088</v>
      </c>
      <c r="G2954" t="n">
        <v>0.02810704417342073</v>
      </c>
      <c r="H2954" t="n">
        <v>-0.001592380786838096</v>
      </c>
      <c r="J2954" t="n">
        <v>0.03241638474951186</v>
      </c>
      <c r="K2954" t="n">
        <v>0.02457972607217058</v>
      </c>
      <c r="L2954" t="n">
        <v>-0.002829848463233725</v>
      </c>
      <c r="M2954" t="n">
        <v>0.06914436467427132</v>
      </c>
      <c r="N2954" t="n">
        <v>0.026641911884163</v>
      </c>
      <c r="O2954" t="n">
        <v>-0.003752112700823502</v>
      </c>
      <c r="P2954" t="n">
        <v>0.1000753887767716</v>
      </c>
      <c r="Q2954" t="n">
        <v>0.02255098374676094</v>
      </c>
      <c r="R2954" t="n">
        <v>-0.004442528995835092</v>
      </c>
    </row>
    <row r="2955">
      <c r="F2955" t="n">
        <v>0.09405862671024448</v>
      </c>
      <c r="G2955" t="n">
        <v>0.0281168409821253</v>
      </c>
      <c r="H2955" t="n">
        <v>-0.001592380786838096</v>
      </c>
      <c r="J2955" t="n">
        <v>0.032401915830509</v>
      </c>
      <c r="K2955" t="n">
        <v>0.02458829342179489</v>
      </c>
      <c r="L2955" t="n">
        <v>-0.002829565506683056</v>
      </c>
      <c r="M2955" t="n">
        <v>0.06916900738397108</v>
      </c>
      <c r="N2955" t="n">
        <v>0.02665119801587585</v>
      </c>
      <c r="O2955" t="n">
        <v>-0.003752863198413426</v>
      </c>
      <c r="P2955" t="n">
        <v>0.1000802637168331</v>
      </c>
      <c r="Q2955" t="n">
        <v>0.02255884397114113</v>
      </c>
      <c r="R2955" t="n">
        <v>-0.004442084831768322</v>
      </c>
    </row>
    <row r="2956">
      <c r="F2956" t="n">
        <v>0.09405011847318423</v>
      </c>
      <c r="G2956" t="n">
        <v>0.02812663779082988</v>
      </c>
      <c r="H2956" t="n">
        <v>-0.001592261908222901</v>
      </c>
      <c r="J2956" t="n">
        <v>0.03240392816639462</v>
      </c>
      <c r="K2956" t="n">
        <v>0.02459686077141921</v>
      </c>
      <c r="L2956" t="n">
        <v>-0.002829566048563952</v>
      </c>
      <c r="M2956" t="n">
        <v>0.06917173254206546</v>
      </c>
      <c r="N2956" t="n">
        <v>0.0266604841475887</v>
      </c>
      <c r="O2956" t="n">
        <v>-0.003750539498710388</v>
      </c>
      <c r="P2956" t="n">
        <v>0.1000151340568184</v>
      </c>
      <c r="Q2956" t="n">
        <v>0.02256670419552131</v>
      </c>
      <c r="R2956" t="n">
        <v>-0.004441249464568437</v>
      </c>
    </row>
    <row r="2957">
      <c r="F2957" t="n">
        <v>0.09406885148146502</v>
      </c>
      <c r="G2957" t="n">
        <v>0.02813643459953445</v>
      </c>
      <c r="H2957" t="n">
        <v>-0.001592102697953105</v>
      </c>
      <c r="J2957" t="n">
        <v>0.03241418154624824</v>
      </c>
      <c r="K2957" t="n">
        <v>0.02460542812104353</v>
      </c>
      <c r="L2957" t="n">
        <v>-0.002830415003273992</v>
      </c>
      <c r="M2957" t="n">
        <v>0.06915253933078078</v>
      </c>
      <c r="N2957" t="n">
        <v>0.02666977027930155</v>
      </c>
      <c r="O2957" t="n">
        <v>-0.003750539498710388</v>
      </c>
      <c r="P2957" t="n">
        <v>0.09998500287568773</v>
      </c>
      <c r="Q2957" t="n">
        <v>0.0225745644199015</v>
      </c>
      <c r="R2957" t="n">
        <v>-0.00444169363393183</v>
      </c>
    </row>
    <row r="2958">
      <c r="F2958" t="n">
        <v>0.09403309380474201</v>
      </c>
      <c r="G2958" t="n">
        <v>0.02814623140823903</v>
      </c>
      <c r="H2958" t="n">
        <v>-0.001592421118492696</v>
      </c>
      <c r="J2958" t="n">
        <v>0.03242443495398478</v>
      </c>
      <c r="K2958" t="n">
        <v>0.02461399547066785</v>
      </c>
      <c r="L2958" t="n">
        <v>-0.002829566048563952</v>
      </c>
      <c r="M2958" t="n">
        <v>0.06919909780493244</v>
      </c>
      <c r="N2958" t="n">
        <v>0.0266790564110144</v>
      </c>
      <c r="O2958" t="n">
        <v>-0.003749789465813936</v>
      </c>
      <c r="P2958" t="n">
        <v>0.1000248741225597</v>
      </c>
      <c r="Q2958" t="n">
        <v>0.02258242464428169</v>
      </c>
      <c r="R2958" t="n">
        <v>-0.00444169363393183</v>
      </c>
    </row>
    <row r="2959">
      <c r="F2959" t="n">
        <v>0.09405182339380211</v>
      </c>
      <c r="G2959" t="n">
        <v>0.02815602821694359</v>
      </c>
      <c r="H2959" t="n">
        <v>-0.001592421118492696</v>
      </c>
      <c r="J2959" t="n">
        <v>0.03243468838920367</v>
      </c>
      <c r="K2959" t="n">
        <v>0.02462256282029217</v>
      </c>
      <c r="L2959" t="n">
        <v>-0.002829849033467299</v>
      </c>
      <c r="M2959" t="n">
        <v>0.06915798448298788</v>
      </c>
      <c r="N2959" t="n">
        <v>0.02668834254272725</v>
      </c>
      <c r="O2959" t="n">
        <v>-0.003749789465813936</v>
      </c>
      <c r="P2959" t="n">
        <v>0.1000297417959601</v>
      </c>
      <c r="Q2959" t="n">
        <v>0.02259028486866188</v>
      </c>
      <c r="R2959" t="n">
        <v>-0.004442581972658616</v>
      </c>
    </row>
    <row r="2960">
      <c r="F2960" t="n">
        <v>0.09408417581467751</v>
      </c>
      <c r="G2960" t="n">
        <v>0.02816582502564817</v>
      </c>
      <c r="H2960" t="n">
        <v>-0.001591985706499787</v>
      </c>
      <c r="J2960" t="n">
        <v>0.03242021578676826</v>
      </c>
      <c r="K2960" t="n">
        <v>0.02463113016991649</v>
      </c>
      <c r="L2960" t="n">
        <v>-0.002829851204653808</v>
      </c>
      <c r="M2960" t="n">
        <v>0.0691826239351665</v>
      </c>
      <c r="N2960" t="n">
        <v>0.02669762867444009</v>
      </c>
      <c r="O2960" t="n">
        <v>-0.003748199463403723</v>
      </c>
      <c r="P2960" t="n">
        <v>0.1001046148179447</v>
      </c>
      <c r="Q2960" t="n">
        <v>0.02259814509304207</v>
      </c>
      <c r="R2960" t="n">
        <v>-0.004441300366619016</v>
      </c>
    </row>
    <row r="2961">
      <c r="F2961" t="n">
        <v>0.09407565647397356</v>
      </c>
      <c r="G2961" t="n">
        <v>0.02817562183435274</v>
      </c>
      <c r="H2961" t="n">
        <v>-0.001591985706499787</v>
      </c>
      <c r="J2961" t="n">
        <v>0.03241398422726087</v>
      </c>
      <c r="K2961" t="n">
        <v>0.0246396975195408</v>
      </c>
      <c r="L2961" t="n">
        <v>-0.002830417231497423</v>
      </c>
      <c r="M2961" t="n">
        <v>0.06918534447249153</v>
      </c>
      <c r="N2961" t="n">
        <v>0.02670691480615294</v>
      </c>
      <c r="O2961" t="n">
        <v>-0.003747824680935629</v>
      </c>
      <c r="P2961" t="n">
        <v>0.1001094803182494</v>
      </c>
      <c r="Q2961" t="n">
        <v>0.02260600531742226</v>
      </c>
      <c r="R2961" t="n">
        <v>-0.004441300366619016</v>
      </c>
    </row>
    <row r="2962">
      <c r="F2962" t="n">
        <v>0.09408075894305501</v>
      </c>
      <c r="G2962" t="n">
        <v>0.02818541864305732</v>
      </c>
      <c r="H2962" t="n">
        <v>-0.001592304103641087</v>
      </c>
      <c r="J2962" t="n">
        <v>0.03244072158472613</v>
      </c>
      <c r="K2962" t="n">
        <v>0.02464826486916513</v>
      </c>
      <c r="L2962" t="n">
        <v>-0.002830700244919231</v>
      </c>
      <c r="M2962" t="n">
        <v>0.06918806408498387</v>
      </c>
      <c r="N2962" t="n">
        <v>0.02671620093786579</v>
      </c>
      <c r="O2962" t="n">
        <v>-0.003747449898467536</v>
      </c>
      <c r="P2962" t="n">
        <v>0.1000093309446083</v>
      </c>
      <c r="Q2962" t="n">
        <v>0.02261386554180245</v>
      </c>
      <c r="R2962" t="n">
        <v>-0.004441744541073123</v>
      </c>
    </row>
    <row r="2963">
      <c r="F2963" t="n">
        <v>0.09408585970106356</v>
      </c>
      <c r="G2963" t="n">
        <v>0.02819521545176189</v>
      </c>
      <c r="H2963" t="n">
        <v>-0.001591985706499787</v>
      </c>
      <c r="J2963" t="n">
        <v>0.03244273189822833</v>
      </c>
      <c r="K2963" t="n">
        <v>0.02465683221878944</v>
      </c>
      <c r="L2963" t="n">
        <v>-0.002830134218075616</v>
      </c>
      <c r="M2963" t="n">
        <v>0.06921270185069467</v>
      </c>
      <c r="N2963" t="n">
        <v>0.02672548706957864</v>
      </c>
      <c r="O2963" t="n">
        <v>-0.003747824680935629</v>
      </c>
      <c r="P2963" t="n">
        <v>0.100014191839823</v>
      </c>
      <c r="Q2963" t="n">
        <v>0.02262172576618264</v>
      </c>
      <c r="R2963" t="n">
        <v>-0.00444218871552723</v>
      </c>
    </row>
    <row r="2964">
      <c r="F2964" t="n">
        <v>0.09409095874769338</v>
      </c>
      <c r="G2964" t="n">
        <v>0.02820501226046646</v>
      </c>
      <c r="H2964" t="n">
        <v>-0.001592188961891791</v>
      </c>
      <c r="J2964" t="n">
        <v>0.03242001335855897</v>
      </c>
      <c r="K2964" t="n">
        <v>0.02466539956841377</v>
      </c>
      <c r="L2964" t="n">
        <v>-0.002830421066579108</v>
      </c>
      <c r="M2964" t="n">
        <v>0.06921541988461941</v>
      </c>
      <c r="N2964" t="n">
        <v>0.02673477320129149</v>
      </c>
      <c r="O2964" t="n">
        <v>-0.003745468615007178</v>
      </c>
      <c r="P2964" t="n">
        <v>0.1000540565678117</v>
      </c>
      <c r="Q2964" t="n">
        <v>0.02262958599056282</v>
      </c>
      <c r="R2964" t="n">
        <v>-0.004441793408902062</v>
      </c>
    </row>
    <row r="2965">
      <c r="F2965" t="n">
        <v>0.09409605608263835</v>
      </c>
      <c r="G2965" t="n">
        <v>0.02821480906917104</v>
      </c>
      <c r="H2965" t="n">
        <v>-0.001592188961891791</v>
      </c>
      <c r="J2965" t="n">
        <v>0.0324385083694613</v>
      </c>
      <c r="K2965" t="n">
        <v>0.02467396691803808</v>
      </c>
      <c r="L2965" t="n">
        <v>-0.002830704108685766</v>
      </c>
      <c r="M2965" t="n">
        <v>0.06919621737120318</v>
      </c>
      <c r="N2965" t="n">
        <v>0.02674405933300434</v>
      </c>
      <c r="O2965" t="n">
        <v>-0.003745468615007178</v>
      </c>
      <c r="P2965" t="n">
        <v>0.1001289265860339</v>
      </c>
      <c r="Q2965" t="n">
        <v>0.02263744621494301</v>
      </c>
      <c r="R2965" t="n">
        <v>-0.004442681767583842</v>
      </c>
    </row>
    <row r="2966">
      <c r="F2966" t="n">
        <v>0.09407389854521789</v>
      </c>
      <c r="G2966" t="n">
        <v>0.02822460587787561</v>
      </c>
      <c r="H2966" t="n">
        <v>-0.001591870587774236</v>
      </c>
      <c r="J2966" t="n">
        <v>0.03244876057968424</v>
      </c>
      <c r="K2966" t="n">
        <v>0.0246825342676624</v>
      </c>
      <c r="L2966" t="n">
        <v>-0.002830987150792423</v>
      </c>
      <c r="M2966" t="n">
        <v>0.06919893328210289</v>
      </c>
      <c r="N2966" t="n">
        <v>0.02675334546471719</v>
      </c>
      <c r="O2966" t="n">
        <v>-0.003745468615007178</v>
      </c>
      <c r="P2966" t="n">
        <v>0.1000637714652723</v>
      </c>
      <c r="Q2966" t="n">
        <v>0.0226453064393232</v>
      </c>
      <c r="R2966" t="n">
        <v>-0.004441349229561172</v>
      </c>
    </row>
    <row r="2967">
      <c r="F2967" t="n">
        <v>0.09410624561624994</v>
      </c>
      <c r="G2967" t="n">
        <v>0.02823440268658018</v>
      </c>
      <c r="H2967" t="n">
        <v>-0.001591757339229015</v>
      </c>
      <c r="J2967" t="n">
        <v>0.0324260391014331</v>
      </c>
      <c r="K2967" t="n">
        <v>0.02469110161728672</v>
      </c>
      <c r="L2967" t="n">
        <v>-0.00283013802447245</v>
      </c>
      <c r="M2967" t="n">
        <v>0.06917972810221212</v>
      </c>
      <c r="N2967" t="n">
        <v>0.02676263159643003</v>
      </c>
      <c r="O2967" t="n">
        <v>-0.003745843161868678</v>
      </c>
      <c r="P2967" t="n">
        <v>0.1000686265543977</v>
      </c>
      <c r="Q2967" t="n">
        <v>0.02265316666370339</v>
      </c>
      <c r="R2967" t="n">
        <v>-0.004442237588242952</v>
      </c>
    </row>
    <row r="2968">
      <c r="F2968" t="n">
        <v>0.09408408261691184</v>
      </c>
      <c r="G2968" t="n">
        <v>0.02824419949528476</v>
      </c>
      <c r="H2968" t="n">
        <v>-0.001591757339229015</v>
      </c>
      <c r="J2968" t="n">
        <v>0.0324362905571192</v>
      </c>
      <c r="K2968" t="n">
        <v>0.02469966896691104</v>
      </c>
      <c r="L2968" t="n">
        <v>-0.00283070958504888</v>
      </c>
      <c r="M2968" t="n">
        <v>0.06920436232578472</v>
      </c>
      <c r="N2968" t="n">
        <v>0.02677191772814289</v>
      </c>
      <c r="O2968" t="n">
        <v>-0.003743096353845122</v>
      </c>
      <c r="P2968" t="n">
        <v>0.1000384727224311</v>
      </c>
      <c r="Q2968" t="n">
        <v>0.02266102688808358</v>
      </c>
      <c r="R2968" t="n">
        <v>-0.004442728625246715</v>
      </c>
    </row>
    <row r="2969">
      <c r="F2969" t="n">
        <v>0.09408917208406237</v>
      </c>
      <c r="G2969" t="n">
        <v>0.02825399630398933</v>
      </c>
      <c r="H2969" t="n">
        <v>-0.001591916514962937</v>
      </c>
      <c r="J2969" t="n">
        <v>0.03243005437704989</v>
      </c>
      <c r="K2969" t="n">
        <v>0.02470823631653536</v>
      </c>
      <c r="L2969" t="n">
        <v>-0.00283127572696589</v>
      </c>
      <c r="M2969" t="n">
        <v>0.06922899616566028</v>
      </c>
      <c r="N2969" t="n">
        <v>0.02678120385985573</v>
      </c>
      <c r="O2969" t="n">
        <v>-0.00374384497311589</v>
      </c>
      <c r="P2969" t="n">
        <v>0.1001483476797851</v>
      </c>
      <c r="Q2969" t="n">
        <v>0.02266888711246377</v>
      </c>
      <c r="R2969" t="n">
        <v>-0.004441396073169556</v>
      </c>
    </row>
    <row r="2970">
      <c r="F2970" t="n">
        <v>0.09412151707138133</v>
      </c>
      <c r="G2970" t="n">
        <v>0.0282637931126939</v>
      </c>
      <c r="H2970" t="n">
        <v>-0.001591757339229015</v>
      </c>
      <c r="J2970" t="n">
        <v>0.03243206144810419</v>
      </c>
      <c r="K2970" t="n">
        <v>0.02471680366615968</v>
      </c>
      <c r="L2970" t="n">
        <v>-0.00283070958504888</v>
      </c>
      <c r="M2970" t="n">
        <v>0.06918786668503532</v>
      </c>
      <c r="N2970" t="n">
        <v>0.02679048999156858</v>
      </c>
      <c r="O2970" t="n">
        <v>-0.003743470663480506</v>
      </c>
      <c r="P2970" t="n">
        <v>0.100048174064981</v>
      </c>
      <c r="Q2970" t="n">
        <v>0.02267674733684396</v>
      </c>
      <c r="R2970" t="n">
        <v>-0.004442728625246715</v>
      </c>
    </row>
    <row r="2971">
      <c r="F2971" t="n">
        <v>0.09414023325496679</v>
      </c>
      <c r="G2971" t="n">
        <v>0.02827358992139848</v>
      </c>
      <c r="H2971" t="n">
        <v>-0.001591598163495092</v>
      </c>
      <c r="J2971" t="n">
        <v>0.03244231237217543</v>
      </c>
      <c r="K2971" t="n">
        <v>0.024725371015784</v>
      </c>
      <c r="L2971" t="n">
        <v>-0.00283070958504888</v>
      </c>
      <c r="M2971" t="n">
        <v>0.06919057769272602</v>
      </c>
      <c r="N2971" t="n">
        <v>0.02679977612328143</v>
      </c>
      <c r="O2971" t="n">
        <v>-0.003743470663480506</v>
      </c>
      <c r="P2971" t="n">
        <v>0.1001580487861734</v>
      </c>
      <c r="Q2971" t="n">
        <v>0.02268460756122414</v>
      </c>
      <c r="R2971" t="n">
        <v>-0.004441396073169556</v>
      </c>
    </row>
    <row r="2972">
      <c r="F2972" t="n">
        <v>0.09413168947437489</v>
      </c>
      <c r="G2972" t="n">
        <v>0.02828338673010304</v>
      </c>
      <c r="H2972" t="n">
        <v>-0.001591805122912517</v>
      </c>
      <c r="J2972" t="n">
        <v>0.03246080775093006</v>
      </c>
      <c r="K2972" t="n">
        <v>0.02473393836540832</v>
      </c>
      <c r="L2972" t="n">
        <v>-0.002831565979511945</v>
      </c>
      <c r="M2972" t="n">
        <v>0.06925905233620275</v>
      </c>
      <c r="N2972" t="n">
        <v>0.02680906225499428</v>
      </c>
      <c r="O2972" t="n">
        <v>-0.003741082037614455</v>
      </c>
      <c r="P2972" t="n">
        <v>0.1000578691156855</v>
      </c>
      <c r="Q2972" t="n">
        <v>0.02269246778560433</v>
      </c>
      <c r="R2972" t="n">
        <v>-0.00444232929423997</v>
      </c>
    </row>
    <row r="2973">
      <c r="F2973" t="n">
        <v>0.09412314296285446</v>
      </c>
      <c r="G2973" t="n">
        <v>0.02829318353880762</v>
      </c>
      <c r="H2973" t="n">
        <v>-0.001591964287508349</v>
      </c>
      <c r="J2973" t="n">
        <v>0.03243808039079313</v>
      </c>
      <c r="K2973" t="n">
        <v>0.02474250571503263</v>
      </c>
      <c r="L2973" t="n">
        <v>-0.002830716679578079</v>
      </c>
      <c r="M2973" t="n">
        <v>0.06926176230249007</v>
      </c>
      <c r="N2973" t="n">
        <v>0.02681834838670713</v>
      </c>
      <c r="O2973" t="n">
        <v>-0.003740333896021091</v>
      </c>
      <c r="P2973" t="n">
        <v>0.1000627142815677</v>
      </c>
      <c r="Q2973" t="n">
        <v>0.02270032800998452</v>
      </c>
      <c r="R2973" t="n">
        <v>-0.00444232929423997</v>
      </c>
    </row>
    <row r="2974">
      <c r="F2974" t="n">
        <v>0.09412822437072549</v>
      </c>
      <c r="G2974" t="n">
        <v>0.02830298034751219</v>
      </c>
      <c r="H2974" t="n">
        <v>-0.001591486793720854</v>
      </c>
      <c r="J2974" t="n">
        <v>0.03245657561339386</v>
      </c>
      <c r="K2974" t="n">
        <v>0.02475107306465695</v>
      </c>
      <c r="L2974" t="n">
        <v>-0.002831565979511945</v>
      </c>
      <c r="M2974" t="n">
        <v>0.06922062721560138</v>
      </c>
      <c r="N2974" t="n">
        <v>0.02682763451841997</v>
      </c>
      <c r="O2974" t="n">
        <v>-0.003740707966817773</v>
      </c>
      <c r="P2974" t="n">
        <v>0.1001025681312679</v>
      </c>
      <c r="Q2974" t="n">
        <v>0.02270818823436471</v>
      </c>
      <c r="R2974" t="n">
        <v>-0.004442773482750543</v>
      </c>
    </row>
    <row r="2975">
      <c r="F2975" t="n">
        <v>0.0941333040640232</v>
      </c>
      <c r="G2975" t="n">
        <v>0.02831277715621677</v>
      </c>
      <c r="H2975" t="n">
        <v>-0.001591964287508349</v>
      </c>
      <c r="J2975" t="n">
        <v>0.03245033615792557</v>
      </c>
      <c r="K2975" t="n">
        <v>0.02475964041428127</v>
      </c>
      <c r="L2975" t="n">
        <v>-0.00283128287953399</v>
      </c>
      <c r="M2975" t="n">
        <v>0.06924525711816126</v>
      </c>
      <c r="N2975" t="n">
        <v>0.02683692065013283</v>
      </c>
      <c r="O2975" t="n">
        <v>-0.003738303523293446</v>
      </c>
      <c r="P2975" t="n">
        <v>0.1000723998943358</v>
      </c>
      <c r="Q2975" t="n">
        <v>0.0227160484587449</v>
      </c>
      <c r="R2975" t="n">
        <v>-0.004442773482750543</v>
      </c>
    </row>
    <row r="2976">
      <c r="F2976" t="n">
        <v>0.09415201370832066</v>
      </c>
      <c r="G2976" t="n">
        <v>0.02832257396492134</v>
      </c>
      <c r="H2976" t="n">
        <v>-0.001591536442489811</v>
      </c>
      <c r="J2976" t="n">
        <v>0.03246058638995211</v>
      </c>
      <c r="K2976" t="n">
        <v>0.02476820776390559</v>
      </c>
      <c r="L2976" t="n">
        <v>-0.002831008527006055</v>
      </c>
      <c r="M2976" t="n">
        <v>0.06924796402990693</v>
      </c>
      <c r="N2976" t="n">
        <v>0.02684620678184567</v>
      </c>
      <c r="O2976" t="n">
        <v>-0.003738677353645776</v>
      </c>
      <c r="P2976" t="n">
        <v>0.1001122515663558</v>
      </c>
      <c r="Q2976" t="n">
        <v>0.02272390868312509</v>
      </c>
      <c r="R2976" t="n">
        <v>-0.004441927974281056</v>
      </c>
    </row>
    <row r="2977">
      <c r="F2977" t="n">
        <v>0.09417072265268553</v>
      </c>
      <c r="G2977" t="n">
        <v>0.02833237077362591</v>
      </c>
      <c r="H2977" t="n">
        <v>-0.001591377288845562</v>
      </c>
      <c r="J2977" t="n">
        <v>0.0324461003391832</v>
      </c>
      <c r="K2977" t="n">
        <v>0.02477677511352991</v>
      </c>
      <c r="L2977" t="n">
        <v>-0.002831008527006055</v>
      </c>
      <c r="M2977" t="n">
        <v>0.0692068242639059</v>
      </c>
      <c r="N2977" t="n">
        <v>0.02685549291355852</v>
      </c>
      <c r="O2977" t="n">
        <v>-0.003738677353645776</v>
      </c>
      <c r="P2977" t="n">
        <v>0.1001521026332188</v>
      </c>
      <c r="Q2977" t="n">
        <v>0.02273176890750528</v>
      </c>
      <c r="R2977" t="n">
        <v>-0.004441483781483628</v>
      </c>
    </row>
    <row r="2978">
      <c r="F2978" t="n">
        <v>0.09416216553437687</v>
      </c>
      <c r="G2978" t="n">
        <v>0.02834216758233049</v>
      </c>
      <c r="H2978" t="n">
        <v>-0.001591377288845562</v>
      </c>
      <c r="J2978" t="n">
        <v>0.03244810437640842</v>
      </c>
      <c r="K2978" t="n">
        <v>0.02478534246315423</v>
      </c>
      <c r="L2978" t="n">
        <v>-0.002831291656171673</v>
      </c>
      <c r="M2978" t="n">
        <v>0.06927529821340747</v>
      </c>
      <c r="N2978" t="n">
        <v>0.02686477904527137</v>
      </c>
      <c r="O2978" t="n">
        <v>-0.003738677353645776</v>
      </c>
      <c r="P2978" t="n">
        <v>0.1001219287086995</v>
      </c>
      <c r="Q2978" t="n">
        <v>0.02273962913188546</v>
      </c>
      <c r="R2978" t="n">
        <v>-0.004441483781483628</v>
      </c>
    </row>
    <row r="2979">
      <c r="F2979" t="n">
        <v>0.09418087206184814</v>
      </c>
      <c r="G2979" t="n">
        <v>0.02835196439103506</v>
      </c>
      <c r="H2979" t="n">
        <v>-0.00159169559613406</v>
      </c>
      <c r="J2979" t="n">
        <v>0.03245835386849534</v>
      </c>
      <c r="K2979" t="n">
        <v>0.02479390981277855</v>
      </c>
      <c r="L2979" t="n">
        <v>-0.00283157478533729</v>
      </c>
      <c r="M2979" t="n">
        <v>0.06927800260990313</v>
      </c>
      <c r="N2979" t="n">
        <v>0.02687406517698422</v>
      </c>
      <c r="O2979" t="n">
        <v>-0.003738677353645776</v>
      </c>
      <c r="P2979" t="n">
        <v>0.1001967902730483</v>
      </c>
      <c r="Q2979" t="n">
        <v>0.02274748935626565</v>
      </c>
      <c r="R2979" t="n">
        <v>-0.004442857276403409</v>
      </c>
    </row>
    <row r="2980">
      <c r="F2980" t="n">
        <v>0.09418594419191287</v>
      </c>
      <c r="G2980" t="n">
        <v>0.02836176119973964</v>
      </c>
      <c r="H2980" t="n">
        <v>-0.001591269646322034</v>
      </c>
      <c r="J2980" t="n">
        <v>0.03246860338046427</v>
      </c>
      <c r="K2980" t="n">
        <v>0.02480247716240287</v>
      </c>
      <c r="L2980" t="n">
        <v>-0.002831302062444801</v>
      </c>
      <c r="M2980" t="n">
        <v>0.06923685870556709</v>
      </c>
      <c r="N2980" t="n">
        <v>0.02688335130869707</v>
      </c>
      <c r="O2980" t="n">
        <v>-0.00373550950433119</v>
      </c>
      <c r="P2980" t="n">
        <v>0.1001315995582092</v>
      </c>
      <c r="Q2980" t="n">
        <v>0.02275534958064584</v>
      </c>
      <c r="R2980" t="n">
        <v>-0.004441968882626884</v>
      </c>
    </row>
    <row r="2981">
      <c r="F2981" t="n">
        <v>0.09415011199834064</v>
      </c>
      <c r="G2981" t="n">
        <v>0.02837155800844421</v>
      </c>
      <c r="H2981" t="n">
        <v>-0.001591747074958794</v>
      </c>
      <c r="J2981" t="n">
        <v>0.03247060667586875</v>
      </c>
      <c r="K2981" t="n">
        <v>0.02481104451202718</v>
      </c>
      <c r="L2981" t="n">
        <v>-0.002831868379488994</v>
      </c>
      <c r="M2981" t="n">
        <v>0.06923956070325582</v>
      </c>
      <c r="N2981" t="n">
        <v>0.02689263744040992</v>
      </c>
      <c r="O2981" t="n">
        <v>-0.00373550950433119</v>
      </c>
      <c r="P2981" t="n">
        <v>0.1001014189798609</v>
      </c>
      <c r="Q2981" t="n">
        <v>0.02276320980502603</v>
      </c>
      <c r="R2981" t="n">
        <v>-0.004442857276403409</v>
      </c>
    </row>
    <row r="2982">
      <c r="F2982" t="n">
        <v>0.09419608330147911</v>
      </c>
      <c r="G2982" t="n">
        <v>0.02838135481714878</v>
      </c>
      <c r="H2982" t="n">
        <v>-0.001591269646322034</v>
      </c>
      <c r="J2982" t="n">
        <v>0.0324643631534921</v>
      </c>
      <c r="K2982" t="n">
        <v>0.0248196118616515</v>
      </c>
      <c r="L2982" t="n">
        <v>-0.002832151538011091</v>
      </c>
      <c r="M2982" t="n">
        <v>0.06928611022394149</v>
      </c>
      <c r="N2982" t="n">
        <v>0.02690192357212277</v>
      </c>
      <c r="O2982" t="n">
        <v>-0.003736630269258982</v>
      </c>
      <c r="P2982" t="n">
        <v>0.1001762782412065</v>
      </c>
      <c r="Q2982" t="n">
        <v>0.02277107002940622</v>
      </c>
      <c r="R2982" t="n">
        <v>-0.004442857276403409</v>
      </c>
    </row>
    <row r="2983">
      <c r="F2983" t="n">
        <v>0.09416024463338943</v>
      </c>
      <c r="G2983" t="n">
        <v>0.02839115162585336</v>
      </c>
      <c r="H2983" t="n">
        <v>-0.001591587932079874</v>
      </c>
      <c r="J2983" t="n">
        <v>0.03248285875854075</v>
      </c>
      <c r="K2983" t="n">
        <v>0.02482817921127582</v>
      </c>
      <c r="L2983" t="n">
        <v>-0.002831302062444801</v>
      </c>
      <c r="M2983" t="n">
        <v>0.06922303741414404</v>
      </c>
      <c r="N2983" t="n">
        <v>0.02691120970383561</v>
      </c>
      <c r="O2983" t="n">
        <v>-0.003736630269258982</v>
      </c>
      <c r="P2983" t="n">
        <v>0.1001811086426167</v>
      </c>
      <c r="Q2983" t="n">
        <v>0.0227789302537864</v>
      </c>
      <c r="R2983" t="n">
        <v>-0.004442413079515146</v>
      </c>
    </row>
    <row r="2984">
      <c r="F2984" t="n">
        <v>0.09417894409741839</v>
      </c>
      <c r="G2984" t="n">
        <v>0.02840094843455793</v>
      </c>
      <c r="H2984" t="n">
        <v>-0.001591482128202268</v>
      </c>
      <c r="J2984" t="n">
        <v>0.03246836743539132</v>
      </c>
      <c r="K2984" t="n">
        <v>0.02483674656090014</v>
      </c>
      <c r="L2984" t="n">
        <v>-0.002831597291964809</v>
      </c>
      <c r="M2984" t="n">
        <v>0.06922573635316129</v>
      </c>
      <c r="N2984" t="n">
        <v>0.02692049583554846</v>
      </c>
      <c r="O2984" t="n">
        <v>-0.003733820088901533</v>
      </c>
      <c r="P2984" t="n">
        <v>0.1002209525628427</v>
      </c>
      <c r="Q2984" t="n">
        <v>0.02278679047816659</v>
      </c>
      <c r="R2984" t="n">
        <v>-0.004442007850543512</v>
      </c>
    </row>
    <row r="2985">
      <c r="F2985" t="n">
        <v>0.09419764285649226</v>
      </c>
      <c r="G2985" t="n">
        <v>0.02841074524326251</v>
      </c>
      <c r="H2985" t="n">
        <v>-0.001591482128202268</v>
      </c>
      <c r="J2985" t="n">
        <v>0.03246212196614662</v>
      </c>
      <c r="K2985" t="n">
        <v>0.02484531391052446</v>
      </c>
      <c r="L2985" t="n">
        <v>-0.002832446856108813</v>
      </c>
      <c r="M2985" t="n">
        <v>0.06922843436223552</v>
      </c>
      <c r="N2985" t="n">
        <v>0.02692978196726131</v>
      </c>
      <c r="O2985" t="n">
        <v>-0.00373344674422711</v>
      </c>
      <c r="P2985" t="n">
        <v>0.1001207335753298</v>
      </c>
      <c r="Q2985" t="n">
        <v>0.02279465070254678</v>
      </c>
      <c r="R2985" t="n">
        <v>-0.004442896252113621</v>
      </c>
    </row>
    <row r="2986">
      <c r="F2986" t="n">
        <v>0.09418906744095196</v>
      </c>
      <c r="G2986" t="n">
        <v>0.02842054205196707</v>
      </c>
      <c r="H2986" t="n">
        <v>-0.001591641260501858</v>
      </c>
      <c r="J2986" t="n">
        <v>0.03248886466215994</v>
      </c>
      <c r="K2986" t="n">
        <v>0.02485388126014878</v>
      </c>
      <c r="L2986" t="n">
        <v>-0.002832446856108813</v>
      </c>
      <c r="M2986" t="n">
        <v>0.06929690735816466</v>
      </c>
      <c r="N2986" t="n">
        <v>0.02693906809897416</v>
      </c>
      <c r="O2986" t="n">
        <v>-0.00373344674422711</v>
      </c>
      <c r="P2986" t="n">
        <v>0.1001605743488355</v>
      </c>
      <c r="Q2986" t="n">
        <v>0.02280251092692697</v>
      </c>
      <c r="R2986" t="n">
        <v>-0.004442452051328566</v>
      </c>
    </row>
    <row r="2987">
      <c r="F2987" t="n">
        <v>0.09419412653550432</v>
      </c>
      <c r="G2987" t="n">
        <v>0.02843033886067165</v>
      </c>
      <c r="H2987" t="n">
        <v>-0.001591482128202268</v>
      </c>
      <c r="J2987" t="n">
        <v>0.03249086586452747</v>
      </c>
      <c r="K2987" t="n">
        <v>0.0248624486097731</v>
      </c>
      <c r="L2987" t="n">
        <v>-0.002831880480012811</v>
      </c>
      <c r="M2987" t="n">
        <v>0.06923382758965027</v>
      </c>
      <c r="N2987" t="n">
        <v>0.026948354230687</v>
      </c>
      <c r="O2987" t="n">
        <v>-0.003731367646876468</v>
      </c>
      <c r="P2987" t="n">
        <v>0.1001303814343303</v>
      </c>
      <c r="Q2987" t="n">
        <v>0.02281037115130716</v>
      </c>
      <c r="R2987" t="n">
        <v>-0.004441563649758458</v>
      </c>
    </row>
    <row r="2988">
      <c r="F2988" t="n">
        <v>0.09418554616543984</v>
      </c>
      <c r="G2988" t="n">
        <v>0.02844013566937622</v>
      </c>
      <c r="H2988" t="n">
        <v>-0.001591537303859554</v>
      </c>
      <c r="J2988" t="n">
        <v>0.03246812377223905</v>
      </c>
      <c r="K2988" t="n">
        <v>0.02487101595939742</v>
      </c>
      <c r="L2988" t="n">
        <v>-0.002831894221636578</v>
      </c>
      <c r="M2988" t="n">
        <v>0.06930230034213408</v>
      </c>
      <c r="N2988" t="n">
        <v>0.02695764036239986</v>
      </c>
      <c r="O2988" t="n">
        <v>-0.003730994547421725</v>
      </c>
      <c r="P2988" t="n">
        <v>0.1002402540701156</v>
      </c>
      <c r="Q2988" t="n">
        <v>0.02281823137568735</v>
      </c>
      <c r="R2988" t="n">
        <v>-0.00444160069331779</v>
      </c>
    </row>
    <row r="2989">
      <c r="F2989" t="n">
        <v>0.0941906013170187</v>
      </c>
      <c r="G2989" t="n">
        <v>0.0284499324780808</v>
      </c>
      <c r="H2989" t="n">
        <v>-0.001591219060047544</v>
      </c>
      <c r="J2989" t="n">
        <v>0.03247837144498594</v>
      </c>
      <c r="K2989" t="n">
        <v>0.02487958330902173</v>
      </c>
      <c r="L2989" t="n">
        <v>-0.002832460657124454</v>
      </c>
      <c r="M2989" t="n">
        <v>0.06928306932322034</v>
      </c>
      <c r="N2989" t="n">
        <v>0.02696692649411271</v>
      </c>
      <c r="O2989" t="n">
        <v>-0.003730994547421725</v>
      </c>
      <c r="P2989" t="n">
        <v>0.1002450755128732</v>
      </c>
      <c r="Q2989" t="n">
        <v>0.02282609160006754</v>
      </c>
      <c r="R2989" t="n">
        <v>-0.00444160069331779</v>
      </c>
    </row>
    <row r="2990">
      <c r="F2990" t="n">
        <v>0.09423657102068309</v>
      </c>
      <c r="G2990" t="n">
        <v>0.02845972928678537</v>
      </c>
      <c r="H2990" t="n">
        <v>-0.001591059938141539</v>
      </c>
      <c r="J2990" t="n">
        <v>0.03248037109685914</v>
      </c>
      <c r="K2990" t="n">
        <v>0.02488815065864605</v>
      </c>
      <c r="L2990" t="n">
        <v>-0.002832460657124454</v>
      </c>
      <c r="M2990" t="n">
        <v>0.06930768960159503</v>
      </c>
      <c r="N2990" t="n">
        <v>0.02697621262582555</v>
      </c>
      <c r="O2990" t="n">
        <v>-0.003731740746331209</v>
      </c>
      <c r="P2990" t="n">
        <v>0.100179859410102</v>
      </c>
      <c r="Q2990" t="n">
        <v>0.02283395182444772</v>
      </c>
      <c r="R2990" t="n">
        <v>-0.004442044897807571</v>
      </c>
    </row>
    <row r="2991">
      <c r="F2991" t="n">
        <v>0.0942007064628978</v>
      </c>
      <c r="G2991" t="n">
        <v>0.02846952609548994</v>
      </c>
      <c r="H2991" t="n">
        <v>-0.001591219060047544</v>
      </c>
      <c r="J2991" t="n">
        <v>0.03247412212767498</v>
      </c>
      <c r="K2991" t="n">
        <v>0.02489671800827037</v>
      </c>
      <c r="L2991" t="n">
        <v>-0.002831894221636578</v>
      </c>
      <c r="M2991" t="n">
        <v>0.06924460287521073</v>
      </c>
      <c r="N2991" t="n">
        <v>0.02698549875753841</v>
      </c>
      <c r="O2991" t="n">
        <v>-0.003731367646876468</v>
      </c>
      <c r="P2991" t="n">
        <v>0.1002547136774368</v>
      </c>
      <c r="Q2991" t="n">
        <v>0.02284181204882791</v>
      </c>
      <c r="R2991" t="n">
        <v>-0.004442044897807571</v>
      </c>
    </row>
    <row r="2992">
      <c r="F2992" t="n">
        <v>0.09423303599118049</v>
      </c>
      <c r="G2992" t="n">
        <v>0.02847932290419452</v>
      </c>
      <c r="H2992" t="n">
        <v>-0.001591116979088116</v>
      </c>
      <c r="J2992" t="n">
        <v>0.03250086612210432</v>
      </c>
      <c r="K2992" t="n">
        <v>0.02490528535789469</v>
      </c>
      <c r="L2992" t="n">
        <v>-0.002832476105141116</v>
      </c>
      <c r="M2992" t="n">
        <v>0.06926922129047922</v>
      </c>
      <c r="N2992" t="n">
        <v>0.02699478488925125</v>
      </c>
      <c r="O2992" t="n">
        <v>-0.003729272276906934</v>
      </c>
      <c r="P2992" t="n">
        <v>0.1001894925007203</v>
      </c>
      <c r="Q2992" t="n">
        <v>0.0228496722732081</v>
      </c>
      <c r="R2992" t="n">
        <v>-0.00444252425220011</v>
      </c>
    </row>
    <row r="2993">
      <c r="F2993" t="n">
        <v>0.09422444500254076</v>
      </c>
      <c r="G2993" t="n">
        <v>0.02848911971289909</v>
      </c>
      <c r="H2993" t="n">
        <v>-0.001591276090786025</v>
      </c>
      <c r="J2993" t="n">
        <v>0.03248636774720072</v>
      </c>
      <c r="K2993" t="n">
        <v>0.02491385270751901</v>
      </c>
      <c r="L2993" t="n">
        <v>-0.002833042600362144</v>
      </c>
      <c r="M2993" t="n">
        <v>0.06929383931216115</v>
      </c>
      <c r="N2993" t="n">
        <v>0.0270040710209641</v>
      </c>
      <c r="O2993" t="n">
        <v>-0.003729272276906934</v>
      </c>
      <c r="P2993" t="n">
        <v>0.100229326116655</v>
      </c>
      <c r="Q2993" t="n">
        <v>0.02285753249758829</v>
      </c>
      <c r="R2993" t="n">
        <v>-0.00444252425220011</v>
      </c>
    </row>
    <row r="2994">
      <c r="F2994" t="n">
        <v>0.09425677361457324</v>
      </c>
      <c r="G2994" t="n">
        <v>0.02849891652160366</v>
      </c>
      <c r="H2994" t="n">
        <v>-0.001591116979088116</v>
      </c>
      <c r="J2994" t="n">
        <v>0.03248011702467532</v>
      </c>
      <c r="K2994" t="n">
        <v>0.02492242005714333</v>
      </c>
      <c r="L2994" t="n">
        <v>-0.002833042600362144</v>
      </c>
      <c r="M2994" t="n">
        <v>0.06927460201934682</v>
      </c>
      <c r="N2994" t="n">
        <v>0.02701335715267695</v>
      </c>
      <c r="O2994" t="n">
        <v>-0.003728899424249775</v>
      </c>
      <c r="P2994" t="n">
        <v>0.1001991192978755</v>
      </c>
      <c r="Q2994" t="n">
        <v>0.02286539272196848</v>
      </c>
      <c r="R2994" t="n">
        <v>-0.00444163583619127</v>
      </c>
    </row>
    <row r="2995">
      <c r="F2995" t="n">
        <v>0.09423453739838961</v>
      </c>
      <c r="G2995" t="n">
        <v>0.02850871333030823</v>
      </c>
      <c r="H2995" t="n">
        <v>-0.001591175852152004</v>
      </c>
      <c r="J2995" t="n">
        <v>0.03249036359014867</v>
      </c>
      <c r="K2995" t="n">
        <v>0.02493098740676765</v>
      </c>
      <c r="L2995" t="n">
        <v>-0.002833042600362144</v>
      </c>
      <c r="M2995" t="n">
        <v>0.06932114644364332</v>
      </c>
      <c r="N2995" t="n">
        <v>0.0270226432843898</v>
      </c>
      <c r="O2995" t="n">
        <v>-0.003728526571592615</v>
      </c>
      <c r="P2995" t="n">
        <v>0.1001689099433428</v>
      </c>
      <c r="Q2995" t="n">
        <v>0.02287325294634867</v>
      </c>
      <c r="R2995" t="n">
        <v>-0.00444208004419569</v>
      </c>
    </row>
    <row r="2996">
      <c r="F2996" t="n">
        <v>0.09425322280074536</v>
      </c>
      <c r="G2996" t="n">
        <v>0.02851851013901281</v>
      </c>
      <c r="H2996" t="n">
        <v>-0.001591334953827052</v>
      </c>
      <c r="J2996" t="n">
        <v>0.03249236093357429</v>
      </c>
      <c r="K2996" t="n">
        <v>0.02493955475639197</v>
      </c>
      <c r="L2996" t="n">
        <v>-0.002832776483365712</v>
      </c>
      <c r="M2996" t="n">
        <v>0.06925805102111923</v>
      </c>
      <c r="N2996" t="n">
        <v>0.02703192941610265</v>
      </c>
      <c r="O2996" t="n">
        <v>-0.003726788094685313</v>
      </c>
      <c r="P2996" t="n">
        <v>0.1002087398014779</v>
      </c>
      <c r="Q2996" t="n">
        <v>0.02288111317072886</v>
      </c>
      <c r="R2996" t="n">
        <v>-0.004443001732146398</v>
      </c>
    </row>
    <row r="2997">
      <c r="F2997" t="n">
        <v>0.09425826520020975</v>
      </c>
      <c r="G2997" t="n">
        <v>0.02852830694771738</v>
      </c>
      <c r="H2997" t="n">
        <v>-0.001590857648801908</v>
      </c>
      <c r="J2997" t="n">
        <v>0.03248610845546103</v>
      </c>
      <c r="K2997" t="n">
        <v>0.02494812210601628</v>
      </c>
      <c r="L2997" t="n">
        <v>-0.002832493205717376</v>
      </c>
      <c r="M2997" t="n">
        <v>0.06932652265306916</v>
      </c>
      <c r="N2997" t="n">
        <v>0.02704121554781549</v>
      </c>
      <c r="O2997" t="n">
        <v>-0.003726042886108092</v>
      </c>
      <c r="P2997" t="n">
        <v>0.1002485690479378</v>
      </c>
      <c r="Q2997" t="n">
        <v>0.02288897339510905</v>
      </c>
      <c r="R2997" t="n">
        <v>-0.00444255752081545</v>
      </c>
    </row>
    <row r="2998">
      <c r="F2998" t="n">
        <v>0.094236020289925</v>
      </c>
      <c r="G2998" t="n">
        <v>0.02853810375642196</v>
      </c>
      <c r="H2998" t="n">
        <v>-0.001591016750476956</v>
      </c>
      <c r="J2998" t="n">
        <v>0.03250460409833439</v>
      </c>
      <c r="K2998" t="n">
        <v>0.0249566894556406</v>
      </c>
      <c r="L2998" t="n">
        <v>-0.002832776483365712</v>
      </c>
      <c r="M2998" t="n">
        <v>0.06930728082292101</v>
      </c>
      <c r="N2998" t="n">
        <v>0.02705050167952835</v>
      </c>
      <c r="O2998" t="n">
        <v>-0.003726042886108092</v>
      </c>
      <c r="P2998" t="n">
        <v>0.1002183540114374</v>
      </c>
      <c r="Q2998" t="n">
        <v>0.02289683361948923</v>
      </c>
      <c r="R2998" t="n">
        <v>-0.004443001732146398</v>
      </c>
    </row>
    <row r="2999">
      <c r="F2999" t="n">
        <v>0.09428198813131269</v>
      </c>
      <c r="G2999" t="n">
        <v>0.02854790056512653</v>
      </c>
      <c r="H2999" t="n">
        <v>-0.001590857648801908</v>
      </c>
      <c r="J2999" t="n">
        <v>0.03249835064819999</v>
      </c>
      <c r="K2999" t="n">
        <v>0.02496525680526492</v>
      </c>
      <c r="L2999" t="n">
        <v>-0.002833343038662386</v>
      </c>
      <c r="M2999" t="n">
        <v>0.06930996632608824</v>
      </c>
      <c r="N2999" t="n">
        <v>0.02705978781124119</v>
      </c>
      <c r="O2999" t="n">
        <v>-0.003725670281819481</v>
      </c>
      <c r="P2999" t="n">
        <v>0.1002932033880241</v>
      </c>
      <c r="Q2999" t="n">
        <v>0.02290469384386942</v>
      </c>
      <c r="R2999" t="n">
        <v>-0.004441669098153554</v>
      </c>
    </row>
    <row r="3000">
      <c r="F3000" t="n">
        <v>0.09425973826518119</v>
      </c>
      <c r="G3000" t="n">
        <v>0.0285576973738311</v>
      </c>
      <c r="H3000" t="n">
        <v>-0.00159123655534096</v>
      </c>
      <c r="J3000" t="n">
        <v>0.03251684651618708</v>
      </c>
      <c r="K3000" t="n">
        <v>0.02497382415488924</v>
      </c>
      <c r="L3000" t="n">
        <v>-0.002833078580125408</v>
      </c>
      <c r="M3000" t="n">
        <v>0.06929072182355031</v>
      </c>
      <c r="N3000" t="n">
        <v>0.02706907394295404</v>
      </c>
      <c r="O3000" t="n">
        <v>-0.00372354356033647</v>
      </c>
      <c r="P3000" t="n">
        <v>0.100227961927664</v>
      </c>
      <c r="Q3000" t="n">
        <v>0.02291255406824961</v>
      </c>
      <c r="R3000" t="n">
        <v>-0.004442144713450636</v>
      </c>
    </row>
    <row r="3001">
      <c r="F3001" t="n">
        <v>0.09427841757717995</v>
      </c>
      <c r="G3001" t="n">
        <v>0.02856749418253567</v>
      </c>
      <c r="H3001" t="n">
        <v>-0.00159123655534096</v>
      </c>
      <c r="J3001" t="n">
        <v>0.03249409162450723</v>
      </c>
      <c r="K3001" t="n">
        <v>0.02498239150451356</v>
      </c>
      <c r="L3001" t="n">
        <v>-0.002833361887983421</v>
      </c>
      <c r="M3001" t="n">
        <v>0.06931533453162794</v>
      </c>
      <c r="N3001" t="n">
        <v>0.02707836007466689</v>
      </c>
      <c r="O3001" t="n">
        <v>-0.003723171205980436</v>
      </c>
      <c r="P3001" t="n">
        <v>0.1002677868019522</v>
      </c>
      <c r="Q3001" t="n">
        <v>0.0229204142926298</v>
      </c>
      <c r="R3001" t="n">
        <v>-0.004441700498979291</v>
      </c>
    </row>
    <row r="3002">
      <c r="F3002" t="n">
        <v>0.09429709617300114</v>
      </c>
      <c r="G3002" t="n">
        <v>0.02857729099124025</v>
      </c>
      <c r="H3002" t="n">
        <v>-0.00159123655534096</v>
      </c>
      <c r="J3002" t="n">
        <v>0.03251258731698632</v>
      </c>
      <c r="K3002" t="n">
        <v>0.02499095885413788</v>
      </c>
      <c r="L3002" t="n">
        <v>-0.002833078580125408</v>
      </c>
      <c r="M3002" t="n">
        <v>0.06933994684231032</v>
      </c>
      <c r="N3002" t="n">
        <v>0.02708764620637974</v>
      </c>
      <c r="O3002" t="n">
        <v>-0.003723171205980436</v>
      </c>
      <c r="P3002" t="n">
        <v>0.1002025397937132</v>
      </c>
      <c r="Q3002" t="n">
        <v>0.02292827451700999</v>
      </c>
      <c r="R3002" t="n">
        <v>-0.00444258892792198</v>
      </c>
    </row>
    <row r="3003">
      <c r="F3003" t="n">
        <v>0.09428848342884874</v>
      </c>
      <c r="G3003" t="n">
        <v>0.02858708779994482</v>
      </c>
      <c r="H3003" t="n">
        <v>-0.00159075927982946</v>
      </c>
      <c r="J3003" t="n">
        <v>0.03252283278672835</v>
      </c>
      <c r="K3003" t="n">
        <v>0.0249995262037622</v>
      </c>
      <c r="L3003" t="n">
        <v>-0.002833078580125408</v>
      </c>
      <c r="M3003" t="n">
        <v>0.06934262887817863</v>
      </c>
      <c r="N3003" t="n">
        <v>0.02709693233809259</v>
      </c>
      <c r="O3003" t="n">
        <v>-0.003723171205980436</v>
      </c>
      <c r="P3003" t="n">
        <v>0.1002423620010588</v>
      </c>
      <c r="Q3003" t="n">
        <v>0.02293613474139018</v>
      </c>
      <c r="R3003" t="n">
        <v>-0.00444258892792198</v>
      </c>
    </row>
    <row r="3004">
      <c r="F3004" t="n">
        <v>0.09427986795493776</v>
      </c>
      <c r="G3004" t="n">
        <v>0.02859688460864939</v>
      </c>
      <c r="H3004" t="n">
        <v>-0.001591140004477714</v>
      </c>
      <c r="J3004" t="n">
        <v>0.03250007493720683</v>
      </c>
      <c r="K3004" t="n">
        <v>0.02500809355338652</v>
      </c>
      <c r="L3004" t="n">
        <v>-0.002833382401491306</v>
      </c>
      <c r="M3004" t="n">
        <v>0.06932337983455664</v>
      </c>
      <c r="N3004" t="n">
        <v>0.02710621846980544</v>
      </c>
      <c r="O3004" t="n">
        <v>-0.003721400766512425</v>
      </c>
      <c r="P3004" t="n">
        <v>0.1003172083103357</v>
      </c>
      <c r="Q3004" t="n">
        <v>0.02294399496577037</v>
      </c>
      <c r="R3004" t="n">
        <v>-0.004442174275870724</v>
      </c>
    </row>
    <row r="3005">
      <c r="F3005" t="n">
        <v>0.09429854238604266</v>
      </c>
      <c r="G3005" t="n">
        <v>0.02860668141735397</v>
      </c>
      <c r="H3005" t="n">
        <v>-0.001590662757925681</v>
      </c>
      <c r="J3005" t="n">
        <v>0.03252682169501464</v>
      </c>
      <c r="K3005" t="n">
        <v>0.02501666090301083</v>
      </c>
      <c r="L3005" t="n">
        <v>-0.002833949077971604</v>
      </c>
      <c r="M3005" t="n">
        <v>0.069347990146125</v>
      </c>
      <c r="N3005" t="n">
        <v>0.02711550460151829</v>
      </c>
      <c r="O3005" t="n">
        <v>-0.003720656560779696</v>
      </c>
      <c r="P3005" t="n">
        <v>0.1002869793779789</v>
      </c>
      <c r="Q3005" t="n">
        <v>0.02295185519015056</v>
      </c>
      <c r="R3005" t="n">
        <v>-0.004441730058443137</v>
      </c>
    </row>
    <row r="3006">
      <c r="F3006" t="n">
        <v>0.09430356927844649</v>
      </c>
      <c r="G3006" t="n">
        <v>0.02861647822605854</v>
      </c>
      <c r="H3006" t="n">
        <v>-0.001590662757925681</v>
      </c>
      <c r="J3006" t="n">
        <v>0.03250406187273962</v>
      </c>
      <c r="K3006" t="n">
        <v>0.02502522825263515</v>
      </c>
      <c r="L3006" t="n">
        <v>-0.002833099063251156</v>
      </c>
      <c r="M3006" t="n">
        <v>0.06928487733534566</v>
      </c>
      <c r="N3006" t="n">
        <v>0.02712479073323113</v>
      </c>
      <c r="O3006" t="n">
        <v>-0.003720656560779696</v>
      </c>
      <c r="P3006" t="n">
        <v>0.100326799262632</v>
      </c>
      <c r="Q3006" t="n">
        <v>0.02295971541453075</v>
      </c>
      <c r="R3006" t="n">
        <v>-0.004443062710725898</v>
      </c>
    </row>
    <row r="3007">
      <c r="F3007" t="n">
        <v>0.09432224176870088</v>
      </c>
      <c r="G3007" t="n">
        <v>0.02862627503476312</v>
      </c>
      <c r="H3007" t="n">
        <v>-0.001590980922293703</v>
      </c>
      <c r="J3007" t="n">
        <v>0.03253080904961811</v>
      </c>
      <c r="K3007" t="n">
        <v>0.02503379560225947</v>
      </c>
      <c r="L3007" t="n">
        <v>-0.002833099063251156</v>
      </c>
      <c r="M3007" t="n">
        <v>0.06928755482844276</v>
      </c>
      <c r="N3007" t="n">
        <v>0.02713407686494398</v>
      </c>
      <c r="O3007" t="n">
        <v>-0.003720656560779696</v>
      </c>
      <c r="P3007" t="n">
        <v>0.1002265139160082</v>
      </c>
      <c r="Q3007" t="n">
        <v>0.02296757563891093</v>
      </c>
      <c r="R3007" t="n">
        <v>-0.004441730058443137</v>
      </c>
    </row>
    <row r="3008">
      <c r="F3008" t="n">
        <v>0.09432726571401942</v>
      </c>
      <c r="G3008" t="n">
        <v>0.02863607184346768</v>
      </c>
      <c r="H3008" t="n">
        <v>-0.001591045298689365</v>
      </c>
      <c r="J3008" t="n">
        <v>0.03250804725390312</v>
      </c>
      <c r="K3008" t="n">
        <v>0.02504236295188379</v>
      </c>
      <c r="L3008" t="n">
        <v>-0.002834254691125214</v>
      </c>
      <c r="M3008" t="n">
        <v>0.06933409381891453</v>
      </c>
      <c r="N3008" t="n">
        <v>0.02714336299665683</v>
      </c>
      <c r="O3008" t="n">
        <v>-0.003718126415578637</v>
      </c>
      <c r="P3008" t="n">
        <v>0.1003363839195774</v>
      </c>
      <c r="Q3008" t="n">
        <v>0.02297543586329112</v>
      </c>
      <c r="R3008" t="n">
        <v>-0.00444264623672305</v>
      </c>
    </row>
    <row r="3009">
      <c r="F3009" t="n">
        <v>0.09429134295360822</v>
      </c>
      <c r="G3009" t="n">
        <v>0.02864586865217226</v>
      </c>
      <c r="H3009" t="n">
        <v>-0.001591045298689365</v>
      </c>
      <c r="J3009" t="n">
        <v>0.03251003936087608</v>
      </c>
      <c r="K3009" t="n">
        <v>0.02505093030150811</v>
      </c>
      <c r="L3009" t="n">
        <v>-0.002834254691125214</v>
      </c>
      <c r="M3009" t="n">
        <v>0.06931483849282249</v>
      </c>
      <c r="N3009" t="n">
        <v>0.02715264912836968</v>
      </c>
      <c r="O3009" t="n">
        <v>-0.003719241965058258</v>
      </c>
      <c r="P3009" t="n">
        <v>0.1003411738872653</v>
      </c>
      <c r="Q3009" t="n">
        <v>0.02298329608767131</v>
      </c>
      <c r="R3009" t="n">
        <v>-0.004441757796319746</v>
      </c>
    </row>
    <row r="3010">
      <c r="F3010" t="n">
        <v>0.09431001077088308</v>
      </c>
      <c r="G3010" t="n">
        <v>0.02865566546087683</v>
      </c>
      <c r="H3010" t="n">
        <v>-0.001590886225974039</v>
      </c>
      <c r="J3010" t="n">
        <v>0.03252028310670306</v>
      </c>
      <c r="K3010" t="n">
        <v>0.02505949765113243</v>
      </c>
      <c r="L3010" t="n">
        <v>-0.002833971322329861</v>
      </c>
      <c r="M3010" t="n">
        <v>0.06929558169595412</v>
      </c>
      <c r="N3010" t="n">
        <v>0.02716193526008253</v>
      </c>
      <c r="O3010" t="n">
        <v>-0.003719241965058258</v>
      </c>
      <c r="P3010" t="n">
        <v>0.100275907099662</v>
      </c>
      <c r="Q3010" t="n">
        <v>0.0229911563120515</v>
      </c>
      <c r="R3010" t="n">
        <v>-0.004442202016521398</v>
      </c>
    </row>
    <row r="3011">
      <c r="F3011" t="n">
        <v>0.09432867786629531</v>
      </c>
      <c r="G3011" t="n">
        <v>0.02866546226958141</v>
      </c>
      <c r="H3011" t="n">
        <v>-0.001591045298689365</v>
      </c>
      <c r="J3011" t="n">
        <v>0.03253877908855403</v>
      </c>
      <c r="K3011" t="n">
        <v>0.02506806500075675</v>
      </c>
      <c r="L3011" t="n">
        <v>-0.002833687953534507</v>
      </c>
      <c r="M3011" t="n">
        <v>0.06934211948460373</v>
      </c>
      <c r="N3011" t="n">
        <v>0.02717122139179538</v>
      </c>
      <c r="O3011" t="n">
        <v>-0.003718498265405177</v>
      </c>
      <c r="P3011" t="n">
        <v>0.1002806929624233</v>
      </c>
      <c r="Q3011" t="n">
        <v>0.02299901653643169</v>
      </c>
      <c r="R3011" t="n">
        <v>-0.00444264623672305</v>
      </c>
    </row>
    <row r="3012">
      <c r="F3012" t="n">
        <v>0.09430639474262439</v>
      </c>
      <c r="G3012" t="n">
        <v>0.02867525907828598</v>
      </c>
      <c r="H3012" t="n">
        <v>-0.001590634308566253</v>
      </c>
      <c r="J3012" t="n">
        <v>0.0325325181970567</v>
      </c>
      <c r="K3012" t="n">
        <v>0.02507663235038107</v>
      </c>
      <c r="L3012" t="n">
        <v>-0.002833711842801882</v>
      </c>
      <c r="M3012" t="n">
        <v>0.06932286054827108</v>
      </c>
      <c r="N3012" t="n">
        <v>0.02718050752350823</v>
      </c>
      <c r="O3012" t="n">
        <v>-0.003716695625469131</v>
      </c>
      <c r="P3012" t="n">
        <v>0.1002504487038802</v>
      </c>
      <c r="Q3012" t="n">
        <v>0.02300687676081187</v>
      </c>
      <c r="R3012" t="n">
        <v>-0.004441783732383769</v>
      </c>
    </row>
    <row r="3013">
      <c r="F3013" t="n">
        <v>0.09435235955467347</v>
      </c>
      <c r="G3013" t="n">
        <v>0.02868505588699055</v>
      </c>
      <c r="H3013" t="n">
        <v>-0.001590634308566253</v>
      </c>
      <c r="J3013" t="n">
        <v>0.03254276176827532</v>
      </c>
      <c r="K3013" t="n">
        <v>0.02508519970000538</v>
      </c>
      <c r="L3013" t="n">
        <v>-0.002833711842801882</v>
      </c>
      <c r="M3013" t="n">
        <v>0.06932553269431452</v>
      </c>
      <c r="N3013" t="n">
        <v>0.02718979365522108</v>
      </c>
      <c r="O3013" t="n">
        <v>-0.003716695625469131</v>
      </c>
      <c r="P3013" t="n">
        <v>0.1002902599671969</v>
      </c>
      <c r="Q3013" t="n">
        <v>0.02301473698519206</v>
      </c>
      <c r="R3013" t="n">
        <v>-0.004443116400770323</v>
      </c>
    </row>
    <row r="3014">
      <c r="F3014" t="n">
        <v>0.09435737314347434</v>
      </c>
      <c r="G3014" t="n">
        <v>0.02869485269569513</v>
      </c>
      <c r="H3014" t="n">
        <v>-0.001590475245135396</v>
      </c>
      <c r="J3014" t="n">
        <v>0.03252824687281604</v>
      </c>
      <c r="K3014" t="n">
        <v>0.0250937670496297</v>
      </c>
      <c r="L3014" t="n">
        <v>-0.00283456204137458</v>
      </c>
      <c r="M3014" t="n">
        <v>0.06937206954454186</v>
      </c>
      <c r="N3014" t="n">
        <v>0.02719907978693393</v>
      </c>
      <c r="O3014" t="n">
        <v>-0.003715952434982135</v>
      </c>
      <c r="P3014" t="n">
        <v>0.1003300706132978</v>
      </c>
      <c r="Q3014" t="n">
        <v>0.02302259720957225</v>
      </c>
      <c r="R3014" t="n">
        <v>-0.004442227955179287</v>
      </c>
    </row>
    <row r="3015">
      <c r="F3015" t="n">
        <v>0.09432143099739349</v>
      </c>
      <c r="G3015" t="n">
        <v>0.0287046495043997</v>
      </c>
      <c r="H3015" t="n">
        <v>-0.001590861412145571</v>
      </c>
      <c r="J3015" t="n">
        <v>0.0325384898614076</v>
      </c>
      <c r="K3015" t="n">
        <v>0.02510233439925402</v>
      </c>
      <c r="L3015" t="n">
        <v>-0.00283456204137458</v>
      </c>
      <c r="M3015" t="n">
        <v>0.06933087417638475</v>
      </c>
      <c r="N3015" t="n">
        <v>0.02720836591864677</v>
      </c>
      <c r="O3015" t="n">
        <v>-0.003716324030225633</v>
      </c>
      <c r="P3015" t="n">
        <v>0.1003698806416994</v>
      </c>
      <c r="Q3015" t="n">
        <v>0.02303045743395244</v>
      </c>
      <c r="R3015" t="n">
        <v>-0.004443116400770323</v>
      </c>
    </row>
    <row r="3016">
      <c r="F3016" t="n">
        <v>0.09435374330247659</v>
      </c>
      <c r="G3016" t="n">
        <v>0.02871444631310428</v>
      </c>
      <c r="H3016" t="n">
        <v>-0.001590861412145571</v>
      </c>
      <c r="J3016" t="n">
        <v>0.03254873285668942</v>
      </c>
      <c r="K3016" t="n">
        <v>0.02511090174887834</v>
      </c>
      <c r="L3016" t="n">
        <v>-0.002834304273937232</v>
      </c>
      <c r="M3016" t="n">
        <v>0.06931161015760789</v>
      </c>
      <c r="N3016" t="n">
        <v>0.02721765205035962</v>
      </c>
      <c r="O3016" t="n">
        <v>-0.003713391241745244</v>
      </c>
      <c r="P3016" t="n">
        <v>0.1003396291321841</v>
      </c>
      <c r="Q3016" t="n">
        <v>0.02303831765833263</v>
      </c>
      <c r="R3016" t="n">
        <v>-0.004441807886409861</v>
      </c>
    </row>
    <row r="3017">
      <c r="F3017" t="n">
        <v>0.09435875120814674</v>
      </c>
      <c r="G3017" t="n">
        <v>0.02872424312180884</v>
      </c>
      <c r="H3017" t="n">
        <v>-0.001590543303484874</v>
      </c>
      <c r="J3017" t="n">
        <v>0.03253421559357783</v>
      </c>
      <c r="K3017" t="n">
        <v>0.02511946909850266</v>
      </c>
      <c r="L3017" t="n">
        <v>-0.002834587704364626</v>
      </c>
      <c r="M3017" t="n">
        <v>0.06933621191025796</v>
      </c>
      <c r="N3017" t="n">
        <v>0.02722693818207247</v>
      </c>
      <c r="O3017" t="n">
        <v>-0.00371301990262107</v>
      </c>
      <c r="P3017" t="n">
        <v>0.1003093750934343</v>
      </c>
      <c r="Q3017" t="n">
        <v>0.02304617788271282</v>
      </c>
      <c r="R3017" t="n">
        <v>-0.004442696336832185</v>
      </c>
    </row>
    <row r="3018">
      <c r="F3018" t="n">
        <v>0.0943501045477847</v>
      </c>
      <c r="G3018" t="n">
        <v>0.02873403993051342</v>
      </c>
      <c r="H3018" t="n">
        <v>-0.001590384249154526</v>
      </c>
      <c r="J3018" t="n">
        <v>0.0325444580043862</v>
      </c>
      <c r="K3018" t="n">
        <v>0.02512803644812698</v>
      </c>
      <c r="L3018" t="n">
        <v>-0.002834304273937232</v>
      </c>
      <c r="M3018" t="n">
        <v>0.06936081325899224</v>
      </c>
      <c r="N3018" t="n">
        <v>0.02723622431378532</v>
      </c>
      <c r="O3018" t="n">
        <v>-0.003713391241745244</v>
      </c>
      <c r="P3018" t="n">
        <v>0.1002791185259111</v>
      </c>
      <c r="Q3018" t="n">
        <v>0.02305403810709301</v>
      </c>
      <c r="R3018" t="n">
        <v>-0.004443140562043347</v>
      </c>
    </row>
    <row r="3019">
      <c r="F3019" t="n">
        <v>0.0943687618354731</v>
      </c>
      <c r="G3019" t="n">
        <v>0.02874383673921799</v>
      </c>
      <c r="H3019" t="n">
        <v>-0.001590384249154526</v>
      </c>
      <c r="J3019" t="n">
        <v>0.03253819278222886</v>
      </c>
      <c r="K3019" t="n">
        <v>0.0251366037977513</v>
      </c>
      <c r="L3019" t="n">
        <v>-0.002834587704364626</v>
      </c>
      <c r="M3019" t="n">
        <v>0.06934154589412428</v>
      </c>
      <c r="N3019" t="n">
        <v>0.02724551044549817</v>
      </c>
      <c r="O3019" t="n">
        <v>-0.003711556918013832</v>
      </c>
      <c r="P3019" t="n">
        <v>0.1003889869993612</v>
      </c>
      <c r="Q3019" t="n">
        <v>0.02306189833147319</v>
      </c>
      <c r="R3019" t="n">
        <v>-0.004442696336832185</v>
      </c>
    </row>
    <row r="3020">
      <c r="F3020" t="n">
        <v>0.09438741839526379</v>
      </c>
      <c r="G3020" t="n">
        <v>0.02875363354792257</v>
      </c>
      <c r="H3020" t="n">
        <v>-0.001590295090053594</v>
      </c>
      <c r="J3020" t="n">
        <v>0.03253192677005406</v>
      </c>
      <c r="K3020" t="n">
        <v>0.02514517114737562</v>
      </c>
      <c r="L3020" t="n">
        <v>-0.002834898515944405</v>
      </c>
      <c r="M3020" t="n">
        <v>0.06934421147923928</v>
      </c>
      <c r="N3020" t="n">
        <v>0.02725479657721102</v>
      </c>
      <c r="O3020" t="n">
        <v>-0.003711185836538326</v>
      </c>
      <c r="P3020" t="n">
        <v>0.1003236949148622</v>
      </c>
      <c r="Q3020" t="n">
        <v>0.02306975855585338</v>
      </c>
      <c r="R3020" t="n">
        <v>-0.004442274505623236</v>
      </c>
    </row>
    <row r="3021">
      <c r="F3021" t="n">
        <v>0.0943651112099449</v>
      </c>
      <c r="G3021" t="n">
        <v>0.02876343035662714</v>
      </c>
      <c r="H3021" t="n">
        <v>-0.001590613180880687</v>
      </c>
      <c r="J3021" t="n">
        <v>0.03254216840137172</v>
      </c>
      <c r="K3021" t="n">
        <v>0.02515373849699993</v>
      </c>
      <c r="L3021" t="n">
        <v>-0.002835181977449848</v>
      </c>
      <c r="M3021" t="n">
        <v>0.06936881081378646</v>
      </c>
      <c r="N3021" t="n">
        <v>0.02726408270892386</v>
      </c>
      <c r="O3021" t="n">
        <v>-0.003711185836538326</v>
      </c>
      <c r="P3021" t="n">
        <v>0.1003634978878301</v>
      </c>
      <c r="Q3021" t="n">
        <v>0.02307761878023357</v>
      </c>
      <c r="R3021" t="n">
        <v>-0.004442718733073799</v>
      </c>
    </row>
    <row r="3022">
      <c r="F3022" t="n">
        <v>0.09435645513449326</v>
      </c>
      <c r="G3022" t="n">
        <v>0.02877322716533171</v>
      </c>
      <c r="H3022" t="n">
        <v>-0.00159045413546714</v>
      </c>
      <c r="J3022" t="n">
        <v>0.03254415562165724</v>
      </c>
      <c r="K3022" t="n">
        <v>0.02516230584662425</v>
      </c>
      <c r="L3022" t="n">
        <v>-0.002835181977449848</v>
      </c>
      <c r="M3022" t="n">
        <v>0.06932760488071826</v>
      </c>
      <c r="N3022" t="n">
        <v>0.02727336884063672</v>
      </c>
      <c r="O3022" t="n">
        <v>-0.003711556918013832</v>
      </c>
      <c r="P3022" t="n">
        <v>0.100333233594098</v>
      </c>
      <c r="Q3022" t="n">
        <v>0.02308547900461376</v>
      </c>
      <c r="R3022" t="n">
        <v>-0.004443162960524361</v>
      </c>
    </row>
    <row r="3023">
      <c r="F3023" t="n">
        <v>0.09438876234550161</v>
      </c>
      <c r="G3023" t="n">
        <v>0.02878302397403629</v>
      </c>
      <c r="H3023" t="n">
        <v>-0.001590295090053594</v>
      </c>
      <c r="J3023" t="n">
        <v>0.0325461424487013</v>
      </c>
      <c r="K3023" t="n">
        <v>0.02517087319624857</v>
      </c>
      <c r="L3023" t="n">
        <v>-0.002834898515944405</v>
      </c>
      <c r="M3023" t="n">
        <v>0.06939607304511766</v>
      </c>
      <c r="N3023" t="n">
        <v>0.02728265497234957</v>
      </c>
      <c r="O3023" t="n">
        <v>-0.003710814755062819</v>
      </c>
      <c r="P3023" t="n">
        <v>0.1003730343732247</v>
      </c>
      <c r="Q3023" t="n">
        <v>0.02309333922899395</v>
      </c>
      <c r="R3023" t="n">
        <v>-0.004443162960524361</v>
      </c>
    </row>
    <row r="3024">
      <c r="F3024" t="n">
        <v>0.09436644647361514</v>
      </c>
      <c r="G3024" t="n">
        <v>0.02879282078274086</v>
      </c>
      <c r="H3024" t="n">
        <v>-0.00159052583864581</v>
      </c>
      <c r="J3024" t="n">
        <v>0.03253987406932754</v>
      </c>
      <c r="K3024" t="n">
        <v>0.02517944054587289</v>
      </c>
      <c r="L3024" t="n">
        <v>-0.002835494575420385</v>
      </c>
      <c r="M3024" t="n">
        <v>0.06935486443563263</v>
      </c>
      <c r="N3024" t="n">
        <v>0.02729194110406241</v>
      </c>
      <c r="O3024" t="n">
        <v>-0.003707852221998744</v>
      </c>
      <c r="P3024" t="n">
        <v>0.1003427659785227</v>
      </c>
      <c r="Q3024" t="n">
        <v>0.02310119945337414</v>
      </c>
      <c r="R3024" t="n">
        <v>-0.004442739386478252</v>
      </c>
    </row>
    <row r="3025">
      <c r="F3025" t="n">
        <v>0.09441240856057118</v>
      </c>
      <c r="G3025" t="n">
        <v>0.02880261759144543</v>
      </c>
      <c r="H3025" t="n">
        <v>-0.001590207765285417</v>
      </c>
      <c r="J3025" t="n">
        <v>0.03254185991042025</v>
      </c>
      <c r="K3025" t="n">
        <v>0.02518800789549721</v>
      </c>
      <c r="L3025" t="n">
        <v>-0.002835211082661394</v>
      </c>
      <c r="M3025" t="n">
        <v>0.06933558957505037</v>
      </c>
      <c r="N3025" t="n">
        <v>0.02730122723577526</v>
      </c>
      <c r="O3025" t="n">
        <v>-0.003708593866607605</v>
      </c>
      <c r="P3025" t="n">
        <v>0.1003124950571718</v>
      </c>
      <c r="Q3025" t="n">
        <v>0.02310905967775433</v>
      </c>
      <c r="R3025" t="n">
        <v>-0.004442295156962556</v>
      </c>
    </row>
    <row r="3026">
      <c r="F3026" t="n">
        <v>0.09437643089394221</v>
      </c>
      <c r="G3026" t="n">
        <v>0.02881241440015</v>
      </c>
      <c r="H3026" t="n">
        <v>-0.001590366801965613</v>
      </c>
      <c r="J3026" t="n">
        <v>0.03255210056750325</v>
      </c>
      <c r="K3026" t="n">
        <v>0.02519657524512153</v>
      </c>
      <c r="L3026" t="n">
        <v>-0.002834644097143414</v>
      </c>
      <c r="M3026" t="n">
        <v>0.06938212129875004</v>
      </c>
      <c r="N3026" t="n">
        <v>0.02731051336748811</v>
      </c>
      <c r="O3026" t="n">
        <v>-0.003708223044303174</v>
      </c>
      <c r="P3026" t="n">
        <v>0.1003172568388396</v>
      </c>
      <c r="Q3026" t="n">
        <v>0.02311691990213452</v>
      </c>
      <c r="R3026" t="n">
        <v>-0.004443183615993948</v>
      </c>
    </row>
    <row r="3027">
      <c r="F3027" t="n">
        <v>0.09442239251517051</v>
      </c>
      <c r="G3027" t="n">
        <v>0.02882221120885458</v>
      </c>
      <c r="H3027" t="n">
        <v>-0.001590207765285417</v>
      </c>
      <c r="J3027" t="n">
        <v>0.03257059663586376</v>
      </c>
      <c r="K3027" t="n">
        <v>0.02520514259474585</v>
      </c>
      <c r="L3027" t="n">
        <v>-0.002835494575420385</v>
      </c>
      <c r="M3027" t="n">
        <v>0.06936284429332312</v>
      </c>
      <c r="N3027" t="n">
        <v>0.02731979949920096</v>
      </c>
      <c r="O3027" t="n">
        <v>-0.003708223044303174</v>
      </c>
      <c r="P3027" t="n">
        <v>0.1003920884574674</v>
      </c>
      <c r="Q3027" t="n">
        <v>0.0231247801265147</v>
      </c>
      <c r="R3027" t="n">
        <v>-0.004442739386478252</v>
      </c>
    </row>
    <row r="3028">
      <c r="F3028" t="n">
        <v>0.09441372406162207</v>
      </c>
      <c r="G3028" t="n">
        <v>0.02883200801755915</v>
      </c>
      <c r="H3028" t="n">
        <v>-0.001590440328562899</v>
      </c>
      <c r="J3028" t="n">
        <v>0.03257258188934968</v>
      </c>
      <c r="K3028" t="n">
        <v>0.02521370994437017</v>
      </c>
      <c r="L3028" t="n">
        <v>-0.002835241886398664</v>
      </c>
      <c r="M3028" t="n">
        <v>0.06936550236666011</v>
      </c>
      <c r="N3028" t="n">
        <v>0.02732908563091381</v>
      </c>
      <c r="O3028" t="n">
        <v>-0.00370635730207039</v>
      </c>
      <c r="P3028" t="n">
        <v>0.1004318842249518</v>
      </c>
      <c r="Q3028" t="n">
        <v>0.02313264035089489</v>
      </c>
      <c r="R3028" t="n">
        <v>-0.004442314085415617</v>
      </c>
    </row>
    <row r="3029">
      <c r="F3029" t="n">
        <v>0.09443236954522691</v>
      </c>
      <c r="G3029" t="n">
        <v>0.02884180482626373</v>
      </c>
      <c r="H3029" t="n">
        <v>-0.001590440328562899</v>
      </c>
      <c r="J3029" t="n">
        <v>0.03257456674778625</v>
      </c>
      <c r="K3029" t="n">
        <v>0.02522227729399448</v>
      </c>
      <c r="L3029" t="n">
        <v>-0.002835808934775944</v>
      </c>
      <c r="M3029" t="n">
        <v>0.0693900963159568</v>
      </c>
      <c r="N3029" t="n">
        <v>0.02733837176262666</v>
      </c>
      <c r="O3029" t="n">
        <v>-0.00370635730207039</v>
      </c>
      <c r="P3029" t="n">
        <v>0.100366569399196</v>
      </c>
      <c r="Q3029" t="n">
        <v>0.02314050057527508</v>
      </c>
      <c r="R3029" t="n">
        <v>-0.004441869854007076</v>
      </c>
    </row>
    <row r="3030">
      <c r="F3030" t="n">
        <v>0.09442369663133166</v>
      </c>
      <c r="G3030" t="n">
        <v>0.0288516016349683</v>
      </c>
      <c r="H3030" t="n">
        <v>-0.001590440328562899</v>
      </c>
      <c r="J3030" t="n">
        <v>0.03257655121088533</v>
      </c>
      <c r="K3030" t="n">
        <v>0.0252308446436188</v>
      </c>
      <c r="L3030" t="n">
        <v>-0.002835525410587304</v>
      </c>
      <c r="M3030" t="n">
        <v>0.06934887861156769</v>
      </c>
      <c r="N3030" t="n">
        <v>0.0273476578943395</v>
      </c>
      <c r="O3030" t="n">
        <v>-0.003705245617216739</v>
      </c>
      <c r="P3030" t="n">
        <v>0.1003362882294951</v>
      </c>
      <c r="Q3030" t="n">
        <v>0.02314836079965527</v>
      </c>
      <c r="R3030" t="n">
        <v>-0.004442758316824159</v>
      </c>
    </row>
    <row r="3031">
      <c r="F3031" t="n">
        <v>0.09442868031851845</v>
      </c>
      <c r="G3031" t="n">
        <v>0.02886139844367287</v>
      </c>
      <c r="H3031" t="n">
        <v>-0.001590599356692942</v>
      </c>
      <c r="J3031" t="n">
        <v>0.03257027907607132</v>
      </c>
      <c r="K3031" t="n">
        <v>0.02523941199324312</v>
      </c>
      <c r="L3031" t="n">
        <v>-0.002834958362210024</v>
      </c>
      <c r="M3031" t="n">
        <v>0.06937347094582436</v>
      </c>
      <c r="N3031" t="n">
        <v>0.02735694402605235</v>
      </c>
      <c r="O3031" t="n">
        <v>-0.00370373482687108</v>
      </c>
      <c r="P3031" t="n">
        <v>0.1004461549670242</v>
      </c>
      <c r="Q3031" t="n">
        <v>0.02315622102403546</v>
      </c>
      <c r="R3031" t="n">
        <v>-0.004443202548232701</v>
      </c>
    </row>
    <row r="3032">
      <c r="F3032" t="n">
        <v>0.09444732210143794</v>
      </c>
      <c r="G3032" t="n">
        <v>0.02887119525237744</v>
      </c>
      <c r="H3032" t="n">
        <v>-0.001590515667847094</v>
      </c>
      <c r="J3032" t="n">
        <v>0.03258051894991815</v>
      </c>
      <c r="K3032" t="n">
        <v>0.02524797934286744</v>
      </c>
      <c r="L3032" t="n">
        <v>-0.002835558103682164</v>
      </c>
      <c r="M3032" t="n">
        <v>0.06942000048289432</v>
      </c>
      <c r="N3032" t="n">
        <v>0.02736623015776521</v>
      </c>
      <c r="O3032" t="n">
        <v>-0.00370373482687108</v>
      </c>
      <c r="P3032" t="n">
        <v>0.1004158706495695</v>
      </c>
      <c r="Q3032" t="n">
        <v>0.02316408124841565</v>
      </c>
      <c r="R3032" t="n">
        <v>-0.004442775543890122</v>
      </c>
    </row>
    <row r="3033">
      <c r="F3033" t="n">
        <v>0.09443864249602607</v>
      </c>
      <c r="G3033" t="n">
        <v>0.02888099206108202</v>
      </c>
      <c r="H3033" t="n">
        <v>-0.001590038608558598</v>
      </c>
      <c r="J3033" t="n">
        <v>0.03256598902746999</v>
      </c>
      <c r="K3033" t="n">
        <v>0.02525654669249176</v>
      </c>
      <c r="L3033" t="n">
        <v>-0.002835841659492532</v>
      </c>
      <c r="M3033" t="n">
        <v>0.06935684075110299</v>
      </c>
      <c r="N3033" t="n">
        <v>0.02737551628947805</v>
      </c>
      <c r="O3033" t="n">
        <v>-0.003702994228025475</v>
      </c>
      <c r="P3033" t="n">
        <v>0.1003855838077366</v>
      </c>
      <c r="Q3033" t="n">
        <v>0.02317194147279584</v>
      </c>
      <c r="R3033" t="n">
        <v>-0.00444188707762797</v>
      </c>
    </row>
    <row r="3034">
      <c r="F3034" t="n">
        <v>0.09441629933835294</v>
      </c>
      <c r="G3034" t="n">
        <v>0.02889078886978659</v>
      </c>
      <c r="H3034" t="n">
        <v>-0.001590356648084262</v>
      </c>
      <c r="J3034" t="n">
        <v>0.03256797150984055</v>
      </c>
      <c r="K3034" t="n">
        <v>0.02526511404211608</v>
      </c>
      <c r="L3034" t="n">
        <v>-0.0028361252153029</v>
      </c>
      <c r="M3034" t="n">
        <v>0.06940336920207343</v>
      </c>
      <c r="N3034" t="n">
        <v>0.0273848024211909</v>
      </c>
      <c r="O3034" t="n">
        <v>-0.003702623928602673</v>
      </c>
      <c r="P3034" t="n">
        <v>0.1004253725086815</v>
      </c>
      <c r="Q3034" t="n">
        <v>0.02317980169717602</v>
      </c>
      <c r="R3034" t="n">
        <v>-0.004442775543890122</v>
      </c>
    </row>
    <row r="3035">
      <c r="F3035" t="n">
        <v>0.09446225906365602</v>
      </c>
      <c r="G3035" t="n">
        <v>0.02890058567849116</v>
      </c>
      <c r="H3035" t="n">
        <v>-0.0015901157830839</v>
      </c>
      <c r="J3035" t="n">
        <v>0.03257821059087147</v>
      </c>
      <c r="K3035" t="n">
        <v>0.0252736813917404</v>
      </c>
      <c r="L3035" t="n">
        <v>-0.002835274547871796</v>
      </c>
      <c r="M3035" t="n">
        <v>0.06938408254762149</v>
      </c>
      <c r="N3035" t="n">
        <v>0.02739408855290375</v>
      </c>
      <c r="O3035" t="n">
        <v>-0.003703364527448278</v>
      </c>
      <c r="P3035" t="n">
        <v>0.1003600420609369</v>
      </c>
      <c r="Q3035" t="n">
        <v>0.02318766192155621</v>
      </c>
      <c r="R3035" t="n">
        <v>-0.004443219777021197</v>
      </c>
    </row>
    <row r="3036">
      <c r="F3036" t="n">
        <v>0.09443991094676321</v>
      </c>
      <c r="G3036" t="n">
        <v>0.02891038248719574</v>
      </c>
      <c r="H3036" t="n">
        <v>-0.001590433806240517</v>
      </c>
      <c r="J3036" t="n">
        <v>0.03258844967125282</v>
      </c>
      <c r="K3036" t="n">
        <v>0.02528224874136472</v>
      </c>
      <c r="L3036" t="n">
        <v>-0.002835881111281402</v>
      </c>
      <c r="M3036" t="n">
        <v>0.06936479442139201</v>
      </c>
      <c r="N3036" t="n">
        <v>0.0274033746846166</v>
      </c>
      <c r="O3036" t="n">
        <v>-0.003699987225517922</v>
      </c>
      <c r="P3036" t="n">
        <v>0.1004348680718136</v>
      </c>
      <c r="Q3036" t="n">
        <v>0.0231955221459364</v>
      </c>
      <c r="R3036" t="n">
        <v>-0.004442346852769478</v>
      </c>
    </row>
    <row r="3037">
      <c r="F3037" t="n">
        <v>0.0944722083710583</v>
      </c>
      <c r="G3037" t="n">
        <v>0.02892017929590031</v>
      </c>
      <c r="H3037" t="n">
        <v>-0.0015901157830839</v>
      </c>
      <c r="J3037" t="n">
        <v>0.03257391657560457</v>
      </c>
      <c r="K3037" t="n">
        <v>0.02529081609098903</v>
      </c>
      <c r="L3037" t="n">
        <v>-0.002835881111281402</v>
      </c>
      <c r="M3037" t="n">
        <v>0.06943326057652133</v>
      </c>
      <c r="N3037" t="n">
        <v>0.02741266081632944</v>
      </c>
      <c r="O3037" t="n">
        <v>-0.003699987225517922</v>
      </c>
      <c r="P3037" t="n">
        <v>0.1004396134923592</v>
      </c>
      <c r="Q3037" t="n">
        <v>0.02320338237031659</v>
      </c>
      <c r="R3037" t="n">
        <v>-0.004442346852769478</v>
      </c>
    </row>
    <row r="3038">
      <c r="F3038" t="n">
        <v>0.0944498547973093</v>
      </c>
      <c r="G3038" t="n">
        <v>0.02892997610460489</v>
      </c>
      <c r="H3038" t="n">
        <v>-0.001590274794662208</v>
      </c>
      <c r="J3038" t="n">
        <v>0.03256763987970264</v>
      </c>
      <c r="K3038" t="n">
        <v>0.02529938344061335</v>
      </c>
      <c r="L3038" t="n">
        <v>-0.002836448287503658</v>
      </c>
      <c r="M3038" t="n">
        <v>0.06943590976950739</v>
      </c>
      <c r="N3038" t="n">
        <v>0.0274219469480423</v>
      </c>
      <c r="O3038" t="n">
        <v>-0.003699987225517922</v>
      </c>
      <c r="P3038" t="n">
        <v>0.1004793982705168</v>
      </c>
      <c r="Q3038" t="n">
        <v>0.02321124259469678</v>
      </c>
      <c r="R3038" t="n">
        <v>-0.004442791087454755</v>
      </c>
    </row>
    <row r="3039">
      <c r="F3039" t="n">
        <v>0.09446848743158945</v>
      </c>
      <c r="G3039" t="n">
        <v>0.02893977291330946</v>
      </c>
      <c r="H3039" t="n">
        <v>-0.001590433806240517</v>
      </c>
      <c r="J3039" t="n">
        <v>0.03257787796544286</v>
      </c>
      <c r="K3039" t="n">
        <v>0.02530795079023767</v>
      </c>
      <c r="L3039" t="n">
        <v>-0.002835597523170274</v>
      </c>
      <c r="M3039" t="n">
        <v>0.06939467908423547</v>
      </c>
      <c r="N3039" t="n">
        <v>0.02743123307975514</v>
      </c>
      <c r="O3039" t="n">
        <v>-0.003700727296970171</v>
      </c>
      <c r="P3039" t="n">
        <v>0.1004140582055325</v>
      </c>
      <c r="Q3039" t="n">
        <v>0.02321910281907696</v>
      </c>
      <c r="R3039" t="n">
        <v>-0.004443235322140032</v>
      </c>
    </row>
    <row r="3040">
      <c r="F3040" t="n">
        <v>0.09447345551808045</v>
      </c>
      <c r="G3040" t="n">
        <v>0.02894956972201403</v>
      </c>
      <c r="H3040" t="n">
        <v>-0.001590353769325262</v>
      </c>
      <c r="J3040" t="n">
        <v>0.0325716000774899</v>
      </c>
      <c r="K3040" t="n">
        <v>0.02531651813986199</v>
      </c>
      <c r="L3040" t="n">
        <v>-0.002836213214057093</v>
      </c>
      <c r="M3040" t="n">
        <v>0.06937538613017108</v>
      </c>
      <c r="N3040" t="n">
        <v>0.02744051921146799</v>
      </c>
      <c r="O3040" t="n">
        <v>-0.003697335577323864</v>
      </c>
      <c r="P3040" t="n">
        <v>0.1004538403097789</v>
      </c>
      <c r="Q3040" t="n">
        <v>0.02322696304345715</v>
      </c>
      <c r="R3040" t="n">
        <v>-0.004443249203369785</v>
      </c>
    </row>
    <row r="3041">
      <c r="F3041" t="n">
        <v>0.09449208617306223</v>
      </c>
      <c r="G3041" t="n">
        <v>0.0289593665307186</v>
      </c>
      <c r="H3041" t="n">
        <v>-0.00158987675859661</v>
      </c>
      <c r="J3041" t="n">
        <v>0.03257357957894531</v>
      </c>
      <c r="K3041" t="n">
        <v>0.02532508548948631</v>
      </c>
      <c r="L3041" t="n">
        <v>-0.002836213214057093</v>
      </c>
      <c r="M3041" t="n">
        <v>0.06937803170140427</v>
      </c>
      <c r="N3041" t="n">
        <v>0.02744980534318084</v>
      </c>
      <c r="O3041" t="n">
        <v>-0.003698444888928221</v>
      </c>
      <c r="P3041" t="n">
        <v>0.1004235370804343</v>
      </c>
      <c r="Q3041" t="n">
        <v>0.02323482326783734</v>
      </c>
      <c r="R3041" t="n">
        <v>-0.00444236073122354</v>
      </c>
    </row>
    <row r="3042">
      <c r="F3042" t="n">
        <v>0.09445605688624772</v>
      </c>
      <c r="G3042" t="n">
        <v>0.02896916333942318</v>
      </c>
      <c r="H3042" t="n">
        <v>-0.001590353769325262</v>
      </c>
      <c r="J3042" t="n">
        <v>0.03260033382684345</v>
      </c>
      <c r="K3042" t="n">
        <v>0.02533365283911063</v>
      </c>
      <c r="L3042" t="n">
        <v>-0.002836496835378498</v>
      </c>
      <c r="M3042" t="n">
        <v>0.06940261659145952</v>
      </c>
      <c r="N3042" t="n">
        <v>0.02745909147489369</v>
      </c>
      <c r="O3042" t="n">
        <v>-0.003698075118393435</v>
      </c>
      <c r="P3042" t="n">
        <v>0.1004282741570165</v>
      </c>
      <c r="Q3042" t="n">
        <v>0.02324268349221753</v>
      </c>
      <c r="R3042" t="n">
        <v>-0.00444236073122354</v>
      </c>
    </row>
    <row r="3043">
      <c r="F3043" t="n">
        <v>0.09448834936668563</v>
      </c>
      <c r="G3043" t="n">
        <v>0.02897896014812775</v>
      </c>
      <c r="H3043" t="n">
        <v>-0.001590116558797079</v>
      </c>
      <c r="J3043" t="n">
        <v>0.03258579596513561</v>
      </c>
      <c r="K3043" t="n">
        <v>0.02534222018873495</v>
      </c>
      <c r="L3043" t="n">
        <v>-0.002836496835378498</v>
      </c>
      <c r="M3043" t="n">
        <v>0.06944914159329554</v>
      </c>
      <c r="N3043" t="n">
        <v>0.02746837760660654</v>
      </c>
      <c r="O3043" t="n">
        <v>-0.003695408061093322</v>
      </c>
      <c r="P3043" t="n">
        <v>0.1004330096596712</v>
      </c>
      <c r="Q3043" t="n">
        <v>0.02325054371659772</v>
      </c>
      <c r="R3043" t="n">
        <v>-0.004442804967296663</v>
      </c>
    </row>
    <row r="3044">
      <c r="F3044" t="n">
        <v>0.09446597892728467</v>
      </c>
      <c r="G3044" t="n">
        <v>0.02898875695683232</v>
      </c>
      <c r="H3044" t="n">
        <v>-0.001590116558797079</v>
      </c>
      <c r="J3044" t="n">
        <v>0.03258777446754804</v>
      </c>
      <c r="K3044" t="n">
        <v>0.02535078753835927</v>
      </c>
      <c r="L3044" t="n">
        <v>-0.002837121698911144</v>
      </c>
      <c r="M3044" t="n">
        <v>0.06942984433788604</v>
      </c>
      <c r="N3044" t="n">
        <v>0.02747766373831938</v>
      </c>
      <c r="O3044" t="n">
        <v>-0.003695038557237598</v>
      </c>
      <c r="P3044" t="n">
        <v>0.1005078311371049</v>
      </c>
      <c r="Q3044" t="n">
        <v>0.02325840394097791</v>
      </c>
      <c r="R3044" t="n">
        <v>-0.004442817203194456</v>
      </c>
    </row>
    <row r="3045">
      <c r="F3045" t="n">
        <v>0.09447093734422993</v>
      </c>
      <c r="G3045" t="n">
        <v>0.0289985537655369</v>
      </c>
      <c r="H3045" t="n">
        <v>-0.001589798567284471</v>
      </c>
      <c r="J3045" t="n">
        <v>0.03260627052089393</v>
      </c>
      <c r="K3045" t="n">
        <v>0.02535935488798359</v>
      </c>
      <c r="L3045" t="n">
        <v>-0.002837121698911144</v>
      </c>
      <c r="M3045" t="n">
        <v>0.06938860455570423</v>
      </c>
      <c r="N3045" t="n">
        <v>0.02748694987003224</v>
      </c>
      <c r="O3045" t="n">
        <v>-0.003695777564949045</v>
      </c>
      <c r="P3045" t="n">
        <v>0.1004424759431534</v>
      </c>
      <c r="Q3045" t="n">
        <v>0.0232662641653581</v>
      </c>
      <c r="R3045" t="n">
        <v>-0.004442817203194456</v>
      </c>
    </row>
    <row r="3046">
      <c r="F3046" t="n">
        <v>0.09447589402505185</v>
      </c>
      <c r="G3046" t="n">
        <v>0.02900835057424147</v>
      </c>
      <c r="H3046" t="n">
        <v>-0.001590275554553383</v>
      </c>
      <c r="J3046" t="n">
        <v>0.03259173027334293</v>
      </c>
      <c r="K3046" t="n">
        <v>0.0253679222376079</v>
      </c>
      <c r="L3046" t="n">
        <v>-0.002837121698911144</v>
      </c>
      <c r="M3046" t="n">
        <v>0.06939124541048994</v>
      </c>
      <c r="N3046" t="n">
        <v>0.02749623600174508</v>
      </c>
      <c r="O3046" t="n">
        <v>-0.003695777564949045</v>
      </c>
      <c r="P3046" t="n">
        <v>0.1005172961653032</v>
      </c>
      <c r="Q3046" t="n">
        <v>0.02327412438973828</v>
      </c>
      <c r="R3046" t="n">
        <v>-0.004441928728601276</v>
      </c>
    </row>
    <row r="3047">
      <c r="F3047" t="n">
        <v>0.09450818352804383</v>
      </c>
      <c r="G3047" t="n">
        <v>0.02901814738294605</v>
      </c>
      <c r="H3047" t="n">
        <v>-0.001589957563040775</v>
      </c>
      <c r="J3047" t="n">
        <v>0.0325854482053915</v>
      </c>
      <c r="K3047" t="n">
        <v>0.02537648958723222</v>
      </c>
      <c r="L3047" t="n">
        <v>-0.00283683804347234</v>
      </c>
      <c r="M3047" t="n">
        <v>0.06945971006937879</v>
      </c>
      <c r="N3047" t="n">
        <v>0.02750552213345793</v>
      </c>
      <c r="O3047" t="n">
        <v>-0.003695038557237598</v>
      </c>
      <c r="P3047" t="n">
        <v>0.100416890737198</v>
      </c>
      <c r="Q3047" t="n">
        <v>0.02328198461411847</v>
      </c>
      <c r="R3047" t="n">
        <v>-0.004441928728601276</v>
      </c>
    </row>
    <row r="3048">
      <c r="F3048" t="n">
        <v>0.09452680550111178</v>
      </c>
      <c r="G3048" t="n">
        <v>0.02902794419165062</v>
      </c>
      <c r="H3048" t="n">
        <v>-0.001589722195021991</v>
      </c>
      <c r="J3048" t="n">
        <v>0.03259568447851029</v>
      </c>
      <c r="K3048" t="n">
        <v>0.02538505693685654</v>
      </c>
      <c r="L3048" t="n">
        <v>-0.002837471990156879</v>
      </c>
      <c r="M3048" t="n">
        <v>0.06944040798115778</v>
      </c>
      <c r="N3048" t="n">
        <v>0.02751480826517078</v>
      </c>
      <c r="O3048" t="n">
        <v>-0.003692726194445079</v>
      </c>
      <c r="P3048" t="n">
        <v>0.10045666356364</v>
      </c>
      <c r="Q3048" t="n">
        <v>0.02328984483849866</v>
      </c>
      <c r="R3048" t="n">
        <v>-0.004443272053284398</v>
      </c>
    </row>
    <row r="3049">
      <c r="F3049" t="n">
        <v>0.09451809018745122</v>
      </c>
      <c r="G3049" t="n">
        <v>0.02903774100035519</v>
      </c>
      <c r="H3049" t="n">
        <v>-0.001589881183140305</v>
      </c>
      <c r="J3049" t="n">
        <v>0.0325976609801383</v>
      </c>
      <c r="K3049" t="n">
        <v>0.02539362428648086</v>
      </c>
      <c r="L3049" t="n">
        <v>-0.002837471990156879</v>
      </c>
      <c r="M3049" t="n">
        <v>0.06939916231013363</v>
      </c>
      <c r="N3049" t="n">
        <v>0.02752409439688363</v>
      </c>
      <c r="O3049" t="n">
        <v>-0.003691987723053329</v>
      </c>
      <c r="P3049" t="n">
        <v>0.1004964357614564</v>
      </c>
      <c r="Q3049" t="n">
        <v>0.02329770506287885</v>
      </c>
      <c r="R3049" t="n">
        <v>-0.004442827814926741</v>
      </c>
    </row>
    <row r="3050">
      <c r="F3050" t="n">
        <v>0.09452304091076599</v>
      </c>
      <c r="G3050" t="n">
        <v>0.02904753780905977</v>
      </c>
      <c r="H3050" t="n">
        <v>-0.001589881183140305</v>
      </c>
      <c r="J3050" t="n">
        <v>0.03259963708074499</v>
      </c>
      <c r="K3050" t="n">
        <v>0.02540219163610518</v>
      </c>
      <c r="L3050" t="n">
        <v>-0.002837188299695956</v>
      </c>
      <c r="M3050" t="n">
        <v>0.06944568413604202</v>
      </c>
      <c r="N3050" t="n">
        <v>0.02753338052859648</v>
      </c>
      <c r="O3050" t="n">
        <v>-0.003692726194445079</v>
      </c>
      <c r="P3050" t="n">
        <v>0.1004310674959316</v>
      </c>
      <c r="Q3050" t="n">
        <v>0.02330556528725904</v>
      </c>
      <c r="R3050" t="n">
        <v>-0.004442383576569084</v>
      </c>
    </row>
    <row r="3051">
      <c r="F3051" t="n">
        <v>0.09452798989608013</v>
      </c>
      <c r="G3051" t="n">
        <v>0.02905733461776434</v>
      </c>
      <c r="H3051" t="n">
        <v>-0.001590199159376933</v>
      </c>
      <c r="J3051" t="n">
        <v>0.03260161278004226</v>
      </c>
      <c r="K3051" t="n">
        <v>0.0254107589857295</v>
      </c>
      <c r="L3051" t="n">
        <v>-0.002837188299695956</v>
      </c>
      <c r="M3051" t="n">
        <v>0.06942637815818847</v>
      </c>
      <c r="N3051" t="n">
        <v>0.02754266666030933</v>
      </c>
      <c r="O3051" t="n">
        <v>-0.003693095430140954</v>
      </c>
      <c r="P3051" t="n">
        <v>0.1005409311855767</v>
      </c>
      <c r="Q3051" t="n">
        <v>0.02331342551163923</v>
      </c>
      <c r="R3051" t="n">
        <v>-0.004443272053284398</v>
      </c>
    </row>
    <row r="3052">
      <c r="F3052" t="n">
        <v>0.09453293714308769</v>
      </c>
      <c r="G3052" t="n">
        <v>0.02906713142646891</v>
      </c>
      <c r="H3052" t="n">
        <v>-0.001589965600585974</v>
      </c>
      <c r="J3052" t="n">
        <v>0.03262010879535744</v>
      </c>
      <c r="K3052" t="n">
        <v>0.02541932633535382</v>
      </c>
      <c r="L3052" t="n">
        <v>-0.002837831306456614</v>
      </c>
      <c r="M3052" t="n">
        <v>0.06942901360931744</v>
      </c>
      <c r="N3052" t="n">
        <v>0.02755195279202218</v>
      </c>
      <c r="O3052" t="n">
        <v>-0.003690029587823958</v>
      </c>
      <c r="P3052" t="n">
        <v>0.1005456534666463</v>
      </c>
      <c r="Q3052" t="n">
        <v>0.02332128573601942</v>
      </c>
      <c r="R3052" t="n">
        <v>-0.004442836822272127</v>
      </c>
    </row>
    <row r="3053">
      <c r="F3053" t="n">
        <v>0.09452421240256759</v>
      </c>
      <c r="G3053" t="n">
        <v>0.02907692823517348</v>
      </c>
      <c r="H3053" t="n">
        <v>-0.001589965600585974</v>
      </c>
      <c r="J3053" t="n">
        <v>0.03261382352985315</v>
      </c>
      <c r="K3053" t="n">
        <v>0.02542789368497814</v>
      </c>
      <c r="L3053" t="n">
        <v>-0.002837831306456614</v>
      </c>
      <c r="M3053" t="n">
        <v>0.06943164811502647</v>
      </c>
      <c r="N3053" t="n">
        <v>0.02756123892373502</v>
      </c>
      <c r="O3053" t="n">
        <v>-0.003689291655699605</v>
      </c>
      <c r="P3053" t="n">
        <v>0.1005503741733612</v>
      </c>
      <c r="Q3053" t="n">
        <v>0.0233291459603996</v>
      </c>
      <c r="R3053" t="n">
        <v>-0.004442392583013826</v>
      </c>
    </row>
    <row r="3054">
      <c r="F3054" t="n">
        <v>0.09454282642095899</v>
      </c>
      <c r="G3054" t="n">
        <v>0.02908672504387806</v>
      </c>
      <c r="H3054" t="n">
        <v>-0.001589647639261989</v>
      </c>
      <c r="J3054" t="n">
        <v>0.03260753746719583</v>
      </c>
      <c r="K3054" t="n">
        <v>0.02543646103460245</v>
      </c>
      <c r="L3054" t="n">
        <v>-0.002837263853685877</v>
      </c>
      <c r="M3054" t="n">
        <v>0.06945622510325683</v>
      </c>
      <c r="N3054" t="n">
        <v>0.02757052505544787</v>
      </c>
      <c r="O3054" t="n">
        <v>-0.003689291655699605</v>
      </c>
      <c r="P3054" t="n">
        <v>0.1005200448060797</v>
      </c>
      <c r="Q3054" t="n">
        <v>0.02333700618477979</v>
      </c>
      <c r="R3054" t="n">
        <v>-0.004442392583013826</v>
      </c>
    </row>
    <row r="3055">
      <c r="F3055" t="n">
        <v>0.09452042597641838</v>
      </c>
      <c r="G3055" t="n">
        <v>0.02909652185258263</v>
      </c>
      <c r="H3055" t="n">
        <v>-0.001589806619923982</v>
      </c>
      <c r="J3055" t="n">
        <v>0.03260125060721804</v>
      </c>
      <c r="K3055" t="n">
        <v>0.02544502838422677</v>
      </c>
      <c r="L3055" t="n">
        <v>-0.002838199623829852</v>
      </c>
      <c r="M3055" t="n">
        <v>0.0694808016721376</v>
      </c>
      <c r="N3055" t="n">
        <v>0.02757981118716072</v>
      </c>
      <c r="O3055" t="n">
        <v>-0.003689660621761781</v>
      </c>
      <c r="P3055" t="n">
        <v>0.1004897129210982</v>
      </c>
      <c r="Q3055" t="n">
        <v>0.02334486640915998</v>
      </c>
      <c r="R3055" t="n">
        <v>-0.004441948343755525</v>
      </c>
    </row>
    <row r="3056">
      <c r="F3056" t="n">
        <v>0.0945663804733077</v>
      </c>
      <c r="G3056" t="n">
        <v>0.0291063186612872</v>
      </c>
      <c r="H3056" t="n">
        <v>-0.001590051817618535</v>
      </c>
      <c r="J3056" t="n">
        <v>0.03261974639532639</v>
      </c>
      <c r="K3056" t="n">
        <v>0.02545359573385109</v>
      </c>
      <c r="L3056" t="n">
        <v>-0.002837915860620111</v>
      </c>
      <c r="M3056" t="n">
        <v>0.06946148991196729</v>
      </c>
      <c r="N3056" t="n">
        <v>0.02758909731887357</v>
      </c>
      <c r="O3056" t="n">
        <v>-0.003687687005566773</v>
      </c>
      <c r="P3056" t="n">
        <v>0.1005294774044701</v>
      </c>
      <c r="Q3056" t="n">
        <v>0.02335272663354017</v>
      </c>
      <c r="R3056" t="n">
        <v>-0.004442844245009225</v>
      </c>
    </row>
    <row r="3057">
      <c r="F3057" t="n">
        <v>0.09457131951799796</v>
      </c>
      <c r="G3057" t="n">
        <v>0.02911611546999178</v>
      </c>
      <c r="H3057" t="n">
        <v>-0.00158989284423145</v>
      </c>
      <c r="J3057" t="n">
        <v>0.03262171987804446</v>
      </c>
      <c r="K3057" t="n">
        <v>0.02546216308347541</v>
      </c>
      <c r="L3057" t="n">
        <v>-0.00283763209741037</v>
      </c>
      <c r="M3057" t="n">
        <v>0.06948606511447433</v>
      </c>
      <c r="N3057" t="n">
        <v>0.02759838345058642</v>
      </c>
      <c r="O3057" t="n">
        <v>-0.003687318310605208</v>
      </c>
      <c r="P3057" t="n">
        <v>0.1005341913423077</v>
      </c>
      <c r="Q3057" t="n">
        <v>0.02336058685792036</v>
      </c>
      <c r="R3057" t="n">
        <v>-0.004443288485009726</v>
      </c>
    </row>
    <row r="3058">
      <c r="F3058" t="n">
        <v>0.0945352386659318</v>
      </c>
      <c r="G3058" t="n">
        <v>0.02912591227869635</v>
      </c>
      <c r="H3058" t="n">
        <v>-0.001589733870844366</v>
      </c>
      <c r="J3058" t="n">
        <v>0.0326236929573958</v>
      </c>
      <c r="K3058" t="n">
        <v>0.02547073043309973</v>
      </c>
      <c r="L3058" t="n">
        <v>-0.002838199623829852</v>
      </c>
      <c r="M3058" t="n">
        <v>0.06946675093499979</v>
      </c>
      <c r="N3058" t="n">
        <v>0.02760766958229927</v>
      </c>
      <c r="O3058" t="n">
        <v>-0.003687687005566773</v>
      </c>
      <c r="P3058" t="n">
        <v>0.1004688029352279</v>
      </c>
      <c r="Q3058" t="n">
        <v>0.02336844708230055</v>
      </c>
      <c r="R3058" t="n">
        <v>-0.004442844245009225</v>
      </c>
    </row>
    <row r="3059">
      <c r="F3059" t="n">
        <v>0.09458119238612267</v>
      </c>
      <c r="G3059" t="n">
        <v>0.02913570908740092</v>
      </c>
      <c r="H3059" t="n">
        <v>-0.00158989284423145</v>
      </c>
      <c r="J3059" t="n">
        <v>0.03260914215231359</v>
      </c>
      <c r="K3059" t="n">
        <v>0.02547929778272405</v>
      </c>
      <c r="L3059" t="n">
        <v>-0.002837915860620111</v>
      </c>
      <c r="M3059" t="n">
        <v>0.06944743528279285</v>
      </c>
      <c r="N3059" t="n">
        <v>0.02761695571401212</v>
      </c>
      <c r="O3059" t="n">
        <v>-0.003687318310605208</v>
      </c>
      <c r="P3059" t="n">
        <v>0.1005085636388478</v>
      </c>
      <c r="Q3059" t="n">
        <v>0.02337630730668074</v>
      </c>
      <c r="R3059" t="n">
        <v>-0.004442844245009225</v>
      </c>
    </row>
    <row r="3060">
      <c r="F3060" t="n">
        <v>0.09454510509228131</v>
      </c>
      <c r="G3060" t="n">
        <v>0.0291455058961055</v>
      </c>
      <c r="H3060" t="n">
        <v>-0.001589503967060686</v>
      </c>
      <c r="J3060" t="n">
        <v>0.03263589984244208</v>
      </c>
      <c r="K3060" t="n">
        <v>0.02548786513234837</v>
      </c>
      <c r="L3060" t="n">
        <v>-0.002838293117364453</v>
      </c>
      <c r="M3060" t="n">
        <v>0.06942811815791136</v>
      </c>
      <c r="N3060" t="n">
        <v>0.02762624184572497</v>
      </c>
      <c r="O3060" t="n">
        <v>-0.003683855587362127</v>
      </c>
      <c r="P3060" t="n">
        <v>0.1005833750374938</v>
      </c>
      <c r="Q3060" t="n">
        <v>0.02338416753106093</v>
      </c>
      <c r="R3060" t="n">
        <v>-0.004441961621744176</v>
      </c>
    </row>
    <row r="3061">
      <c r="F3061" t="n">
        <v>0.09456370989320451</v>
      </c>
      <c r="G3061" t="n">
        <v>0.02915530270481007</v>
      </c>
      <c r="H3061" t="n">
        <v>-0.001589980865940692</v>
      </c>
      <c r="J3061" t="n">
        <v>0.03261308550283978</v>
      </c>
      <c r="K3061" t="n">
        <v>0.02549643248197269</v>
      </c>
      <c r="L3061" t="n">
        <v>-0.002837725515501166</v>
      </c>
      <c r="M3061" t="n">
        <v>0.06945269009843286</v>
      </c>
      <c r="N3061" t="n">
        <v>0.02763552797743782</v>
      </c>
      <c r="O3061" t="n">
        <v>-0.003684224009763103</v>
      </c>
      <c r="P3061" t="n">
        <v>0.1005880831489675</v>
      </c>
      <c r="Q3061" t="n">
        <v>0.02339202775544111</v>
      </c>
      <c r="R3061" t="n">
        <v>-0.004441961621744176</v>
      </c>
    </row>
    <row r="3062">
      <c r="F3062" t="n">
        <v>0.09455496455578116</v>
      </c>
      <c r="G3062" t="n">
        <v>0.02916509951351464</v>
      </c>
      <c r="H3062" t="n">
        <v>-0.001589662933354022</v>
      </c>
      <c r="J3062" t="n">
        <v>0.03263984356726013</v>
      </c>
      <c r="K3062" t="n">
        <v>0.025504999831597</v>
      </c>
      <c r="L3062" t="n">
        <v>-0.002838293117364453</v>
      </c>
      <c r="M3062" t="n">
        <v>0.06943337055357346</v>
      </c>
      <c r="N3062" t="n">
        <v>0.02764481410915066</v>
      </c>
      <c r="O3062" t="n">
        <v>-0.003684960854565056</v>
      </c>
      <c r="P3062" t="n">
        <v>0.1005927896859856</v>
      </c>
      <c r="Q3062" t="n">
        <v>0.0233998879798213</v>
      </c>
      <c r="R3062" t="n">
        <v>-0.004442850102916641</v>
      </c>
    </row>
    <row r="3063">
      <c r="F3063" t="n">
        <v>0.09455989167569767</v>
      </c>
      <c r="G3063" t="n">
        <v>0.02917489632221922</v>
      </c>
      <c r="H3063" t="n">
        <v>-0.001589593804905511</v>
      </c>
      <c r="J3063" t="n">
        <v>0.03261702723561169</v>
      </c>
      <c r="K3063" t="n">
        <v>0.02551356718122132</v>
      </c>
      <c r="L3063" t="n">
        <v>-0.002838009316432809</v>
      </c>
      <c r="M3063" t="n">
        <v>0.06950183271247354</v>
      </c>
      <c r="N3063" t="n">
        <v>0.02765410024086351</v>
      </c>
      <c r="O3063" t="n">
        <v>-0.003684224009763103</v>
      </c>
      <c r="P3063" t="n">
        <v>0.1005974946485367</v>
      </c>
      <c r="Q3063" t="n">
        <v>0.02340774820420149</v>
      </c>
      <c r="R3063" t="n">
        <v>-0.004442405862330408</v>
      </c>
    </row>
    <row r="3064">
      <c r="F3064" t="n">
        <v>0.09456481705398395</v>
      </c>
      <c r="G3064" t="n">
        <v>0.02918469313092379</v>
      </c>
      <c r="H3064" t="n">
        <v>-0.001589911723666492</v>
      </c>
      <c r="J3064" t="n">
        <v>0.03262726022064158</v>
      </c>
      <c r="K3064" t="n">
        <v>0.02552213453084564</v>
      </c>
      <c r="L3064" t="n">
        <v>-0.002838679326326172</v>
      </c>
      <c r="M3064" t="n">
        <v>0.069460565215407</v>
      </c>
      <c r="N3064" t="n">
        <v>0.02766338637257636</v>
      </c>
      <c r="O3064" t="n">
        <v>-0.003681115725101125</v>
      </c>
      <c r="P3064" t="n">
        <v>0.1006021980366096</v>
      </c>
      <c r="Q3064" t="n">
        <v>0.02341560842858168</v>
      </c>
      <c r="R3064" t="n">
        <v>-0.004442410174755509</v>
      </c>
    </row>
    <row r="3065">
      <c r="F3065" t="n">
        <v>0.09458341685969479</v>
      </c>
      <c r="G3065" t="n">
        <v>0.02919448993962837</v>
      </c>
      <c r="H3065" t="n">
        <v>-0.00158943484552502</v>
      </c>
      <c r="J3065" t="n">
        <v>0.03263749319437868</v>
      </c>
      <c r="K3065" t="n">
        <v>0.02553070188046996</v>
      </c>
      <c r="L3065" t="n">
        <v>-0.002838111647228816</v>
      </c>
      <c r="M3065" t="n">
        <v>0.06944124203959468</v>
      </c>
      <c r="N3065" t="n">
        <v>0.02767267250428921</v>
      </c>
      <c r="O3065" t="n">
        <v>-0.003681852021875823</v>
      </c>
      <c r="P3065" t="n">
        <v>0.1005017388124456</v>
      </c>
      <c r="Q3065" t="n">
        <v>0.02342346865296186</v>
      </c>
      <c r="R3065" t="n">
        <v>-0.00444329865679046</v>
      </c>
    </row>
    <row r="3066">
      <c r="F3066" t="n">
        <v>0.09458833924604143</v>
      </c>
      <c r="G3066" t="n">
        <v>0.02920428674833294</v>
      </c>
      <c r="H3066" t="n">
        <v>-0.001589593804905511</v>
      </c>
      <c r="J3066" t="n">
        <v>0.03264772615641322</v>
      </c>
      <c r="K3066" t="n">
        <v>0.02553926923009428</v>
      </c>
      <c r="L3066" t="n">
        <v>-0.002838111647228816</v>
      </c>
      <c r="M3066" t="n">
        <v>0.06948775713414831</v>
      </c>
      <c r="N3066" t="n">
        <v>0.02768195863600206</v>
      </c>
      <c r="O3066" t="n">
        <v>-0.003682220170263171</v>
      </c>
      <c r="P3066" t="n">
        <v>0.1005765459400969</v>
      </c>
      <c r="Q3066" t="n">
        <v>0.02343132887734205</v>
      </c>
      <c r="R3066" t="n">
        <v>-0.00444329865679046</v>
      </c>
    </row>
    <row r="3067">
      <c r="F3067" t="n">
        <v>0.09462061419699333</v>
      </c>
      <c r="G3067" t="n">
        <v>0.02921408355703751</v>
      </c>
      <c r="H3067" t="n">
        <v>-0.00158943484552502</v>
      </c>
      <c r="J3067" t="n">
        <v>0.03262490583867304</v>
      </c>
      <c r="K3067" t="n">
        <v>0.0255478365797186</v>
      </c>
      <c r="L3067" t="n">
        <v>-0.002838395486777494</v>
      </c>
      <c r="M3067" t="n">
        <v>0.06944648495598843</v>
      </c>
      <c r="N3067" t="n">
        <v>0.02769124476771491</v>
      </c>
      <c r="O3067" t="n">
        <v>-0.003681483873488474</v>
      </c>
      <c r="P3067" t="n">
        <v>0.1006162987538469</v>
      </c>
      <c r="Q3067" t="n">
        <v>0.02343918910172224</v>
      </c>
      <c r="R3067" t="n">
        <v>-0.004442854415772984</v>
      </c>
    </row>
    <row r="3068">
      <c r="F3068" t="n">
        <v>0.09461185643581568</v>
      </c>
      <c r="G3068" t="n">
        <v>0.02922388036574208</v>
      </c>
      <c r="H3068" t="n">
        <v>-0.001589844388247986</v>
      </c>
      <c r="J3068" t="n">
        <v>0.0326351379885394</v>
      </c>
      <c r="K3068" t="n">
        <v>0.02555640392934292</v>
      </c>
      <c r="L3068" t="n">
        <v>-0.002839074463527168</v>
      </c>
      <c r="M3068" t="n">
        <v>0.06944910499122056</v>
      </c>
      <c r="N3068" t="n">
        <v>0.02770053089942776</v>
      </c>
      <c r="O3068" t="n">
        <v>-0.003678361403260449</v>
      </c>
      <c r="P3068" t="n">
        <v>0.1005508856667614</v>
      </c>
      <c r="Q3068" t="n">
        <v>0.02344704932610243</v>
      </c>
      <c r="R3068" t="n">
        <v>-0.004441968720764451</v>
      </c>
    </row>
    <row r="3069">
      <c r="F3069" t="n">
        <v>0.09460309594752372</v>
      </c>
      <c r="G3069" t="n">
        <v>0.02923367717444666</v>
      </c>
      <c r="H3069" t="n">
        <v>-0.001589844388247986</v>
      </c>
      <c r="J3069" t="n">
        <v>0.03265363383627716</v>
      </c>
      <c r="K3069" t="n">
        <v>0.02556497127896724</v>
      </c>
      <c r="L3069" t="n">
        <v>-0.002839074463527168</v>
      </c>
      <c r="M3069" t="n">
        <v>0.06951756617894131</v>
      </c>
      <c r="N3069" t="n">
        <v>0.02770981703114061</v>
      </c>
      <c r="O3069" t="n">
        <v>-0.003679465022043305</v>
      </c>
      <c r="P3069" t="n">
        <v>0.1006256913594082</v>
      </c>
      <c r="Q3069" t="n">
        <v>0.02345490955048262</v>
      </c>
      <c r="R3069" t="n">
        <v>-0.004441968720764451</v>
      </c>
    </row>
    <row r="3070">
      <c r="F3070" t="n">
        <v>0.09460801136114536</v>
      </c>
      <c r="G3070" t="n">
        <v>0.02924347398315123</v>
      </c>
      <c r="H3070" t="n">
        <v>-0.001589526482951396</v>
      </c>
      <c r="J3070" t="n">
        <v>0.03263081052722132</v>
      </c>
      <c r="K3070" t="n">
        <v>0.02557353862859155</v>
      </c>
      <c r="L3070" t="n">
        <v>-0.002838790584468722</v>
      </c>
      <c r="M3070" t="n">
        <v>0.06947628984360862</v>
      </c>
      <c r="N3070" t="n">
        <v>0.02771910316285345</v>
      </c>
      <c r="O3070" t="n">
        <v>-0.003679465022043305</v>
      </c>
      <c r="P3070" t="n">
        <v>0.100560273245727</v>
      </c>
      <c r="Q3070" t="n">
        <v>0.02346276977486281</v>
      </c>
      <c r="R3070" t="n">
        <v>-0.004443301444653069</v>
      </c>
    </row>
    <row r="3071">
      <c r="F3071" t="n">
        <v>0.09462660415099872</v>
      </c>
      <c r="G3071" t="n">
        <v>0.0292532707918558</v>
      </c>
      <c r="H3071" t="n">
        <v>-0.001589685435599691</v>
      </c>
      <c r="J3071" t="n">
        <v>0.03265757025567255</v>
      </c>
      <c r="K3071" t="n">
        <v>0.02558210597821587</v>
      </c>
      <c r="L3071" t="n">
        <v>-0.002838506705410275</v>
      </c>
      <c r="M3071" t="n">
        <v>0.06947890729307271</v>
      </c>
      <c r="N3071" t="n">
        <v>0.0277283892945663</v>
      </c>
      <c r="O3071" t="n">
        <v>-0.003678361403260449</v>
      </c>
      <c r="P3071" t="n">
        <v>0.1006000211703198</v>
      </c>
      <c r="Q3071" t="n">
        <v>0.023470629999243</v>
      </c>
      <c r="R3071" t="n">
        <v>-0.004441968720764451</v>
      </c>
    </row>
    <row r="3072">
      <c r="F3072" t="n">
        <v>0.09461783695624415</v>
      </c>
      <c r="G3072" t="n">
        <v>0.02926306760056038</v>
      </c>
      <c r="H3072" t="n">
        <v>-0.00158946096494424</v>
      </c>
      <c r="J3072" t="n">
        <v>0.03264300925250098</v>
      </c>
      <c r="K3072" t="n">
        <v>0.02559067332784019</v>
      </c>
      <c r="L3072" t="n">
        <v>-0.002838910666072239</v>
      </c>
      <c r="M3072" t="n">
        <v>0.06950347194519768</v>
      </c>
      <c r="N3072" t="n">
        <v>0.02773767542627915</v>
      </c>
      <c r="O3072" t="n">
        <v>-0.0036759602872302</v>
      </c>
      <c r="P3072" t="n">
        <v>0.1005345975622718</v>
      </c>
      <c r="Q3072" t="n">
        <v>0.02347849022362319</v>
      </c>
      <c r="R3072" t="n">
        <v>-0.004443302726871289</v>
      </c>
    </row>
    <row r="3073">
      <c r="F3073" t="n">
        <v>0.09465010734188639</v>
      </c>
      <c r="G3073" t="n">
        <v>0.02927286440926495</v>
      </c>
      <c r="H3073" t="n">
        <v>-0.001589302018847746</v>
      </c>
      <c r="J3073" t="n">
        <v>0.03263671155248526</v>
      </c>
      <c r="K3073" t="n">
        <v>0.02559924067746451</v>
      </c>
      <c r="L3073" t="n">
        <v>-0.002838910666072239</v>
      </c>
      <c r="M3073" t="n">
        <v>0.06948413934261949</v>
      </c>
      <c r="N3073" t="n">
        <v>0.027746961557992</v>
      </c>
      <c r="O3073" t="n">
        <v>-0.003675592691201476</v>
      </c>
      <c r="P3073" t="n">
        <v>0.1006444576758938</v>
      </c>
      <c r="Q3073" t="n">
        <v>0.02348635044800337</v>
      </c>
      <c r="R3073" t="n">
        <v>-0.004442414244022484</v>
      </c>
    </row>
    <row r="3074">
      <c r="F3074" t="n">
        <v>0.09464133616634265</v>
      </c>
      <c r="G3074" t="n">
        <v>0.02928266121796953</v>
      </c>
      <c r="H3074" t="n">
        <v>-0.001589302018847746</v>
      </c>
      <c r="J3074" t="n">
        <v>0.03266347182823079</v>
      </c>
      <c r="K3074" t="n">
        <v>0.02560780802708883</v>
      </c>
      <c r="L3074" t="n">
        <v>-0.002839762424447898</v>
      </c>
      <c r="M3074" t="n">
        <v>0.06948675394224971</v>
      </c>
      <c r="N3074" t="n">
        <v>0.02775624768970485</v>
      </c>
      <c r="O3074" t="n">
        <v>-0.0036759602872302</v>
      </c>
      <c r="P3074" t="n">
        <v>0.1006140874156157</v>
      </c>
      <c r="Q3074" t="n">
        <v>0.02349421067238356</v>
      </c>
      <c r="R3074" t="n">
        <v>-0.004443302726871289</v>
      </c>
    </row>
    <row r="3075">
      <c r="F3075" t="n">
        <v>0.09465992443174404</v>
      </c>
      <c r="G3075" t="n">
        <v>0.0292924580266741</v>
      </c>
      <c r="H3075" t="n">
        <v>-0.001589619911040735</v>
      </c>
      <c r="J3075" t="n">
        <v>0.03264064353032843</v>
      </c>
      <c r="K3075" t="n">
        <v>0.02561637537671315</v>
      </c>
      <c r="L3075" t="n">
        <v>-0.002839762424447898</v>
      </c>
      <c r="M3075" t="n">
        <v>0.0695332654650011</v>
      </c>
      <c r="N3075" t="n">
        <v>0.0277655338214177</v>
      </c>
      <c r="O3075" t="n">
        <v>-0.003673176975983181</v>
      </c>
      <c r="P3075" t="n">
        <v>0.1005486562722451</v>
      </c>
      <c r="Q3075" t="n">
        <v>0.02350207089676375</v>
      </c>
      <c r="R3075" t="n">
        <v>-0.004443302726871289</v>
      </c>
    </row>
    <row r="3076">
      <c r="F3076" t="n">
        <v>0.0946648303580882</v>
      </c>
      <c r="G3076" t="n">
        <v>0.02930225483537867</v>
      </c>
      <c r="H3076" t="n">
        <v>-0.00158955618806144</v>
      </c>
      <c r="J3076" t="n">
        <v>0.03265913908148466</v>
      </c>
      <c r="K3076" t="n">
        <v>0.02562494272633747</v>
      </c>
      <c r="L3076" t="n">
        <v>-0.002839323505241403</v>
      </c>
      <c r="M3076" t="n">
        <v>0.0695139294881216</v>
      </c>
      <c r="N3076" t="n">
        <v>0.02777481995313055</v>
      </c>
      <c r="O3076" t="n">
        <v>-0.003672809658285583</v>
      </c>
      <c r="P3076" t="n">
        <v>0.1006585158800966</v>
      </c>
      <c r="Q3076" t="n">
        <v>0.02350993112114394</v>
      </c>
      <c r="R3076" t="n">
        <v>-0.004442857446699894</v>
      </c>
    </row>
    <row r="3077">
      <c r="F3077" t="n">
        <v>0.09462868834415419</v>
      </c>
      <c r="G3077" t="n">
        <v>0.02931205164408324</v>
      </c>
      <c r="H3077" t="n">
        <v>-0.001589715127786274</v>
      </c>
      <c r="J3077" t="n">
        <v>0.03264457387428295</v>
      </c>
      <c r="K3077" t="n">
        <v>0.02563351007596179</v>
      </c>
      <c r="L3077" t="n">
        <v>-0.002839607465988002</v>
      </c>
      <c r="M3077" t="n">
        <v>0.06951654149705661</v>
      </c>
      <c r="N3077" t="n">
        <v>0.0277841060848434</v>
      </c>
      <c r="O3077" t="n">
        <v>-0.003673176975983181</v>
      </c>
      <c r="P3077" t="n">
        <v>0.1006631987989307</v>
      </c>
      <c r="Q3077" t="n">
        <v>0.02351779134552413</v>
      </c>
      <c r="R3077" t="n">
        <v>-0.004442857446699894</v>
      </c>
    </row>
    <row r="3078">
      <c r="F3078" t="n">
        <v>0.09467463697207718</v>
      </c>
      <c r="G3078" t="n">
        <v>0.02932184845278782</v>
      </c>
      <c r="H3078" t="n">
        <v>-0.001589715127786274</v>
      </c>
      <c r="J3078" t="n">
        <v>0.03264653843283169</v>
      </c>
      <c r="K3078" t="n">
        <v>0.0256420774255861</v>
      </c>
      <c r="L3078" t="n">
        <v>-0.002839323505241403</v>
      </c>
      <c r="M3078" t="n">
        <v>0.06954110227510416</v>
      </c>
      <c r="N3078" t="n">
        <v>0.02779339221655624</v>
      </c>
      <c r="O3078" t="n">
        <v>-0.003673176975983181</v>
      </c>
      <c r="P3078" t="n">
        <v>0.1005977605910111</v>
      </c>
      <c r="Q3078" t="n">
        <v>0.02352565156990432</v>
      </c>
      <c r="R3078" t="n">
        <v>-0.004443301688020432</v>
      </c>
    </row>
    <row r="3079">
      <c r="F3079" t="n">
        <v>0.09466585461427812</v>
      </c>
      <c r="G3079" t="n">
        <v>0.02933164526149239</v>
      </c>
      <c r="H3079" t="n">
        <v>-0.00158955618806144</v>
      </c>
      <c r="J3079" t="n">
        <v>0.0326567682588698</v>
      </c>
      <c r="K3079" t="n">
        <v>0.02565064477521042</v>
      </c>
      <c r="L3079" t="n">
        <v>-0.002839323505241403</v>
      </c>
      <c r="M3079" t="n">
        <v>0.06949981267991967</v>
      </c>
      <c r="N3079" t="n">
        <v>0.02780267834826909</v>
      </c>
      <c r="O3079" t="n">
        <v>-0.003673176975983181</v>
      </c>
      <c r="P3079" t="n">
        <v>0.1006024394247962</v>
      </c>
      <c r="Q3079" t="n">
        <v>0.02353351179428451</v>
      </c>
      <c r="R3079" t="n">
        <v>-0.004442413205379356</v>
      </c>
    </row>
    <row r="3080">
      <c r="F3080" t="n">
        <v>0.09464338599521005</v>
      </c>
      <c r="G3080" t="n">
        <v>0.02934144207019696</v>
      </c>
      <c r="H3080" t="n">
        <v>-0.001589653197647173</v>
      </c>
      <c r="J3080" t="n">
        <v>0.03265046632163153</v>
      </c>
      <c r="K3080" t="n">
        <v>0.02565921212483474</v>
      </c>
      <c r="L3080" t="n">
        <v>-0.002839745198944465</v>
      </c>
      <c r="M3080" t="n">
        <v>0.06950242157377376</v>
      </c>
      <c r="N3080" t="n">
        <v>0.02781196447998194</v>
      </c>
      <c r="O3080" t="n">
        <v>-0.003670379411815326</v>
      </c>
      <c r="P3080" t="n">
        <v>0.1005720559725699</v>
      </c>
      <c r="Q3080" t="n">
        <v>0.0235413720186647</v>
      </c>
      <c r="R3080" t="n">
        <v>-0.004443295348583577</v>
      </c>
    </row>
    <row r="3081">
      <c r="F3081" t="n">
        <v>0.09464828171897427</v>
      </c>
      <c r="G3081" t="n">
        <v>0.02935123887890154</v>
      </c>
      <c r="H3081" t="n">
        <v>-0.001589335330581057</v>
      </c>
      <c r="J3081" t="n">
        <v>0.03267722786002271</v>
      </c>
      <c r="K3081" t="n">
        <v>0.02566777947445906</v>
      </c>
      <c r="L3081" t="n">
        <v>-0.002840313204784838</v>
      </c>
      <c r="M3081" t="n">
        <v>0.06948307901292183</v>
      </c>
      <c r="N3081" t="n">
        <v>0.02782125061169479</v>
      </c>
      <c r="O3081" t="n">
        <v>-0.003670012373874144</v>
      </c>
      <c r="P3081" t="n">
        <v>0.1006468535485629</v>
      </c>
      <c r="Q3081" t="n">
        <v>0.02354923224304488</v>
      </c>
      <c r="R3081" t="n">
        <v>-0.004442406867210135</v>
      </c>
    </row>
    <row r="3082">
      <c r="F3082" t="n">
        <v>0.09468054472299287</v>
      </c>
      <c r="G3082" t="n">
        <v>0.02936103568760611</v>
      </c>
      <c r="H3082" t="n">
        <v>-0.001589653197647173</v>
      </c>
      <c r="J3082" t="n">
        <v>0.03267919136843149</v>
      </c>
      <c r="K3082" t="n">
        <v>0.02567634682408338</v>
      </c>
      <c r="L3082" t="n">
        <v>-0.002840029201864652</v>
      </c>
      <c r="M3082" t="n">
        <v>0.06948568574234165</v>
      </c>
      <c r="N3082" t="n">
        <v>0.02783053674340764</v>
      </c>
      <c r="O3082" t="n">
        <v>-0.003670379411815326</v>
      </c>
      <c r="P3082" t="n">
        <v>0.1006515281266961</v>
      </c>
      <c r="Q3082" t="n">
        <v>0.02355709246742507</v>
      </c>
      <c r="R3082" t="n">
        <v>-0.004441962626523414</v>
      </c>
    </row>
    <row r="3083">
      <c r="F3083" t="n">
        <v>0.09467175292775315</v>
      </c>
      <c r="G3083" t="n">
        <v>0.02937083249631068</v>
      </c>
      <c r="H3083" t="n">
        <v>-0.001589116281609241</v>
      </c>
      <c r="J3083" t="n">
        <v>0.03266462154191979</v>
      </c>
      <c r="K3083" t="n">
        <v>0.0256849141737077</v>
      </c>
      <c r="L3083" t="n">
        <v>-0.002840597207705024</v>
      </c>
      <c r="M3083" t="n">
        <v>0.06951024254390417</v>
      </c>
      <c r="N3083" t="n">
        <v>0.02783982287512049</v>
      </c>
      <c r="O3083" t="n">
        <v>-0.003670012373874144</v>
      </c>
      <c r="P3083" t="n">
        <v>0.1006912632441969</v>
      </c>
      <c r="Q3083" t="n">
        <v>0.02356495269180526</v>
      </c>
      <c r="R3083" t="n">
        <v>-0.004442406867210135</v>
      </c>
    </row>
    <row r="3084">
      <c r="F3084" t="n">
        <v>0.09470401488241462</v>
      </c>
      <c r="G3084" t="n">
        <v>0.02938062930501526</v>
      </c>
      <c r="H3084" t="n">
        <v>-0.001589434136651067</v>
      </c>
      <c r="J3084" t="n">
        <v>0.03266658383635726</v>
      </c>
      <c r="K3084" t="n">
        <v>0.02569348152333202</v>
      </c>
      <c r="L3084" t="n">
        <v>-0.00284017572320812</v>
      </c>
      <c r="M3084" t="n">
        <v>0.06953479891414582</v>
      </c>
      <c r="N3084" t="n">
        <v>0.02784910900683334</v>
      </c>
      <c r="O3084" t="n">
        <v>-0.003668301177627766</v>
      </c>
      <c r="P3084" t="n">
        <v>0.1006959351403466</v>
      </c>
      <c r="Q3084" t="n">
        <v>0.02357281291618545</v>
      </c>
      <c r="R3084" t="n">
        <v>-0.004443283451908185</v>
      </c>
    </row>
    <row r="3085">
      <c r="F3085" t="n">
        <v>0.0946952191015748</v>
      </c>
      <c r="G3085" t="n">
        <v>0.02939042611371983</v>
      </c>
      <c r="H3085" t="n">
        <v>-0.00158959306417198</v>
      </c>
      <c r="J3085" t="n">
        <v>0.03266027886511648</v>
      </c>
      <c r="K3085" t="n">
        <v>0.02570204887295634</v>
      </c>
      <c r="L3085" t="n">
        <v>-0.00284017572320812</v>
      </c>
      <c r="M3085" t="n">
        <v>0.0695374033073784</v>
      </c>
      <c r="N3085" t="n">
        <v>0.02785839513854618</v>
      </c>
      <c r="O3085" t="n">
        <v>-0.003667567664094947</v>
      </c>
      <c r="P3085" t="n">
        <v>0.1007006054617822</v>
      </c>
      <c r="Q3085" t="n">
        <v>0.02358067314056564</v>
      </c>
      <c r="R3085" t="n">
        <v>-0.004442839212410894</v>
      </c>
    </row>
    <row r="3086">
      <c r="F3086" t="n">
        <v>0.09468642059435481</v>
      </c>
      <c r="G3086" t="n">
        <v>0.0294002229224244</v>
      </c>
      <c r="H3086" t="n">
        <v>-0.00158959306417198</v>
      </c>
      <c r="J3086" t="n">
        <v>0.03267050719162519</v>
      </c>
      <c r="K3086" t="n">
        <v>0.02571061622258065</v>
      </c>
      <c r="L3086" t="n">
        <v>-0.002840743815161957</v>
      </c>
      <c r="M3086" t="n">
        <v>0.06951805494213575</v>
      </c>
      <c r="N3086" t="n">
        <v>0.02786768127025904</v>
      </c>
      <c r="O3086" t="n">
        <v>-0.003667200907328538</v>
      </c>
      <c r="P3086" t="n">
        <v>0.1006351471790566</v>
      </c>
      <c r="Q3086" t="n">
        <v>0.02358853336494583</v>
      </c>
      <c r="R3086" t="n">
        <v>-0.004442394972913603</v>
      </c>
    </row>
    <row r="3087">
      <c r="F3087" t="n">
        <v>0.09471868023589347</v>
      </c>
      <c r="G3087" t="n">
        <v>0.02941001973112898</v>
      </c>
      <c r="H3087" t="n">
        <v>-0.001589434136651067</v>
      </c>
      <c r="J3087" t="n">
        <v>0.03266420100505417</v>
      </c>
      <c r="K3087" t="n">
        <v>0.02571918357220497</v>
      </c>
      <c r="L3087" t="n">
        <v>-0.002840459769185039</v>
      </c>
      <c r="M3087" t="n">
        <v>0.06954260923467431</v>
      </c>
      <c r="N3087" t="n">
        <v>0.02787696740197188</v>
      </c>
      <c r="O3087" t="n">
        <v>-0.00366437532801014</v>
      </c>
      <c r="P3087" t="n">
        <v>0.1006748773991243</v>
      </c>
      <c r="Q3087" t="n">
        <v>0.02359639358932602</v>
      </c>
      <c r="R3087" t="n">
        <v>-0.004443283451908185</v>
      </c>
    </row>
    <row r="3088">
      <c r="F3088" t="n">
        <v>0.09468250284835336</v>
      </c>
      <c r="G3088" t="n">
        <v>0.02941981653983355</v>
      </c>
      <c r="H3088" t="n">
        <v>-0.001589057959748318</v>
      </c>
      <c r="J3088" t="n">
        <v>0.03266616145727282</v>
      </c>
      <c r="K3088" t="n">
        <v>0.02572775092182929</v>
      </c>
      <c r="L3088" t="n">
        <v>-0.002841467323802256</v>
      </c>
      <c r="M3088" t="n">
        <v>0.06950130611659672</v>
      </c>
      <c r="N3088" t="n">
        <v>0.02788625353368473</v>
      </c>
      <c r="O3088" t="n">
        <v>-0.00366437532801014</v>
      </c>
      <c r="P3088" t="n">
        <v>0.1007146069776919</v>
      </c>
      <c r="Q3088" t="n">
        <v>0.02360425381370621</v>
      </c>
      <c r="R3088" t="n">
        <v>-0.004442377533593692</v>
      </c>
    </row>
    <row r="3089">
      <c r="F3089" t="n">
        <v>0.09470107252138166</v>
      </c>
      <c r="G3089" t="n">
        <v>0.02942961334853812</v>
      </c>
      <c r="H3089" t="n">
        <v>-0.001589057959748318</v>
      </c>
      <c r="J3089" t="n">
        <v>0.03266812149727379</v>
      </c>
      <c r="K3089" t="n">
        <v>0.02573631827145361</v>
      </c>
      <c r="L3089" t="n">
        <v>-0.002841467323802256</v>
      </c>
      <c r="M3089" t="n">
        <v>0.06950390617648389</v>
      </c>
      <c r="N3089" t="n">
        <v>0.02789553966539758</v>
      </c>
      <c r="O3089" t="n">
        <v>-0.003664741802190358</v>
      </c>
      <c r="P3089" t="n">
        <v>0.1006140762578071</v>
      </c>
      <c r="Q3089" t="n">
        <v>0.0236121140380864</v>
      </c>
      <c r="R3089" t="n">
        <v>-0.004442821771347051</v>
      </c>
    </row>
    <row r="3090">
      <c r="F3090" t="n">
        <v>0.09469226457497157</v>
      </c>
      <c r="G3090" t="n">
        <v>0.02943941015724269</v>
      </c>
      <c r="H3090" t="n">
        <v>-0.001589216881436461</v>
      </c>
      <c r="J3090" t="n">
        <v>0.032678348959665</v>
      </c>
      <c r="K3090" t="n">
        <v>0.02574488562107793</v>
      </c>
      <c r="L3090" t="n">
        <v>-0.002841467323802256</v>
      </c>
      <c r="M3090" t="n">
        <v>0.06950650528267577</v>
      </c>
      <c r="N3090" t="n">
        <v>0.02790482579711043</v>
      </c>
      <c r="O3090" t="n">
        <v>-0.003665108276370577</v>
      </c>
      <c r="P3090" t="n">
        <v>0.1006538026873176</v>
      </c>
      <c r="Q3090" t="n">
        <v>0.02361997426246658</v>
      </c>
      <c r="R3090" t="n">
        <v>-0.00444326600910041</v>
      </c>
    </row>
    <row r="3091">
      <c r="F3091" t="n">
        <v>0.0946971428135979</v>
      </c>
      <c r="G3091" t="n">
        <v>0.02944920696594727</v>
      </c>
      <c r="H3091" t="n">
        <v>-0.001589057959748318</v>
      </c>
      <c r="J3091" t="n">
        <v>0.03268030837030743</v>
      </c>
      <c r="K3091" t="n">
        <v>0.02575345297070225</v>
      </c>
      <c r="L3091" t="n">
        <v>-0.002841467323802256</v>
      </c>
      <c r="M3091" t="n">
        <v>0.06953105654060035</v>
      </c>
      <c r="N3091" t="n">
        <v>0.02791411192882327</v>
      </c>
      <c r="O3091" t="n">
        <v>-0.003665474750550797</v>
      </c>
      <c r="P3091" t="n">
        <v>0.1006584626282442</v>
      </c>
      <c r="Q3091" t="n">
        <v>0.02362783448684677</v>
      </c>
      <c r="R3091" t="n">
        <v>-0.004442821771347051</v>
      </c>
    </row>
    <row r="3092">
      <c r="F3092" t="n">
        <v>0.09471570870057264</v>
      </c>
      <c r="G3092" t="n">
        <v>0.02945900377465184</v>
      </c>
      <c r="H3092" t="n">
        <v>-0.001589160344952541</v>
      </c>
      <c r="J3092" t="n">
        <v>0.0326739991410898</v>
      </c>
      <c r="K3092" t="n">
        <v>0.02576202032032657</v>
      </c>
      <c r="L3092" t="n">
        <v>-0.002841631436984444</v>
      </c>
      <c r="M3092" t="n">
        <v>0.0695775607292686</v>
      </c>
      <c r="N3092" t="n">
        <v>0.02792339806053613</v>
      </c>
      <c r="O3092" t="n">
        <v>-0.003662268085659419</v>
      </c>
      <c r="P3092" t="n">
        <v>0.100663120994693</v>
      </c>
      <c r="Q3092" t="n">
        <v>0.02363569471122696</v>
      </c>
      <c r="R3092" t="n">
        <v>-0.004442354560354331</v>
      </c>
    </row>
    <row r="3093">
      <c r="F3093" t="n">
        <v>0.0947342738120901</v>
      </c>
      <c r="G3093" t="n">
        <v>0.02946880058335642</v>
      </c>
      <c r="H3093" t="n">
        <v>-0.001589319260987036</v>
      </c>
      <c r="J3093" t="n">
        <v>0.03267595752933911</v>
      </c>
      <c r="K3093" t="n">
        <v>0.02577058766995089</v>
      </c>
      <c r="L3093" t="n">
        <v>-0.002841347302254219</v>
      </c>
      <c r="M3093" t="n">
        <v>0.06955820412691843</v>
      </c>
      <c r="N3093" t="n">
        <v>0.02793268419224898</v>
      </c>
      <c r="O3093" t="n">
        <v>-0.003661535705280325</v>
      </c>
      <c r="P3093" t="n">
        <v>0.1007028445644313</v>
      </c>
      <c r="Q3093" t="n">
        <v>0.02364355493560715</v>
      </c>
      <c r="R3093" t="n">
        <v>-0.004443243031266401</v>
      </c>
    </row>
    <row r="3094">
      <c r="F3094" t="n">
        <v>0.09471176702707451</v>
      </c>
      <c r="G3094" t="n">
        <v>0.02947859739206099</v>
      </c>
      <c r="H3094" t="n">
        <v>-0.001589478177021531</v>
      </c>
      <c r="J3094" t="n">
        <v>0.03269445274075468</v>
      </c>
      <c r="K3094" t="n">
        <v>0.0257791550195752</v>
      </c>
      <c r="L3094" t="n">
        <v>-0.00284191557171467</v>
      </c>
      <c r="M3094" t="n">
        <v>0.06956079993517703</v>
      </c>
      <c r="N3094" t="n">
        <v>0.02794197032396182</v>
      </c>
      <c r="O3094" t="n">
        <v>-0.003661901895469872</v>
      </c>
      <c r="P3094" t="n">
        <v>0.1007075002474123</v>
      </c>
      <c r="Q3094" t="n">
        <v>0.02365141515998733</v>
      </c>
      <c r="R3094" t="n">
        <v>-0.004441910324898295</v>
      </c>
    </row>
    <row r="3095">
      <c r="F3095" t="n">
        <v>0.09474401998425377</v>
      </c>
      <c r="G3095" t="n">
        <v>0.02948839420076556</v>
      </c>
      <c r="H3095" t="n">
        <v>-0.001589160344952541</v>
      </c>
      <c r="J3095" t="n">
        <v>0.032679873064575</v>
      </c>
      <c r="K3095" t="n">
        <v>0.02578772236919952</v>
      </c>
      <c r="L3095" t="n">
        <v>-0.002841631436984444</v>
      </c>
      <c r="M3095" t="n">
        <v>0.06954144064435391</v>
      </c>
      <c r="N3095" t="n">
        <v>0.02795125645567467</v>
      </c>
      <c r="O3095" t="n">
        <v>-0.003661535705280325</v>
      </c>
      <c r="P3095" t="n">
        <v>0.1006770866470598</v>
      </c>
      <c r="Q3095" t="n">
        <v>0.02365927538436752</v>
      </c>
      <c r="R3095" t="n">
        <v>-0.004442354560354331</v>
      </c>
    </row>
    <row r="3096">
      <c r="F3096" t="n">
        <v>0.09476258179041716</v>
      </c>
      <c r="G3096" t="n">
        <v>0.02949819100947014</v>
      </c>
      <c r="H3096" t="n">
        <v>-0.001589105597130955</v>
      </c>
      <c r="J3096" t="n">
        <v>0.03269009922090743</v>
      </c>
      <c r="K3096" t="n">
        <v>0.02579628971882384</v>
      </c>
      <c r="L3096" t="n">
        <v>-0.002841520039629604</v>
      </c>
      <c r="M3096" t="n">
        <v>0.06958794308984442</v>
      </c>
      <c r="N3096" t="n">
        <v>0.02796054258738752</v>
      </c>
      <c r="O3096" t="n">
        <v>-0.003659779822904462</v>
      </c>
      <c r="P3096" t="n">
        <v>0.1006817387154846</v>
      </c>
      <c r="Q3096" t="n">
        <v>0.02366713560874771</v>
      </c>
      <c r="R3096" t="n">
        <v>-0.004442770296905881</v>
      </c>
    </row>
    <row r="3097">
      <c r="F3097" t="n">
        <v>0.09474006731492912</v>
      </c>
      <c r="G3097" t="n">
        <v>0.02950798781817471</v>
      </c>
      <c r="H3097" t="n">
        <v>-0.001588946686571242</v>
      </c>
      <c r="J3097" t="n">
        <v>0.03270032535410286</v>
      </c>
      <c r="K3097" t="n">
        <v>0.02580485706844816</v>
      </c>
      <c r="L3097" t="n">
        <v>-0.002841520039629604</v>
      </c>
      <c r="M3097" t="n">
        <v>0.06959053629164075</v>
      </c>
      <c r="N3097" t="n">
        <v>0.02796982871910037</v>
      </c>
      <c r="O3097" t="n">
        <v>-0.003658682108500472</v>
      </c>
      <c r="P3097" t="n">
        <v>0.1007565264872174</v>
      </c>
      <c r="Q3097" t="n">
        <v>0.0236749958331279</v>
      </c>
      <c r="R3097" t="n">
        <v>-0.004443214529512311</v>
      </c>
    </row>
    <row r="3098">
      <c r="F3098" t="n">
        <v>0.09475862610345545</v>
      </c>
      <c r="G3098" t="n">
        <v>0.02951778462687928</v>
      </c>
      <c r="H3098" t="n">
        <v>-0.001589264507690668</v>
      </c>
      <c r="J3098" t="n">
        <v>0.03268574325995031</v>
      </c>
      <c r="K3098" t="n">
        <v>0.02581342441807248</v>
      </c>
      <c r="L3098" t="n">
        <v>-0.002841804220051609</v>
      </c>
      <c r="M3098" t="n">
        <v>0.06952726377203727</v>
      </c>
      <c r="N3098" t="n">
        <v>0.02797911485081321</v>
      </c>
      <c r="O3098" t="n">
        <v>-0.003658682108500472</v>
      </c>
      <c r="P3098" t="n">
        <v>0.1006910381287211</v>
      </c>
      <c r="Q3098" t="n">
        <v>0.02368285605750809</v>
      </c>
      <c r="R3098" t="n">
        <v>-0.004442770296905881</v>
      </c>
    </row>
    <row r="3099">
      <c r="F3099" t="n">
        <v>0.09477718411241154</v>
      </c>
      <c r="G3099" t="n">
        <v>0.02952758143558385</v>
      </c>
      <c r="H3099" t="n">
        <v>-0.001589264507690668</v>
      </c>
      <c r="J3099" t="n">
        <v>0.03271250795255634</v>
      </c>
      <c r="K3099" t="n">
        <v>0.0258219917676968</v>
      </c>
      <c r="L3099" t="n">
        <v>-0.002841520039629604</v>
      </c>
      <c r="M3099" t="n">
        <v>0.06959571982763227</v>
      </c>
      <c r="N3099" t="n">
        <v>0.02798840098252607</v>
      </c>
      <c r="O3099" t="n">
        <v>-0.003658682108500472</v>
      </c>
      <c r="P3099" t="n">
        <v>0.10069568547351</v>
      </c>
      <c r="Q3099" t="n">
        <v>0.02369071628188828</v>
      </c>
      <c r="R3099" t="n">
        <v>-0.004442770296905881</v>
      </c>
    </row>
    <row r="3100">
      <c r="F3100" t="n">
        <v>0.09474096816568259</v>
      </c>
      <c r="G3100" t="n">
        <v>0.02953737824428843</v>
      </c>
      <c r="H3100" t="n">
        <v>-0.001589370445951352</v>
      </c>
      <c r="J3100" t="n">
        <v>0.03271446402585247</v>
      </c>
      <c r="K3100" t="n">
        <v>0.02583055911732112</v>
      </c>
      <c r="L3100" t="n">
        <v>-0.002842838327364609</v>
      </c>
      <c r="M3100" t="n">
        <v>0.06959831016137491</v>
      </c>
      <c r="N3100" t="n">
        <v>0.02799768711423891</v>
      </c>
      <c r="O3100" t="n">
        <v>-0.003656545843076967</v>
      </c>
      <c r="P3100" t="n">
        <v>0.100665261210607</v>
      </c>
      <c r="Q3100" t="n">
        <v>0.02369857650626847</v>
      </c>
      <c r="R3100" t="n">
        <v>-0.004442736285738638</v>
      </c>
    </row>
    <row r="3101">
      <c r="F3101" t="n">
        <v>0.09474582888857735</v>
      </c>
      <c r="G3101" t="n">
        <v>0.029547175052993</v>
      </c>
      <c r="H3101" t="n">
        <v>-0.001589370445951352</v>
      </c>
      <c r="J3101" t="n">
        <v>0.03270814969537816</v>
      </c>
      <c r="K3101" t="n">
        <v>0.02583912646694544</v>
      </c>
      <c r="L3101" t="n">
        <v>-0.002841985646402592</v>
      </c>
      <c r="M3101" t="n">
        <v>0.06955698814101893</v>
      </c>
      <c r="N3101" t="n">
        <v>0.02800697324595176</v>
      </c>
      <c r="O3101" t="n">
        <v>-0.003655814607031955</v>
      </c>
      <c r="P3101" t="n">
        <v>0.1007049754393736</v>
      </c>
      <c r="Q3101" t="n">
        <v>0.02370643673064866</v>
      </c>
      <c r="R3101" t="n">
        <v>-0.004442736285738638</v>
      </c>
    </row>
    <row r="3102">
      <c r="F3102" t="n">
        <v>0.09476438212410351</v>
      </c>
      <c r="G3102" t="n">
        <v>0.02955697186169758</v>
      </c>
      <c r="H3102" t="n">
        <v>-0.001588893730160724</v>
      </c>
      <c r="J3102" t="n">
        <v>0.03270183455784587</v>
      </c>
      <c r="K3102" t="n">
        <v>0.02584769381656975</v>
      </c>
      <c r="L3102" t="n">
        <v>-0.002842838327364609</v>
      </c>
      <c r="M3102" t="n">
        <v>0.06960348795922261</v>
      </c>
      <c r="N3102" t="n">
        <v>0.02801625937766462</v>
      </c>
      <c r="O3102" t="n">
        <v>-0.003655814607031955</v>
      </c>
      <c r="P3102" t="n">
        <v>0.1007797599840378</v>
      </c>
      <c r="Q3102" t="n">
        <v>0.02371429695502884</v>
      </c>
      <c r="R3102" t="n">
        <v>-0.004442292056532984</v>
      </c>
    </row>
    <row r="3103">
      <c r="F3103" t="n">
        <v>0.09475554507429354</v>
      </c>
      <c r="G3103" t="n">
        <v>0.02956676867040215</v>
      </c>
      <c r="H3103" t="n">
        <v>-0.001588842557139311</v>
      </c>
      <c r="J3103" t="n">
        <v>0.03271205937089061</v>
      </c>
      <c r="K3103" t="n">
        <v>0.02585626116619407</v>
      </c>
      <c r="L3103" t="n">
        <v>-0.00284255410037727</v>
      </c>
      <c r="M3103" t="n">
        <v>0.06958411920657601</v>
      </c>
      <c r="N3103" t="n">
        <v>0.02802554550937746</v>
      </c>
      <c r="O3103" t="n">
        <v>-0.003655814607031955</v>
      </c>
      <c r="P3103" t="n">
        <v>0.1007844019586977</v>
      </c>
      <c r="Q3103" t="n">
        <v>0.02372215717940903</v>
      </c>
      <c r="R3103" t="n">
        <v>-0.004443180514944291</v>
      </c>
    </row>
    <row r="3104">
      <c r="F3104" t="n">
        <v>0.09480148624825957</v>
      </c>
      <c r="G3104" t="n">
        <v>0.02957656547910672</v>
      </c>
      <c r="H3104" t="n">
        <v>-0.001589319257576496</v>
      </c>
      <c r="J3104" t="n">
        <v>0.03272228415815791</v>
      </c>
      <c r="K3104" t="n">
        <v>0.02586482851581839</v>
      </c>
      <c r="L3104" t="n">
        <v>-0.002843028512717312</v>
      </c>
      <c r="M3104" t="n">
        <v>0.06960866192937823</v>
      </c>
      <c r="N3104" t="n">
        <v>0.02803483164109031</v>
      </c>
      <c r="O3104" t="n">
        <v>-0.003654029259816182</v>
      </c>
      <c r="P3104" t="n">
        <v>0.100753970468572</v>
      </c>
      <c r="Q3104" t="n">
        <v>0.02373001740378922</v>
      </c>
      <c r="R3104" t="n">
        <v>-0.004443140998668492</v>
      </c>
    </row>
    <row r="3105">
      <c r="F3105" t="n">
        <v>0.09480634141255351</v>
      </c>
      <c r="G3105" t="n">
        <v>0.0295863622878113</v>
      </c>
      <c r="H3105" t="n">
        <v>-0.001589319257576496</v>
      </c>
      <c r="J3105" t="n">
        <v>0.0327242381495735</v>
      </c>
      <c r="K3105" t="n">
        <v>0.02587339586544271</v>
      </c>
      <c r="L3105" t="n">
        <v>-0.002842459963869653</v>
      </c>
      <c r="M3105" t="n">
        <v>0.06954537727830232</v>
      </c>
      <c r="N3105" t="n">
        <v>0.02804411777280316</v>
      </c>
      <c r="O3105" t="n">
        <v>-0.003654029259816182</v>
      </c>
      <c r="P3105" t="n">
        <v>0.1007936811832233</v>
      </c>
      <c r="Q3105" t="n">
        <v>0.02373787762816941</v>
      </c>
      <c r="R3105" t="n">
        <v>-0.004443140998668492</v>
      </c>
    </row>
    <row r="3106">
      <c r="F3106" t="n">
        <v>0.0947838024060107</v>
      </c>
      <c r="G3106" t="n">
        <v>0.02959615909651587</v>
      </c>
      <c r="H3106" t="n">
        <v>-0.001588842557139311</v>
      </c>
      <c r="J3106" t="n">
        <v>0.0327013788288102</v>
      </c>
      <c r="K3106" t="n">
        <v>0.02588196321506703</v>
      </c>
      <c r="L3106" t="n">
        <v>-0.002842459963869653</v>
      </c>
      <c r="M3106" t="n">
        <v>0.0695699180864143</v>
      </c>
      <c r="N3106" t="n">
        <v>0.02805340390451601</v>
      </c>
      <c r="O3106" t="n">
        <v>-0.003653298600096163</v>
      </c>
      <c r="P3106" t="n">
        <v>0.1007632456157869</v>
      </c>
      <c r="Q3106" t="n">
        <v>0.0237457378525496</v>
      </c>
      <c r="R3106" t="n">
        <v>-0.004441808322904044</v>
      </c>
    </row>
    <row r="3107">
      <c r="F3107" t="n">
        <v>0.09480234978283378</v>
      </c>
      <c r="G3107" t="n">
        <v>0.02960595590522044</v>
      </c>
      <c r="H3107" t="n">
        <v>-0.001589319257576496</v>
      </c>
      <c r="J3107" t="n">
        <v>0.03270333139962632</v>
      </c>
      <c r="K3107" t="n">
        <v>0.02589053056469135</v>
      </c>
      <c r="L3107" t="n">
        <v>-0.002842459963869653</v>
      </c>
      <c r="M3107" t="n">
        <v>0.06955054395336813</v>
      </c>
      <c r="N3107" t="n">
        <v>0.02806269003622885</v>
      </c>
      <c r="O3107" t="n">
        <v>-0.003653663929956172</v>
      </c>
      <c r="P3107" t="n">
        <v>0.1007328075464395</v>
      </c>
      <c r="Q3107" t="n">
        <v>0.02375359807692979</v>
      </c>
      <c r="R3107" t="n">
        <v>-0.004441808322904044</v>
      </c>
    </row>
    <row r="3108">
      <c r="F3108" t="n">
        <v>0.09477980484054563</v>
      </c>
      <c r="G3108" t="n">
        <v>0.02961575271392501</v>
      </c>
      <c r="H3108" t="n">
        <v>-0.001588952060165834</v>
      </c>
      <c r="J3108" t="n">
        <v>0.03271355490824146</v>
      </c>
      <c r="K3108" t="n">
        <v>0.02589909791431567</v>
      </c>
      <c r="L3108" t="n">
        <v>-0.002842942968057484</v>
      </c>
      <c r="M3108" t="n">
        <v>0.06961899837937241</v>
      </c>
      <c r="N3108" t="n">
        <v>0.0280719761679417</v>
      </c>
      <c r="O3108" t="n">
        <v>-0.00365003816747444</v>
      </c>
      <c r="P3108" t="n">
        <v>0.1008075882078583</v>
      </c>
      <c r="Q3108" t="n">
        <v>0.02376145830130998</v>
      </c>
      <c r="R3108" t="n">
        <v>-0.004443095991791065</v>
      </c>
    </row>
    <row r="3109">
      <c r="F3109" t="n">
        <v>0.09481204685401559</v>
      </c>
      <c r="G3109" t="n">
        <v>0.02962554952262959</v>
      </c>
      <c r="H3109" t="n">
        <v>-0.001589269850577867</v>
      </c>
      <c r="J3109" t="n">
        <v>0.03271550683857892</v>
      </c>
      <c r="K3109" t="n">
        <v>0.02590766526393999</v>
      </c>
      <c r="L3109" t="n">
        <v>-0.002843227290786563</v>
      </c>
      <c r="M3109" t="n">
        <v>0.06957766456382217</v>
      </c>
      <c r="N3109" t="n">
        <v>0.02808126229965455</v>
      </c>
      <c r="O3109" t="n">
        <v>-0.003650403207795219</v>
      </c>
      <c r="P3109" t="n">
        <v>0.1007069981110885</v>
      </c>
      <c r="Q3109" t="n">
        <v>0.02376931852569016</v>
      </c>
      <c r="R3109" t="n">
        <v>-0.004442207550281009</v>
      </c>
    </row>
    <row r="3110">
      <c r="F3110" t="n">
        <v>0.09481689275567781</v>
      </c>
      <c r="G3110" t="n">
        <v>0.02963534633133416</v>
      </c>
      <c r="H3110" t="n">
        <v>-0.001588952060165834</v>
      </c>
      <c r="J3110" t="n">
        <v>0.03271745835060652</v>
      </c>
      <c r="K3110" t="n">
        <v>0.0259162326135643</v>
      </c>
      <c r="L3110" t="n">
        <v>-0.002843227290786563</v>
      </c>
      <c r="M3110" t="n">
        <v>0.06958024480662914</v>
      </c>
      <c r="N3110" t="n">
        <v>0.0280905484313674</v>
      </c>
      <c r="O3110" t="n">
        <v>-0.00365003816747444</v>
      </c>
      <c r="P3110" t="n">
        <v>0.1007467023422462</v>
      </c>
      <c r="Q3110" t="n">
        <v>0.02377717875007035</v>
      </c>
      <c r="R3110" t="n">
        <v>-0.004442651771036038</v>
      </c>
    </row>
    <row r="3111">
      <c r="F3111" t="n">
        <v>0.09480803826947781</v>
      </c>
      <c r="G3111" t="n">
        <v>0.02964514314003874</v>
      </c>
      <c r="H3111" t="n">
        <v>-0.001588904441519216</v>
      </c>
      <c r="J3111" t="n">
        <v>0.03272768138498051</v>
      </c>
      <c r="K3111" t="n">
        <v>0.02592479996318862</v>
      </c>
      <c r="L3111" t="n">
        <v>-0.002842942968057484</v>
      </c>
      <c r="M3111" t="n">
        <v>0.06962674065571278</v>
      </c>
      <c r="N3111" t="n">
        <v>0.02809983456308025</v>
      </c>
      <c r="O3111" t="n">
        <v>-0.003650403207795219</v>
      </c>
      <c r="P3111" t="n">
        <v>0.1007513307914807</v>
      </c>
      <c r="Q3111" t="n">
        <v>0.02378503897445054</v>
      </c>
      <c r="R3111" t="n">
        <v>-0.004441763329525981</v>
      </c>
    </row>
    <row r="3112">
      <c r="F3112" t="n">
        <v>0.0948265792896148</v>
      </c>
      <c r="G3112" t="n">
        <v>0.02965493994874331</v>
      </c>
      <c r="H3112" t="n">
        <v>-0.001588904441519216</v>
      </c>
      <c r="J3112" t="n">
        <v>0.0327213601185796</v>
      </c>
      <c r="K3112" t="n">
        <v>0.02593336731281294</v>
      </c>
      <c r="L3112" t="n">
        <v>-0.002843434634992781</v>
      </c>
      <c r="M3112" t="n">
        <v>0.06962931949687551</v>
      </c>
      <c r="N3112" t="n">
        <v>0.0281091206947931</v>
      </c>
      <c r="O3112" t="n">
        <v>-0.003647494117519945</v>
      </c>
      <c r="P3112" t="n">
        <v>0.1007910332617794</v>
      </c>
      <c r="Q3112" t="n">
        <v>0.02379289919883073</v>
      </c>
      <c r="R3112" t="n">
        <v>-0.004443045505418164</v>
      </c>
    </row>
    <row r="3113">
      <c r="F3113" t="n">
        <v>0.09481772032157065</v>
      </c>
      <c r="G3113" t="n">
        <v>0.02966473675744788</v>
      </c>
      <c r="H3113" t="n">
        <v>-0.001588745551075064</v>
      </c>
      <c r="J3113" t="n">
        <v>0.03273158270498618</v>
      </c>
      <c r="K3113" t="n">
        <v>0.02594193466243726</v>
      </c>
      <c r="L3113" t="n">
        <v>-0.002844003378794159</v>
      </c>
      <c r="M3113" t="n">
        <v>0.06963189737885253</v>
      </c>
      <c r="N3113" t="n">
        <v>0.02811840682650595</v>
      </c>
      <c r="O3113" t="n">
        <v>-0.003647494117519945</v>
      </c>
      <c r="P3113" t="n">
        <v>0.1008307350824241</v>
      </c>
      <c r="Q3113" t="n">
        <v>0.02380075942321092</v>
      </c>
      <c r="R3113" t="n">
        <v>-0.004443045505418164</v>
      </c>
    </row>
    <row r="3114">
      <c r="F3114" t="n">
        <v>0.09483625879566193</v>
      </c>
      <c r="G3114" t="n">
        <v>0.02967453356615245</v>
      </c>
      <c r="H3114" t="n">
        <v>-0.001588745551075064</v>
      </c>
      <c r="J3114" t="n">
        <v>0.03271698768383456</v>
      </c>
      <c r="K3114" t="n">
        <v>0.02595050201206158</v>
      </c>
      <c r="L3114" t="n">
        <v>-0.00284371900689347</v>
      </c>
      <c r="M3114" t="n">
        <v>0.06956859713456034</v>
      </c>
      <c r="N3114" t="n">
        <v>0.0281276929582188</v>
      </c>
      <c r="O3114" t="n">
        <v>-0.003647129368108193</v>
      </c>
      <c r="P3114" t="n">
        <v>0.1008353597322623</v>
      </c>
      <c r="Q3114" t="n">
        <v>0.02380861964759111</v>
      </c>
      <c r="R3114" t="n">
        <v>-0.004442601289710763</v>
      </c>
    </row>
    <row r="3115">
      <c r="F3115" t="n">
        <v>0.09482739534525247</v>
      </c>
      <c r="G3115" t="n">
        <v>0.02968433037485703</v>
      </c>
      <c r="H3115" t="n">
        <v>-0.001588904441519216</v>
      </c>
      <c r="J3115" t="n">
        <v>0.03273548234697436</v>
      </c>
      <c r="K3115" t="n">
        <v>0.0259590693616859</v>
      </c>
      <c r="L3115" t="n">
        <v>-0.002844003378794159</v>
      </c>
      <c r="M3115" t="n">
        <v>0.06957117232485249</v>
      </c>
      <c r="N3115" t="n">
        <v>0.02813697908993165</v>
      </c>
      <c r="O3115" t="n">
        <v>-0.003647494117519945</v>
      </c>
      <c r="P3115" t="n">
        <v>0.1008049058241651</v>
      </c>
      <c r="Q3115" t="n">
        <v>0.0238164798719713</v>
      </c>
      <c r="R3115" t="n">
        <v>-0.004442601289710763</v>
      </c>
    </row>
    <row r="3116">
      <c r="F3116" t="n">
        <v>0.09481852916997749</v>
      </c>
      <c r="G3116" t="n">
        <v>0.0296941271835616</v>
      </c>
      <c r="H3116" t="n">
        <v>-0.001588858598797745</v>
      </c>
      <c r="J3116" t="n">
        <v>0.03273743153799145</v>
      </c>
      <c r="K3116" t="n">
        <v>0.02596763671131022</v>
      </c>
      <c r="L3116" t="n">
        <v>-0.002844219362638502</v>
      </c>
      <c r="M3116" t="n">
        <v>0.06957374655556792</v>
      </c>
      <c r="N3116" t="n">
        <v>0.02814626522164449</v>
      </c>
      <c r="O3116" t="n">
        <v>-0.003644935855778516</v>
      </c>
      <c r="P3116" t="n">
        <v>0.1008446043067738</v>
      </c>
      <c r="Q3116" t="n">
        <v>0.02382434009635148</v>
      </c>
      <c r="R3116" t="n">
        <v>-0.004442989550655937</v>
      </c>
    </row>
    <row r="3117">
      <c r="F3117" t="n">
        <v>0.09486446640609278</v>
      </c>
      <c r="G3117" t="n">
        <v>0.02970392399226617</v>
      </c>
      <c r="H3117" t="n">
        <v>-0.001588858598797745</v>
      </c>
      <c r="J3117" t="n">
        <v>0.03273110719791988</v>
      </c>
      <c r="K3117" t="n">
        <v>0.02597620406093454</v>
      </c>
      <c r="L3117" t="n">
        <v>-0.002843934940702239</v>
      </c>
      <c r="M3117" t="n">
        <v>0.06964219931037668</v>
      </c>
      <c r="N3117" t="n">
        <v>0.02815555135335734</v>
      </c>
      <c r="O3117" t="n">
        <v>-0.003644935855778516</v>
      </c>
      <c r="P3117" t="n">
        <v>0.100814146324583</v>
      </c>
      <c r="Q3117" t="n">
        <v>0.02383220032073167</v>
      </c>
      <c r="R3117" t="n">
        <v>-0.004441656920316808</v>
      </c>
    </row>
    <row r="3118">
      <c r="F3118" t="n">
        <v>0.09484189469715013</v>
      </c>
      <c r="G3118" t="n">
        <v>0.02971372080097075</v>
      </c>
      <c r="H3118" t="n">
        <v>-0.001588699712937865</v>
      </c>
      <c r="J3118" t="n">
        <v>0.03272478204756023</v>
      </c>
      <c r="K3118" t="n">
        <v>0.02598477141055885</v>
      </c>
      <c r="L3118" t="n">
        <v>-0.00284478820651103</v>
      </c>
      <c r="M3118" t="n">
        <v>0.06962281230780817</v>
      </c>
      <c r="N3118" t="n">
        <v>0.02816483748507019</v>
      </c>
      <c r="O3118" t="n">
        <v>-0.00364530031291838</v>
      </c>
      <c r="P3118" t="n">
        <v>0.1008187642124063</v>
      </c>
      <c r="Q3118" t="n">
        <v>0.02384006054511186</v>
      </c>
      <c r="R3118" t="n">
        <v>-0.004442101130429851</v>
      </c>
    </row>
    <row r="3119">
      <c r="F3119" t="n">
        <v>0.09486042679769668</v>
      </c>
      <c r="G3119" t="n">
        <v>0.02972351760967532</v>
      </c>
      <c r="H3119" t="n">
        <v>-0.001588699712937865</v>
      </c>
      <c r="J3119" t="n">
        <v>0.03273500308736806</v>
      </c>
      <c r="K3119" t="n">
        <v>0.02599333876018317</v>
      </c>
      <c r="L3119" t="n">
        <v>-0.002844219362638502</v>
      </c>
      <c r="M3119" t="n">
        <v>0.06964734451514065</v>
      </c>
      <c r="N3119" t="n">
        <v>0.02817412361678304</v>
      </c>
      <c r="O3119" t="n">
        <v>-0.003641999284031707</v>
      </c>
      <c r="P3119" t="n">
        <v>0.1007883016951214</v>
      </c>
      <c r="Q3119" t="n">
        <v>0.02384792076949205</v>
      </c>
      <c r="R3119" t="n">
        <v>-0.004442989550655937</v>
      </c>
    </row>
    <row r="3120">
      <c r="F3120" t="n">
        <v>0.09487895810487298</v>
      </c>
      <c r="G3120" t="n">
        <v>0.02973331441837989</v>
      </c>
      <c r="H3120" t="n">
        <v>-0.001589132292359876</v>
      </c>
      <c r="J3120" t="n">
        <v>0.03272867670540927</v>
      </c>
      <c r="K3120" t="n">
        <v>0.02600190610980749</v>
      </c>
      <c r="L3120" t="n">
        <v>-0.002844728334045959</v>
      </c>
      <c r="M3120" t="n">
        <v>0.06960599447758559</v>
      </c>
      <c r="N3120" t="n">
        <v>0.02818340974849589</v>
      </c>
      <c r="O3120" t="n">
        <v>-0.003641635120519654</v>
      </c>
      <c r="P3120" t="n">
        <v>0.1008630745548229</v>
      </c>
      <c r="Q3120" t="n">
        <v>0.02385578099387224</v>
      </c>
      <c r="R3120" t="n">
        <v>-0.004441595526691339</v>
      </c>
    </row>
    <row r="3121">
      <c r="F3121" t="n">
        <v>0.09484267475585756</v>
      </c>
      <c r="G3121" t="n">
        <v>0.02974311122708446</v>
      </c>
      <c r="H3121" t="n">
        <v>-0.001589132292359876</v>
      </c>
      <c r="J3121" t="n">
        <v>0.03274717118178035</v>
      </c>
      <c r="K3121" t="n">
        <v>0.02601047345943181</v>
      </c>
      <c r="L3121" t="n">
        <v>-0.002845297279712768</v>
      </c>
      <c r="M3121" t="n">
        <v>0.06958660330757635</v>
      </c>
      <c r="N3121" t="n">
        <v>0.02819269588020874</v>
      </c>
      <c r="O3121" t="n">
        <v>-0.003641635120519654</v>
      </c>
      <c r="P3121" t="n">
        <v>0.1008326084261993</v>
      </c>
      <c r="Q3121" t="n">
        <v>0.02386364121825242</v>
      </c>
      <c r="R3121" t="n">
        <v>-0.004441595526691339</v>
      </c>
    </row>
    <row r="3122">
      <c r="F3122" t="n">
        <v>0.09486120254406288</v>
      </c>
      <c r="G3122" t="n">
        <v>0.02975290803578904</v>
      </c>
      <c r="H3122" t="n">
        <v>-0.00158865564800104</v>
      </c>
      <c r="J3122" t="n">
        <v>0.0327491178462616</v>
      </c>
      <c r="K3122" t="n">
        <v>0.02601904080905613</v>
      </c>
      <c r="L3122" t="n">
        <v>-0.002845297279712768</v>
      </c>
      <c r="M3122" t="n">
        <v>0.06961113288936974</v>
      </c>
      <c r="N3122" t="n">
        <v>0.02820198201192159</v>
      </c>
      <c r="O3122" t="n">
        <v>-0.003641270957007602</v>
      </c>
      <c r="P3122" t="n">
        <v>0.1008723002281807</v>
      </c>
      <c r="Q3122" t="n">
        <v>0.02387150144263261</v>
      </c>
      <c r="R3122" t="n">
        <v>-0.004442483934637471</v>
      </c>
    </row>
    <row r="3123">
      <c r="F3123" t="n">
        <v>0.09486602510691483</v>
      </c>
      <c r="G3123" t="n">
        <v>0.02976270484449361</v>
      </c>
      <c r="H3123" t="n">
        <v>-0.001588973410906931</v>
      </c>
      <c r="J3123" t="n">
        <v>0.03274278980966397</v>
      </c>
      <c r="K3123" t="n">
        <v>0.02602760815868045</v>
      </c>
      <c r="L3123" t="n">
        <v>-0.002845530421729851</v>
      </c>
      <c r="M3123" t="n">
        <v>0.06965762339362111</v>
      </c>
      <c r="N3123" t="n">
        <v>0.02821126814363444</v>
      </c>
      <c r="O3123" t="n">
        <v>-0.003642363447543758</v>
      </c>
      <c r="P3123" t="n">
        <v>0.1008067493522831</v>
      </c>
      <c r="Q3123" t="n">
        <v>0.0238793616670128</v>
      </c>
      <c r="R3123" t="n">
        <v>-0.004442039730664405</v>
      </c>
    </row>
    <row r="3124">
      <c r="F3124" t="n">
        <v>0.09485714099733858</v>
      </c>
      <c r="G3124" t="n">
        <v>0.02977250165319819</v>
      </c>
      <c r="H3124" t="n">
        <v>-0.001588613353717405</v>
      </c>
      <c r="J3124" t="n">
        <v>0.03274473543509868</v>
      </c>
      <c r="K3124" t="n">
        <v>0.02603617550830477</v>
      </c>
      <c r="L3124" t="n">
        <v>-0.002845530421729851</v>
      </c>
      <c r="M3124" t="n">
        <v>0.06963822908287412</v>
      </c>
      <c r="N3124" t="n">
        <v>0.02822055427534729</v>
      </c>
      <c r="O3124" t="n">
        <v>-0.003638321483996012</v>
      </c>
      <c r="P3124" t="n">
        <v>0.1007762761937752</v>
      </c>
      <c r="Q3124" t="n">
        <v>0.02388722189139299</v>
      </c>
      <c r="R3124" t="n">
        <v>-0.004441528688522373</v>
      </c>
    </row>
    <row r="3125">
      <c r="F3125" t="n">
        <v>0.09487566495182545</v>
      </c>
      <c r="G3125" t="n">
        <v>0.02978229846190276</v>
      </c>
      <c r="H3125" t="n">
        <v>-0.001589089985386688</v>
      </c>
      <c r="J3125" t="n">
        <v>0.03274668063790143</v>
      </c>
      <c r="K3125" t="n">
        <v>0.02604474285792909</v>
      </c>
      <c r="L3125" t="n">
        <v>-0.002845245897140138</v>
      </c>
      <c r="M3125" t="n">
        <v>0.06964079518038743</v>
      </c>
      <c r="N3125" t="n">
        <v>0.02822984040706013</v>
      </c>
      <c r="O3125" t="n">
        <v>-0.003639413089601771</v>
      </c>
      <c r="P3125" t="n">
        <v>0.1008159637318846</v>
      </c>
      <c r="Q3125" t="n">
        <v>0.02389508211577318</v>
      </c>
      <c r="R3125" t="n">
        <v>-0.004441972885810954</v>
      </c>
    </row>
    <row r="3126">
      <c r="F3126" t="n">
        <v>0.09490789398506849</v>
      </c>
      <c r="G3126" t="n">
        <v>0.02979209527060733</v>
      </c>
      <c r="H3126" t="n">
        <v>-0.001589089985386688</v>
      </c>
      <c r="J3126" t="n">
        <v>0.03274035055524224</v>
      </c>
      <c r="K3126" t="n">
        <v>0.0260533102075534</v>
      </c>
      <c r="L3126" t="n">
        <v>-0.002845245897140138</v>
      </c>
      <c r="M3126" t="n">
        <v>0.06966532245568713</v>
      </c>
      <c r="N3126" t="n">
        <v>0.02823912653877298</v>
      </c>
      <c r="O3126" t="n">
        <v>-0.003639049221066518</v>
      </c>
      <c r="P3126" t="n">
        <v>0.1008556506162573</v>
      </c>
      <c r="Q3126" t="n">
        <v>0.02390294234015337</v>
      </c>
      <c r="R3126" t="n">
        <v>-0.004441972885810954</v>
      </c>
    </row>
    <row r="3127">
      <c r="F3127" t="n">
        <v>0.09488529775363869</v>
      </c>
      <c r="G3127" t="n">
        <v>0.02980189207931191</v>
      </c>
      <c r="H3127" t="n">
        <v>-0.001588613353717405</v>
      </c>
      <c r="J3127" t="n">
        <v>0.03276711988841323</v>
      </c>
      <c r="K3127" t="n">
        <v>0.02606187755717772</v>
      </c>
      <c r="L3127" t="n">
        <v>-0.002845245897140138</v>
      </c>
      <c r="M3127" t="n">
        <v>0.06962396209288482</v>
      </c>
      <c r="N3127" t="n">
        <v>0.02824841267048583</v>
      </c>
      <c r="O3127" t="n">
        <v>-0.003638685352531265</v>
      </c>
      <c r="P3127" t="n">
        <v>0.1007900892948658</v>
      </c>
      <c r="Q3127" t="n">
        <v>0.02391080256453356</v>
      </c>
      <c r="R3127" t="n">
        <v>-0.004442417083099535</v>
      </c>
    </row>
    <row r="3128">
      <c r="F3128" t="n">
        <v>0.0949038183514449</v>
      </c>
      <c r="G3128" t="n">
        <v>0.02981168888801648</v>
      </c>
      <c r="H3128" t="n">
        <v>-0.00158873170070985</v>
      </c>
      <c r="J3128" t="n">
        <v>0.03275251370763625</v>
      </c>
      <c r="K3128" t="n">
        <v>0.02607044490680204</v>
      </c>
      <c r="L3128" t="n">
        <v>-0.002846056605148132</v>
      </c>
      <c r="M3128" t="n">
        <v>0.06960456239482546</v>
      </c>
      <c r="N3128" t="n">
        <v>0.02825769880219868</v>
      </c>
      <c r="O3128" t="n">
        <v>-0.003635358591825392</v>
      </c>
      <c r="P3128" t="n">
        <v>0.1008648564671592</v>
      </c>
      <c r="Q3128" t="n">
        <v>0.02391866278891374</v>
      </c>
      <c r="R3128" t="n">
        <v>-0.00444190060697343</v>
      </c>
    </row>
    <row r="3129">
      <c r="F3129" t="n">
        <v>0.09488121618988093</v>
      </c>
      <c r="G3129" t="n">
        <v>0.02982148569672105</v>
      </c>
      <c r="H3129" t="n">
        <v>-0.001588890573879921</v>
      </c>
      <c r="J3129" t="n">
        <v>0.03276273266275131</v>
      </c>
      <c r="K3129" t="n">
        <v>0.02607901225642636</v>
      </c>
      <c r="L3129" t="n">
        <v>-0.002845487450742543</v>
      </c>
      <c r="M3129" t="n">
        <v>0.06967301285656963</v>
      </c>
      <c r="N3129" t="n">
        <v>0.02826698493391153</v>
      </c>
      <c r="O3129" t="n">
        <v>-0.003635358591825392</v>
      </c>
      <c r="P3129" t="n">
        <v>0.1007992901553208</v>
      </c>
      <c r="Q3129" t="n">
        <v>0.02392652301329393</v>
      </c>
      <c r="R3129" t="n">
        <v>-0.004442344797034128</v>
      </c>
    </row>
    <row r="3130">
      <c r="F3130" t="n">
        <v>0.09488602594414705</v>
      </c>
      <c r="G3130" t="n">
        <v>0.02983128250542563</v>
      </c>
      <c r="H3130" t="n">
        <v>-0.001588890573879921</v>
      </c>
      <c r="J3130" t="n">
        <v>0.03275640030235026</v>
      </c>
      <c r="K3130" t="n">
        <v>0.02608757960605068</v>
      </c>
      <c r="L3130" t="n">
        <v>-0.002845772027945338</v>
      </c>
      <c r="M3130" t="n">
        <v>0.06967557439776698</v>
      </c>
      <c r="N3130" t="n">
        <v>0.02827627106562438</v>
      </c>
      <c r="O3130" t="n">
        <v>-0.003635358591825392</v>
      </c>
      <c r="P3130" t="n">
        <v>0.1008740560178571</v>
      </c>
      <c r="Q3130" t="n">
        <v>0.02393438323767412</v>
      </c>
      <c r="R3130" t="n">
        <v>-0.004442344797034128</v>
      </c>
    </row>
    <row r="3131">
      <c r="F3131" t="n">
        <v>0.09493195878197508</v>
      </c>
      <c r="G3131" t="n">
        <v>0.0298410793141302</v>
      </c>
      <c r="H3131" t="n">
        <v>-0.00158885180550822</v>
      </c>
      <c r="J3131" t="n">
        <v>0.03276661879760641</v>
      </c>
      <c r="K3131" t="n">
        <v>0.026096146955675</v>
      </c>
      <c r="L3131" t="n">
        <v>-0.002845487450742543</v>
      </c>
      <c r="M3131" t="n">
        <v>0.06967813497570557</v>
      </c>
      <c r="N3131" t="n">
        <v>0.02828555719733723</v>
      </c>
      <c r="O3131" t="n">
        <v>-0.003632745624419562</v>
      </c>
      <c r="P3131" t="n">
        <v>0.1008435690736941</v>
      </c>
      <c r="Q3131" t="n">
        <v>0.02394224346205431</v>
      </c>
      <c r="R3131" t="n">
        <v>-0.004442344797034128</v>
      </c>
    </row>
    <row r="3132">
      <c r="F3132" t="n">
        <v>0.09492305769112477</v>
      </c>
      <c r="G3132" t="n">
        <v>0.02985087612283478</v>
      </c>
      <c r="H3132" t="n">
        <v>-0.00158885180550822</v>
      </c>
      <c r="J3132" t="n">
        <v>0.03275200917110095</v>
      </c>
      <c r="K3132" t="n">
        <v>0.02610471430529932</v>
      </c>
      <c r="L3132" t="n">
        <v>-0.002846306702485856</v>
      </c>
      <c r="M3132" t="n">
        <v>0.069614803559988</v>
      </c>
      <c r="N3132" t="n">
        <v>0.02829484332905007</v>
      </c>
      <c r="O3132" t="n">
        <v>-0.003633472173544446</v>
      </c>
      <c r="P3132" t="n">
        <v>0.1008832492682611</v>
      </c>
      <c r="Q3132" t="n">
        <v>0.0239501036864345</v>
      </c>
      <c r="R3132" t="n">
        <v>-0.004442711269836815</v>
      </c>
    </row>
    <row r="3133">
      <c r="F3133" t="n">
        <v>0.09491415387601632</v>
      </c>
      <c r="G3133" t="n">
        <v>0.02986067293153935</v>
      </c>
      <c r="H3133" t="n">
        <v>-0.001588692936214599</v>
      </c>
      <c r="J3133" t="n">
        <v>0.0327787794563968</v>
      </c>
      <c r="K3133" t="n">
        <v>0.02611328165492364</v>
      </c>
      <c r="L3133" t="n">
        <v>-0.002846591333156105</v>
      </c>
      <c r="M3133" t="n">
        <v>0.06968325324090102</v>
      </c>
      <c r="N3133" t="n">
        <v>0.02830412946076293</v>
      </c>
      <c r="O3133" t="n">
        <v>-0.003633108898982004</v>
      </c>
      <c r="P3133" t="n">
        <v>0.1008878435308248</v>
      </c>
      <c r="Q3133" t="n">
        <v>0.02395796391081469</v>
      </c>
      <c r="R3133" t="n">
        <v>-0.004442711269836815</v>
      </c>
    </row>
    <row r="3134">
      <c r="F3134" t="n">
        <v>0.09493266678363421</v>
      </c>
      <c r="G3134" t="n">
        <v>0.02987046974024392</v>
      </c>
      <c r="H3134" t="n">
        <v>-0.001588534066920978</v>
      </c>
      <c r="J3134" t="n">
        <v>0.03275589198030332</v>
      </c>
      <c r="K3134" t="n">
        <v>0.02612184900454796</v>
      </c>
      <c r="L3134" t="n">
        <v>-0.002846306702485856</v>
      </c>
      <c r="M3134" t="n">
        <v>0.06966384673945025</v>
      </c>
      <c r="N3134" t="n">
        <v>0.02831341559247577</v>
      </c>
      <c r="O3134" t="n">
        <v>-0.003633472173544446</v>
      </c>
      <c r="P3134" t="n">
        <v>0.1008924362182812</v>
      </c>
      <c r="Q3134" t="n">
        <v>0.02396582413519488</v>
      </c>
      <c r="R3134" t="n">
        <v>-0.004442267087546289</v>
      </c>
    </row>
    <row r="3135">
      <c r="F3135" t="n">
        <v>0.09493746868448527</v>
      </c>
      <c r="G3135" t="n">
        <v>0.02988026654894849</v>
      </c>
      <c r="H3135" t="n">
        <v>-0.001588534066920978</v>
      </c>
      <c r="J3135" t="n">
        <v>0.03276610935777807</v>
      </c>
      <c r="K3135" t="n">
        <v>0.02613041635417227</v>
      </c>
      <c r="L3135" t="n">
        <v>-0.002846022071815608</v>
      </c>
      <c r="M3135" t="n">
        <v>0.06962247431871699</v>
      </c>
      <c r="N3135" t="n">
        <v>0.02832270172418862</v>
      </c>
      <c r="O3135" t="n">
        <v>-0.003632745624419562</v>
      </c>
      <c r="P3135" t="n">
        <v>0.1008970273306193</v>
      </c>
      <c r="Q3135" t="n">
        <v>0.02397368435957507</v>
      </c>
      <c r="R3135" t="n">
        <v>-0.004441378722965239</v>
      </c>
    </row>
    <row r="3136">
      <c r="F3136" t="n">
        <v>0.09495597950481452</v>
      </c>
      <c r="G3136" t="n">
        <v>0.02989006335765307</v>
      </c>
      <c r="H3136" t="n">
        <v>-0.00158865593490731</v>
      </c>
      <c r="J3136" t="n">
        <v>0.03276804989261153</v>
      </c>
      <c r="K3136" t="n">
        <v>0.02613898370379659</v>
      </c>
      <c r="L3136" t="n">
        <v>-0.002846565211796315</v>
      </c>
      <c r="M3136" t="n">
        <v>0.06969092340859587</v>
      </c>
      <c r="N3136" t="n">
        <v>0.02833198785590147</v>
      </c>
      <c r="O3136" t="n">
        <v>-0.003629392827452572</v>
      </c>
      <c r="P3136" t="n">
        <v>0.1008314435617847</v>
      </c>
      <c r="Q3136" t="n">
        <v>0.02398154458395525</v>
      </c>
      <c r="R3136" t="n">
        <v>-0.004442628139720239</v>
      </c>
    </row>
    <row r="3137">
      <c r="F3137" t="n">
        <v>0.09491964486729443</v>
      </c>
      <c r="G3137" t="n">
        <v>0.02989986016635764</v>
      </c>
      <c r="H3137" t="n">
        <v>-0.001588814800500801</v>
      </c>
      <c r="J3137" t="n">
        <v>0.03277826700035544</v>
      </c>
      <c r="K3137" t="n">
        <v>0.02614755105342092</v>
      </c>
      <c r="L3137" t="n">
        <v>-0.002846849896785993</v>
      </c>
      <c r="M3137" t="n">
        <v>0.06964954829257097</v>
      </c>
      <c r="N3137" t="n">
        <v>0.02834127398761432</v>
      </c>
      <c r="O3137" t="n">
        <v>-0.003629755803032876</v>
      </c>
      <c r="P3137" t="n">
        <v>0.1009412919416669</v>
      </c>
      <c r="Q3137" t="n">
        <v>0.02398940480833544</v>
      </c>
      <c r="R3137" t="n">
        <v>-0.004442183965741062</v>
      </c>
    </row>
    <row r="3138">
      <c r="F3138" t="n">
        <v>0.09492444051597063</v>
      </c>
      <c r="G3138" t="n">
        <v>0.02990965697506221</v>
      </c>
      <c r="H3138" t="n">
        <v>-0.001588814800500801</v>
      </c>
      <c r="J3138" t="n">
        <v>0.03278020687668959</v>
      </c>
      <c r="K3138" t="n">
        <v>0.02615611840304523</v>
      </c>
      <c r="L3138" t="n">
        <v>-0.002847134581775672</v>
      </c>
      <c r="M3138" t="n">
        <v>0.06963013640053708</v>
      </c>
      <c r="N3138" t="n">
        <v>0.02835056011932717</v>
      </c>
      <c r="O3138" t="n">
        <v>-0.003629755803032876</v>
      </c>
      <c r="P3138" t="n">
        <v>0.1009458787871752</v>
      </c>
      <c r="Q3138" t="n">
        <v>0.02399726503271563</v>
      </c>
      <c r="R3138" t="n">
        <v>-0.004442628139720239</v>
      </c>
    </row>
    <row r="3139">
      <c r="F3139" t="n">
        <v>0.09494294652239837</v>
      </c>
      <c r="G3139" t="n">
        <v>0.02991945378376679</v>
      </c>
      <c r="H3139" t="n">
        <v>-0.00158865593490731</v>
      </c>
      <c r="J3139" t="n">
        <v>0.03279042371320907</v>
      </c>
      <c r="K3139" t="n">
        <v>0.02616468575266955</v>
      </c>
      <c r="L3139" t="n">
        <v>-0.002846565211796315</v>
      </c>
      <c r="M3139" t="n">
        <v>0.06963268849855281</v>
      </c>
      <c r="N3139" t="n">
        <v>0.02835984625104002</v>
      </c>
      <c r="O3139" t="n">
        <v>-0.003630118778613179</v>
      </c>
      <c r="P3139" t="n">
        <v>0.1009153760285625</v>
      </c>
      <c r="Q3139" t="n">
        <v>0.02400512525709582</v>
      </c>
      <c r="R3139" t="n">
        <v>-0.00444129561778271</v>
      </c>
    </row>
    <row r="3140">
      <c r="F3140" t="n">
        <v>0.09493402651929064</v>
      </c>
      <c r="G3140" t="n">
        <v>0.02992925059247136</v>
      </c>
      <c r="H3140" t="n">
        <v>-0.001588620694240545</v>
      </c>
      <c r="J3140" t="n">
        <v>0.03278408534894382</v>
      </c>
      <c r="K3140" t="n">
        <v>0.02617325310229387</v>
      </c>
      <c r="L3140" t="n">
        <v>-0.002847686327028734</v>
      </c>
      <c r="M3140" t="n">
        <v>0.06965720535209796</v>
      </c>
      <c r="N3140" t="n">
        <v>0.02836913238275287</v>
      </c>
      <c r="O3140" t="n">
        <v>-0.003627115444526974</v>
      </c>
      <c r="P3140" t="n">
        <v>0.1009199592651399</v>
      </c>
      <c r="Q3140" t="n">
        <v>0.02401298548147601</v>
      </c>
      <c r="R3140" t="n">
        <v>-0.004442539607851247</v>
      </c>
    </row>
    <row r="3141">
      <c r="F3141" t="n">
        <v>0.09495252995399286</v>
      </c>
      <c r="G3141" t="n">
        <v>0.02993904740117593</v>
      </c>
      <c r="H3141" t="n">
        <v>-0.001588461832171122</v>
      </c>
      <c r="J3141" t="n">
        <v>0.0327943017189045</v>
      </c>
      <c r="K3141" t="n">
        <v>0.02618182045191819</v>
      </c>
      <c r="L3141" t="n">
        <v>-0.002847686327028734</v>
      </c>
      <c r="M3141" t="n">
        <v>0.06963778979934057</v>
      </c>
      <c r="N3141" t="n">
        <v>0.02837841851446571</v>
      </c>
      <c r="O3141" t="n">
        <v>-0.00362675276925005</v>
      </c>
      <c r="P3141" t="n">
        <v>0.1008543630361353</v>
      </c>
      <c r="Q3141" t="n">
        <v>0.0240208457058562</v>
      </c>
      <c r="R3141" t="n">
        <v>-0.004441651277595728</v>
      </c>
    </row>
    <row r="3142">
      <c r="F3142" t="n">
        <v>0.09495731902143831</v>
      </c>
      <c r="G3142" t="n">
        <v>0.02994884420988051</v>
      </c>
      <c r="H3142" t="n">
        <v>-0.001588461832171122</v>
      </c>
      <c r="J3142" t="n">
        <v>0.03277140617522936</v>
      </c>
      <c r="K3142" t="n">
        <v>0.02619038780154251</v>
      </c>
      <c r="L3142" t="n">
        <v>-0.002847686327028734</v>
      </c>
      <c r="M3142" t="n">
        <v>0.06964033900166017</v>
      </c>
      <c r="N3142" t="n">
        <v>0.02838770464617856</v>
      </c>
      <c r="O3142" t="n">
        <v>-0.00362675276925005</v>
      </c>
      <c r="P3142" t="n">
        <v>0.1008940316095651</v>
      </c>
      <c r="Q3142" t="n">
        <v>0.02402870593023639</v>
      </c>
      <c r="R3142" t="n">
        <v>-0.004441207112467969</v>
      </c>
    </row>
    <row r="3143">
      <c r="F3143" t="n">
        <v>0.09494839228460089</v>
      </c>
      <c r="G3143" t="n">
        <v>0.02995864101858508</v>
      </c>
      <c r="H3143" t="n">
        <v>-0.001588938418379394</v>
      </c>
      <c r="J3143" t="n">
        <v>0.0327898998519673</v>
      </c>
      <c r="K3143" t="n">
        <v>0.02619895515116683</v>
      </c>
      <c r="L3143" t="n">
        <v>-0.002847686327028734</v>
      </c>
      <c r="M3143" t="n">
        <v>0.06970878669441241</v>
      </c>
      <c r="N3143" t="n">
        <v>0.02839699077789141</v>
      </c>
      <c r="O3143" t="n">
        <v>-0.00362675276925005</v>
      </c>
      <c r="P3143" t="n">
        <v>0.1008635198017797</v>
      </c>
      <c r="Q3143" t="n">
        <v>0.02403656615461657</v>
      </c>
      <c r="R3143" t="n">
        <v>-0.004442095442723487</v>
      </c>
    </row>
    <row r="3144">
      <c r="F3144" t="n">
        <v>0.09499432089181709</v>
      </c>
      <c r="G3144" t="n">
        <v>0.02996843782728965</v>
      </c>
      <c r="H3144" t="n">
        <v>-0.001588428352945701</v>
      </c>
      <c r="J3144" t="n">
        <v>0.03279183716372701</v>
      </c>
      <c r="K3144" t="n">
        <v>0.02620752250079114</v>
      </c>
      <c r="L3144" t="n">
        <v>-0.002848246544937191</v>
      </c>
      <c r="M3144" t="n">
        <v>0.06966740124914469</v>
      </c>
      <c r="N3144" t="n">
        <v>0.02840627690960426</v>
      </c>
      <c r="O3144" t="n">
        <v>-0.003624461339757886</v>
      </c>
      <c r="P3144" t="n">
        <v>0.1009733667780931</v>
      </c>
      <c r="Q3144" t="n">
        <v>0.02404442637899676</v>
      </c>
      <c r="R3144" t="n">
        <v>-0.004442445685335991</v>
      </c>
    </row>
    <row r="3145">
      <c r="F3145" t="n">
        <v>0.09498539062193351</v>
      </c>
      <c r="G3145" t="n">
        <v>0.02997823463599423</v>
      </c>
      <c r="H3145" t="n">
        <v>-0.001588904929109201</v>
      </c>
      <c r="J3145" t="n">
        <v>0.0328020525965988</v>
      </c>
      <c r="K3145" t="n">
        <v>0.02621608985041547</v>
      </c>
      <c r="L3145" t="n">
        <v>-0.002848531341112067</v>
      </c>
      <c r="M3145" t="n">
        <v>0.06971388179794985</v>
      </c>
      <c r="N3145" t="n">
        <v>0.02841556304131711</v>
      </c>
      <c r="O3145" t="n">
        <v>-0.003624098966098642</v>
      </c>
      <c r="P3145" t="n">
        <v>0.1009077610439104</v>
      </c>
      <c r="Q3145" t="n">
        <v>0.02405228660337695</v>
      </c>
      <c r="R3145" t="n">
        <v>-0.004441113218123832</v>
      </c>
    </row>
    <row r="3146">
      <c r="F3146" t="n">
        <v>0.09496274215496484</v>
      </c>
      <c r="G3146" t="n">
        <v>0.0299880314446988</v>
      </c>
      <c r="H3146" t="n">
        <v>-0.001588904929109201</v>
      </c>
      <c r="J3146" t="n">
        <v>0.03280398924482109</v>
      </c>
      <c r="K3146" t="n">
        <v>0.02622465720003978</v>
      </c>
      <c r="L3146" t="n">
        <v>-0.002847676952587439</v>
      </c>
      <c r="M3146" t="n">
        <v>0.06971642789985213</v>
      </c>
      <c r="N3146" t="n">
        <v>0.02842484917302996</v>
      </c>
      <c r="O3146" t="n">
        <v>-0.003623374218780154</v>
      </c>
      <c r="P3146" t="n">
        <v>0.1008772431384343</v>
      </c>
      <c r="Q3146" t="n">
        <v>0.02406014682775714</v>
      </c>
      <c r="R3146" t="n">
        <v>-0.004442445685335991</v>
      </c>
    </row>
    <row r="3147">
      <c r="F3147" t="n">
        <v>0.09496752191144817</v>
      </c>
      <c r="G3147" t="n">
        <v>0.02999782825340337</v>
      </c>
      <c r="H3147" t="n">
        <v>-0.001588746070388035</v>
      </c>
      <c r="J3147" t="n">
        <v>0.03278108865370932</v>
      </c>
      <c r="K3147" t="n">
        <v>0.0262332245496641</v>
      </c>
      <c r="L3147" t="n">
        <v>-0.002847676952587439</v>
      </c>
      <c r="M3147" t="n">
        <v>0.06971897303487506</v>
      </c>
      <c r="N3147" t="n">
        <v>0.02843413530474281</v>
      </c>
      <c r="O3147" t="n">
        <v>-0.003624098966098642</v>
      </c>
      <c r="P3147" t="n">
        <v>0.100916906124737</v>
      </c>
      <c r="Q3147" t="n">
        <v>0.02406800705213733</v>
      </c>
      <c r="R3147" t="n">
        <v>-0.004442445685335991</v>
      </c>
    </row>
    <row r="3148">
      <c r="F3148" t="n">
        <v>0.0949722999006026</v>
      </c>
      <c r="G3148" t="n">
        <v>0.03000762506210794</v>
      </c>
      <c r="H3148" t="n">
        <v>-0.001588396629090376</v>
      </c>
      <c r="J3148" t="n">
        <v>0.03279130299320807</v>
      </c>
      <c r="K3148" t="n">
        <v>0.02624179189928842</v>
      </c>
      <c r="L3148" t="n">
        <v>-0.002848245505451248</v>
      </c>
      <c r="M3148" t="n">
        <v>0.06969954944462384</v>
      </c>
      <c r="N3148" t="n">
        <v>0.02844342143645565</v>
      </c>
      <c r="O3148" t="n">
        <v>-0.003620345271235036</v>
      </c>
      <c r="P3148" t="n">
        <v>0.1009916605977558</v>
      </c>
      <c r="Q3148" t="n">
        <v>0.02407586727651751</v>
      </c>
      <c r="R3148" t="n">
        <v>-0.004441013945853122</v>
      </c>
    </row>
    <row r="3149">
      <c r="F3149" t="n">
        <v>0.09500450993607765</v>
      </c>
      <c r="G3149" t="n">
        <v>0.03001742187081252</v>
      </c>
      <c r="H3149" t="n">
        <v>-0.001588396629090376</v>
      </c>
      <c r="J3149" t="n">
        <v>0.03278495864260374</v>
      </c>
      <c r="K3149" t="n">
        <v>0.02625035924891274</v>
      </c>
      <c r="L3149" t="n">
        <v>-0.002849100064558794</v>
      </c>
      <c r="M3149" t="n">
        <v>0.06972406040337795</v>
      </c>
      <c r="N3149" t="n">
        <v>0.02845270756816851</v>
      </c>
      <c r="O3149" t="n">
        <v>-0.003620707341969233</v>
      </c>
      <c r="P3149" t="n">
        <v>0.1009260449051355</v>
      </c>
      <c r="Q3149" t="n">
        <v>0.0240837275008977</v>
      </c>
      <c r="R3149" t="n">
        <v>-0.004441013945853122</v>
      </c>
    </row>
    <row r="3150">
      <c r="F3150" t="n">
        <v>0.09500928534464273</v>
      </c>
      <c r="G3150" t="n">
        <v>0.03002721867951709</v>
      </c>
      <c r="H3150" t="n">
        <v>-0.001588714340187304</v>
      </c>
      <c r="J3150" t="n">
        <v>0.03279517250975714</v>
      </c>
      <c r="K3150" t="n">
        <v>0.02625892659853706</v>
      </c>
      <c r="L3150" t="n">
        <v>-0.002848530358487097</v>
      </c>
      <c r="M3150" t="n">
        <v>0.06970463436979499</v>
      </c>
      <c r="N3150" t="n">
        <v>0.02846199369988135</v>
      </c>
      <c r="O3150" t="n">
        <v>-0.003621431483437627</v>
      </c>
      <c r="P3150" t="n">
        <v>0.1010007980550329</v>
      </c>
      <c r="Q3150" t="n">
        <v>0.02409158772527789</v>
      </c>
      <c r="R3150" t="n">
        <v>-0.004441458091662289</v>
      </c>
    </row>
    <row r="3151">
      <c r="F3151" t="n">
        <v>0.09500034112282033</v>
      </c>
      <c r="G3151" t="n">
        <v>0.03003701548822167</v>
      </c>
      <c r="H3151" t="n">
        <v>-0.001588684363160086</v>
      </c>
      <c r="J3151" t="n">
        <v>0.03281366604431481</v>
      </c>
      <c r="K3151" t="n">
        <v>0.02626749394816138</v>
      </c>
      <c r="L3151" t="n">
        <v>-0.002848530358487097</v>
      </c>
      <c r="M3151" t="n">
        <v>0.06966323833959004</v>
      </c>
      <c r="N3151" t="n">
        <v>0.0284712798315942</v>
      </c>
      <c r="O3151" t="n">
        <v>-0.00362106941270343</v>
      </c>
      <c r="P3151" t="n">
        <v>0.100970270902755</v>
      </c>
      <c r="Q3151" t="n">
        <v>0.02409944794965808</v>
      </c>
      <c r="R3151" t="n">
        <v>-0.004441458091662289</v>
      </c>
    </row>
    <row r="3152">
      <c r="F3152" t="n">
        <v>0.09503254919459217</v>
      </c>
      <c r="G3152" t="n">
        <v>0.03004681229692624</v>
      </c>
      <c r="H3152" t="n">
        <v>-0.001588366658057964</v>
      </c>
      <c r="J3152" t="n">
        <v>0.03279904030581145</v>
      </c>
      <c r="K3152" t="n">
        <v>0.02627606129778569</v>
      </c>
      <c r="L3152" t="n">
        <v>-0.002849677213547104</v>
      </c>
      <c r="M3152" t="n">
        <v>0.0696657778748854</v>
      </c>
      <c r="N3152" t="n">
        <v>0.02848056596330705</v>
      </c>
      <c r="O3152" t="n">
        <v>-0.00361838862022531</v>
      </c>
      <c r="P3152" t="n">
        <v>0.1009748352363609</v>
      </c>
      <c r="Q3152" t="n">
        <v>0.02410730817403827</v>
      </c>
      <c r="R3152" t="n">
        <v>-0.004442241712791291</v>
      </c>
    </row>
    <row r="3153">
      <c r="F3153" t="n">
        <v>0.0950373197734006</v>
      </c>
      <c r="G3153" t="n">
        <v>0.03005660910563081</v>
      </c>
      <c r="H3153" t="n">
        <v>-0.001588525510609025</v>
      </c>
      <c r="J3153" t="n">
        <v>0.03281753375264428</v>
      </c>
      <c r="K3153" t="n">
        <v>0.02628462864741002</v>
      </c>
      <c r="L3153" t="n">
        <v>-0.002849392302807897</v>
      </c>
      <c r="M3153" t="n">
        <v>0.06969028547078129</v>
      </c>
      <c r="N3153" t="n">
        <v>0.0284898520950199</v>
      </c>
      <c r="O3153" t="n">
        <v>-0.003617303320699148</v>
      </c>
      <c r="P3153" t="n">
        <v>0.1009092091339334</v>
      </c>
      <c r="Q3153" t="n">
        <v>0.02411516839841846</v>
      </c>
      <c r="R3153" t="n">
        <v>-0.00444135344210287</v>
      </c>
    </row>
    <row r="3154">
      <c r="F3154" t="n">
        <v>0.09502836928983924</v>
      </c>
      <c r="G3154" t="n">
        <v>0.03006640591433539</v>
      </c>
      <c r="H3154" t="n">
        <v>-0.001588684363160086</v>
      </c>
      <c r="J3154" t="n">
        <v>0.03281946696034166</v>
      </c>
      <c r="K3154" t="n">
        <v>0.02629319599703433</v>
      </c>
      <c r="L3154" t="n">
        <v>-0.00284910739206869</v>
      </c>
      <c r="M3154" t="n">
        <v>0.06967085404141019</v>
      </c>
      <c r="N3154" t="n">
        <v>0.02849913822673275</v>
      </c>
      <c r="O3154" t="n">
        <v>-0.003618026853716589</v>
      </c>
      <c r="P3154" t="n">
        <v>0.1009137694047414</v>
      </c>
      <c r="Q3154" t="n">
        <v>0.02412302862279865</v>
      </c>
      <c r="R3154" t="n">
        <v>-0.004441797577447081</v>
      </c>
    </row>
    <row r="3155">
      <c r="F3155" t="n">
        <v>0.0950056963137762</v>
      </c>
      <c r="G3155" t="n">
        <v>0.03007620272303996</v>
      </c>
      <c r="H3155" t="n">
        <v>-0.001588684363160086</v>
      </c>
      <c r="J3155" t="n">
        <v>0.03281311925279962</v>
      </c>
      <c r="K3155" t="n">
        <v>0.02630176334665865</v>
      </c>
      <c r="L3155" t="n">
        <v>-0.002849392302807897</v>
      </c>
      <c r="M3155" t="n">
        <v>0.06969536020820799</v>
      </c>
      <c r="N3155" t="n">
        <v>0.02850842435844559</v>
      </c>
      <c r="O3155" t="n">
        <v>-0.003617303320699148</v>
      </c>
      <c r="P3155" t="n">
        <v>0.10098851878521</v>
      </c>
      <c r="Q3155" t="n">
        <v>0.02413088884717883</v>
      </c>
      <c r="R3155" t="n">
        <v>-0.00444090930675866</v>
      </c>
    </row>
    <row r="3156">
      <c r="F3156" t="n">
        <v>0.09503790064471523</v>
      </c>
      <c r="G3156" t="n">
        <v>0.03008599953174453</v>
      </c>
      <c r="H3156" t="n">
        <v>-0.001588338437301281</v>
      </c>
      <c r="J3156" t="n">
        <v>0.03282333208136065</v>
      </c>
      <c r="K3156" t="n">
        <v>0.02631033069628297</v>
      </c>
      <c r="L3156" t="n">
        <v>-0.0028502627640965</v>
      </c>
      <c r="M3156" t="n">
        <v>0.06969789612395128</v>
      </c>
      <c r="N3156" t="n">
        <v>0.02851771049015845</v>
      </c>
      <c r="O3156" t="n">
        <v>-0.003614248436533865</v>
      </c>
      <c r="P3156" t="n">
        <v>0.1010281726155678</v>
      </c>
      <c r="Q3156" t="n">
        <v>0.02413874907155902</v>
      </c>
      <c r="R3156" t="n">
        <v>-0.004441687560630522</v>
      </c>
    </row>
    <row r="3157">
      <c r="F3157" t="n">
        <v>0.09504266366665168</v>
      </c>
      <c r="G3157" t="n">
        <v>0.0300957963404491</v>
      </c>
      <c r="H3157" t="n">
        <v>-0.001588656136758688</v>
      </c>
      <c r="J3157" t="n">
        <v>0.03281698312388051</v>
      </c>
      <c r="K3157" t="n">
        <v>0.02631889804590729</v>
      </c>
      <c r="L3157" t="n">
        <v>-0.00284940785624884</v>
      </c>
      <c r="M3157" t="n">
        <v>0.06972240111385333</v>
      </c>
      <c r="N3157" t="n">
        <v>0.02852699662187129</v>
      </c>
      <c r="O3157" t="n">
        <v>-0.003615332819503122</v>
      </c>
      <c r="P3157" t="n">
        <v>0.1009976332743562</v>
      </c>
      <c r="Q3157" t="n">
        <v>0.02414660929593921</v>
      </c>
      <c r="R3157" t="n">
        <v>-0.004441243436286893</v>
      </c>
    </row>
    <row r="3158">
      <c r="F3158" t="n">
        <v>0.09501998252175223</v>
      </c>
      <c r="G3158" t="n">
        <v>0.03010559314915368</v>
      </c>
      <c r="H3158" t="n">
        <v>-0.00158881498648739</v>
      </c>
      <c r="J3158" t="n">
        <v>0.03282719547462398</v>
      </c>
      <c r="K3158" t="n">
        <v>0.02632746539553161</v>
      </c>
      <c r="L3158" t="n">
        <v>-0.00284940785624884</v>
      </c>
      <c r="M3158" t="n">
        <v>0.06970296504836668</v>
      </c>
      <c r="N3158" t="n">
        <v>0.02853628275358414</v>
      </c>
      <c r="O3158" t="n">
        <v>-0.003615332819503122</v>
      </c>
      <c r="P3158" t="n">
        <v>0.1009670914467251</v>
      </c>
      <c r="Q3158" t="n">
        <v>0.0241544695203194</v>
      </c>
      <c r="R3158" t="n">
        <v>-0.004440799311943264</v>
      </c>
    </row>
    <row r="3159">
      <c r="F3159" t="n">
        <v>0.09506590607193871</v>
      </c>
      <c r="G3159" t="n">
        <v>0.03011538995785825</v>
      </c>
      <c r="H3159" t="n">
        <v>-0.00158881498648739</v>
      </c>
      <c r="J3159" t="n">
        <v>0.03282912652262679</v>
      </c>
      <c r="K3159" t="n">
        <v>0.02633603274515592</v>
      </c>
      <c r="L3159" t="n">
        <v>-0.0028502627640965</v>
      </c>
      <c r="M3159" t="n">
        <v>0.06974943915619761</v>
      </c>
      <c r="N3159" t="n">
        <v>0.02854556888529699</v>
      </c>
      <c r="O3159" t="n">
        <v>-0.003614248436533865</v>
      </c>
      <c r="P3159" t="n">
        <v>0.101041838626425</v>
      </c>
      <c r="Q3159" t="n">
        <v>0.02416232974469959</v>
      </c>
      <c r="R3159" t="n">
        <v>-0.004442131684974151</v>
      </c>
    </row>
    <row r="3160">
      <c r="F3160" t="n">
        <v>0.09505694210678287</v>
      </c>
      <c r="G3160" t="n">
        <v>0.03012518676656283</v>
      </c>
      <c r="H3160" t="n">
        <v>-0.001588788505516552</v>
      </c>
      <c r="J3160" t="n">
        <v>0.03283105713782607</v>
      </c>
      <c r="K3160" t="n">
        <v>0.02634460009478025</v>
      </c>
      <c r="L3160" t="n">
        <v>-0.002850856692226487</v>
      </c>
      <c r="M3160" t="n">
        <v>0.06968605929216939</v>
      </c>
      <c r="N3160" t="n">
        <v>0.02855485501700984</v>
      </c>
      <c r="O3160" t="n">
        <v>-0.003611902996469021</v>
      </c>
      <c r="P3160" t="n">
        <v>0.1009761955731642</v>
      </c>
      <c r="Q3160" t="n">
        <v>0.02417018996907978</v>
      </c>
      <c r="R3160" t="n">
        <v>-0.004441128085318288</v>
      </c>
    </row>
    <row r="3161">
      <c r="F3161" t="n">
        <v>0.0950616980439139</v>
      </c>
      <c r="G3161" t="n">
        <v>0.0301349835752674</v>
      </c>
      <c r="H3161" t="n">
        <v>-0.001588470811354282</v>
      </c>
      <c r="J3161" t="n">
        <v>0.03282470567753012</v>
      </c>
      <c r="K3161" t="n">
        <v>0.02635316744440457</v>
      </c>
      <c r="L3161" t="n">
        <v>-0.002850286634899507</v>
      </c>
      <c r="M3161" t="n">
        <v>0.06968859010780179</v>
      </c>
      <c r="N3161" t="n">
        <v>0.02856414114872268</v>
      </c>
      <c r="O3161" t="n">
        <v>-0.003611180688100564</v>
      </c>
      <c r="P3161" t="n">
        <v>0.1010509414225645</v>
      </c>
      <c r="Q3161" t="n">
        <v>0.02417805019345997</v>
      </c>
      <c r="R3161" t="n">
        <v>-0.004442016310935351</v>
      </c>
    </row>
    <row r="3162">
      <c r="F3162" t="n">
        <v>0.09508017530966417</v>
      </c>
      <c r="G3162" t="n">
        <v>0.03014478038397197</v>
      </c>
      <c r="H3162" t="n">
        <v>-0.001588788505516552</v>
      </c>
      <c r="J3162" t="n">
        <v>0.03282663523332148</v>
      </c>
      <c r="K3162" t="n">
        <v>0.02636173479402888</v>
      </c>
      <c r="L3162" t="n">
        <v>-0.002850286634899507</v>
      </c>
      <c r="M3162" t="n">
        <v>0.06973506257170428</v>
      </c>
      <c r="N3162" t="n">
        <v>0.02857342728043554</v>
      </c>
      <c r="O3162" t="n">
        <v>-0.003611180688100564</v>
      </c>
      <c r="P3162" t="n">
        <v>0.1009501948692514</v>
      </c>
      <c r="Q3162" t="n">
        <v>0.02418591041784016</v>
      </c>
      <c r="R3162" t="n">
        <v>-0.004440683972509756</v>
      </c>
    </row>
    <row r="3163">
      <c r="F3163" t="n">
        <v>0.09508492817774825</v>
      </c>
      <c r="G3163" t="n">
        <v>0.03015457719267655</v>
      </c>
      <c r="H3163" t="n">
        <v>-0.001588629658435417</v>
      </c>
      <c r="J3163" t="n">
        <v>0.03283684638372082</v>
      </c>
      <c r="K3163" t="n">
        <v>0.0263703021436532</v>
      </c>
      <c r="L3163" t="n">
        <v>-0.002850856692226487</v>
      </c>
      <c r="M3163" t="n">
        <v>0.06975956351501023</v>
      </c>
      <c r="N3163" t="n">
        <v>0.02858271341214839</v>
      </c>
      <c r="O3163" t="n">
        <v>-0.003608100144760622</v>
      </c>
      <c r="P3163" t="n">
        <v>0.1009547409644024</v>
      </c>
      <c r="Q3163" t="n">
        <v>0.02419377064222035</v>
      </c>
      <c r="R3163" t="n">
        <v>-0.00444157219812682</v>
      </c>
    </row>
    <row r="3164">
      <c r="F3164" t="n">
        <v>0.09508967927307674</v>
      </c>
      <c r="G3164" t="n">
        <v>0.03016437400138112</v>
      </c>
      <c r="H3164" t="n">
        <v>-0.001588287236426376</v>
      </c>
      <c r="J3164" t="n">
        <v>0.0328222108226595</v>
      </c>
      <c r="K3164" t="n">
        <v>0.02637886949327752</v>
      </c>
      <c r="L3164" t="n">
        <v>-0.002851458973956566</v>
      </c>
      <c r="M3164" t="n">
        <v>0.06976209217846388</v>
      </c>
      <c r="N3164" t="n">
        <v>0.02859199954386123</v>
      </c>
      <c r="O3164" t="n">
        <v>-0.003608460990859708</v>
      </c>
      <c r="P3164" t="n">
        <v>0.101064583799901</v>
      </c>
      <c r="Q3164" t="n">
        <v>0.02420163086660053</v>
      </c>
      <c r="R3164" t="n">
        <v>-0.004441451501041016</v>
      </c>
    </row>
    <row r="3165">
      <c r="F3165" t="n">
        <v>0.09506697954408516</v>
      </c>
      <c r="G3165" t="n">
        <v>0.03017417081008569</v>
      </c>
      <c r="H3165" t="n">
        <v>-0.001588763770250686</v>
      </c>
      <c r="J3165" t="n">
        <v>0.03282413888390595</v>
      </c>
      <c r="K3165" t="n">
        <v>0.02638743684290184</v>
      </c>
      <c r="L3165" t="n">
        <v>-0.002850603707317707</v>
      </c>
      <c r="M3165" t="n">
        <v>0.06976461987096522</v>
      </c>
      <c r="N3165" t="n">
        <v>0.02860128567557408</v>
      </c>
      <c r="O3165" t="n">
        <v>-0.003608100144760622</v>
      </c>
      <c r="P3165" t="n">
        <v>0.10103402821497</v>
      </c>
      <c r="Q3165" t="n">
        <v>0.02420949109098072</v>
      </c>
      <c r="R3165" t="n">
        <v>-0.004441007400300986</v>
      </c>
    </row>
    <row r="3166">
      <c r="F3166" t="n">
        <v>0.09507172614366444</v>
      </c>
      <c r="G3166" t="n">
        <v>0.03018396761879026</v>
      </c>
      <c r="H3166" t="n">
        <v>-0.001588287236426376</v>
      </c>
      <c r="J3166" t="n">
        <v>0.03281778390405551</v>
      </c>
      <c r="K3166" t="n">
        <v>0.02639600419252616</v>
      </c>
      <c r="L3166" t="n">
        <v>-0.002850603707317707</v>
      </c>
      <c r="M3166" t="n">
        <v>0.06972320195189749</v>
      </c>
      <c r="N3166" t="n">
        <v>0.02861057180728693</v>
      </c>
      <c r="O3166" t="n">
        <v>-0.003608460990859708</v>
      </c>
      <c r="P3166" t="n">
        <v>0.1010034701460499</v>
      </c>
      <c r="Q3166" t="n">
        <v>0.02421735131536091</v>
      </c>
      <c r="R3166" t="n">
        <v>-0.004441895601781046</v>
      </c>
    </row>
    <row r="3167">
      <c r="F3167" t="n">
        <v>0.09507647096992472</v>
      </c>
      <c r="G3167" t="n">
        <v>0.03019376442749484</v>
      </c>
      <c r="H3167" t="n">
        <v>-0.00158844608103448</v>
      </c>
      <c r="J3167" t="n">
        <v>0.03284455930151381</v>
      </c>
      <c r="K3167" t="n">
        <v>0.02640457154215047</v>
      </c>
      <c r="L3167" t="n">
        <v>-0.002850888796197327</v>
      </c>
      <c r="M3167" t="n">
        <v>0.06974769976948594</v>
      </c>
      <c r="N3167" t="n">
        <v>0.02861985793899978</v>
      </c>
      <c r="O3167" t="n">
        <v>-0.003608460990859708</v>
      </c>
      <c r="P3167" t="n">
        <v>0.1009729095936022</v>
      </c>
      <c r="Q3167" t="n">
        <v>0.0242252115397411</v>
      </c>
      <c r="R3167" t="n">
        <v>-0.004441007400300986</v>
      </c>
    </row>
    <row r="3168">
      <c r="F3168" t="n">
        <v>0.09509493997163707</v>
      </c>
      <c r="G3168" t="n">
        <v>0.03020356123619941</v>
      </c>
      <c r="H3168" t="n">
        <v>-0.00158842309352314</v>
      </c>
      <c r="J3168" t="n">
        <v>0.03282163746777182</v>
      </c>
      <c r="K3168" t="n">
        <v>0.0264131388917748</v>
      </c>
      <c r="L3168" t="n">
        <v>-0.002852069585306242</v>
      </c>
      <c r="M3168" t="n">
        <v>0.06975022429534511</v>
      </c>
      <c r="N3168" t="n">
        <v>0.02862914407071263</v>
      </c>
      <c r="O3168" t="n">
        <v>-0.003605727949357936</v>
      </c>
      <c r="P3168" t="n">
        <v>0.1009774478129949</v>
      </c>
      <c r="Q3168" t="n">
        <v>0.02423307176412129</v>
      </c>
      <c r="R3168" t="n">
        <v>-0.004440437304199683</v>
      </c>
    </row>
    <row r="3169">
      <c r="F3169" t="n">
        <v>0.09508595530126437</v>
      </c>
      <c r="G3169" t="n">
        <v>0.03021335804490399</v>
      </c>
      <c r="H3169" t="n">
        <v>-0.001588581935832492</v>
      </c>
      <c r="J3169" t="n">
        <v>0.03283184678155211</v>
      </c>
      <c r="K3169" t="n">
        <v>0.02642170624139912</v>
      </c>
      <c r="L3169" t="n">
        <v>-0.002852069585306242</v>
      </c>
      <c r="M3169" t="n">
        <v>0.06970880169448956</v>
      </c>
      <c r="N3169" t="n">
        <v>0.02863843020242548</v>
      </c>
      <c r="O3169" t="n">
        <v>-0.003606088486099198</v>
      </c>
      <c r="P3169" t="n">
        <v>0.1010521878744357</v>
      </c>
      <c r="Q3169" t="n">
        <v>0.02424093198850148</v>
      </c>
      <c r="R3169" t="n">
        <v>-0.004440881392338917</v>
      </c>
    </row>
    <row r="3170">
      <c r="F3170" t="n">
        <v>0.09510442170288713</v>
      </c>
      <c r="G3170" t="n">
        <v>0.03022315485360856</v>
      </c>
      <c r="H3170" t="n">
        <v>-0.001588264251213788</v>
      </c>
      <c r="J3170" t="n">
        <v>0.03284205604495478</v>
      </c>
      <c r="K3170" t="n">
        <v>0.02643027359102343</v>
      </c>
      <c r="L3170" t="n">
        <v>-0.002852069585306242</v>
      </c>
      <c r="M3170" t="n">
        <v>0.0697552704315563</v>
      </c>
      <c r="N3170" t="n">
        <v>0.02864771633413832</v>
      </c>
      <c r="O3170" t="n">
        <v>-0.003605727949357936</v>
      </c>
      <c r="P3170" t="n">
        <v>0.1010216216883822</v>
      </c>
      <c r="Q3170" t="n">
        <v>0.02424879221288167</v>
      </c>
      <c r="R3170" t="n">
        <v>-0.004441769568617385</v>
      </c>
    </row>
    <row r="3171">
      <c r="F3171" t="n">
        <v>0.09512288727751306</v>
      </c>
      <c r="G3171" t="n">
        <v>0.03023295166231313</v>
      </c>
      <c r="H3171" t="n">
        <v>-0.001588560686457454</v>
      </c>
      <c r="J3171" t="n">
        <v>0.03285226525756096</v>
      </c>
      <c r="K3171" t="n">
        <v>0.02643884094064775</v>
      </c>
      <c r="L3171" t="n">
        <v>-0.002852069585306242</v>
      </c>
      <c r="M3171" t="n">
        <v>0.06975779204145577</v>
      </c>
      <c r="N3171" t="n">
        <v>0.02865700246585117</v>
      </c>
      <c r="O3171" t="n">
        <v>-0.003605006875875413</v>
      </c>
      <c r="P3171" t="n">
        <v>0.1010963608667071</v>
      </c>
      <c r="Q3171" t="n">
        <v>0.02425665243726186</v>
      </c>
      <c r="R3171" t="n">
        <v>-0.004441325480478151</v>
      </c>
    </row>
    <row r="3172">
      <c r="F3172" t="n">
        <v>0.09508644064620819</v>
      </c>
      <c r="G3172" t="n">
        <v>0.0302427484710177</v>
      </c>
      <c r="H3172" t="n">
        <v>-0.001588719526642081</v>
      </c>
      <c r="J3172" t="n">
        <v>0.03282933936969887</v>
      </c>
      <c r="K3172" t="n">
        <v>0.02644740829027207</v>
      </c>
      <c r="L3172" t="n">
        <v>-0.00285240329048715</v>
      </c>
      <c r="M3172" t="n">
        <v>0.06978228651280066</v>
      </c>
      <c r="N3172" t="n">
        <v>0.02866628859756403</v>
      </c>
      <c r="O3172" t="n">
        <v>-0.003602261176924009</v>
      </c>
      <c r="P3172" t="n">
        <v>0.1010306880074013</v>
      </c>
      <c r="Q3172" t="n">
        <v>0.02426451266164204</v>
      </c>
      <c r="R3172" t="n">
        <v>-0.00444163822255052</v>
      </c>
    </row>
    <row r="3173">
      <c r="F3173" t="n">
        <v>0.0951186309885948</v>
      </c>
      <c r="G3173" t="n">
        <v>0.03025254527972228</v>
      </c>
      <c r="H3173" t="n">
        <v>-0.001588243006088199</v>
      </c>
      <c r="J3173" t="n">
        <v>0.03283954770962393</v>
      </c>
      <c r="K3173" t="n">
        <v>0.02645597563989639</v>
      </c>
      <c r="L3173" t="n">
        <v>-0.002851832866871415</v>
      </c>
      <c r="M3173" t="n">
        <v>0.06974085825788545</v>
      </c>
      <c r="N3173" t="n">
        <v>0.02867557472927687</v>
      </c>
      <c r="O3173" t="n">
        <v>-0.003602261176924009</v>
      </c>
      <c r="P3173" t="n">
        <v>0.1011054258475955</v>
      </c>
      <c r="Q3173" t="n">
        <v>0.02427237288602223</v>
      </c>
      <c r="R3173" t="n">
        <v>-0.00444030599752876</v>
      </c>
    </row>
    <row r="3174">
      <c r="F3174" t="n">
        <v>0.09509590628393072</v>
      </c>
      <c r="G3174" t="n">
        <v>0.03026234208842685</v>
      </c>
      <c r="H3174" t="n">
        <v>-0.001588719526642081</v>
      </c>
      <c r="J3174" t="n">
        <v>0.03283318770329978</v>
      </c>
      <c r="K3174" t="n">
        <v>0.02646454298952071</v>
      </c>
      <c r="L3174" t="n">
        <v>-0.002851832866871415</v>
      </c>
      <c r="M3174" t="n">
        <v>0.06972140236027508</v>
      </c>
      <c r="N3174" t="n">
        <v>0.02868486086098972</v>
      </c>
      <c r="O3174" t="n">
        <v>-0.003602981629159393</v>
      </c>
      <c r="P3174" t="n">
        <v>0.101109955974474</v>
      </c>
      <c r="Q3174" t="n">
        <v>0.02428023311040242</v>
      </c>
      <c r="R3174" t="n">
        <v>-0.004440750072536013</v>
      </c>
    </row>
    <row r="3175">
      <c r="F3175" t="n">
        <v>0.09511436570380638</v>
      </c>
      <c r="G3175" t="n">
        <v>0.03027213889713142</v>
      </c>
      <c r="H3175" t="n">
        <v>-0.001588560686457454</v>
      </c>
      <c r="J3175" t="n">
        <v>0.03284339555430663</v>
      </c>
      <c r="K3175" t="n">
        <v>0.02647311033914502</v>
      </c>
      <c r="L3175" t="n">
        <v>-0.002852688502295018</v>
      </c>
      <c r="M3175" t="n">
        <v>0.06972391957556728</v>
      </c>
      <c r="N3175" t="n">
        <v>0.02869414699270257</v>
      </c>
      <c r="O3175" t="n">
        <v>-0.003599502267385336</v>
      </c>
      <c r="P3175" t="n">
        <v>0.1010793800980603</v>
      </c>
      <c r="Q3175" t="n">
        <v>0.02428809333478261</v>
      </c>
      <c r="R3175" t="n">
        <v>-0.004440750072536013</v>
      </c>
    </row>
    <row r="3176">
      <c r="F3176" t="n">
        <v>0.09514655403068795</v>
      </c>
      <c r="G3176" t="n">
        <v>0.030281935705836</v>
      </c>
      <c r="H3176" t="n">
        <v>-0.001588223498502428</v>
      </c>
      <c r="J3176" t="n">
        <v>0.03286188788456533</v>
      </c>
      <c r="K3176" t="n">
        <v>0.02648167768876935</v>
      </c>
      <c r="L3176" t="n">
        <v>-0.002852459877396824</v>
      </c>
      <c r="M3176" t="n">
        <v>0.06977038549984171</v>
      </c>
      <c r="N3176" t="n">
        <v>0.02870343312441542</v>
      </c>
      <c r="O3176" t="n">
        <v>-0.003598782438914707</v>
      </c>
      <c r="P3176" t="n">
        <v>0.1010488017406959</v>
      </c>
      <c r="Q3176" t="n">
        <v>0.0242959535591628</v>
      </c>
      <c r="R3176" t="n">
        <v>-0.004441057513341403</v>
      </c>
    </row>
    <row r="3177">
      <c r="F3177" t="n">
        <v>0.09513755184250705</v>
      </c>
      <c r="G3177" t="n">
        <v>0.03029173251454057</v>
      </c>
      <c r="H3177" t="n">
        <v>-0.001588541174969775</v>
      </c>
      <c r="J3177" t="n">
        <v>0.03283895692551536</v>
      </c>
      <c r="K3177" t="n">
        <v>0.02649024503839367</v>
      </c>
      <c r="L3177" t="n">
        <v>-0.002853315700942398</v>
      </c>
      <c r="M3177" t="n">
        <v>0.06972895108647706</v>
      </c>
      <c r="N3177" t="n">
        <v>0.02871271925612827</v>
      </c>
      <c r="O3177" t="n">
        <v>-0.003599862181620651</v>
      </c>
      <c r="P3177" t="n">
        <v>0.101123536900713</v>
      </c>
      <c r="Q3177" t="n">
        <v>0.02430381378354298</v>
      </c>
      <c r="R3177" t="n">
        <v>-0.004440169390651004</v>
      </c>
    </row>
    <row r="3178">
      <c r="F3178" t="n">
        <v>0.09511481624985829</v>
      </c>
      <c r="G3178" t="n">
        <v>0.03030152932324515</v>
      </c>
      <c r="H3178" t="n">
        <v>-0.001588700013203449</v>
      </c>
      <c r="J3178" t="n">
        <v>0.03284087912425188</v>
      </c>
      <c r="K3178" t="n">
        <v>0.02649881238801798</v>
      </c>
      <c r="L3178" t="n">
        <v>-0.002852459877396824</v>
      </c>
      <c r="M3178" t="n">
        <v>0.06973146538164224</v>
      </c>
      <c r="N3178" t="n">
        <v>0.02872200538784112</v>
      </c>
      <c r="O3178" t="n">
        <v>-0.003599502267385336</v>
      </c>
      <c r="P3178" t="n">
        <v>0.1010929549397074</v>
      </c>
      <c r="Q3178" t="n">
        <v>0.02431167400792317</v>
      </c>
      <c r="R3178" t="n">
        <v>-0.004440613451996204</v>
      </c>
    </row>
    <row r="3179">
      <c r="F3179" t="n">
        <v>0.09516073276423356</v>
      </c>
      <c r="G3179" t="n">
        <v>0.03031132613194971</v>
      </c>
      <c r="H3179" t="n">
        <v>-0.001588682235278</v>
      </c>
      <c r="J3179" t="n">
        <v>0.03285937110203924</v>
      </c>
      <c r="K3179" t="n">
        <v>0.0265073797376423</v>
      </c>
      <c r="L3179" t="n">
        <v>-0.002852745151912015</v>
      </c>
      <c r="M3179" t="n">
        <v>0.06973397870297926</v>
      </c>
      <c r="N3179" t="n">
        <v>0.02873129151955397</v>
      </c>
      <c r="O3179" t="n">
        <v>-0.003599862181620651</v>
      </c>
      <c r="P3179" t="n">
        <v>0.1010974767357125</v>
      </c>
      <c r="Q3179" t="n">
        <v>0.02431953423230336</v>
      </c>
      <c r="R3179" t="n">
        <v>-0.004441057513341403</v>
      </c>
    </row>
    <row r="3180">
      <c r="F3180" t="n">
        <v>0.09516545545385269</v>
      </c>
      <c r="G3180" t="n">
        <v>0.03032112294065429</v>
      </c>
      <c r="H3180" t="n">
        <v>-0.001588682235278</v>
      </c>
      <c r="J3180" t="n">
        <v>0.03284472220699323</v>
      </c>
      <c r="K3180" t="n">
        <v>0.02651594708726662</v>
      </c>
      <c r="L3180" t="n">
        <v>-0.002853665819219766</v>
      </c>
      <c r="M3180" t="n">
        <v>0.0697584668969517</v>
      </c>
      <c r="N3180" t="n">
        <v>0.02874057765126681</v>
      </c>
      <c r="O3180" t="n">
        <v>-0.003596370611764092</v>
      </c>
      <c r="P3180" t="n">
        <v>0.1011019969560936</v>
      </c>
      <c r="Q3180" t="n">
        <v>0.02432739445668355</v>
      </c>
      <c r="R3180" t="n">
        <v>-0.00444047154182342</v>
      </c>
    </row>
    <row r="3181">
      <c r="F3181" t="n">
        <v>0.09517017636551378</v>
      </c>
      <c r="G3181" t="n">
        <v>0.03033091974935886</v>
      </c>
      <c r="H3181" t="n">
        <v>-0.001588364562365527</v>
      </c>
      <c r="J3181" t="n">
        <v>0.03285492858328015</v>
      </c>
      <c r="K3181" t="n">
        <v>0.02652451443689094</v>
      </c>
      <c r="L3181" t="n">
        <v>-0.002853665819219766</v>
      </c>
      <c r="M3181" t="n">
        <v>0.06980493071682056</v>
      </c>
      <c r="N3181" t="n">
        <v>0.02874986378297966</v>
      </c>
      <c r="O3181" t="n">
        <v>-0.003596370611764092</v>
      </c>
      <c r="P3181" t="n">
        <v>0.1011065156008396</v>
      </c>
      <c r="Q3181" t="n">
        <v>0.02433525468106374</v>
      </c>
      <c r="R3181" t="n">
        <v>-0.004440915588977602</v>
      </c>
    </row>
    <row r="3182">
      <c r="F3182" t="n">
        <v>0.09513369778677913</v>
      </c>
      <c r="G3182" t="n">
        <v>0.03034071655806344</v>
      </c>
      <c r="H3182" t="n">
        <v>-0.001588364562365527</v>
      </c>
      <c r="J3182" t="n">
        <v>0.0328568492197602</v>
      </c>
      <c r="K3182" t="n">
        <v>0.02653308178651526</v>
      </c>
      <c r="L3182" t="n">
        <v>-0.002853951157267883</v>
      </c>
      <c r="M3182" t="n">
        <v>0.06974151282175972</v>
      </c>
      <c r="N3182" t="n">
        <v>0.02875914991469251</v>
      </c>
      <c r="O3182" t="n">
        <v>-0.003596011010663026</v>
      </c>
      <c r="P3182" t="n">
        <v>0.101111032669939</v>
      </c>
      <c r="Q3182" t="n">
        <v>0.02434311490544393</v>
      </c>
      <c r="R3182" t="n">
        <v>-0.004440027494669238</v>
      </c>
    </row>
    <row r="3183">
      <c r="F3183" t="n">
        <v>0.09515214676903422</v>
      </c>
      <c r="G3183" t="n">
        <v>0.03035051336676801</v>
      </c>
      <c r="H3183" t="n">
        <v>-0.001588205725909291</v>
      </c>
      <c r="J3183" t="n">
        <v>0.03285048353995433</v>
      </c>
      <c r="K3183" t="n">
        <v>0.02654164913613957</v>
      </c>
      <c r="L3183" t="n">
        <v>-0.002853951157267883</v>
      </c>
      <c r="M3183" t="n">
        <v>0.06980995204517587</v>
      </c>
      <c r="N3183" t="n">
        <v>0.02876843604640536</v>
      </c>
      <c r="O3183" t="n">
        <v>-0.003596730212865158</v>
      </c>
      <c r="P3183" t="n">
        <v>0.1010453320753569</v>
      </c>
      <c r="Q3183" t="n">
        <v>0.02435097512982412</v>
      </c>
      <c r="R3183" t="n">
        <v>-0.00444047154182342</v>
      </c>
    </row>
    <row r="3184">
      <c r="F3184" t="n">
        <v>0.09514312788824331</v>
      </c>
      <c r="G3184" t="n">
        <v>0.03036031017547258</v>
      </c>
      <c r="H3184" t="n">
        <v>-0.00158866619031779</v>
      </c>
      <c r="J3184" t="n">
        <v>0.032852403105482</v>
      </c>
      <c r="K3184" t="n">
        <v>0.0265502164857639</v>
      </c>
      <c r="L3184" t="n">
        <v>-0.002854024042482483</v>
      </c>
      <c r="M3184" t="n">
        <v>0.06979048439583463</v>
      </c>
      <c r="N3184" t="n">
        <v>0.02877772217811821</v>
      </c>
      <c r="O3184" t="n">
        <v>-0.003592507932109454</v>
      </c>
      <c r="P3184" t="n">
        <v>0.1011200620811537</v>
      </c>
      <c r="Q3184" t="n">
        <v>0.0243588353542043</v>
      </c>
      <c r="R3184" t="n">
        <v>-0.004440768385556904</v>
      </c>
    </row>
    <row r="3185">
      <c r="F3185" t="n">
        <v>0.09516157425625596</v>
      </c>
      <c r="G3185" t="n">
        <v>0.03037010698417716</v>
      </c>
      <c r="H3185" t="n">
        <v>-0.001588348520613667</v>
      </c>
      <c r="J3185" t="n">
        <v>0.03286260849198232</v>
      </c>
      <c r="K3185" t="n">
        <v>0.02655878383538822</v>
      </c>
      <c r="L3185" t="n">
        <v>-0.002854309444886731</v>
      </c>
      <c r="M3185" t="n">
        <v>0.06977101526947058</v>
      </c>
      <c r="N3185" t="n">
        <v>0.02878700830983106</v>
      </c>
      <c r="O3185" t="n">
        <v>-0.003592507932109454</v>
      </c>
      <c r="P3185" t="n">
        <v>0.1010543565301512</v>
      </c>
      <c r="Q3185" t="n">
        <v>0.02436669557858449</v>
      </c>
      <c r="R3185" t="n">
        <v>-0.004440768385556904</v>
      </c>
    </row>
    <row r="3186">
      <c r="F3186" t="n">
        <v>0.09518001978752916</v>
      </c>
      <c r="G3186" t="n">
        <v>0.03037990379288173</v>
      </c>
      <c r="H3186" t="n">
        <v>-0.001588507355465728</v>
      </c>
      <c r="J3186" t="n">
        <v>0.03285624091661961</v>
      </c>
      <c r="K3186" t="n">
        <v>0.02656735118501253</v>
      </c>
      <c r="L3186" t="n">
        <v>-0.002854024042482483</v>
      </c>
      <c r="M3186" t="n">
        <v>0.06981747672275557</v>
      </c>
      <c r="N3186" t="n">
        <v>0.0287962944415439</v>
      </c>
      <c r="O3186" t="n">
        <v>-0.00359322650555322</v>
      </c>
      <c r="P3186" t="n">
        <v>0.1010939757920686</v>
      </c>
      <c r="Q3186" t="n">
        <v>0.02437455580296468</v>
      </c>
      <c r="R3186" t="n">
        <v>-0.00443988032068628</v>
      </c>
    </row>
    <row r="3187">
      <c r="F3187" t="n">
        <v>0.09519846448122316</v>
      </c>
      <c r="G3187" t="n">
        <v>0.03038970060158631</v>
      </c>
      <c r="H3187" t="n">
        <v>-0.00158866619031779</v>
      </c>
      <c r="J3187" t="n">
        <v>0.03288301909539518</v>
      </c>
      <c r="K3187" t="n">
        <v>0.02657591853463685</v>
      </c>
      <c r="L3187" t="n">
        <v>-0.002853738640078235</v>
      </c>
      <c r="M3187" t="n">
        <v>0.06975405018871872</v>
      </c>
      <c r="N3187" t="n">
        <v>0.02880558057325676</v>
      </c>
      <c r="O3187" t="n">
        <v>-0.003592507932109454</v>
      </c>
      <c r="P3187" t="n">
        <v>0.1011687042287997</v>
      </c>
      <c r="Q3187" t="n">
        <v>0.02438241602734487</v>
      </c>
      <c r="R3187" t="n">
        <v>-0.004440768385556904</v>
      </c>
    </row>
    <row r="3188">
      <c r="F3188" t="n">
        <v>0.09520317293860894</v>
      </c>
      <c r="G3188" t="n">
        <v>0.03039949741029088</v>
      </c>
      <c r="H3188" t="n">
        <v>-0.001588651875774869</v>
      </c>
      <c r="J3188" t="n">
        <v>0.03288493747508685</v>
      </c>
      <c r="K3188" t="n">
        <v>0.02658448588426117</v>
      </c>
      <c r="L3188" t="n">
        <v>-0.002854390344287629</v>
      </c>
      <c r="M3188" t="n">
        <v>0.0697565547354233</v>
      </c>
      <c r="N3188" t="n">
        <v>0.02881486670496961</v>
      </c>
      <c r="O3188" t="n">
        <v>-0.003590070018127968</v>
      </c>
      <c r="P3188" t="n">
        <v>0.1011381019953314</v>
      </c>
      <c r="Q3188" t="n">
        <v>0.02439027625172506</v>
      </c>
      <c r="R3188" t="n">
        <v>-0.00444105993137405</v>
      </c>
    </row>
    <row r="3189">
      <c r="F3189" t="n">
        <v>0.09518040787866311</v>
      </c>
      <c r="G3189" t="n">
        <v>0.03040929421899545</v>
      </c>
      <c r="H3189" t="n">
        <v>-0.001588334208933083</v>
      </c>
      <c r="J3189" t="n">
        <v>0.03286199432921</v>
      </c>
      <c r="K3189" t="n">
        <v>0.02659305323388549</v>
      </c>
      <c r="L3189" t="n">
        <v>-0.002854675811868816</v>
      </c>
      <c r="M3189" t="n">
        <v>0.06978103640967867</v>
      </c>
      <c r="N3189" t="n">
        <v>0.02882415283668245</v>
      </c>
      <c r="O3189" t="n">
        <v>-0.003590070018127968</v>
      </c>
      <c r="P3189" t="n">
        <v>0.1011426080345911</v>
      </c>
      <c r="Q3189" t="n">
        <v>0.02439813647610525</v>
      </c>
      <c r="R3189" t="n">
        <v>-0.004440615914184351</v>
      </c>
    </row>
    <row r="3190">
      <c r="F3190" t="n">
        <v>0.09519884817299737</v>
      </c>
      <c r="G3190" t="n">
        <v>0.03041909102770003</v>
      </c>
      <c r="H3190" t="n">
        <v>-0.001588651875774869</v>
      </c>
      <c r="J3190" t="n">
        <v>0.03286391125115673</v>
      </c>
      <c r="K3190" t="n">
        <v>0.02660162058350981</v>
      </c>
      <c r="L3190" t="n">
        <v>-0.00285524674703119</v>
      </c>
      <c r="M3190" t="n">
        <v>0.06980551760818654</v>
      </c>
      <c r="N3190" t="n">
        <v>0.0288334389683953</v>
      </c>
      <c r="O3190" t="n">
        <v>-0.003590070018127968</v>
      </c>
      <c r="P3190" t="n">
        <v>0.1011822236982444</v>
      </c>
      <c r="Q3190" t="n">
        <v>0.02440599670048544</v>
      </c>
      <c r="R3190" t="n">
        <v>-0.004440615914184351</v>
      </c>
    </row>
    <row r="3191">
      <c r="F3191" t="n">
        <v>0.09517607719987728</v>
      </c>
      <c r="G3191" t="n">
        <v>0.0304288878364046</v>
      </c>
      <c r="H3191" t="n">
        <v>-0.001588334208933083</v>
      </c>
      <c r="J3191" t="n">
        <v>0.03286582773149822</v>
      </c>
      <c r="K3191" t="n">
        <v>0.02661018793313412</v>
      </c>
      <c r="L3191" t="n">
        <v>-0.002854390344287629</v>
      </c>
      <c r="M3191" t="n">
        <v>0.06978604112220321</v>
      </c>
      <c r="N3191" t="n">
        <v>0.02884272510010815</v>
      </c>
      <c r="O3191" t="n">
        <v>-0.003589711047023266</v>
      </c>
      <c r="P3191" t="n">
        <v>0.1011516153858905</v>
      </c>
      <c r="Q3191" t="n">
        <v>0.02441385692486562</v>
      </c>
      <c r="R3191" t="n">
        <v>-0.004439727879804951</v>
      </c>
    </row>
    <row r="3192">
      <c r="F3192" t="n">
        <v>0.09518077712368353</v>
      </c>
      <c r="G3192" t="n">
        <v>0.03043868464510917</v>
      </c>
      <c r="H3192" t="n">
        <v>-0.001588480456938816</v>
      </c>
      <c r="J3192" t="n">
        <v>0.03288431897622102</v>
      </c>
      <c r="K3192" t="n">
        <v>0.02661875528275845</v>
      </c>
      <c r="L3192" t="n">
        <v>-0.002855906832508015</v>
      </c>
      <c r="M3192" t="n">
        <v>0.06981052086748013</v>
      </c>
      <c r="N3192" t="n">
        <v>0.028852011231821</v>
      </c>
      <c r="O3192" t="n">
        <v>-0.003587259873120048</v>
      </c>
      <c r="P3192" t="n">
        <v>0.1011912287983673</v>
      </c>
      <c r="Q3192" t="n">
        <v>0.02442171714924581</v>
      </c>
      <c r="R3192" t="n">
        <v>-0.004440014184546527</v>
      </c>
    </row>
    <row r="3193">
      <c r="F3193" t="n">
        <v>0.09518547526639373</v>
      </c>
      <c r="G3193" t="n">
        <v>0.03044848145381374</v>
      </c>
      <c r="H3193" t="n">
        <v>-0.001588321624776338</v>
      </c>
      <c r="J3193" t="n">
        <v>0.03288623495564533</v>
      </c>
      <c r="K3193" t="n">
        <v>0.02662732263238277</v>
      </c>
      <c r="L3193" t="n">
        <v>-0.002855335765354944</v>
      </c>
      <c r="M3193" t="n">
        <v>0.06981302103145429</v>
      </c>
      <c r="N3193" t="n">
        <v>0.02886129736353385</v>
      </c>
      <c r="O3193" t="n">
        <v>-0.003587259873120048</v>
      </c>
      <c r="P3193" t="n">
        <v>0.1011606164341546</v>
      </c>
      <c r="Q3193" t="n">
        <v>0.024429577373626</v>
      </c>
      <c r="R3193" t="n">
        <v>-0.004440902187383437</v>
      </c>
    </row>
    <row r="3194">
      <c r="F3194" t="n">
        <v>0.0952313862836803</v>
      </c>
      <c r="G3194" t="n">
        <v>0.03045827826251832</v>
      </c>
      <c r="H3194" t="n">
        <v>-0.001588480456938816</v>
      </c>
      <c r="J3194" t="n">
        <v>0.03288815049251154</v>
      </c>
      <c r="K3194" t="n">
        <v>0.02663588998200708</v>
      </c>
      <c r="L3194" t="n">
        <v>-0.002855906832508015</v>
      </c>
      <c r="M3194" t="n">
        <v>0.06979354086392539</v>
      </c>
      <c r="N3194" t="n">
        <v>0.0288705834952467</v>
      </c>
      <c r="O3194" t="n">
        <v>-0.003587259873120048</v>
      </c>
      <c r="P3194" t="n">
        <v>0.1012002275947798</v>
      </c>
      <c r="Q3194" t="n">
        <v>0.02443743759800619</v>
      </c>
      <c r="R3194" t="n">
        <v>-0.004440458185964982</v>
      </c>
    </row>
    <row r="3195">
      <c r="F3195" t="n">
        <v>0.09522234358363105</v>
      </c>
      <c r="G3195" t="n">
        <v>0.03046807507122289</v>
      </c>
      <c r="H3195" t="n">
        <v>-0.001588321624776338</v>
      </c>
      <c r="J3195" t="n">
        <v>0.0328734892310498</v>
      </c>
      <c r="K3195" t="n">
        <v>0.0266444573316314</v>
      </c>
      <c r="L3195" t="n">
        <v>-0.002855906832508015</v>
      </c>
      <c r="M3195" t="n">
        <v>0.0698180184269262</v>
      </c>
      <c r="N3195" t="n">
        <v>0.02887986962695954</v>
      </c>
      <c r="O3195" t="n">
        <v>-0.003586901218863587</v>
      </c>
      <c r="P3195" t="n">
        <v>0.1010993842797477</v>
      </c>
      <c r="Q3195" t="n">
        <v>0.02444529782238638</v>
      </c>
      <c r="R3195" t="n">
        <v>-0.004440458185964982</v>
      </c>
    </row>
    <row r="3196">
      <c r="F3196" t="n">
        <v>0.09524077647736195</v>
      </c>
      <c r="G3196" t="n">
        <v>0.03047787187992746</v>
      </c>
      <c r="H3196" t="n">
        <v>-0.001588628427749114</v>
      </c>
      <c r="J3196" t="n">
        <v>0.03289198023741714</v>
      </c>
      <c r="K3196" t="n">
        <v>0.02665302468125572</v>
      </c>
      <c r="L3196" t="n">
        <v>-0.002856289479353065</v>
      </c>
      <c r="M3196" t="n">
        <v>0.06979853580439094</v>
      </c>
      <c r="N3196" t="n">
        <v>0.02888915575867239</v>
      </c>
      <c r="O3196" t="n">
        <v>-0.003584078513319423</v>
      </c>
      <c r="P3196" t="n">
        <v>0.1011389922889344</v>
      </c>
      <c r="Q3196" t="n">
        <v>0.02445315804676657</v>
      </c>
      <c r="R3196" t="n">
        <v>-0.004439851226881152</v>
      </c>
    </row>
    <row r="3197">
      <c r="F3197" t="n">
        <v>0.09521798964679509</v>
      </c>
      <c r="G3197" t="n">
        <v>0.03048766868863204</v>
      </c>
      <c r="H3197" t="n">
        <v>-0.001588469596672554</v>
      </c>
      <c r="J3197" t="n">
        <v>0.03287731732370329</v>
      </c>
      <c r="K3197" t="n">
        <v>0.02666159203088004</v>
      </c>
      <c r="L3197" t="n">
        <v>-0.002856003878965169</v>
      </c>
      <c r="M3197" t="n">
        <v>0.0698010318077403</v>
      </c>
      <c r="N3197" t="n">
        <v>0.02889844189038525</v>
      </c>
      <c r="O3197" t="n">
        <v>-0.003584078513319423</v>
      </c>
      <c r="P3197" t="n">
        <v>0.1011083709241633</v>
      </c>
      <c r="Q3197" t="n">
        <v>0.02446101827114676</v>
      </c>
      <c r="R3197" t="n">
        <v>-0.004439851226881152</v>
      </c>
    </row>
    <row r="3198">
      <c r="F3198" t="n">
        <v>0.09525015953962554</v>
      </c>
      <c r="G3198" t="n">
        <v>0.03049746549733661</v>
      </c>
      <c r="H3198" t="n">
        <v>-0.001588310765595994</v>
      </c>
      <c r="J3198" t="n">
        <v>0.03287923070474109</v>
      </c>
      <c r="K3198" t="n">
        <v>0.02667015938050436</v>
      </c>
      <c r="L3198" t="n">
        <v>-0.002856003878965169</v>
      </c>
      <c r="M3198" t="n">
        <v>0.06984748753823228</v>
      </c>
      <c r="N3198" t="n">
        <v>0.02890772802209809</v>
      </c>
      <c r="O3198" t="n">
        <v>-0.003583361840951232</v>
      </c>
      <c r="P3198" t="n">
        <v>0.1011479766807781</v>
      </c>
      <c r="Q3198" t="n">
        <v>0.02446887849552695</v>
      </c>
      <c r="R3198" t="n">
        <v>-0.004440739197126528</v>
      </c>
    </row>
    <row r="3199">
      <c r="F3199" t="n">
        <v>0.09525484839571044</v>
      </c>
      <c r="G3199" t="n">
        <v>0.03050726230604118</v>
      </c>
      <c r="H3199" t="n">
        <v>-0.001588619289170385</v>
      </c>
      <c r="J3199" t="n">
        <v>0.03288114364186875</v>
      </c>
      <c r="K3199" t="n">
        <v>0.02667872673012868</v>
      </c>
      <c r="L3199" t="n">
        <v>-0.002856575079740962</v>
      </c>
      <c r="M3199" t="n">
        <v>0.06980602087954088</v>
      </c>
      <c r="N3199" t="n">
        <v>0.02891701415381094</v>
      </c>
      <c r="O3199" t="n">
        <v>-0.003583361840951232</v>
      </c>
      <c r="P3199" t="n">
        <v>0.1012226970064884</v>
      </c>
      <c r="Q3199" t="n">
        <v>0.02447673871990713</v>
      </c>
      <c r="R3199" t="n">
        <v>-0.004439683035102455</v>
      </c>
    </row>
    <row r="3200">
      <c r="F3200" t="n">
        <v>0.09523205340199278</v>
      </c>
      <c r="G3200" t="n">
        <v>0.03051705911474576</v>
      </c>
      <c r="H3200" t="n">
        <v>-0.001588619289170385</v>
      </c>
      <c r="J3200" t="n">
        <v>0.03289134526932509</v>
      </c>
      <c r="K3200" t="n">
        <v>0.026687294079753</v>
      </c>
      <c r="L3200" t="n">
        <v>-0.002857251464749531</v>
      </c>
      <c r="M3200" t="n">
        <v>0.06985247565032918</v>
      </c>
      <c r="N3200" t="n">
        <v>0.02892630028552379</v>
      </c>
      <c r="O3200" t="n">
        <v>-0.003580526962318439</v>
      </c>
      <c r="P3200" t="n">
        <v>0.1011569547699024</v>
      </c>
      <c r="Q3200" t="n">
        <v>0.02448459894428732</v>
      </c>
      <c r="R3200" t="n">
        <v>-0.004439239066798945</v>
      </c>
    </row>
    <row r="3201">
      <c r="F3201" t="n">
        <v>0.09522299625190606</v>
      </c>
      <c r="G3201" t="n">
        <v>0.03052685592345033</v>
      </c>
      <c r="H3201" t="n">
        <v>-0.001588301628844616</v>
      </c>
      <c r="J3201" t="n">
        <v>0.03290983616049392</v>
      </c>
      <c r="K3201" t="n">
        <v>0.02669586142937732</v>
      </c>
      <c r="L3201" t="n">
        <v>-0.002856394460710914</v>
      </c>
      <c r="M3201" t="n">
        <v>0.06981100603663579</v>
      </c>
      <c r="N3201" t="n">
        <v>0.02893558641723664</v>
      </c>
      <c r="O3201" t="n">
        <v>-0.003580526962318439</v>
      </c>
      <c r="P3201" t="n">
        <v>0.1012316737392068</v>
      </c>
      <c r="Q3201" t="n">
        <v>0.02449245916866751</v>
      </c>
      <c r="R3201" t="n">
        <v>-0.004440570971709475</v>
      </c>
    </row>
    <row r="3202">
      <c r="F3202" t="n">
        <v>0.09522767835098489</v>
      </c>
      <c r="G3202" t="n">
        <v>0.0305366527321549</v>
      </c>
      <c r="H3202" t="n">
        <v>-0.0015884604590075</v>
      </c>
      <c r="J3202" t="n">
        <v>0.03291174833770096</v>
      </c>
      <c r="K3202" t="n">
        <v>0.02670442877900163</v>
      </c>
      <c r="L3202" t="n">
        <v>-0.002856965796736659</v>
      </c>
      <c r="M3202" t="n">
        <v>0.06979151579688839</v>
      </c>
      <c r="N3202" t="n">
        <v>0.02894487254894948</v>
      </c>
      <c r="O3202" t="n">
        <v>-0.003580884979212981</v>
      </c>
      <c r="P3202" t="n">
        <v>0.1011659265562174</v>
      </c>
      <c r="Q3202" t="n">
        <v>0.0245003193930477</v>
      </c>
      <c r="R3202" t="n">
        <v>-0.004439239066798945</v>
      </c>
    </row>
    <row r="3203">
      <c r="F3203" t="n">
        <v>0.09527358597926378</v>
      </c>
      <c r="G3203" t="n">
        <v>0.03054644954085948</v>
      </c>
      <c r="H3203" t="n">
        <v>-0.001588142798681731</v>
      </c>
      <c r="J3203" t="n">
        <v>0.03288879094551583</v>
      </c>
      <c r="K3203" t="n">
        <v>0.02671299612862595</v>
      </c>
      <c r="L3203" t="n">
        <v>-0.002856680128723787</v>
      </c>
      <c r="M3203" t="n">
        <v>0.06985995047467061</v>
      </c>
      <c r="N3203" t="n">
        <v>0.02895415868066234</v>
      </c>
      <c r="O3203" t="n">
        <v>-0.003580526962318439</v>
      </c>
      <c r="P3203" t="n">
        <v>0.1011704100857932</v>
      </c>
      <c r="Q3203" t="n">
        <v>0.02450817961742789</v>
      </c>
      <c r="R3203" t="n">
        <v>-0.004439239066798945</v>
      </c>
    </row>
    <row r="3204">
      <c r="F3204" t="n">
        <v>0.09525078010205537</v>
      </c>
      <c r="G3204" t="n">
        <v>0.03055624634956405</v>
      </c>
      <c r="H3204" t="n">
        <v>-0.001588453041395962</v>
      </c>
      <c r="J3204" t="n">
        <v>0.0329072814570827</v>
      </c>
      <c r="K3204" t="n">
        <v>0.02672156347825027</v>
      </c>
      <c r="L3204" t="n">
        <v>-0.002857078754206031</v>
      </c>
      <c r="M3204" t="n">
        <v>0.06981847642824596</v>
      </c>
      <c r="N3204" t="n">
        <v>0.02896344481237518</v>
      </c>
      <c r="O3204" t="n">
        <v>-0.003576606250998692</v>
      </c>
      <c r="P3204" t="n">
        <v>0.1011397745504291</v>
      </c>
      <c r="Q3204" t="n">
        <v>0.02451603984180807</v>
      </c>
      <c r="R3204" t="n">
        <v>-0.0044399535712764</v>
      </c>
    </row>
    <row r="3205">
      <c r="F3205" t="n">
        <v>0.09528294406228421</v>
      </c>
      <c r="G3205" t="n">
        <v>0.03056604315826862</v>
      </c>
      <c r="H3205" t="n">
        <v>-0.001588135382553567</v>
      </c>
      <c r="J3205" t="n">
        <v>0.0329174821969926</v>
      </c>
      <c r="K3205" t="n">
        <v>0.02673013082787459</v>
      </c>
      <c r="L3205" t="n">
        <v>-0.002857364490655097</v>
      </c>
      <c r="M3205" t="n">
        <v>0.06984294669592905</v>
      </c>
      <c r="N3205" t="n">
        <v>0.02897273094408803</v>
      </c>
      <c r="O3205" t="n">
        <v>-0.003576606250998692</v>
      </c>
      <c r="P3205" t="n">
        <v>0.1012496082922092</v>
      </c>
      <c r="Q3205" t="n">
        <v>0.02452390006618826</v>
      </c>
      <c r="R3205" t="n">
        <v>-0.004439065669352337</v>
      </c>
    </row>
    <row r="3206">
      <c r="F3206" t="n">
        <v>0.09527387658458511</v>
      </c>
      <c r="G3206" t="n">
        <v>0.03057583996697319</v>
      </c>
      <c r="H3206" t="n">
        <v>-0.001588453041395962</v>
      </c>
      <c r="J3206" t="n">
        <v>0.03290281202928014</v>
      </c>
      <c r="K3206" t="n">
        <v>0.02673869817749891</v>
      </c>
      <c r="L3206" t="n">
        <v>-0.002857650227104162</v>
      </c>
      <c r="M3206" t="n">
        <v>0.06986741648101658</v>
      </c>
      <c r="N3206" t="n">
        <v>0.02898201707580088</v>
      </c>
      <c r="O3206" t="n">
        <v>-0.00357767934018291</v>
      </c>
      <c r="P3206" t="n">
        <v>0.1011487328349377</v>
      </c>
      <c r="Q3206" t="n">
        <v>0.02453176029056845</v>
      </c>
      <c r="R3206" t="n">
        <v>-0.004440397522238432</v>
      </c>
    </row>
    <row r="3207">
      <c r="F3207" t="n">
        <v>0.09525106207792924</v>
      </c>
      <c r="G3207" t="n">
        <v>0.03058563677567777</v>
      </c>
      <c r="H3207" t="n">
        <v>-0.001588294211974764</v>
      </c>
      <c r="J3207" t="n">
        <v>0.03292130254003044</v>
      </c>
      <c r="K3207" t="n">
        <v>0.02674726552712323</v>
      </c>
      <c r="L3207" t="n">
        <v>-0.002857078754206031</v>
      </c>
      <c r="M3207" t="n">
        <v>0.06986990318918804</v>
      </c>
      <c r="N3207" t="n">
        <v>0.02899130320751373</v>
      </c>
      <c r="O3207" t="n">
        <v>-0.003574461665611396</v>
      </c>
      <c r="P3207" t="n">
        <v>0.1011532096137794</v>
      </c>
      <c r="Q3207" t="n">
        <v>0.02453962051494864</v>
      </c>
      <c r="R3207" t="n">
        <v>-0.004439509620314369</v>
      </c>
    </row>
    <row r="3208">
      <c r="F3208" t="n">
        <v>0.09529696779398392</v>
      </c>
      <c r="G3208" t="n">
        <v>0.03059543358438234</v>
      </c>
      <c r="H3208" t="n">
        <v>-0.001588129683587758</v>
      </c>
      <c r="J3208" t="n">
        <v>0.03291492137866624</v>
      </c>
      <c r="K3208" t="n">
        <v>0.02675583287674755</v>
      </c>
      <c r="L3208" t="n">
        <v>-0.002858342746477476</v>
      </c>
      <c r="M3208" t="n">
        <v>0.06985040607435389</v>
      </c>
      <c r="N3208" t="n">
        <v>0.02900058933922658</v>
      </c>
      <c r="O3208" t="n">
        <v>-0.003574104290919773</v>
      </c>
      <c r="P3208" t="n">
        <v>0.1012630426582269</v>
      </c>
      <c r="Q3208" t="n">
        <v>0.02454748073932883</v>
      </c>
      <c r="R3208" t="n">
        <v>-0.00443888706052146</v>
      </c>
    </row>
    <row r="3209">
      <c r="F3209" t="n">
        <v>0.09526040307105299</v>
      </c>
      <c r="G3209" t="n">
        <v>0.03060523039308692</v>
      </c>
      <c r="H3209" t="n">
        <v>-0.001588129683587758</v>
      </c>
      <c r="J3209" t="n">
        <v>0.03290024853470326</v>
      </c>
      <c r="K3209" t="n">
        <v>0.02676440022637187</v>
      </c>
      <c r="L3209" t="n">
        <v>-0.00285777113508932</v>
      </c>
      <c r="M3209" t="n">
        <v>0.06980892439101302</v>
      </c>
      <c r="N3209" t="n">
        <v>0.02900987547093943</v>
      </c>
      <c r="O3209" t="n">
        <v>-0.003573746916228151</v>
      </c>
      <c r="P3209" t="n">
        <v>0.1011621584445814</v>
      </c>
      <c r="Q3209" t="n">
        <v>0.02455534096370902</v>
      </c>
      <c r="R3209" t="n">
        <v>-0.004440218859819546</v>
      </c>
    </row>
    <row r="3210">
      <c r="F3210" t="n">
        <v>0.0952650708883224</v>
      </c>
      <c r="G3210" t="n">
        <v>0.03061502720179149</v>
      </c>
      <c r="H3210" t="n">
        <v>-0.001588288512439002</v>
      </c>
      <c r="J3210" t="n">
        <v>0.03291044761456544</v>
      </c>
      <c r="K3210" t="n">
        <v>0.02677296757599619</v>
      </c>
      <c r="L3210" t="n">
        <v>-0.00285777113508932</v>
      </c>
      <c r="M3210" t="n">
        <v>0.06981140741147779</v>
      </c>
      <c r="N3210" t="n">
        <v>0.02901916160265228</v>
      </c>
      <c r="O3210" t="n">
        <v>-0.003573389541536528</v>
      </c>
      <c r="P3210" t="n">
        <v>0.1012719910217206</v>
      </c>
      <c r="Q3210" t="n">
        <v>0.02456320118808921</v>
      </c>
      <c r="R3210" t="n">
        <v>-0.004439330993620822</v>
      </c>
    </row>
    <row r="3211">
      <c r="F3211" t="n">
        <v>0.09528348309497325</v>
      </c>
      <c r="G3211" t="n">
        <v>0.03062482401049606</v>
      </c>
      <c r="H3211" t="n">
        <v>-0.001588288512439002</v>
      </c>
      <c r="J3211" t="n">
        <v>0.03292893786415514</v>
      </c>
      <c r="K3211" t="n">
        <v>0.0267815349256205</v>
      </c>
      <c r="L3211" t="n">
        <v>-0.002858056940783398</v>
      </c>
      <c r="M3211" t="n">
        <v>0.06985785662548336</v>
      </c>
      <c r="N3211" t="n">
        <v>0.02902844773436512</v>
      </c>
      <c r="O3211" t="n">
        <v>-0.003574104290919773</v>
      </c>
      <c r="P3211" t="n">
        <v>0.1012764628392784</v>
      </c>
      <c r="Q3211" t="n">
        <v>0.02457106141246939</v>
      </c>
      <c r="R3211" t="n">
        <v>-0.00443888706052146</v>
      </c>
    </row>
    <row r="3212">
      <c r="F3212" t="n">
        <v>0.09531564109011262</v>
      </c>
      <c r="G3212" t="n">
        <v>0.03063462081920064</v>
      </c>
      <c r="H3212" t="n">
        <v>-0.00158860218459543</v>
      </c>
      <c r="J3212" t="n">
        <v>0.03292255415015964</v>
      </c>
      <c r="K3212" t="n">
        <v>0.02679010227524482</v>
      </c>
      <c r="L3212" t="n">
        <v>-0.002859329206624015</v>
      </c>
      <c r="M3212" t="n">
        <v>0.06988232201528385</v>
      </c>
      <c r="N3212" t="n">
        <v>0.02903773386607797</v>
      </c>
      <c r="O3212" t="n">
        <v>-0.003571232024880627</v>
      </c>
      <c r="P3212" t="n">
        <v>0.101280933080695</v>
      </c>
      <c r="Q3212" t="n">
        <v>0.02457892163684958</v>
      </c>
      <c r="R3212" t="n">
        <v>-0.004439591080842359</v>
      </c>
    </row>
    <row r="3213">
      <c r="F3213" t="n">
        <v>0.09529281072803722</v>
      </c>
      <c r="G3213" t="n">
        <v>0.03064441762790521</v>
      </c>
      <c r="H3213" t="n">
        <v>-0.001588443356142661</v>
      </c>
      <c r="J3213" t="n">
        <v>0.03293275284063081</v>
      </c>
      <c r="K3213" t="n">
        <v>0.02679866962486914</v>
      </c>
      <c r="L3213" t="n">
        <v>-0.002859043330878502</v>
      </c>
      <c r="M3213" t="n">
        <v>0.06981885058556606</v>
      </c>
      <c r="N3213" t="n">
        <v>0.02904701999779082</v>
      </c>
      <c r="O3213" t="n">
        <v>-0.003571232024880627</v>
      </c>
      <c r="P3213" t="n">
        <v>0.1011800371983451</v>
      </c>
      <c r="Q3213" t="n">
        <v>0.02458678186122977</v>
      </c>
      <c r="R3213" t="n">
        <v>-0.004439147166125747</v>
      </c>
    </row>
    <row r="3214">
      <c r="F3214" t="n">
        <v>0.09531121943803408</v>
      </c>
      <c r="G3214" t="n">
        <v>0.03065421443660979</v>
      </c>
      <c r="H3214" t="n">
        <v>-0.001588125699237123</v>
      </c>
      <c r="J3214" t="n">
        <v>0.03290978423365089</v>
      </c>
      <c r="K3214" t="n">
        <v>0.02680723697449346</v>
      </c>
      <c r="L3214" t="n">
        <v>-0.002859043330878502</v>
      </c>
      <c r="M3214" t="n">
        <v>0.06988728267460961</v>
      </c>
      <c r="N3214" t="n">
        <v>0.02905630612950367</v>
      </c>
      <c r="O3214" t="n">
        <v>-0.003571232024880627</v>
      </c>
      <c r="P3214" t="n">
        <v>0.1011845029475871</v>
      </c>
      <c r="Q3214" t="n">
        <v>0.02459464208560996</v>
      </c>
      <c r="R3214" t="n">
        <v>-0.004438703251409134</v>
      </c>
    </row>
    <row r="3215">
      <c r="F3215" t="n">
        <v>0.09528838316950747</v>
      </c>
      <c r="G3215" t="n">
        <v>0.03066401124531435</v>
      </c>
      <c r="H3215" t="n">
        <v>-0.001588125699237123</v>
      </c>
      <c r="J3215" t="n">
        <v>0.03292827402543848</v>
      </c>
      <c r="K3215" t="n">
        <v>0.02681580432411778</v>
      </c>
      <c r="L3215" t="n">
        <v>-0.002859043330878502</v>
      </c>
      <c r="M3215" t="n">
        <v>0.06988976153098608</v>
      </c>
      <c r="N3215" t="n">
        <v>0.02906559226121652</v>
      </c>
      <c r="O3215" t="n">
        <v>-0.003571232024880627</v>
      </c>
      <c r="P3215" t="n">
        <v>0.1012592119390331</v>
      </c>
      <c r="Q3215" t="n">
        <v>0.02460250230999015</v>
      </c>
      <c r="R3215" t="n">
        <v>-0.004440034995558972</v>
      </c>
    </row>
    <row r="3216">
      <c r="F3216" t="n">
        <v>0.09530678876912221</v>
      </c>
      <c r="G3216" t="n">
        <v>0.03067380805401893</v>
      </c>
      <c r="H3216" t="n">
        <v>-0.001588282255179998</v>
      </c>
      <c r="J3216" t="n">
        <v>0.03293847194187642</v>
      </c>
      <c r="K3216" t="n">
        <v>0.02682437167374209</v>
      </c>
      <c r="L3216" t="n">
        <v>-0.002859466009728166</v>
      </c>
      <c r="M3216" t="n">
        <v>0.06987025457789489</v>
      </c>
      <c r="N3216" t="n">
        <v>0.02907487839292937</v>
      </c>
      <c r="O3216" t="n">
        <v>-0.003567633759669592</v>
      </c>
      <c r="P3216" t="n">
        <v>0.1012285525742113</v>
      </c>
      <c r="Q3216" t="n">
        <v>0.02461036253437034</v>
      </c>
      <c r="R3216" t="n">
        <v>-0.004438514253118179</v>
      </c>
    </row>
    <row r="3217">
      <c r="F3217" t="n">
        <v>0.09531144453932378</v>
      </c>
      <c r="G3217" t="n">
        <v>0.0306836048627235</v>
      </c>
      <c r="H3217" t="n">
        <v>-0.001588441083405516</v>
      </c>
      <c r="J3217" t="n">
        <v>0.03291550027308504</v>
      </c>
      <c r="K3217" t="n">
        <v>0.02683293902336642</v>
      </c>
      <c r="L3217" t="n">
        <v>-0.002860037902930112</v>
      </c>
      <c r="M3217" t="n">
        <v>0.06985074614680553</v>
      </c>
      <c r="N3217" t="n">
        <v>0.02908416452464222</v>
      </c>
      <c r="O3217" t="n">
        <v>-0.003567277031966395</v>
      </c>
      <c r="P3217" t="n">
        <v>0.1012330140424603</v>
      </c>
      <c r="Q3217" t="n">
        <v>0.02461822275875053</v>
      </c>
      <c r="R3217" t="n">
        <v>-0.004438514253118179</v>
      </c>
    </row>
    <row r="3218">
      <c r="F3218" t="n">
        <v>0.0953435973956557</v>
      </c>
      <c r="G3218" t="n">
        <v>0.03069340167142808</v>
      </c>
      <c r="H3218" t="n">
        <v>-0.001588282255179998</v>
      </c>
      <c r="J3218" t="n">
        <v>0.03294228243036593</v>
      </c>
      <c r="K3218" t="n">
        <v>0.02684150637299074</v>
      </c>
      <c r="L3218" t="n">
        <v>-0.002859751956329139</v>
      </c>
      <c r="M3218" t="n">
        <v>0.06985322155994264</v>
      </c>
      <c r="N3218" t="n">
        <v>0.02909345065635506</v>
      </c>
      <c r="O3218" t="n">
        <v>-0.003567990487372788</v>
      </c>
      <c r="P3218" t="n">
        <v>0.1012725976822096</v>
      </c>
      <c r="Q3218" t="n">
        <v>0.02462608298313071</v>
      </c>
      <c r="R3218" t="n">
        <v>-0.004438958148933072</v>
      </c>
    </row>
    <row r="3219">
      <c r="F3219" t="n">
        <v>0.09530700080990487</v>
      </c>
      <c r="G3219" t="n">
        <v>0.03070319848013265</v>
      </c>
      <c r="H3219" t="n">
        <v>-0.001588281891366432</v>
      </c>
      <c r="J3219" t="n">
        <v>0.03291930871959987</v>
      </c>
      <c r="K3219" t="n">
        <v>0.02685007372261505</v>
      </c>
      <c r="L3219" t="n">
        <v>-0.002859180063127193</v>
      </c>
      <c r="M3219" t="n">
        <v>0.06985569599010491</v>
      </c>
      <c r="N3219" t="n">
        <v>0.02910273678806792</v>
      </c>
      <c r="O3219" t="n">
        <v>-0.003563667915174786</v>
      </c>
      <c r="P3219" t="n">
        <v>0.1012068080580423</v>
      </c>
      <c r="Q3219" t="n">
        <v>0.0246339432075109</v>
      </c>
      <c r="R3219" t="n">
        <v>-0.004438514253118179</v>
      </c>
    </row>
    <row r="3220">
      <c r="F3220" t="n">
        <v>0.09531165074737824</v>
      </c>
      <c r="G3220" t="n">
        <v>0.03071299528883722</v>
      </c>
      <c r="H3220" t="n">
        <v>-0.001588281891366432</v>
      </c>
      <c r="J3220" t="n">
        <v>0.03293779816910432</v>
      </c>
      <c r="K3220" t="n">
        <v>0.02685864107223937</v>
      </c>
      <c r="L3220" t="n">
        <v>-0.00286046859885129</v>
      </c>
      <c r="M3220" t="n">
        <v>0.06990214107095347</v>
      </c>
      <c r="N3220" t="n">
        <v>0.02911202291978076</v>
      </c>
      <c r="O3220" t="n">
        <v>-0.003564380720038307</v>
      </c>
      <c r="P3220" t="n">
        <v>0.1012112643529037</v>
      </c>
      <c r="Q3220" t="n">
        <v>0.02464180343189109</v>
      </c>
      <c r="R3220" t="n">
        <v>-0.004438320076751415</v>
      </c>
    </row>
    <row r="3221">
      <c r="F3221" t="n">
        <v>0.09534380056048453</v>
      </c>
      <c r="G3221" t="n">
        <v>0.0307227920975418</v>
      </c>
      <c r="H3221" t="n">
        <v>-0.001588281891366432</v>
      </c>
      <c r="J3221" t="n">
        <v>0.03294799478882482</v>
      </c>
      <c r="K3221" t="n">
        <v>0.02686720842186369</v>
      </c>
      <c r="L3221" t="n">
        <v>-0.002860182580593231</v>
      </c>
      <c r="M3221" t="n">
        <v>0.06990461402897996</v>
      </c>
      <c r="N3221" t="n">
        <v>0.02912130905149361</v>
      </c>
      <c r="O3221" t="n">
        <v>-0.003564380720038307</v>
      </c>
      <c r="P3221" t="n">
        <v>0.1013210943252427</v>
      </c>
      <c r="Q3221" t="n">
        <v>0.02464966365627128</v>
      </c>
      <c r="R3221" t="n">
        <v>-0.004439207829542045</v>
      </c>
    </row>
    <row r="3222">
      <c r="F3222" t="n">
        <v>0.09532094525303231</v>
      </c>
      <c r="G3222" t="n">
        <v>0.03073258890624637</v>
      </c>
      <c r="H3222" t="n">
        <v>-0.001588123063177295</v>
      </c>
      <c r="J3222" t="n">
        <v>0.03292501801394804</v>
      </c>
      <c r="K3222" t="n">
        <v>0.02687577577148801</v>
      </c>
      <c r="L3222" t="n">
        <v>-0.002860182580593231</v>
      </c>
      <c r="M3222" t="n">
        <v>0.06986311338048004</v>
      </c>
      <c r="N3222" t="n">
        <v>0.02913059518320646</v>
      </c>
      <c r="O3222" t="n">
        <v>-0.003564380720038307</v>
      </c>
      <c r="P3222" t="n">
        <v>0.1013255488046306</v>
      </c>
      <c r="Q3222" t="n">
        <v>0.02465752388065147</v>
      </c>
      <c r="R3222" t="n">
        <v>-0.00443876395314673</v>
      </c>
    </row>
    <row r="3223">
      <c r="F3223" t="n">
        <v>0.09532558982060116</v>
      </c>
      <c r="G3223" t="n">
        <v>0.03074238571495094</v>
      </c>
      <c r="H3223" t="n">
        <v>-0.001588281891366432</v>
      </c>
      <c r="J3223" t="n">
        <v>0.03294350725354496</v>
      </c>
      <c r="K3223" t="n">
        <v>0.02688434312111233</v>
      </c>
      <c r="L3223" t="n">
        <v>-0.00286046859885129</v>
      </c>
      <c r="M3223" t="n">
        <v>0.06984359731809275</v>
      </c>
      <c r="N3223" t="n">
        <v>0.02913988131491931</v>
      </c>
      <c r="O3223" t="n">
        <v>-0.003564737122470068</v>
      </c>
      <c r="P3223" t="n">
        <v>0.1013300017077539</v>
      </c>
      <c r="Q3223" t="n">
        <v>0.02466538410503166</v>
      </c>
      <c r="R3223" t="n">
        <v>-0.004438320076751415</v>
      </c>
    </row>
    <row r="3224">
      <c r="F3224" t="n">
        <v>0.09535773704990427</v>
      </c>
      <c r="G3224" t="n">
        <v>0.03075218252365551</v>
      </c>
      <c r="H3224" t="n">
        <v>-0.001588292202594798</v>
      </c>
      <c r="J3224" t="n">
        <v>0.03292882195653603</v>
      </c>
      <c r="K3224" t="n">
        <v>0.02689291047073664</v>
      </c>
      <c r="L3224" t="n">
        <v>-0.002861479325181229</v>
      </c>
      <c r="M3224" t="n">
        <v>0.06986805338837476</v>
      </c>
      <c r="N3224" t="n">
        <v>0.02914916744663216</v>
      </c>
      <c r="O3224" t="n">
        <v>-0.003561471999554652</v>
      </c>
      <c r="P3224" t="n">
        <v>0.101299326614582</v>
      </c>
      <c r="Q3224" t="n">
        <v>0.02467324432941185</v>
      </c>
      <c r="R3224" t="n">
        <v>-0.004439452302788626</v>
      </c>
    </row>
    <row r="3225">
      <c r="F3225" t="n">
        <v>0.0953486262739949</v>
      </c>
      <c r="G3225" t="n">
        <v>0.03076197933236009</v>
      </c>
      <c r="H3225" t="n">
        <v>-0.001588609861035317</v>
      </c>
      <c r="J3225" t="n">
        <v>0.03295560495601824</v>
      </c>
      <c r="K3225" t="n">
        <v>0.02690147782036097</v>
      </c>
      <c r="L3225" t="n">
        <v>-0.002860907143752479</v>
      </c>
      <c r="M3225" t="n">
        <v>0.06991449602031996</v>
      </c>
      <c r="N3225" t="n">
        <v>0.029158453578345</v>
      </c>
      <c r="O3225" t="n">
        <v>-0.003560759847585135</v>
      </c>
      <c r="P3225" t="n">
        <v>0.1013389027851617</v>
      </c>
      <c r="Q3225" t="n">
        <v>0.02468110455379203</v>
      </c>
      <c r="R3225" t="n">
        <v>-0.004439008446329639</v>
      </c>
    </row>
    <row r="3226">
      <c r="F3226" t="n">
        <v>0.09535326593287161</v>
      </c>
      <c r="G3226" t="n">
        <v>0.03077177614106466</v>
      </c>
      <c r="H3226" t="n">
        <v>-0.001588609861035317</v>
      </c>
      <c r="J3226" t="n">
        <v>0.03294091818533824</v>
      </c>
      <c r="K3226" t="n">
        <v>0.02691004516998529</v>
      </c>
      <c r="L3226" t="n">
        <v>-0.002860907143752479</v>
      </c>
      <c r="M3226" t="n">
        <v>0.06985100215999449</v>
      </c>
      <c r="N3226" t="n">
        <v>0.02916773971005786</v>
      </c>
      <c r="O3226" t="n">
        <v>-0.003561115923569893</v>
      </c>
      <c r="P3226" t="n">
        <v>0.1012379690305215</v>
      </c>
      <c r="Q3226" t="n">
        <v>0.02468896477817222</v>
      </c>
      <c r="R3226" t="n">
        <v>-0.004439008446329639</v>
      </c>
    </row>
    <row r="3227">
      <c r="F3227" t="n">
        <v>0.09535790380007128</v>
      </c>
      <c r="G3227" t="n">
        <v>0.03078157294976924</v>
      </c>
      <c r="H3227" t="n">
        <v>-0.001588451031815058</v>
      </c>
      <c r="J3227" t="n">
        <v>0.03294281876606625</v>
      </c>
      <c r="K3227" t="n">
        <v>0.0269186125196096</v>
      </c>
      <c r="L3227" t="n">
        <v>-0.002860621053038104</v>
      </c>
      <c r="M3227" t="n">
        <v>0.06985346847155743</v>
      </c>
      <c r="N3227" t="n">
        <v>0.0291770258417707</v>
      </c>
      <c r="O3227" t="n">
        <v>-0.003560403771600377</v>
      </c>
      <c r="P3227" t="n">
        <v>0.1012775420489661</v>
      </c>
      <c r="Q3227" t="n">
        <v>0.02469682500255241</v>
      </c>
      <c r="R3227" t="n">
        <v>-0.004439008446329639</v>
      </c>
    </row>
    <row r="3228">
      <c r="F3228" t="n">
        <v>0.0953762939569503</v>
      </c>
      <c r="G3228" t="n">
        <v>0.03079136975847381</v>
      </c>
      <c r="H3228" t="n">
        <v>-0.001588317858605681</v>
      </c>
      <c r="J3228" t="n">
        <v>0.03296130783826251</v>
      </c>
      <c r="K3228" t="n">
        <v>0.02692717986923392</v>
      </c>
      <c r="L3228" t="n">
        <v>-0.002861639675230211</v>
      </c>
      <c r="M3228" t="n">
        <v>0.06985593379820787</v>
      </c>
      <c r="N3228" t="n">
        <v>0.02918631197348355</v>
      </c>
      <c r="O3228" t="n">
        <v>-0.003557127942901347</v>
      </c>
      <c r="P3228" t="n">
        <v>0.101281986181771</v>
      </c>
      <c r="Q3228" t="n">
        <v>0.0247046852269326</v>
      </c>
      <c r="R3228" t="n">
        <v>-0.004438360070208766</v>
      </c>
    </row>
    <row r="3229">
      <c r="F3229" t="n">
        <v>0.09538092870330628</v>
      </c>
      <c r="G3229" t="n">
        <v>0.03080116656717838</v>
      </c>
      <c r="H3229" t="n">
        <v>-0.001588317858605681</v>
      </c>
      <c r="J3229" t="n">
        <v>0.0329632078940162</v>
      </c>
      <c r="K3229" t="n">
        <v>0.02693574721885824</v>
      </c>
      <c r="L3229" t="n">
        <v>-0.002862212003165257</v>
      </c>
      <c r="M3229" t="n">
        <v>0.06985839813971967</v>
      </c>
      <c r="N3229" t="n">
        <v>0.0291955981051964</v>
      </c>
      <c r="O3229" t="n">
        <v>-0.003557127942901347</v>
      </c>
      <c r="P3229" t="n">
        <v>0.1012513000956851</v>
      </c>
      <c r="Q3229" t="n">
        <v>0.02471254545131279</v>
      </c>
      <c r="R3229" t="n">
        <v>-0.004439247742222807</v>
      </c>
    </row>
    <row r="3230">
      <c r="F3230" t="n">
        <v>0.09535805164020877</v>
      </c>
      <c r="G3230" t="n">
        <v>0.03081096337588295</v>
      </c>
      <c r="H3230" t="n">
        <v>-0.00158815902681982</v>
      </c>
      <c r="J3230" t="n">
        <v>0.03296510749679242</v>
      </c>
      <c r="K3230" t="n">
        <v>0.02694431456848256</v>
      </c>
      <c r="L3230" t="n">
        <v>-0.002861353511262688</v>
      </c>
      <c r="M3230" t="n">
        <v>0.06992682635080077</v>
      </c>
      <c r="N3230" t="n">
        <v>0.02920488423690925</v>
      </c>
      <c r="O3230" t="n">
        <v>-0.003558195188008728</v>
      </c>
      <c r="P3230" t="n">
        <v>0.1013611278932627</v>
      </c>
      <c r="Q3230" t="n">
        <v>0.02472040567569297</v>
      </c>
      <c r="R3230" t="n">
        <v>-0.004438360070208766</v>
      </c>
    </row>
    <row r="3231">
      <c r="F3231" t="n">
        <v>0.09539019281738964</v>
      </c>
      <c r="G3231" t="n">
        <v>0.03082076018458753</v>
      </c>
      <c r="H3231" t="n">
        <v>-0.001588317858605681</v>
      </c>
      <c r="J3231" t="n">
        <v>0.0329504165629903</v>
      </c>
      <c r="K3231" t="n">
        <v>0.02695288191810688</v>
      </c>
      <c r="L3231" t="n">
        <v>-0.002861353511262688</v>
      </c>
      <c r="M3231" t="n">
        <v>0.06990730092890182</v>
      </c>
      <c r="N3231" t="n">
        <v>0.0292141703686221</v>
      </c>
      <c r="O3231" t="n">
        <v>-0.003558195188008728</v>
      </c>
      <c r="P3231" t="n">
        <v>0.1012601795931271</v>
      </c>
      <c r="Q3231" t="n">
        <v>0.02472826590007316</v>
      </c>
      <c r="R3231" t="n">
        <v>-0.004438803906215786</v>
      </c>
    </row>
    <row r="3232">
      <c r="F3232" t="n">
        <v>0.09539482218450504</v>
      </c>
      <c r="G3232" t="n">
        <v>0.0308305569932921</v>
      </c>
      <c r="H3232" t="n">
        <v>-0.001588676488935465</v>
      </c>
      <c r="J3232" t="n">
        <v>0.03295231487928361</v>
      </c>
      <c r="K3232" t="n">
        <v>0.02696144926773119</v>
      </c>
      <c r="L3232" t="n">
        <v>-0.00286266638906583</v>
      </c>
      <c r="M3232" t="n">
        <v>0.06990976280596639</v>
      </c>
      <c r="N3232" t="n">
        <v>0.02922345650033495</v>
      </c>
      <c r="O3232" t="n">
        <v>-0.003554551337622679</v>
      </c>
      <c r="P3232" t="n">
        <v>0.1013348769274047</v>
      </c>
      <c r="Q3232" t="n">
        <v>0.02473612612445335</v>
      </c>
      <c r="R3232" t="n">
        <v>-0.004438150405265005</v>
      </c>
    </row>
    <row r="3233">
      <c r="F3233" t="n">
        <v>0.09541320615493912</v>
      </c>
      <c r="G3233" t="n">
        <v>0.03084035380199667</v>
      </c>
      <c r="H3233" t="n">
        <v>-0.001588676488935465</v>
      </c>
      <c r="J3233" t="n">
        <v>0.03294591732055138</v>
      </c>
      <c r="K3233" t="n">
        <v>0.02697001661735552</v>
      </c>
      <c r="L3233" t="n">
        <v>-0.002862952627080935</v>
      </c>
      <c r="M3233" t="n">
        <v>0.06993421272025752</v>
      </c>
      <c r="N3233" t="n">
        <v>0.0292327426320478</v>
      </c>
      <c r="O3233" t="n">
        <v>-0.003553840498439073</v>
      </c>
      <c r="P3233" t="n">
        <v>0.1013744440419587</v>
      </c>
      <c r="Q3233" t="n">
        <v>0.02474398634883354</v>
      </c>
      <c r="R3233" t="n">
        <v>-0.004437706590224478</v>
      </c>
    </row>
    <row r="3234">
      <c r="F3234" t="n">
        <v>0.09540407553735325</v>
      </c>
      <c r="G3234" t="n">
        <v>0.03085015061070125</v>
      </c>
      <c r="H3234" t="n">
        <v>-0.001588517653053748</v>
      </c>
      <c r="J3234" t="n">
        <v>0.03294781453931298</v>
      </c>
      <c r="K3234" t="n">
        <v>0.02697858396697984</v>
      </c>
      <c r="L3234" t="n">
        <v>-0.00286209391303562</v>
      </c>
      <c r="M3234" t="n">
        <v>0.069914683601147</v>
      </c>
      <c r="N3234" t="n">
        <v>0.02924202876376064</v>
      </c>
      <c r="O3234" t="n">
        <v>-0.003553840498439073</v>
      </c>
      <c r="P3234" t="n">
        <v>0.1012734870200646</v>
      </c>
      <c r="Q3234" t="n">
        <v>0.02475184657321373</v>
      </c>
      <c r="R3234" t="n">
        <v>-0.004439038035346058</v>
      </c>
    </row>
    <row r="3235">
      <c r="F3235" t="n">
        <v>0.09538118487868438</v>
      </c>
      <c r="G3235" t="n">
        <v>0.03085994741940582</v>
      </c>
      <c r="H3235" t="n">
        <v>-0.001588676488935465</v>
      </c>
      <c r="J3235" t="n">
        <v>0.03297459870592369</v>
      </c>
      <c r="K3235" t="n">
        <v>0.02698715131660415</v>
      </c>
      <c r="L3235" t="n">
        <v>-0.002862380151050725</v>
      </c>
      <c r="M3235" t="n">
        <v>0.06991714251881048</v>
      </c>
      <c r="N3235" t="n">
        <v>0.02925131489547349</v>
      </c>
      <c r="O3235" t="n">
        <v>-0.003554551337622679</v>
      </c>
      <c r="P3235" t="n">
        <v>0.1013833135925</v>
      </c>
      <c r="Q3235" t="n">
        <v>0.02475970679759392</v>
      </c>
      <c r="R3235" t="n">
        <v>-0.004438594220305531</v>
      </c>
    </row>
    <row r="3236">
      <c r="F3236" t="n">
        <v>0.09538580614484934</v>
      </c>
      <c r="G3236" t="n">
        <v>0.0308697442281104</v>
      </c>
      <c r="H3236" t="n">
        <v>-0.001588732719074015</v>
      </c>
      <c r="J3236" t="n">
        <v>0.03295160761370138</v>
      </c>
      <c r="K3236" t="n">
        <v>0.02699571866622847</v>
      </c>
      <c r="L3236" t="n">
        <v>-0.002863701172947767</v>
      </c>
      <c r="M3236" t="n">
        <v>0.06989761068848557</v>
      </c>
      <c r="N3236" t="n">
        <v>0.02926060102718634</v>
      </c>
      <c r="O3236" t="n">
        <v>-0.003550541507574931</v>
      </c>
      <c r="P3236" t="n">
        <v>0.1013877460031603</v>
      </c>
      <c r="Q3236" t="n">
        <v>0.02476756702197411</v>
      </c>
      <c r="R3236" t="n">
        <v>-0.004438379399703913</v>
      </c>
    </row>
    <row r="3237">
      <c r="F3237" t="n">
        <v>0.09539042561645705</v>
      </c>
      <c r="G3237" t="n">
        <v>0.03087954103681496</v>
      </c>
      <c r="H3237" t="n">
        <v>-0.001588732719074015</v>
      </c>
      <c r="J3237" t="n">
        <v>0.03296179964871684</v>
      </c>
      <c r="K3237" t="n">
        <v>0.02700428601585279</v>
      </c>
      <c r="L3237" t="n">
        <v>-0.002863701172947767</v>
      </c>
      <c r="M3237" t="n">
        <v>0.06994404739989118</v>
      </c>
      <c r="N3237" t="n">
        <v>0.02926988715889919</v>
      </c>
      <c r="O3237" t="n">
        <v>-0.003550896597234654</v>
      </c>
      <c r="P3237" t="n">
        <v>0.1013219124549076</v>
      </c>
      <c r="Q3237" t="n">
        <v>0.0247754272463543</v>
      </c>
      <c r="R3237" t="n">
        <v>-0.004437935606143299</v>
      </c>
    </row>
    <row r="3238">
      <c r="F3238" t="n">
        <v>0.09543631941682632</v>
      </c>
      <c r="G3238" t="n">
        <v>0.03088933784551954</v>
      </c>
      <c r="H3238" t="n">
        <v>-0.001588415036066802</v>
      </c>
      <c r="J3238" t="n">
        <v>0.03297199160770364</v>
      </c>
      <c r="K3238" t="n">
        <v>0.02701285336547711</v>
      </c>
      <c r="L3238" t="n">
        <v>-0.002863414860093043</v>
      </c>
      <c r="M3238" t="n">
        <v>0.06990252309706893</v>
      </c>
      <c r="N3238" t="n">
        <v>0.02927917329061204</v>
      </c>
      <c r="O3238" t="n">
        <v>-0.003550541507574931</v>
      </c>
      <c r="P3238" t="n">
        <v>0.1013263408270382</v>
      </c>
      <c r="Q3238" t="n">
        <v>0.02478328747073448</v>
      </c>
      <c r="R3238" t="n">
        <v>-0.004438379399703913</v>
      </c>
    </row>
    <row r="3239">
      <c r="F3239" t="n">
        <v>0.09544093668330472</v>
      </c>
      <c r="G3239" t="n">
        <v>0.03089913465422411</v>
      </c>
      <c r="H3239" t="n">
        <v>-0.001588804170357557</v>
      </c>
      <c r="J3239" t="n">
        <v>0.03296559037216258</v>
      </c>
      <c r="K3239" t="n">
        <v>0.02702142071510143</v>
      </c>
      <c r="L3239" t="n">
        <v>-0.002863701172947767</v>
      </c>
      <c r="M3239" t="n">
        <v>0.06988298732244239</v>
      </c>
      <c r="N3239" t="n">
        <v>0.02928845942232489</v>
      </c>
      <c r="O3239" t="n">
        <v>-0.003550896597234654</v>
      </c>
      <c r="P3239" t="n">
        <v>0.1013307676230396</v>
      </c>
      <c r="Q3239" t="n">
        <v>0.02479114769511467</v>
      </c>
      <c r="R3239" t="n">
        <v>-0.004438379399703913</v>
      </c>
    </row>
    <row r="3240">
      <c r="F3240" t="n">
        <v>0.09543179252280543</v>
      </c>
      <c r="G3240" t="n">
        <v>0.03090893146292869</v>
      </c>
      <c r="H3240" t="n">
        <v>-0.001588645321710251</v>
      </c>
      <c r="J3240" t="n">
        <v>0.03295918830187196</v>
      </c>
      <c r="K3240" t="n">
        <v>0.02702998806472574</v>
      </c>
      <c r="L3240" t="n">
        <v>-0.002863884839817291</v>
      </c>
      <c r="M3240" t="n">
        <v>0.06995141304196514</v>
      </c>
      <c r="N3240" t="n">
        <v>0.02929774555403774</v>
      </c>
      <c r="O3240" t="n">
        <v>-0.003548295315409772</v>
      </c>
      <c r="P3240" t="n">
        <v>0.101370326362185</v>
      </c>
      <c r="Q3240" t="n">
        <v>0.02479900791949486</v>
      </c>
      <c r="R3240" t="n">
        <v>-0.004438159455515973</v>
      </c>
    </row>
    <row r="3241">
      <c r="F3241" t="n">
        <v>0.09543640573567513</v>
      </c>
      <c r="G3241" t="n">
        <v>0.03091872827163326</v>
      </c>
      <c r="H3241" t="n">
        <v>-0.001588486473062944</v>
      </c>
      <c r="J3241" t="n">
        <v>0.03296108233460764</v>
      </c>
      <c r="K3241" t="n">
        <v>0.02703855541435007</v>
      </c>
      <c r="L3241" t="n">
        <v>-0.002863598451333309</v>
      </c>
      <c r="M3241" t="n">
        <v>0.06995386627999226</v>
      </c>
      <c r="N3241" t="n">
        <v>0.02930703168575059</v>
      </c>
      <c r="O3241" t="n">
        <v>-0.003547231039670297</v>
      </c>
      <c r="P3241" t="n">
        <v>0.1013396164866099</v>
      </c>
      <c r="Q3241" t="n">
        <v>0.02480686814387505</v>
      </c>
      <c r="R3241" t="n">
        <v>-0.004438159455515973</v>
      </c>
    </row>
    <row r="3242">
      <c r="F3242" t="n">
        <v>0.09544101715209871</v>
      </c>
      <c r="G3242" t="n">
        <v>0.03092852508033783</v>
      </c>
      <c r="H3242" t="n">
        <v>-0.001588645321710251</v>
      </c>
      <c r="J3242" t="n">
        <v>0.03298786729295579</v>
      </c>
      <c r="K3242" t="n">
        <v>0.02704712276397439</v>
      </c>
      <c r="L3242" t="n">
        <v>-0.002864171228301273</v>
      </c>
      <c r="M3242" t="n">
        <v>0.06995631852964346</v>
      </c>
      <c r="N3242" t="n">
        <v>0.02931631781746344</v>
      </c>
      <c r="O3242" t="n">
        <v>-0.003547231039670297</v>
      </c>
      <c r="P3242" t="n">
        <v>0.1014143073618672</v>
      </c>
      <c r="Q3242" t="n">
        <v>0.02481472836825524</v>
      </c>
      <c r="R3242" t="n">
        <v>-0.004437715683947578</v>
      </c>
    </row>
    <row r="3243">
      <c r="F3243" t="n">
        <v>0.09543186575751955</v>
      </c>
      <c r="G3243" t="n">
        <v>0.03093832188904241</v>
      </c>
      <c r="H3243" t="n">
        <v>-0.001588804170357557</v>
      </c>
      <c r="J3243" t="n">
        <v>0.03298146366416335</v>
      </c>
      <c r="K3243" t="n">
        <v>0.0270556901135987</v>
      </c>
      <c r="L3243" t="n">
        <v>-0.002864457616785255</v>
      </c>
      <c r="M3243" t="n">
        <v>0.06993677831200912</v>
      </c>
      <c r="N3243" t="n">
        <v>0.02932560394917628</v>
      </c>
      <c r="O3243" t="n">
        <v>-0.003548295315409772</v>
      </c>
      <c r="P3243" t="n">
        <v>0.1013484590455285</v>
      </c>
      <c r="Q3243" t="n">
        <v>0.02482258859263543</v>
      </c>
      <c r="R3243" t="n">
        <v>-0.004438603227084368</v>
      </c>
    </row>
    <row r="3244">
      <c r="F3244" t="n">
        <v>0.09545023459438332</v>
      </c>
      <c r="G3244" t="n">
        <v>0.03094811869774698</v>
      </c>
      <c r="H3244" t="n">
        <v>-0.001588890800550597</v>
      </c>
      <c r="J3244" t="n">
        <v>0.03296676169386815</v>
      </c>
      <c r="K3244" t="n">
        <v>0.02706425746322302</v>
      </c>
      <c r="L3244" t="n">
        <v>-0.002865221934612903</v>
      </c>
      <c r="M3244" t="n">
        <v>0.069961220062913</v>
      </c>
      <c r="N3244" t="n">
        <v>0.02933489008088913</v>
      </c>
      <c r="O3244" t="n">
        <v>-0.003544263590445594</v>
      </c>
      <c r="P3244" t="n">
        <v>0.1013177426729193</v>
      </c>
      <c r="Q3244" t="n">
        <v>0.02483044881701562</v>
      </c>
      <c r="R3244" t="n">
        <v>-0.004437490649781773</v>
      </c>
    </row>
    <row r="3245">
      <c r="F3245" t="n">
        <v>0.09544107868408916</v>
      </c>
      <c r="G3245" t="n">
        <v>0.03095791550645156</v>
      </c>
      <c r="H3245" t="n">
        <v>-0.001588731943242004</v>
      </c>
      <c r="J3245" t="n">
        <v>0.03297695159483857</v>
      </c>
      <c r="K3245" t="n">
        <v>0.02707282481284734</v>
      </c>
      <c r="L3245" t="n">
        <v>-0.002864935469712422</v>
      </c>
      <c r="M3245" t="n">
        <v>0.06991968540899696</v>
      </c>
      <c r="N3245" t="n">
        <v>0.02934417621260198</v>
      </c>
      <c r="O3245" t="n">
        <v>-0.003544263590445594</v>
      </c>
      <c r="P3245" t="n">
        <v>0.1014275667587656</v>
      </c>
      <c r="Q3245" t="n">
        <v>0.02483830904139581</v>
      </c>
      <c r="R3245" t="n">
        <v>-0.004437490649781773</v>
      </c>
    </row>
    <row r="3246">
      <c r="F3246" t="n">
        <v>0.09544568245129131</v>
      </c>
      <c r="G3246" t="n">
        <v>0.03096771231515612</v>
      </c>
      <c r="H3246" t="n">
        <v>-0.001588414228624817</v>
      </c>
      <c r="J3246" t="n">
        <v>0.03298714141674502</v>
      </c>
      <c r="K3246" t="n">
        <v>0.02708139216247166</v>
      </c>
      <c r="L3246" t="n">
        <v>-0.002865221934612903</v>
      </c>
      <c r="M3246" t="n">
        <v>0.06990014099999955</v>
      </c>
      <c r="N3246" t="n">
        <v>0.02935346234431483</v>
      </c>
      <c r="O3246" t="n">
        <v>-0.003544972443163683</v>
      </c>
      <c r="P3246" t="n">
        <v>0.1013968472335943</v>
      </c>
      <c r="Q3246" t="n">
        <v>0.024846169265776</v>
      </c>
      <c r="R3246" t="n">
        <v>-0.004437490649781773</v>
      </c>
    </row>
    <row r="3247">
      <c r="F3247" t="n">
        <v>0.09546404727681398</v>
      </c>
      <c r="G3247" t="n">
        <v>0.0309775091238607</v>
      </c>
      <c r="H3247" t="n">
        <v>-0.001588731943242004</v>
      </c>
      <c r="J3247" t="n">
        <v>0.03297243693865848</v>
      </c>
      <c r="K3247" t="n">
        <v>0.02708995951209598</v>
      </c>
      <c r="L3247" t="n">
        <v>-0.002864649004811941</v>
      </c>
      <c r="M3247" t="n">
        <v>0.06996856494434098</v>
      </c>
      <c r="N3247" t="n">
        <v>0.02936274847602768</v>
      </c>
      <c r="O3247" t="n">
        <v>-0.003544263590445594</v>
      </c>
      <c r="P3247" t="n">
        <v>0.1013309886365266</v>
      </c>
      <c r="Q3247" t="n">
        <v>0.02485402949015618</v>
      </c>
      <c r="R3247" t="n">
        <v>-0.004437490649781773</v>
      </c>
    </row>
    <row r="3248">
      <c r="F3248" t="n">
        <v>0.09546864790813456</v>
      </c>
      <c r="G3248" t="n">
        <v>0.03098730593256527</v>
      </c>
      <c r="H3248" t="n">
        <v>-0.001588992567417643</v>
      </c>
      <c r="J3248" t="n">
        <v>0.03297432777125066</v>
      </c>
      <c r="K3248" t="n">
        <v>0.02709852686172029</v>
      </c>
      <c r="L3248" t="n">
        <v>-0.002865421018246567</v>
      </c>
      <c r="M3248" t="n">
        <v>0.06994901855639951</v>
      </c>
      <c r="N3248" t="n">
        <v>0.02937203460774053</v>
      </c>
      <c r="O3248" t="n">
        <v>-0.00354093004318938</v>
      </c>
      <c r="P3248" t="n">
        <v>0.1014056749131705</v>
      </c>
      <c r="Q3248" t="n">
        <v>0.02486188971453637</v>
      </c>
      <c r="R3248" t="n">
        <v>-0.004437704240801291</v>
      </c>
    </row>
    <row r="3249">
      <c r="F3249" t="n">
        <v>0.09548701051683825</v>
      </c>
      <c r="G3249" t="n">
        <v>0.03099710274126985</v>
      </c>
      <c r="H3249" t="n">
        <v>-0.001588674832451153</v>
      </c>
      <c r="J3249" t="n">
        <v>0.03299281504884649</v>
      </c>
      <c r="K3249" t="n">
        <v>0.02710709421134462</v>
      </c>
      <c r="L3249" t="n">
        <v>-0.002865134476144742</v>
      </c>
      <c r="M3249" t="n">
        <v>0.06992947068953095</v>
      </c>
      <c r="N3249" t="n">
        <v>0.02938132073945338</v>
      </c>
      <c r="O3249" t="n">
        <v>-0.003540575950185061</v>
      </c>
      <c r="P3249" t="n">
        <v>0.1014100863883654</v>
      </c>
      <c r="Q3249" t="n">
        <v>0.02486974993891656</v>
      </c>
      <c r="R3249" t="n">
        <v>-0.004438147966852765</v>
      </c>
    </row>
    <row r="3250">
      <c r="F3250" t="n">
        <v>0.0954503153034478</v>
      </c>
      <c r="G3250" t="n">
        <v>0.03100689954997442</v>
      </c>
      <c r="H3250" t="n">
        <v>-0.001588992567417643</v>
      </c>
      <c r="J3250" t="n">
        <v>0.03299470534253993</v>
      </c>
      <c r="K3250" t="n">
        <v>0.02711566156096894</v>
      </c>
      <c r="L3250" t="n">
        <v>-0.002865707560348391</v>
      </c>
      <c r="M3250" t="n">
        <v>0.06993191453525965</v>
      </c>
      <c r="N3250" t="n">
        <v>0.02939060687116623</v>
      </c>
      <c r="O3250" t="n">
        <v>-0.003541638229198018</v>
      </c>
      <c r="P3250" t="n">
        <v>0.1013793583513147</v>
      </c>
      <c r="Q3250" t="n">
        <v>0.02487761016329675</v>
      </c>
      <c r="R3250" t="n">
        <v>-0.004437704240801291</v>
      </c>
    </row>
    <row r="3251">
      <c r="F3251" t="n">
        <v>0.09545490961913089</v>
      </c>
      <c r="G3251" t="n">
        <v>0.03101669635867899</v>
      </c>
      <c r="H3251" t="n">
        <v>-0.001588950549556162</v>
      </c>
      <c r="J3251" t="n">
        <v>0.03297999751797998</v>
      </c>
      <c r="K3251" t="n">
        <v>0.02712422891059325</v>
      </c>
      <c r="L3251" t="n">
        <v>-0.002865134476144742</v>
      </c>
      <c r="M3251" t="n">
        <v>0.069934357390774</v>
      </c>
      <c r="N3251" t="n">
        <v>0.02939989300287908</v>
      </c>
      <c r="O3251" t="n">
        <v>-0.003537231467327211</v>
      </c>
      <c r="P3251" t="n">
        <v>0.1014189046095127</v>
      </c>
      <c r="Q3251" t="n">
        <v>0.02488547038767694</v>
      </c>
      <c r="R3251" t="n">
        <v>-0.004437260514749816</v>
      </c>
    </row>
    <row r="3252">
      <c r="F3252" t="n">
        <v>0.09545950213566767</v>
      </c>
      <c r="G3252" t="n">
        <v>0.03102649316738357</v>
      </c>
      <c r="H3252" t="n">
        <v>-0.001588632791222084</v>
      </c>
      <c r="J3252" t="n">
        <v>0.0330067835712405</v>
      </c>
      <c r="K3252" t="n">
        <v>0.02713279626021757</v>
      </c>
      <c r="L3252" t="n">
        <v>-0.002866200856145466</v>
      </c>
      <c r="M3252" t="n">
        <v>0.06995879293577328</v>
      </c>
      <c r="N3252" t="n">
        <v>0.02940917913459192</v>
      </c>
      <c r="O3252" t="n">
        <v>-0.003537585225849796</v>
      </c>
      <c r="P3252" t="n">
        <v>0.101353033720935</v>
      </c>
      <c r="Q3252" t="n">
        <v>0.02489333061205713</v>
      </c>
      <c r="R3252" t="n">
        <v>-0.004437912695013627</v>
      </c>
    </row>
    <row r="3253">
      <c r="F3253" t="n">
        <v>0.09546409285275223</v>
      </c>
      <c r="G3253" t="n">
        <v>0.03103628997608814</v>
      </c>
      <c r="H3253" t="n">
        <v>-0.001588632791222084</v>
      </c>
      <c r="J3253" t="n">
        <v>0.03299207426113841</v>
      </c>
      <c r="K3253" t="n">
        <v>0.02714136360984189</v>
      </c>
      <c r="L3253" t="n">
        <v>-0.002866487476231081</v>
      </c>
      <c r="M3253" t="n">
        <v>0.06993924013025457</v>
      </c>
      <c r="N3253" t="n">
        <v>0.02941846526630477</v>
      </c>
      <c r="O3253" t="n">
        <v>-0.003537938984372381</v>
      </c>
      <c r="P3253" t="n">
        <v>0.1013925772672018</v>
      </c>
      <c r="Q3253" t="n">
        <v>0.02490119083643732</v>
      </c>
      <c r="R3253" t="n">
        <v>-0.004436581587426641</v>
      </c>
    </row>
    <row r="3254">
      <c r="F3254" t="n">
        <v>0.0954824478425377</v>
      </c>
      <c r="G3254" t="n">
        <v>0.03104608678479271</v>
      </c>
      <c r="H3254" t="n">
        <v>-0.001588950549556162</v>
      </c>
      <c r="J3254" t="n">
        <v>0.03300226192459364</v>
      </c>
      <c r="K3254" t="n">
        <v>0.02714993095946621</v>
      </c>
      <c r="L3254" t="n">
        <v>-0.002866200856145466</v>
      </c>
      <c r="M3254" t="n">
        <v>0.0699416800137683</v>
      </c>
      <c r="N3254" t="n">
        <v>0.02942775139801762</v>
      </c>
      <c r="O3254" t="n">
        <v>-0.003537231467327211</v>
      </c>
      <c r="P3254" t="n">
        <v>0.1013618407218751</v>
      </c>
      <c r="Q3254" t="n">
        <v>0.0249090510608175</v>
      </c>
      <c r="R3254" t="n">
        <v>-0.004437912695013627</v>
      </c>
    </row>
    <row r="3255">
      <c r="F3255" t="n">
        <v>0.09551456848099091</v>
      </c>
      <c r="G3255" t="n">
        <v>0.03105588359349729</v>
      </c>
      <c r="H3255" t="n">
        <v>-0.001588791670389123</v>
      </c>
      <c r="J3255" t="n">
        <v>0.03298755075041913</v>
      </c>
      <c r="K3255" t="n">
        <v>0.02715849830909053</v>
      </c>
      <c r="L3255" t="n">
        <v>-0.002866774096316695</v>
      </c>
      <c r="M3255" t="n">
        <v>0.06998810772994396</v>
      </c>
      <c r="N3255" t="n">
        <v>0.02943703752973047</v>
      </c>
      <c r="O3255" t="n">
        <v>-0.003538292742894965</v>
      </c>
      <c r="P3255" t="n">
        <v>0.101436522134523</v>
      </c>
      <c r="Q3255" t="n">
        <v>0.02491691128519769</v>
      </c>
      <c r="R3255" t="n">
        <v>-0.004437228665001815</v>
      </c>
    </row>
    <row r="3256">
      <c r="F3256" t="n">
        <v>0.09550538818382162</v>
      </c>
      <c r="G3256" t="n">
        <v>0.03106568040220186</v>
      </c>
      <c r="H3256" t="n">
        <v>-0.001588923557520274</v>
      </c>
      <c r="J3256" t="n">
        <v>0.03298943790841767</v>
      </c>
      <c r="K3256" t="n">
        <v>0.02716706565871484</v>
      </c>
      <c r="L3256" t="n">
        <v>-0.002866701795683485</v>
      </c>
      <c r="M3256" t="n">
        <v>0.06996855146289238</v>
      </c>
      <c r="N3256" t="n">
        <v>0.02944632366144331</v>
      </c>
      <c r="O3256" t="n">
        <v>-0.003534936053636713</v>
      </c>
      <c r="P3256" t="n">
        <v>0.1013706414182099</v>
      </c>
      <c r="Q3256" t="n">
        <v>0.02492477150957788</v>
      </c>
      <c r="R3256" t="n">
        <v>-0.004437228665001815</v>
      </c>
    </row>
    <row r="3257">
      <c r="F3257" t="n">
        <v>0.09548243772044954</v>
      </c>
      <c r="G3257" t="n">
        <v>0.03107547721090643</v>
      </c>
      <c r="H3257" t="n">
        <v>-0.001588923557520274</v>
      </c>
      <c r="J3257" t="n">
        <v>0.033016224493166</v>
      </c>
      <c r="K3257" t="n">
        <v>0.02717563300833917</v>
      </c>
      <c r="L3257" t="n">
        <v>-0.002866701795683485</v>
      </c>
      <c r="M3257" t="n">
        <v>0.06992699881731707</v>
      </c>
      <c r="N3257" t="n">
        <v>0.02945560979315617</v>
      </c>
      <c r="O3257" t="n">
        <v>-0.003534229207795154</v>
      </c>
      <c r="P3257" t="n">
        <v>0.1013750394021223</v>
      </c>
      <c r="Q3257" t="n">
        <v>0.02493263173395807</v>
      </c>
      <c r="R3257" t="n">
        <v>-0.004437672343500464</v>
      </c>
    </row>
    <row r="3258">
      <c r="F3258" t="n">
        <v>0.09551455524850194</v>
      </c>
      <c r="G3258" t="n">
        <v>0.03108527401961101</v>
      </c>
      <c r="H3258" t="n">
        <v>-0.001589241342231778</v>
      </c>
      <c r="J3258" t="n">
        <v>0.03299321084226456</v>
      </c>
      <c r="K3258" t="n">
        <v>0.02718420035796349</v>
      </c>
      <c r="L3258" t="n">
        <v>-0.002866701795683485</v>
      </c>
      <c r="M3258" t="n">
        <v>0.06995142963436782</v>
      </c>
      <c r="N3258" t="n">
        <v>0.02946489592486902</v>
      </c>
      <c r="O3258" t="n">
        <v>-0.003534582630715933</v>
      </c>
      <c r="P3258" t="n">
        <v>0.1014848601830299</v>
      </c>
      <c r="Q3258" t="n">
        <v>0.02494049195833826</v>
      </c>
      <c r="R3258" t="n">
        <v>-0.004436341308004513</v>
      </c>
    </row>
    <row r="3259">
      <c r="F3259" t="n">
        <v>0.09553290444296914</v>
      </c>
      <c r="G3259" t="n">
        <v>0.03109507082831558</v>
      </c>
      <c r="H3259" t="n">
        <v>-0.001589241342231778</v>
      </c>
      <c r="J3259" t="n">
        <v>0.03301999763662379</v>
      </c>
      <c r="K3259" t="n">
        <v>0.0271927677075878</v>
      </c>
      <c r="L3259" t="n">
        <v>-0.002867275193382392</v>
      </c>
      <c r="M3259" t="n">
        <v>0.06997585994647862</v>
      </c>
      <c r="N3259" t="n">
        <v>0.02947418205658186</v>
      </c>
      <c r="O3259" t="n">
        <v>-0.003534582630715933</v>
      </c>
      <c r="P3259" t="n">
        <v>0.1013838306413807</v>
      </c>
      <c r="Q3259" t="n">
        <v>0.02494835218271844</v>
      </c>
      <c r="R3259" t="n">
        <v>-0.004436784986503164</v>
      </c>
    </row>
    <row r="3260">
      <c r="F3260" t="n">
        <v>0.09553748392889294</v>
      </c>
      <c r="G3260" t="n">
        <v>0.03110486763702015</v>
      </c>
      <c r="H3260" t="n">
        <v>-0.001589229358662718</v>
      </c>
      <c r="J3260" t="n">
        <v>0.03299698193132365</v>
      </c>
      <c r="K3260" t="n">
        <v>0.02720133505721212</v>
      </c>
      <c r="L3260" t="n">
        <v>-0.002867783909433282</v>
      </c>
      <c r="M3260" t="n">
        <v>0.07000028975312558</v>
      </c>
      <c r="N3260" t="n">
        <v>0.02948346818829472</v>
      </c>
      <c r="O3260" t="n">
        <v>-0.003530508972187929</v>
      </c>
      <c r="P3260" t="n">
        <v>0.1013882238967043</v>
      </c>
      <c r="Q3260" t="n">
        <v>0.02495621240709863</v>
      </c>
      <c r="R3260" t="n">
        <v>-0.004437426923419431</v>
      </c>
    </row>
    <row r="3261">
      <c r="F3261" t="n">
        <v>0.09551452305241637</v>
      </c>
      <c r="G3261" t="n">
        <v>0.03111466444572472</v>
      </c>
      <c r="H3261" t="n">
        <v>-0.001589388265707879</v>
      </c>
      <c r="J3261" t="n">
        <v>0.03300716750008749</v>
      </c>
      <c r="K3261" t="n">
        <v>0.02720990240683644</v>
      </c>
      <c r="L3261" t="n">
        <v>-0.002868070687824225</v>
      </c>
      <c r="M3261" t="n">
        <v>0.06998072730749799</v>
      </c>
      <c r="N3261" t="n">
        <v>0.02949275432000756</v>
      </c>
      <c r="O3261" t="n">
        <v>-0.003531568230805447</v>
      </c>
      <c r="P3261" t="n">
        <v>0.1014629011274795</v>
      </c>
      <c r="Q3261" t="n">
        <v>0.02496407263147882</v>
      </c>
      <c r="R3261" t="n">
        <v>-0.004436095961534782</v>
      </c>
    </row>
    <row r="3262">
      <c r="F3262" t="n">
        <v>0.09553286775563699</v>
      </c>
      <c r="G3262" t="n">
        <v>0.0311244612544293</v>
      </c>
      <c r="H3262" t="n">
        <v>-0.001589070451617556</v>
      </c>
      <c r="J3262" t="n">
        <v>0.03301735298370574</v>
      </c>
      <c r="K3262" t="n">
        <v>0.02721846975646076</v>
      </c>
      <c r="L3262" t="n">
        <v>-0.002867783909433282</v>
      </c>
      <c r="M3262" t="n">
        <v>0.07000515561525564</v>
      </c>
      <c r="N3262" t="n">
        <v>0.02950204045172041</v>
      </c>
      <c r="O3262" t="n">
        <v>-0.003530862058393768</v>
      </c>
      <c r="P3262" t="n">
        <v>0.1014321488935735</v>
      </c>
      <c r="Q3262" t="n">
        <v>0.02497193285585901</v>
      </c>
      <c r="R3262" t="n">
        <v>-0.004436983269457882</v>
      </c>
    </row>
    <row r="3263">
      <c r="F3263" t="n">
        <v>0.09553744137600545</v>
      </c>
      <c r="G3263" t="n">
        <v>0.03113425806313387</v>
      </c>
      <c r="H3263" t="n">
        <v>-0.001588911544572394</v>
      </c>
      <c r="J3263" t="n">
        <v>0.03301093619451266</v>
      </c>
      <c r="K3263" t="n">
        <v>0.02722703710608508</v>
      </c>
      <c r="L3263" t="n">
        <v>-0.002868070687824225</v>
      </c>
      <c r="M3263" t="n">
        <v>0.07000758705674215</v>
      </c>
      <c r="N3263" t="n">
        <v>0.02951132658343326</v>
      </c>
      <c r="O3263" t="n">
        <v>-0.003528189343783352</v>
      </c>
      <c r="P3263" t="n">
        <v>0.1014716815128898</v>
      </c>
      <c r="Q3263" t="n">
        <v>0.0249797930802392</v>
      </c>
      <c r="R3263" t="n">
        <v>-0.004437426923419431</v>
      </c>
    </row>
    <row r="3264">
      <c r="F3264" t="n">
        <v>0.09551447188933793</v>
      </c>
      <c r="G3264" t="n">
        <v>0.03114405487183844</v>
      </c>
      <c r="H3264" t="n">
        <v>-0.001589232310453922</v>
      </c>
      <c r="J3264" t="n">
        <v>0.03302112112982843</v>
      </c>
      <c r="K3264" t="n">
        <v>0.02723560445570939</v>
      </c>
      <c r="L3264" t="n">
        <v>-0.002868300218163108</v>
      </c>
      <c r="M3264" t="n">
        <v>0.06998802090244452</v>
      </c>
      <c r="N3264" t="n">
        <v>0.02952061271514611</v>
      </c>
      <c r="O3264" t="n">
        <v>-0.00352748384701395</v>
      </c>
      <c r="P3264" t="n">
        <v>0.101476069340749</v>
      </c>
      <c r="Q3264" t="n">
        <v>0.02498765330461939</v>
      </c>
      <c r="R3264" t="n">
        <v>-0.004435845559120265</v>
      </c>
    </row>
    <row r="3265">
      <c r="F3265" t="n">
        <v>0.09551904098913278</v>
      </c>
      <c r="G3265" t="n">
        <v>0.03115385168054302</v>
      </c>
      <c r="H3265" t="n">
        <v>-0.001589232310453922</v>
      </c>
      <c r="J3265" t="n">
        <v>0.03303130597881034</v>
      </c>
      <c r="K3265" t="n">
        <v>0.02724417180533372</v>
      </c>
      <c r="L3265" t="n">
        <v>-0.002869160794286169</v>
      </c>
      <c r="M3265" t="n">
        <v>0.06994645642344596</v>
      </c>
      <c r="N3265" t="n">
        <v>0.02952989884685895</v>
      </c>
      <c r="O3265" t="n">
        <v>-0.003527836595398651</v>
      </c>
      <c r="P3265" t="n">
        <v>0.1015156001231354</v>
      </c>
      <c r="Q3265" t="n">
        <v>0.02499551352899958</v>
      </c>
      <c r="R3265" t="n">
        <v>-0.004435845559120265</v>
      </c>
    </row>
    <row r="3266">
      <c r="F3266" t="n">
        <v>0.09553737985115815</v>
      </c>
      <c r="G3266" t="n">
        <v>0.03116364848924759</v>
      </c>
      <c r="H3266" t="n">
        <v>-0.001589550156916013</v>
      </c>
      <c r="J3266" t="n">
        <v>0.03300828410672516</v>
      </c>
      <c r="K3266" t="n">
        <v>0.02725273915495804</v>
      </c>
      <c r="L3266" t="n">
        <v>-0.002868300218163108</v>
      </c>
      <c r="M3266" t="n">
        <v>0.06999287833204768</v>
      </c>
      <c r="N3266" t="n">
        <v>0.0295391849785718</v>
      </c>
      <c r="O3266" t="n">
        <v>-0.003528189343783352</v>
      </c>
      <c r="P3266" t="n">
        <v>0.10141455032766</v>
      </c>
      <c r="Q3266" t="n">
        <v>0.02500337375337977</v>
      </c>
      <c r="R3266" t="n">
        <v>-0.004435845559120265</v>
      </c>
    </row>
    <row r="3267">
      <c r="F3267" t="n">
        <v>0.09555571782263803</v>
      </c>
      <c r="G3267" t="n">
        <v>0.03117344529795217</v>
      </c>
      <c r="H3267" t="n">
        <v>-0.001589391233684968</v>
      </c>
      <c r="J3267" t="n">
        <v>0.03303507172245826</v>
      </c>
      <c r="K3267" t="n">
        <v>0.02726130650458235</v>
      </c>
      <c r="L3267" t="n">
        <v>-0.002868587076870795</v>
      </c>
      <c r="M3267" t="n">
        <v>0.06997330822523956</v>
      </c>
      <c r="N3267" t="n">
        <v>0.02954847111028466</v>
      </c>
      <c r="O3267" t="n">
        <v>-0.003527131098629248</v>
      </c>
      <c r="P3267" t="n">
        <v>0.1014892233648081</v>
      </c>
      <c r="Q3267" t="n">
        <v>0.02501123397775995</v>
      </c>
      <c r="R3267" t="n">
        <v>-0.004436289188039068</v>
      </c>
    </row>
    <row r="3268">
      <c r="F3268" t="n">
        <v>0.09557405490272525</v>
      </c>
      <c r="G3268" t="n">
        <v>0.03118324210665674</v>
      </c>
      <c r="H3268" t="n">
        <v>-0.001589250150893144</v>
      </c>
      <c r="J3268" t="n">
        <v>0.03301204779358408</v>
      </c>
      <c r="K3268" t="n">
        <v>0.02726987385420667</v>
      </c>
      <c r="L3268" t="n">
        <v>-0.002869684912667063</v>
      </c>
      <c r="M3268" t="n">
        <v>0.06999773178591673</v>
      </c>
      <c r="N3268" t="n">
        <v>0.0295577572419975</v>
      </c>
      <c r="O3268" t="n">
        <v>-0.003524799461952618</v>
      </c>
      <c r="P3268" t="n">
        <v>0.1014233131944762</v>
      </c>
      <c r="Q3268" t="n">
        <v>0.02501909420214014</v>
      </c>
      <c r="R3268" t="n">
        <v>-0.004436477318606829</v>
      </c>
    </row>
    <row r="3269">
      <c r="F3269" t="n">
        <v>0.09556484522076564</v>
      </c>
      <c r="G3269" t="n">
        <v>0.03119303891536131</v>
      </c>
      <c r="H3269" t="n">
        <v>-0.001589409091802324</v>
      </c>
      <c r="J3269" t="n">
        <v>0.03302223116415688</v>
      </c>
      <c r="K3269" t="n">
        <v>0.02727844120383099</v>
      </c>
      <c r="L3269" t="n">
        <v>-0.00286997185246435</v>
      </c>
      <c r="M3269" t="n">
        <v>0.0699781592054648</v>
      </c>
      <c r="N3269" t="n">
        <v>0.02956704337371035</v>
      </c>
      <c r="O3269" t="n">
        <v>-0.003523742233559711</v>
      </c>
      <c r="P3269" t="n">
        <v>0.1014628385472818</v>
      </c>
      <c r="Q3269" t="n">
        <v>0.02502695442652033</v>
      </c>
      <c r="R3269" t="n">
        <v>-0.004436477318606829</v>
      </c>
    </row>
    <row r="3270">
      <c r="F3270" t="n">
        <v>0.09558317960341819</v>
      </c>
      <c r="G3270" t="n">
        <v>0.03120283572406589</v>
      </c>
      <c r="H3270" t="n">
        <v>-0.001589250150893144</v>
      </c>
      <c r="J3270" t="n">
        <v>0.0330241120353342</v>
      </c>
      <c r="K3270" t="n">
        <v>0.02728700855345531</v>
      </c>
      <c r="L3270" t="n">
        <v>-0.002869111033072489</v>
      </c>
      <c r="M3270" t="n">
        <v>0.06995858514560085</v>
      </c>
      <c r="N3270" t="n">
        <v>0.0295763295054232</v>
      </c>
      <c r="O3270" t="n">
        <v>-0.003524447052488316</v>
      </c>
      <c r="P3270" t="n">
        <v>0.1014320697560581</v>
      </c>
      <c r="Q3270" t="n">
        <v>0.02503481465090052</v>
      </c>
      <c r="R3270" t="n">
        <v>-0.004435590111863781</v>
      </c>
    </row>
    <row r="3271">
      <c r="F3271" t="n">
        <v>0.09556019155200679</v>
      </c>
      <c r="G3271" t="n">
        <v>0.03121263253277046</v>
      </c>
      <c r="H3271" t="n">
        <v>-0.001589568032711504</v>
      </c>
      <c r="J3271" t="n">
        <v>0.03301768984256655</v>
      </c>
      <c r="K3271" t="n">
        <v>0.02729557590307963</v>
      </c>
      <c r="L3271" t="n">
        <v>-0.00286997185246435</v>
      </c>
      <c r="M3271" t="n">
        <v>0.07000500450825939</v>
      </c>
      <c r="N3271" t="n">
        <v>0.02958561563713605</v>
      </c>
      <c r="O3271" t="n">
        <v>-0.003524799461952618</v>
      </c>
      <c r="P3271" t="n">
        <v>0.1014715928316414</v>
      </c>
      <c r="Q3271" t="n">
        <v>0.02504267487528071</v>
      </c>
      <c r="R3271" t="n">
        <v>-0.004435590111863781</v>
      </c>
    </row>
    <row r="3272">
      <c r="F3272" t="n">
        <v>0.09559229708210873</v>
      </c>
      <c r="G3272" t="n">
        <v>0.03122242934147504</v>
      </c>
      <c r="H3272" t="n">
        <v>-0.001589600753435714</v>
      </c>
      <c r="J3272" t="n">
        <v>0.03303617517053668</v>
      </c>
      <c r="K3272" t="n">
        <v>0.02730414325270394</v>
      </c>
      <c r="L3272" t="n">
        <v>-0.002869929551797178</v>
      </c>
      <c r="M3272" t="n">
        <v>0.07000742675921234</v>
      </c>
      <c r="N3272" t="n">
        <v>0.02959490176884889</v>
      </c>
      <c r="O3272" t="n">
        <v>-0.003521046585243852</v>
      </c>
      <c r="P3272" t="n">
        <v>0.101440820012316</v>
      </c>
      <c r="Q3272" t="n">
        <v>0.0250505350996609</v>
      </c>
      <c r="R3272" t="n">
        <v>-0.00443666036283061</v>
      </c>
    </row>
    <row r="3273">
      <c r="F3273" t="n">
        <v>0.09558307835440355</v>
      </c>
      <c r="G3273" t="n">
        <v>0.0312322261501796</v>
      </c>
      <c r="H3273" t="n">
        <v>-0.001589759713511058</v>
      </c>
      <c r="J3273" t="n">
        <v>0.03302144888432296</v>
      </c>
      <c r="K3273" t="n">
        <v>0.02731271060232826</v>
      </c>
      <c r="L3273" t="n">
        <v>-0.002870790616769214</v>
      </c>
      <c r="M3273" t="n">
        <v>0.07000984801487423</v>
      </c>
      <c r="N3273" t="n">
        <v>0.02960418790056175</v>
      </c>
      <c r="O3273" t="n">
        <v>-0.003520342446340693</v>
      </c>
      <c r="P3273" t="n">
        <v>0.1014451927759203</v>
      </c>
      <c r="Q3273" t="n">
        <v>0.02505839532404109</v>
      </c>
      <c r="R3273" t="n">
        <v>-0.004436216785509792</v>
      </c>
    </row>
    <row r="3274">
      <c r="F3274" t="n">
        <v>0.09558763212298277</v>
      </c>
      <c r="G3274" t="n">
        <v>0.03124202295888418</v>
      </c>
      <c r="H3274" t="n">
        <v>-0.001589600753435714</v>
      </c>
      <c r="J3274" t="n">
        <v>0.03304823719632831</v>
      </c>
      <c r="K3274" t="n">
        <v>0.02732127795195259</v>
      </c>
      <c r="L3274" t="n">
        <v>-0.002870503595111869</v>
      </c>
      <c r="M3274" t="n">
        <v>0.06999026924809398</v>
      </c>
      <c r="N3274" t="n">
        <v>0.02961347403227459</v>
      </c>
      <c r="O3274" t="n">
        <v>-0.003520694515792272</v>
      </c>
      <c r="P3274" t="n">
        <v>0.1015198609056466</v>
      </c>
      <c r="Q3274" t="n">
        <v>0.02506625554842127</v>
      </c>
      <c r="R3274" t="n">
        <v>-0.004436216785509792</v>
      </c>
    </row>
    <row r="3275">
      <c r="F3275" t="n">
        <v>0.09556463274798499</v>
      </c>
      <c r="G3275" t="n">
        <v>0.03125181976758875</v>
      </c>
      <c r="H3275" t="n">
        <v>-0.001589441793360371</v>
      </c>
      <c r="J3275" t="n">
        <v>0.03304181276588777</v>
      </c>
      <c r="K3275" t="n">
        <v>0.0273298453015769</v>
      </c>
      <c r="L3275" t="n">
        <v>-0.002870503595111869</v>
      </c>
      <c r="M3275" t="n">
        <v>0.06999268827059274</v>
      </c>
      <c r="N3275" t="n">
        <v>0.02962276016398744</v>
      </c>
      <c r="O3275" t="n">
        <v>-0.003521046585243852</v>
      </c>
      <c r="P3275" t="n">
        <v>0.1015242313905199</v>
      </c>
      <c r="Q3275" t="n">
        <v>0.02507411577280146</v>
      </c>
      <c r="R3275" t="n">
        <v>-0.00443666036283061</v>
      </c>
    </row>
    <row r="3276">
      <c r="F3276" t="n">
        <v>0.09561051036368937</v>
      </c>
      <c r="G3276" t="n">
        <v>0.03126161657629332</v>
      </c>
      <c r="H3276" t="n">
        <v>-0.001589648272401732</v>
      </c>
      <c r="J3276" t="n">
        <v>0.03304369103234615</v>
      </c>
      <c r="K3276" t="n">
        <v>0.02733841265120122</v>
      </c>
      <c r="L3276" t="n">
        <v>-0.002871042854649336</v>
      </c>
      <c r="M3276" t="n">
        <v>0.06997310678659147</v>
      </c>
      <c r="N3276" t="n">
        <v>0.02963204629570029</v>
      </c>
      <c r="O3276" t="n">
        <v>-0.003517986991393977</v>
      </c>
      <c r="P3276" t="n">
        <v>0.1014934509535952</v>
      </c>
      <c r="Q3276" t="n">
        <v>0.02508197599718165</v>
      </c>
      <c r="R3276" t="n">
        <v>-0.004435064127236202</v>
      </c>
    </row>
    <row r="3277">
      <c r="F3277" t="n">
        <v>0.09557372943168027</v>
      </c>
      <c r="G3277" t="n">
        <v>0.0312714133849979</v>
      </c>
      <c r="H3277" t="n">
        <v>-0.00159012521457767</v>
      </c>
      <c r="J3277" t="n">
        <v>0.0330372651058177</v>
      </c>
      <c r="K3277" t="n">
        <v>0.02734698000082554</v>
      </c>
      <c r="L3277" t="n">
        <v>-0.002871329958934801</v>
      </c>
      <c r="M3277" t="n">
        <v>0.06997552357542042</v>
      </c>
      <c r="N3277" t="n">
        <v>0.02964133242741314</v>
      </c>
      <c r="O3277" t="n">
        <v>-0.003517283534687039</v>
      </c>
      <c r="P3277" t="n">
        <v>0.1014978178483626</v>
      </c>
      <c r="Q3277" t="n">
        <v>0.02508983622156184</v>
      </c>
      <c r="R3277" t="n">
        <v>-0.004435507678004003</v>
      </c>
    </row>
    <row r="3278">
      <c r="F3278" t="n">
        <v>0.09559205209591431</v>
      </c>
      <c r="G3278" t="n">
        <v>0.03128121019370247</v>
      </c>
      <c r="H3278" t="n">
        <v>-0.001589648272401732</v>
      </c>
      <c r="J3278" t="n">
        <v>0.03303914225132082</v>
      </c>
      <c r="K3278" t="n">
        <v>0.02735554735044986</v>
      </c>
      <c r="L3278" t="n">
        <v>-0.002871042854649336</v>
      </c>
      <c r="M3278" t="n">
        <v>0.0700219393558987</v>
      </c>
      <c r="N3278" t="n">
        <v>0.02965061855912599</v>
      </c>
      <c r="O3278" t="n">
        <v>-0.003517635263040508</v>
      </c>
      <c r="P3278" t="n">
        <v>0.101572483603196</v>
      </c>
      <c r="Q3278" t="n">
        <v>0.02509769644594203</v>
      </c>
      <c r="R3278" t="n">
        <v>-0.004435064127236202</v>
      </c>
    </row>
    <row r="3279">
      <c r="F3279" t="n">
        <v>0.0956241513489097</v>
      </c>
      <c r="G3279" t="n">
        <v>0.03129100700240704</v>
      </c>
      <c r="H3279" t="n">
        <v>-0.001590028548649266</v>
      </c>
      <c r="J3279" t="n">
        <v>0.03303271482792504</v>
      </c>
      <c r="K3279" t="n">
        <v>0.02736411470007418</v>
      </c>
      <c r="L3279" t="n">
        <v>-0.002871042854649336</v>
      </c>
      <c r="M3279" t="n">
        <v>0.07002435463506282</v>
      </c>
      <c r="N3279" t="n">
        <v>0.02965990469083883</v>
      </c>
      <c r="O3279" t="n">
        <v>-0.003517986991393977</v>
      </c>
      <c r="P3279" t="n">
        <v>0.101576848217566</v>
      </c>
      <c r="Q3279" t="n">
        <v>0.02510555667032222</v>
      </c>
      <c r="R3279" t="n">
        <v>-0.004436394779539604</v>
      </c>
    </row>
    <row r="3280">
      <c r="F3280" t="n">
        <v>0.09558736090320358</v>
      </c>
      <c r="G3280" t="n">
        <v>0.03130080381111162</v>
      </c>
      <c r="H3280" t="n">
        <v>-0.001590187551504131</v>
      </c>
      <c r="J3280" t="n">
        <v>0.03305950372004936</v>
      </c>
      <c r="K3280" t="n">
        <v>0.02737268204969849</v>
      </c>
      <c r="L3280" t="n">
        <v>-0.002871876792478513</v>
      </c>
      <c r="M3280" t="n">
        <v>0.06998276796366396</v>
      </c>
      <c r="N3280" t="n">
        <v>0.02966919082255169</v>
      </c>
      <c r="O3280" t="n">
        <v>-0.00351351038289972</v>
      </c>
      <c r="P3280" t="n">
        <v>0.1015460601641234</v>
      </c>
      <c r="Q3280" t="n">
        <v>0.02511341689470241</v>
      </c>
      <c r="R3280" t="n">
        <v>-0.004434793612070746</v>
      </c>
    </row>
    <row r="3281">
      <c r="F3281" t="n">
        <v>0.09559190111141572</v>
      </c>
      <c r="G3281" t="n">
        <v>0.03131060061981619</v>
      </c>
      <c r="H3281" t="n">
        <v>-0.001590187551504131</v>
      </c>
      <c r="J3281" t="n">
        <v>0.0330447708846421</v>
      </c>
      <c r="K3281" t="n">
        <v>0.02738124939932281</v>
      </c>
      <c r="L3281" t="n">
        <v>-0.002871589604799265</v>
      </c>
      <c r="M3281" t="n">
        <v>0.0700511829206886</v>
      </c>
      <c r="N3281" t="n">
        <v>0.02967847695426453</v>
      </c>
      <c r="O3281" t="n">
        <v>-0.00351351038289972</v>
      </c>
      <c r="P3281" t="n">
        <v>0.1015152696616469</v>
      </c>
      <c r="Q3281" t="n">
        <v>0.02512127711908259</v>
      </c>
      <c r="R3281" t="n">
        <v>-0.004434793612070746</v>
      </c>
    </row>
    <row r="3282">
      <c r="F3282" t="n">
        <v>0.09559643951130345</v>
      </c>
      <c r="G3282" t="n">
        <v>0.03132039742852076</v>
      </c>
      <c r="H3282" t="n">
        <v>-0.001590346554358996</v>
      </c>
      <c r="J3282" t="n">
        <v>0.0330466461603927</v>
      </c>
      <c r="K3282" t="n">
        <v>0.02738981674894714</v>
      </c>
      <c r="L3282" t="n">
        <v>-0.002871876792478513</v>
      </c>
      <c r="M3282" t="n">
        <v>0.07003159449040086</v>
      </c>
      <c r="N3282" t="n">
        <v>0.02968776308597738</v>
      </c>
      <c r="O3282" t="n">
        <v>-0.003514564541430443</v>
      </c>
      <c r="P3282" t="n">
        <v>0.1014844767105981</v>
      </c>
      <c r="Q3282" t="n">
        <v>0.02512913734346278</v>
      </c>
      <c r="R3282" t="n">
        <v>-0.004435237135784325</v>
      </c>
    </row>
    <row r="3283">
      <c r="F3283" t="n">
        <v>0.09561475540577624</v>
      </c>
      <c r="G3283" t="n">
        <v>0.03133019423722534</v>
      </c>
      <c r="H3283" t="n">
        <v>-0.001590028548649266</v>
      </c>
      <c r="J3283" t="n">
        <v>0.03304852096798482</v>
      </c>
      <c r="K3283" t="n">
        <v>0.02739838409857145</v>
      </c>
      <c r="L3283" t="n">
        <v>-0.002872163980157761</v>
      </c>
      <c r="M3283" t="n">
        <v>0.07003400578070804</v>
      </c>
      <c r="N3283" t="n">
        <v>0.02969704921769023</v>
      </c>
      <c r="O3283" t="n">
        <v>-0.00351351038289972</v>
      </c>
      <c r="P3283" t="n">
        <v>0.1014888337100496</v>
      </c>
      <c r="Q3283" t="n">
        <v>0.02513699756784297</v>
      </c>
      <c r="R3283" t="n">
        <v>-0.004436124183211481</v>
      </c>
    </row>
    <row r="3284">
      <c r="F3284" t="n">
        <v>0.09560551088488203</v>
      </c>
      <c r="G3284" t="n">
        <v>0.03133999104592991</v>
      </c>
      <c r="H3284" t="n">
        <v>-0.001590423624235109</v>
      </c>
      <c r="J3284" t="n">
        <v>0.0330503953071303</v>
      </c>
      <c r="K3284" t="n">
        <v>0.02740695144819577</v>
      </c>
      <c r="L3284" t="n">
        <v>-0.002873005634802648</v>
      </c>
      <c r="M3284" t="n">
        <v>0.07005841751469838</v>
      </c>
      <c r="N3284" t="n">
        <v>0.02970633534940308</v>
      </c>
      <c r="O3284" t="n">
        <v>-0.003510429288329349</v>
      </c>
      <c r="P3284" t="n">
        <v>0.1015986476356143</v>
      </c>
      <c r="Q3284" t="n">
        <v>0.02514485779222316</v>
      </c>
      <c r="R3284" t="n">
        <v>-0.004435848584952396</v>
      </c>
    </row>
    <row r="3285">
      <c r="F3285" t="n">
        <v>0.09563760427812423</v>
      </c>
      <c r="G3285" t="n">
        <v>0.03134978785463449</v>
      </c>
      <c r="H3285" t="n">
        <v>-0.001590264597775332</v>
      </c>
      <c r="J3285" t="n">
        <v>0.03306057440445877</v>
      </c>
      <c r="K3285" t="n">
        <v>0.02741551879782009</v>
      </c>
      <c r="L3285" t="n">
        <v>-0.002873005634802648</v>
      </c>
      <c r="M3285" t="n">
        <v>0.06999482200301918</v>
      </c>
      <c r="N3285" t="n">
        <v>0.02971562148111593</v>
      </c>
      <c r="O3285" t="n">
        <v>-0.003511131374187015</v>
      </c>
      <c r="P3285" t="n">
        <v>0.1015326962491352</v>
      </c>
      <c r="Q3285" t="n">
        <v>0.02515271801660335</v>
      </c>
      <c r="R3285" t="n">
        <v>-0.004435405088793132</v>
      </c>
    </row>
    <row r="3286">
      <c r="F3286" t="n">
        <v>0.09564213634797844</v>
      </c>
      <c r="G3286" t="n">
        <v>0.03135958466333905</v>
      </c>
      <c r="H3286" t="n">
        <v>-0.001590105571315554</v>
      </c>
      <c r="J3286" t="n">
        <v>0.03307075340744461</v>
      </c>
      <c r="K3286" t="n">
        <v>0.02742408614744441</v>
      </c>
      <c r="L3286" t="n">
        <v>-0.002873005634802648</v>
      </c>
      <c r="M3286" t="n">
        <v>0.06999722981769674</v>
      </c>
      <c r="N3286" t="n">
        <v>0.02972490761282878</v>
      </c>
      <c r="O3286" t="n">
        <v>-0.003511131374187015</v>
      </c>
      <c r="P3286" t="n">
        <v>0.1016073563641833</v>
      </c>
      <c r="Q3286" t="n">
        <v>0.02516057824098353</v>
      </c>
      <c r="R3286" t="n">
        <v>-0.004434961592633869</v>
      </c>
    </row>
    <row r="3287">
      <c r="F3287" t="n">
        <v>0.09561910437516868</v>
      </c>
      <c r="G3287" t="n">
        <v>0.03136938147204363</v>
      </c>
      <c r="H3287" t="n">
        <v>-0.001590423624235109</v>
      </c>
      <c r="J3287" t="n">
        <v>0.03306432111255669</v>
      </c>
      <c r="K3287" t="n">
        <v>0.02743265349706873</v>
      </c>
      <c r="L3287" t="n">
        <v>-0.002873292906638944</v>
      </c>
      <c r="M3287" t="n">
        <v>0.07002163879799508</v>
      </c>
      <c r="N3287" t="n">
        <v>0.02973419374454163</v>
      </c>
      <c r="O3287" t="n">
        <v>-0.003511131374187015</v>
      </c>
      <c r="P3287" t="n">
        <v>0.1015062459429729</v>
      </c>
      <c r="Q3287" t="n">
        <v>0.02516843846536372</v>
      </c>
      <c r="R3287" t="n">
        <v>-0.004434961592633869</v>
      </c>
    </row>
    <row r="3288">
      <c r="F3288" t="n">
        <v>0.09565119505673261</v>
      </c>
      <c r="G3288" t="n">
        <v>0.0313791782807482</v>
      </c>
      <c r="H3288" t="n">
        <v>-0.001590833461349849</v>
      </c>
      <c r="J3288" t="n">
        <v>0.03305788797348314</v>
      </c>
      <c r="K3288" t="n">
        <v>0.02744122084669305</v>
      </c>
      <c r="L3288" t="n">
        <v>-0.002873280185382936</v>
      </c>
      <c r="M3288" t="n">
        <v>0.07006804966550562</v>
      </c>
      <c r="N3288" t="n">
        <v>0.02974347987625447</v>
      </c>
      <c r="O3288" t="n">
        <v>-0.003507687559045882</v>
      </c>
      <c r="P3288" t="n">
        <v>0.1015809042098538</v>
      </c>
      <c r="Q3288" t="n">
        <v>0.02517629868974391</v>
      </c>
      <c r="R3288" t="n">
        <v>-0.004434237591550603</v>
      </c>
    </row>
    <row r="3289">
      <c r="F3289" t="n">
        <v>0.09566950371666277</v>
      </c>
      <c r="G3289" t="n">
        <v>0.03138897508945278</v>
      </c>
      <c r="H3289" t="n">
        <v>-0.001590356306742365</v>
      </c>
      <c r="J3289" t="n">
        <v>0.03305145399007674</v>
      </c>
      <c r="K3289" t="n">
        <v>0.02744978819631736</v>
      </c>
      <c r="L3289" t="n">
        <v>-0.002873854898891364</v>
      </c>
      <c r="M3289" t="n">
        <v>0.07000444727127059</v>
      </c>
      <c r="N3289" t="n">
        <v>0.02975276600796732</v>
      </c>
      <c r="O3289" t="n">
        <v>-0.003507687559045882</v>
      </c>
      <c r="P3289" t="n">
        <v>0.1016204076296306</v>
      </c>
      <c r="Q3289" t="n">
        <v>0.0251841589141241</v>
      </c>
      <c r="R3289" t="n">
        <v>-0.004434681059656568</v>
      </c>
    </row>
    <row r="3290">
      <c r="F3290" t="n">
        <v>0.09563268157401533</v>
      </c>
      <c r="G3290" t="n">
        <v>0.03139877189815735</v>
      </c>
      <c r="H3290" t="n">
        <v>-0.001590674409814021</v>
      </c>
      <c r="J3290" t="n">
        <v>0.03306993765163693</v>
      </c>
      <c r="K3290" t="n">
        <v>0.02745835554594169</v>
      </c>
      <c r="L3290" t="n">
        <v>-0.002873280185382936</v>
      </c>
      <c r="M3290" t="n">
        <v>0.0700288539769526</v>
      </c>
      <c r="N3290" t="n">
        <v>0.02976205213968017</v>
      </c>
      <c r="O3290" t="n">
        <v>-0.003507336860429701</v>
      </c>
      <c r="P3290" t="n">
        <v>0.1016247548974265</v>
      </c>
      <c r="Q3290" t="n">
        <v>0.02519201913850429</v>
      </c>
      <c r="R3290" t="n">
        <v>-0.004434237591550603</v>
      </c>
    </row>
    <row r="3291">
      <c r="F3291" t="n">
        <v>0.09565098661155247</v>
      </c>
      <c r="G3291" t="n">
        <v>0.03140856870686192</v>
      </c>
      <c r="H3291" t="n">
        <v>-0.001590833461349849</v>
      </c>
      <c r="J3291" t="n">
        <v>0.03305519619018515</v>
      </c>
      <c r="K3291" t="n">
        <v>0.027466922895566</v>
      </c>
      <c r="L3291" t="n">
        <v>-0.002874142255645577</v>
      </c>
      <c r="M3291" t="n">
        <v>0.0700312570383792</v>
      </c>
      <c r="N3291" t="n">
        <v>0.02977133827139302</v>
      </c>
      <c r="O3291" t="n">
        <v>-0.003507687559045882</v>
      </c>
      <c r="P3291" t="n">
        <v>0.1015236329515445</v>
      </c>
      <c r="Q3291" t="n">
        <v>0.02519987936288448</v>
      </c>
      <c r="R3291" t="n">
        <v>-0.004435567995868499</v>
      </c>
    </row>
    <row r="3292">
      <c r="F3292" t="n">
        <v>0.09568307412026736</v>
      </c>
      <c r="G3292" t="n">
        <v>0.0314183655155665</v>
      </c>
      <c r="H3292" t="n">
        <v>-0.001590939866009596</v>
      </c>
      <c r="J3292" t="n">
        <v>0.03305706658432636</v>
      </c>
      <c r="K3292" t="n">
        <v>0.02747549024519032</v>
      </c>
      <c r="L3292" t="n">
        <v>-0.00287471174844581</v>
      </c>
      <c r="M3292" t="n">
        <v>0.07001165573440579</v>
      </c>
      <c r="N3292" t="n">
        <v>0.02978062440310587</v>
      </c>
      <c r="O3292" t="n">
        <v>-0.00350388281214334</v>
      </c>
      <c r="P3292" t="n">
        <v>0.1016334447019208</v>
      </c>
      <c r="Q3292" t="n">
        <v>0.02520773958726467</v>
      </c>
      <c r="R3292" t="n">
        <v>-0.004435282427065942</v>
      </c>
    </row>
    <row r="3293">
      <c r="F3293" t="n">
        <v>0.09568759396407714</v>
      </c>
      <c r="G3293" t="n">
        <v>0.03142816232427107</v>
      </c>
      <c r="H3293" t="n">
        <v>-0.001591098944088389</v>
      </c>
      <c r="J3293" t="n">
        <v>0.03307554995612115</v>
      </c>
      <c r="K3293" t="n">
        <v>0.02748405759481464</v>
      </c>
      <c r="L3293" t="n">
        <v>-0.00287471174844581</v>
      </c>
      <c r="M3293" t="n">
        <v>0.07008006737456873</v>
      </c>
      <c r="N3293" t="n">
        <v>0.02978991053481872</v>
      </c>
      <c r="O3293" t="n">
        <v>-0.00350353245889745</v>
      </c>
      <c r="P3293" t="n">
        <v>0.1015323169964737</v>
      </c>
      <c r="Q3293" t="n">
        <v>0.02521559981164485</v>
      </c>
      <c r="R3293" t="n">
        <v>-0.004434838987511147</v>
      </c>
    </row>
    <row r="3294">
      <c r="F3294" t="n">
        <v>0.09566454343131178</v>
      </c>
      <c r="G3294" t="n">
        <v>0.03143795913297565</v>
      </c>
      <c r="H3294" t="n">
        <v>-0.001591098944088389</v>
      </c>
      <c r="J3294" t="n">
        <v>0.03306911287062936</v>
      </c>
      <c r="K3294" t="n">
        <v>0.02749262494443896</v>
      </c>
      <c r="L3294" t="n">
        <v>-0.002874424306015208</v>
      </c>
      <c r="M3294" t="n">
        <v>0.07001645637879164</v>
      </c>
      <c r="N3294" t="n">
        <v>0.02979919666653157</v>
      </c>
      <c r="O3294" t="n">
        <v>-0.003503182105651561</v>
      </c>
      <c r="P3294" t="n">
        <v>0.1016421281982105</v>
      </c>
      <c r="Q3294" t="n">
        <v>0.02522346003602504</v>
      </c>
      <c r="R3294" t="n">
        <v>-0.004433952108401556</v>
      </c>
    </row>
    <row r="3295">
      <c r="F3295" t="n">
        <v>0.09569662821377281</v>
      </c>
      <c r="G3295" t="n">
        <v>0.03144775594168021</v>
      </c>
      <c r="H3295" t="n">
        <v>-0.001591098944088389</v>
      </c>
      <c r="J3295" t="n">
        <v>0.0330875962342521</v>
      </c>
      <c r="K3295" t="n">
        <v>0.02750119229406328</v>
      </c>
      <c r="L3295" t="n">
        <v>-0.002874424306015208</v>
      </c>
      <c r="M3295" t="n">
        <v>0.070062863372852</v>
      </c>
      <c r="N3295" t="n">
        <v>0.02980848279824442</v>
      </c>
      <c r="O3295" t="n">
        <v>-0.00350353245889745</v>
      </c>
      <c r="P3295" t="n">
        <v>0.1016113099655155</v>
      </c>
      <c r="Q3295" t="n">
        <v>0.02523132026040523</v>
      </c>
      <c r="R3295" t="n">
        <v>-0.004434838987511147</v>
      </c>
    </row>
    <row r="3296">
      <c r="F3296" t="n">
        <v>0.09568735743414694</v>
      </c>
      <c r="G3296" t="n">
        <v>0.03145755275038479</v>
      </c>
      <c r="H3296" t="n">
        <v>-0.001591060844506112</v>
      </c>
      <c r="J3296" t="n">
        <v>0.03306454344808207</v>
      </c>
      <c r="K3296" t="n">
        <v>0.0275097596436876</v>
      </c>
      <c r="L3296" t="n">
        <v>-0.002875001101761761</v>
      </c>
      <c r="M3296" t="n">
        <v>0.07004325734863756</v>
      </c>
      <c r="N3296" t="n">
        <v>0.02981776892995727</v>
      </c>
      <c r="O3296" t="n">
        <v>-0.003499718242124559</v>
      </c>
      <c r="P3296" t="n">
        <v>0.1016156473372768</v>
      </c>
      <c r="Q3296" t="n">
        <v>0.02523918048478542</v>
      </c>
      <c r="R3296" t="n">
        <v>-0.004434548479144012</v>
      </c>
    </row>
    <row r="3297">
      <c r="F3297" t="n">
        <v>0.09569186957479447</v>
      </c>
      <c r="G3297" t="n">
        <v>0.03146734955908936</v>
      </c>
      <c r="H3297" t="n">
        <v>-0.001591219950590563</v>
      </c>
      <c r="J3297" t="n">
        <v>0.03307471895627377</v>
      </c>
      <c r="K3297" t="n">
        <v>0.02751832699331191</v>
      </c>
      <c r="L3297" t="n">
        <v>-0.002875288630624824</v>
      </c>
      <c r="M3297" t="n">
        <v>0.07006765897517159</v>
      </c>
      <c r="N3297" t="n">
        <v>0.02982705506167012</v>
      </c>
      <c r="O3297" t="n">
        <v>-0.003500418255774349</v>
      </c>
      <c r="P3297" t="n">
        <v>0.1016199831320997</v>
      </c>
      <c r="Q3297" t="n">
        <v>0.02524704070916561</v>
      </c>
      <c r="R3297" t="n">
        <v>-0.004434105068637148</v>
      </c>
    </row>
    <row r="3298">
      <c r="F3298" t="n">
        <v>0.09568259381480373</v>
      </c>
      <c r="G3298" t="n">
        <v>0.03147714636779394</v>
      </c>
      <c r="H3298" t="n">
        <v>-0.001591060844506112</v>
      </c>
      <c r="J3298" t="n">
        <v>0.03306827904824083</v>
      </c>
      <c r="K3298" t="n">
        <v>0.02752689434293624</v>
      </c>
      <c r="L3298" t="n">
        <v>-0.002875001101761761</v>
      </c>
      <c r="M3298" t="n">
        <v>0.0700700552750233</v>
      </c>
      <c r="N3298" t="n">
        <v>0.02983634119338296</v>
      </c>
      <c r="O3298" t="n">
        <v>-0.003500068248949454</v>
      </c>
      <c r="P3298" t="n">
        <v>0.1016594762658164</v>
      </c>
      <c r="Q3298" t="n">
        <v>0.0252549009335458</v>
      </c>
      <c r="R3298" t="n">
        <v>-0.004434548479144012</v>
      </c>
    </row>
    <row r="3299">
      <c r="F3299" t="n">
        <v>0.09567331533931242</v>
      </c>
      <c r="G3299" t="n">
        <v>0.03148694317649851</v>
      </c>
      <c r="H3299" t="n">
        <v>-0.001591060844506112</v>
      </c>
      <c r="J3299" t="n">
        <v>0.03308676183017897</v>
      </c>
      <c r="K3299" t="n">
        <v>0.02753546169256056</v>
      </c>
      <c r="L3299" t="n">
        <v>-0.002875863688350948</v>
      </c>
      <c r="M3299" t="n">
        <v>0.07002844048459542</v>
      </c>
      <c r="N3299" t="n">
        <v>0.02984562732509581</v>
      </c>
      <c r="O3299" t="n">
        <v>-0.003499718242124559</v>
      </c>
      <c r="P3299" t="n">
        <v>0.101558331292757</v>
      </c>
      <c r="Q3299" t="n">
        <v>0.02526276115792599</v>
      </c>
      <c r="R3299" t="n">
        <v>-0.004434105068637148</v>
      </c>
    </row>
    <row r="3300">
      <c r="F3300" t="n">
        <v>0.09571918210250824</v>
      </c>
      <c r="G3300" t="n">
        <v>0.03149673998520308</v>
      </c>
      <c r="H3300" t="n">
        <v>-0.001591514621325651</v>
      </c>
      <c r="J3300" t="n">
        <v>0.03308862882167155</v>
      </c>
      <c r="K3300" t="n">
        <v>0.02754402904218487</v>
      </c>
      <c r="L3300" t="n">
        <v>-0.002876448108039495</v>
      </c>
      <c r="M3300" t="n">
        <v>0.07003083430306176</v>
      </c>
      <c r="N3300" t="n">
        <v>0.02985491345680866</v>
      </c>
      <c r="O3300" t="n">
        <v>-0.003496943260697979</v>
      </c>
      <c r="P3300" t="n">
        <v>0.101562661490571</v>
      </c>
      <c r="Q3300" t="n">
        <v>0.02527062138230617</v>
      </c>
      <c r="R3300" t="n">
        <v>-0.004433366251839611</v>
      </c>
    </row>
    <row r="3301">
      <c r="F3301" t="n">
        <v>0.09568232512064273</v>
      </c>
      <c r="G3301" t="n">
        <v>0.03150653679390766</v>
      </c>
      <c r="H3301" t="n">
        <v>-0.001591355485777073</v>
      </c>
      <c r="J3301" t="n">
        <v>0.03309880355848384</v>
      </c>
      <c r="K3301" t="n">
        <v>0.02755259639180919</v>
      </c>
      <c r="L3301" t="n">
        <v>-0.002875872875941097</v>
      </c>
      <c r="M3301" t="n">
        <v>0.07005523264336652</v>
      </c>
      <c r="N3301" t="n">
        <v>0.02986419958852151</v>
      </c>
      <c r="O3301" t="n">
        <v>-0.003497292920058113</v>
      </c>
      <c r="P3301" t="n">
        <v>0.101566990111717</v>
      </c>
      <c r="Q3301" t="n">
        <v>0.02527848160668636</v>
      </c>
      <c r="R3301" t="n">
        <v>-0.004433366251839611</v>
      </c>
    </row>
    <row r="3302">
      <c r="F3302" t="n">
        <v>0.09570061517898892</v>
      </c>
      <c r="G3302" t="n">
        <v>0.03151633360261223</v>
      </c>
      <c r="H3302" t="n">
        <v>-0.001591514621325651</v>
      </c>
      <c r="J3302" t="n">
        <v>0.03307574457359558</v>
      </c>
      <c r="K3302" t="n">
        <v>0.02756116374143351</v>
      </c>
      <c r="L3302" t="n">
        <v>-0.002876448108039495</v>
      </c>
      <c r="M3302" t="n">
        <v>0.07010163622289978</v>
      </c>
      <c r="N3302" t="n">
        <v>0.02987348572023436</v>
      </c>
      <c r="O3302" t="n">
        <v>-0.003496593601337846</v>
      </c>
      <c r="P3302" t="n">
        <v>0.101676799099525</v>
      </c>
      <c r="Q3302" t="n">
        <v>0.02528634183106655</v>
      </c>
      <c r="R3302" t="n">
        <v>-0.004434696394729452</v>
      </c>
    </row>
    <row r="3303">
      <c r="F3303" t="n">
        <v>0.09570511598347378</v>
      </c>
      <c r="G3303" t="n">
        <v>0.03152613041131681</v>
      </c>
      <c r="H3303" t="n">
        <v>-0.001591196350228495</v>
      </c>
      <c r="J3303" t="n">
        <v>0.03309422695464226</v>
      </c>
      <c r="K3303" t="n">
        <v>0.02756973109105783</v>
      </c>
      <c r="L3303" t="n">
        <v>-0.002875872875941097</v>
      </c>
      <c r="M3303" t="n">
        <v>0.07010402775372543</v>
      </c>
      <c r="N3303" t="n">
        <v>0.02988277185194721</v>
      </c>
      <c r="O3303" t="n">
        <v>-0.003497292920058113</v>
      </c>
      <c r="P3303" t="n">
        <v>0.1016459647847011</v>
      </c>
      <c r="Q3303" t="n">
        <v>0.02529420205544674</v>
      </c>
      <c r="R3303" t="n">
        <v>-0.004433809632802891</v>
      </c>
    </row>
    <row r="3304">
      <c r="F3304" t="n">
        <v>0.09570961497272212</v>
      </c>
      <c r="G3304" t="n">
        <v>0.03153592722002137</v>
      </c>
      <c r="H3304" t="n">
        <v>-0.001591983002450542</v>
      </c>
      <c r="J3304" t="n">
        <v>0.03310440082916352</v>
      </c>
      <c r="K3304" t="n">
        <v>0.02757829844068215</v>
      </c>
      <c r="L3304" t="n">
        <v>-0.002877615274109149</v>
      </c>
      <c r="M3304" t="n">
        <v>0.07008441204156568</v>
      </c>
      <c r="N3304" t="n">
        <v>0.02989205798366006</v>
      </c>
      <c r="O3304" t="n">
        <v>-0.003493807207148024</v>
      </c>
      <c r="P3304" t="n">
        <v>0.1016151280278376</v>
      </c>
      <c r="Q3304" t="n">
        <v>0.02530206227982693</v>
      </c>
      <c r="R3304" t="n">
        <v>-0.004434395953407823</v>
      </c>
    </row>
    <row r="3305">
      <c r="F3305" t="n">
        <v>0.09570032290753855</v>
      </c>
      <c r="G3305" t="n">
        <v>0.03154572402872595</v>
      </c>
      <c r="H3305" t="n">
        <v>-0.00159182383598359</v>
      </c>
      <c r="J3305" t="n">
        <v>0.03309795667248522</v>
      </c>
      <c r="K3305" t="n">
        <v>0.02758686579030646</v>
      </c>
      <c r="L3305" t="n">
        <v>-0.002877615274109149</v>
      </c>
      <c r="M3305" t="n">
        <v>0.07006479484896486</v>
      </c>
      <c r="N3305" t="n">
        <v>0.02990134411537291</v>
      </c>
      <c r="O3305" t="n">
        <v>-0.003493108585430938</v>
      </c>
      <c r="P3305" t="n">
        <v>0.1015842888293965</v>
      </c>
      <c r="Q3305" t="n">
        <v>0.02530992250420712</v>
      </c>
      <c r="R3305" t="n">
        <v>-0.004433509251557511</v>
      </c>
    </row>
    <row r="3306">
      <c r="F3306" t="n">
        <v>0.09571860750428543</v>
      </c>
      <c r="G3306" t="n">
        <v>0.03155552083743052</v>
      </c>
      <c r="H3306" t="n">
        <v>-0.00159182383598359</v>
      </c>
      <c r="J3306" t="n">
        <v>0.03310812997046772</v>
      </c>
      <c r="K3306" t="n">
        <v>0.02759543313993079</v>
      </c>
      <c r="L3306" t="n">
        <v>-0.002877615274109149</v>
      </c>
      <c r="M3306" t="n">
        <v>0.07006718289428676</v>
      </c>
      <c r="N3306" t="n">
        <v>0.02991063024708575</v>
      </c>
      <c r="O3306" t="n">
        <v>-0.003493108585430938</v>
      </c>
      <c r="P3306" t="n">
        <v>0.1016940966986173</v>
      </c>
      <c r="Q3306" t="n">
        <v>0.02531778272858731</v>
      </c>
      <c r="R3306" t="n">
        <v>-0.004433509251557511</v>
      </c>
    </row>
    <row r="3307">
      <c r="F3307" t="n">
        <v>0.09575068132154727</v>
      </c>
      <c r="G3307" t="n">
        <v>0.0315653176461351</v>
      </c>
      <c r="H3307" t="n">
        <v>-0.001591505503049687</v>
      </c>
      <c r="J3307" t="n">
        <v>0.03310168449099521</v>
      </c>
      <c r="K3307" t="n">
        <v>0.02760400048955511</v>
      </c>
      <c r="L3307" t="n">
        <v>-0.002877039866135922</v>
      </c>
      <c r="M3307" t="n">
        <v>0.07004756297973155</v>
      </c>
      <c r="N3307" t="n">
        <v>0.0299199163787986</v>
      </c>
      <c r="O3307" t="n">
        <v>-0.003489264309269983</v>
      </c>
      <c r="P3307" t="n">
        <v>0.1016632543462436</v>
      </c>
      <c r="Q3307" t="n">
        <v>0.0253256429529675</v>
      </c>
      <c r="R3307" t="n">
        <v>-0.004434395953407823</v>
      </c>
    </row>
    <row r="3308">
      <c r="F3308" t="n">
        <v>0.09572759277123113</v>
      </c>
      <c r="G3308" t="n">
        <v>0.03157511445483967</v>
      </c>
      <c r="H3308" t="n">
        <v>-0.00159182915466241</v>
      </c>
      <c r="J3308" t="n">
        <v>0.03309523816346356</v>
      </c>
      <c r="K3308" t="n">
        <v>0.02761256783917942</v>
      </c>
      <c r="L3308" t="n">
        <v>-0.00287821452175891</v>
      </c>
      <c r="M3308" t="n">
        <v>0.07007195597605387</v>
      </c>
      <c r="N3308" t="n">
        <v>0.02992920251051145</v>
      </c>
      <c r="O3308" t="n">
        <v>-0.003490311193251161</v>
      </c>
      <c r="P3308" t="n">
        <v>0.1015972463120917</v>
      </c>
      <c r="Q3308" t="n">
        <v>0.02533350317734768</v>
      </c>
      <c r="R3308" t="n">
        <v>-0.004434090576792138</v>
      </c>
    </row>
    <row r="3309">
      <c r="F3309" t="n">
        <v>0.09571829164376466</v>
      </c>
      <c r="G3309" t="n">
        <v>0.03158491126354424</v>
      </c>
      <c r="H3309" t="n">
        <v>-0.00159182915466241</v>
      </c>
      <c r="J3309" t="n">
        <v>0.0330971006977971</v>
      </c>
      <c r="K3309" t="n">
        <v>0.02762113518880374</v>
      </c>
      <c r="L3309" t="n">
        <v>-0.002877926729086001</v>
      </c>
      <c r="M3309" t="n">
        <v>0.07011835588024895</v>
      </c>
      <c r="N3309" t="n">
        <v>0.0299384886422243</v>
      </c>
      <c r="O3309" t="n">
        <v>-0.003489264309269983</v>
      </c>
      <c r="P3309" t="n">
        <v>0.1016015623194894</v>
      </c>
      <c r="Q3309" t="n">
        <v>0.02534136340172787</v>
      </c>
      <c r="R3309" t="n">
        <v>-0.004434090576792138</v>
      </c>
    </row>
    <row r="3310">
      <c r="F3310" t="n">
        <v>0.0957227792863595</v>
      </c>
      <c r="G3310" t="n">
        <v>0.03159470807224882</v>
      </c>
      <c r="H3310" t="n">
        <v>-0.001592147552333109</v>
      </c>
      <c r="J3310" t="n">
        <v>0.03309896275619229</v>
      </c>
      <c r="K3310" t="n">
        <v>0.02762970253842806</v>
      </c>
      <c r="L3310" t="n">
        <v>-0.002877926729086001</v>
      </c>
      <c r="M3310" t="n">
        <v>0.0701207403894859</v>
      </c>
      <c r="N3310" t="n">
        <v>0.02994777477393715</v>
      </c>
      <c r="O3310" t="n">
        <v>-0.003489613270597042</v>
      </c>
      <c r="P3310" t="n">
        <v>0.1016058767501179</v>
      </c>
      <c r="Q3310" t="n">
        <v>0.02534922362610806</v>
      </c>
      <c r="R3310" t="n">
        <v>-0.004433647256398538</v>
      </c>
    </row>
    <row r="3311">
      <c r="F3311" t="n">
        <v>0.09574105704513716</v>
      </c>
      <c r="G3311" t="n">
        <v>0.03160450488095339</v>
      </c>
      <c r="H3311" t="n">
        <v>-0.001591988353497759</v>
      </c>
      <c r="J3311" t="n">
        <v>0.03310913442079484</v>
      </c>
      <c r="K3311" t="n">
        <v>0.02763826988805238</v>
      </c>
      <c r="L3311" t="n">
        <v>-0.002877638936413093</v>
      </c>
      <c r="M3311" t="n">
        <v>0.0700571001623117</v>
      </c>
      <c r="N3311" t="n">
        <v>0.02995706090565</v>
      </c>
      <c r="O3311" t="n">
        <v>-0.003489613270597042</v>
      </c>
      <c r="P3311" t="n">
        <v>0.101680518674794</v>
      </c>
      <c r="Q3311" t="n">
        <v>0.02535708385048825</v>
      </c>
      <c r="R3311" t="n">
        <v>-0.004432893697249102</v>
      </c>
    </row>
    <row r="3312">
      <c r="F3312" t="n">
        <v>0.09574554150147863</v>
      </c>
      <c r="G3312" t="n">
        <v>0.03161430168965797</v>
      </c>
      <c r="H3312" t="n">
        <v>-0.001592644960792487</v>
      </c>
      <c r="J3312" t="n">
        <v>0.03311099571255953</v>
      </c>
      <c r="K3312" t="n">
        <v>0.0276468372376767</v>
      </c>
      <c r="L3312" t="n">
        <v>-0.002879108938970518</v>
      </c>
      <c r="M3312" t="n">
        <v>0.07005948194873657</v>
      </c>
      <c r="N3312" t="n">
        <v>0.02996634703736285</v>
      </c>
      <c r="O3312" t="n">
        <v>-0.003486107726204473</v>
      </c>
      <c r="P3312" t="n">
        <v>0.1016145008810228</v>
      </c>
      <c r="Q3312" t="n">
        <v>0.02536494407486844</v>
      </c>
      <c r="R3312" t="n">
        <v>-0.004432450407879378</v>
      </c>
    </row>
    <row r="3313">
      <c r="F3313" t="n">
        <v>0.09577760980000746</v>
      </c>
      <c r="G3313" t="n">
        <v>0.03162409849836254</v>
      </c>
      <c r="H3313" t="n">
        <v>-0.001592485728142937</v>
      </c>
      <c r="J3313" t="n">
        <v>0.03309623561825918</v>
      </c>
      <c r="K3313" t="n">
        <v>0.02765540458730101</v>
      </c>
      <c r="L3313" t="n">
        <v>-0.002879396821076205</v>
      </c>
      <c r="M3313" t="n">
        <v>0.07012788789235633</v>
      </c>
      <c r="N3313" t="n">
        <v>0.02997563316907569</v>
      </c>
      <c r="O3313" t="n">
        <v>-0.003485759115431853</v>
      </c>
      <c r="P3313" t="n">
        <v>0.1017243067740703</v>
      </c>
      <c r="Q3313" t="n">
        <v>0.02537280429924862</v>
      </c>
      <c r="R3313" t="n">
        <v>-0.004433336986618827</v>
      </c>
    </row>
    <row r="3314">
      <c r="F3314" t="n">
        <v>0.095754504959885</v>
      </c>
      <c r="G3314" t="n">
        <v>0.03163389530706711</v>
      </c>
      <c r="H3314" t="n">
        <v>-0.001592644960792487</v>
      </c>
      <c r="J3314" t="n">
        <v>0.03311471686524937</v>
      </c>
      <c r="K3314" t="n">
        <v>0.02766397193692534</v>
      </c>
      <c r="L3314" t="n">
        <v>-0.002879396821076205</v>
      </c>
      <c r="M3314" t="n">
        <v>0.07006424250893853</v>
      </c>
      <c r="N3314" t="n">
        <v>0.02998491930078855</v>
      </c>
      <c r="O3314" t="n">
        <v>-0.003486804947749714</v>
      </c>
      <c r="P3314" t="n">
        <v>0.1016934503616231</v>
      </c>
      <c r="Q3314" t="n">
        <v>0.02538066452362881</v>
      </c>
      <c r="R3314" t="n">
        <v>-0.004432893697249102</v>
      </c>
    </row>
    <row r="3315">
      <c r="F3315" t="n">
        <v>0.09575898396133795</v>
      </c>
      <c r="G3315" t="n">
        <v>0.03164369211577168</v>
      </c>
      <c r="H3315" t="n">
        <v>-0.001592326495493388</v>
      </c>
      <c r="J3315" t="n">
        <v>0.03311657672559824</v>
      </c>
      <c r="K3315" t="n">
        <v>0.02767253928654966</v>
      </c>
      <c r="L3315" t="n">
        <v>-0.002878821056864832</v>
      </c>
      <c r="M3315" t="n">
        <v>0.07011063900829229</v>
      </c>
      <c r="N3315" t="n">
        <v>0.02999420543250139</v>
      </c>
      <c r="O3315" t="n">
        <v>-0.003486804947749714</v>
      </c>
      <c r="P3315" t="n">
        <v>0.1016274252513311</v>
      </c>
      <c r="Q3315" t="n">
        <v>0.025388524748009</v>
      </c>
      <c r="R3315" t="n">
        <v>-0.004433780275988552</v>
      </c>
    </row>
    <row r="3316">
      <c r="F3316" t="n">
        <v>0.09576346114388276</v>
      </c>
      <c r="G3316" t="n">
        <v>0.03165348892447626</v>
      </c>
      <c r="H3316" t="n">
        <v>-0.001592679053276477</v>
      </c>
      <c r="J3316" t="n">
        <v>0.03311843610823213</v>
      </c>
      <c r="K3316" t="n">
        <v>0.02768110663617398</v>
      </c>
      <c r="L3316" t="n">
        <v>-0.002879434853214163</v>
      </c>
      <c r="M3316" t="n">
        <v>0.07009100815158392</v>
      </c>
      <c r="N3316" t="n">
        <v>0.03000349156421424</v>
      </c>
      <c r="O3316" t="n">
        <v>-0.003483288540025868</v>
      </c>
      <c r="P3316" t="n">
        <v>0.1016668969108003</v>
      </c>
      <c r="Q3316" t="n">
        <v>0.02539638497238919</v>
      </c>
      <c r="R3316" t="n">
        <v>-0.004432135288539295</v>
      </c>
    </row>
    <row r="3317">
      <c r="F3317" t="n">
        <v>0.09578173112853902</v>
      </c>
      <c r="G3317" t="n">
        <v>0.03166328573318083</v>
      </c>
      <c r="H3317" t="n">
        <v>-0.001592679053276477</v>
      </c>
      <c r="J3317" t="n">
        <v>0.03310367261610002</v>
      </c>
      <c r="K3317" t="n">
        <v>0.02768967398579829</v>
      </c>
      <c r="L3317" t="n">
        <v>-0.002879434853214163</v>
      </c>
      <c r="M3317" t="n">
        <v>0.07009338515274424</v>
      </c>
      <c r="N3317" t="n">
        <v>0.03001277769592709</v>
      </c>
      <c r="O3317" t="n">
        <v>-0.003482940280823706</v>
      </c>
      <c r="P3317" t="n">
        <v>0.1017063678541864</v>
      </c>
      <c r="Q3317" t="n">
        <v>0.02540424519676938</v>
      </c>
      <c r="R3317" t="n">
        <v>-0.004433021804248575</v>
      </c>
    </row>
    <row r="3318">
      <c r="F3318" t="n">
        <v>0.09580000018838403</v>
      </c>
      <c r="G3318" t="n">
        <v>0.0316730825418854</v>
      </c>
      <c r="H3318" t="n">
        <v>-0.001592679053276477</v>
      </c>
      <c r="J3318" t="n">
        <v>0.0331138420549969</v>
      </c>
      <c r="K3318" t="n">
        <v>0.02769824133542261</v>
      </c>
      <c r="L3318" t="n">
        <v>-0.002880298770061812</v>
      </c>
      <c r="M3318" t="n">
        <v>0.07013978030076215</v>
      </c>
      <c r="N3318" t="n">
        <v>0.03002206382763994</v>
      </c>
      <c r="O3318" t="n">
        <v>-0.003483288540025868</v>
      </c>
      <c r="P3318" t="n">
        <v>0.101640335430111</v>
      </c>
      <c r="Q3318" t="n">
        <v>0.02541210542114957</v>
      </c>
      <c r="R3318" t="n">
        <v>-0.004432135288539295</v>
      </c>
    </row>
    <row r="3319">
      <c r="F3319" t="n">
        <v>0.09579067729086119</v>
      </c>
      <c r="G3319" t="n">
        <v>0.03168287935058998</v>
      </c>
      <c r="H3319" t="n">
        <v>-0.001592886680021515</v>
      </c>
      <c r="J3319" t="n">
        <v>0.03312401138696242</v>
      </c>
      <c r="K3319" t="n">
        <v>0.02770680868504693</v>
      </c>
      <c r="L3319" t="n">
        <v>-0.002880298770061812</v>
      </c>
      <c r="M3319" t="n">
        <v>0.07014215576595006</v>
      </c>
      <c r="N3319" t="n">
        <v>0.03003134995935279</v>
      </c>
      <c r="O3319" t="n">
        <v>-0.003479066226216568</v>
      </c>
      <c r="P3319" t="n">
        <v>0.1017149716300422</v>
      </c>
      <c r="Q3319" t="n">
        <v>0.02541996564552976</v>
      </c>
      <c r="R3319" t="n">
        <v>-0.004432135288539295</v>
      </c>
    </row>
    <row r="3320">
      <c r="F3320" t="n">
        <v>0.09576755571601892</v>
      </c>
      <c r="G3320" t="n">
        <v>0.03169267615929455</v>
      </c>
      <c r="H3320" t="n">
        <v>-0.001593364593816901</v>
      </c>
      <c r="J3320" t="n">
        <v>0.03310924534443475</v>
      </c>
      <c r="K3320" t="n">
        <v>0.02771537603467125</v>
      </c>
      <c r="L3320" t="n">
        <v>-0.002880920074207042</v>
      </c>
      <c r="M3320" t="n">
        <v>0.07014453022511227</v>
      </c>
      <c r="N3320" t="n">
        <v>0.03004063609106564</v>
      </c>
      <c r="O3320" t="n">
        <v>-0.003479414132839189</v>
      </c>
      <c r="P3320" t="n">
        <v>0.1016841027419063</v>
      </c>
      <c r="Q3320" t="n">
        <v>0.02542782586990995</v>
      </c>
      <c r="R3320" t="n">
        <v>-0.004433144946242275</v>
      </c>
    </row>
    <row r="3321">
      <c r="F3321" t="n">
        <v>0.09579961617192737</v>
      </c>
      <c r="G3321" t="n">
        <v>0.03170247296799913</v>
      </c>
      <c r="H3321" t="n">
        <v>-0.001592886680021515</v>
      </c>
      <c r="J3321" t="n">
        <v>0.03312772584559139</v>
      </c>
      <c r="K3321" t="n">
        <v>0.02772394338429557</v>
      </c>
      <c r="L3321" t="n">
        <v>-0.002880343947804841</v>
      </c>
      <c r="M3321" t="n">
        <v>0.07008087281309197</v>
      </c>
      <c r="N3321" t="n">
        <v>0.03004992222277849</v>
      </c>
      <c r="O3321" t="n">
        <v>-0.003478718319593946</v>
      </c>
      <c r="P3321" t="n">
        <v>0.1016532314170593</v>
      </c>
      <c r="Q3321" t="n">
        <v>0.02543568609429013</v>
      </c>
      <c r="R3321" t="n">
        <v>-0.00443270172039282</v>
      </c>
    </row>
    <row r="3322">
      <c r="F3322" t="n">
        <v>0.09579028602494721</v>
      </c>
      <c r="G3322" t="n">
        <v>0.0317122697767037</v>
      </c>
      <c r="H3322" t="n">
        <v>-0.001593205289218439</v>
      </c>
      <c r="J3322" t="n">
        <v>0.03313789448290687</v>
      </c>
      <c r="K3322" t="n">
        <v>0.02773251073391989</v>
      </c>
      <c r="L3322" t="n">
        <v>-0.002880920074207042</v>
      </c>
      <c r="M3322" t="n">
        <v>0.07014927612445426</v>
      </c>
      <c r="N3322" t="n">
        <v>0.03005920835449133</v>
      </c>
      <c r="O3322" t="n">
        <v>-0.003479414132839189</v>
      </c>
      <c r="P3322" t="n">
        <v>0.1017278654648216</v>
      </c>
      <c r="Q3322" t="n">
        <v>0.02544354631867032</v>
      </c>
      <c r="R3322" t="n">
        <v>-0.004433144946242275</v>
      </c>
    </row>
    <row r="3323">
      <c r="F3323" t="n">
        <v>0.09578095316384672</v>
      </c>
      <c r="G3323" t="n">
        <v>0.03172206658540827</v>
      </c>
      <c r="H3323" t="n">
        <v>-0.001593364593816901</v>
      </c>
      <c r="J3323" t="n">
        <v>0.03311481376122966</v>
      </c>
      <c r="K3323" t="n">
        <v>0.02774107808354421</v>
      </c>
      <c r="L3323" t="n">
        <v>-0.002881548589416818</v>
      </c>
      <c r="M3323" t="n">
        <v>0.07010762603897377</v>
      </c>
      <c r="N3323" t="n">
        <v>0.03006849448620418</v>
      </c>
      <c r="O3323" t="n">
        <v>-0.003479066226216568</v>
      </c>
      <c r="P3323" t="n">
        <v>0.101732160255302</v>
      </c>
      <c r="Q3323" t="n">
        <v>0.02545140654305051</v>
      </c>
      <c r="R3323" t="n">
        <v>-0.004433144946242275</v>
      </c>
    </row>
    <row r="3324">
      <c r="F3324" t="n">
        <v>0.09578541533784979</v>
      </c>
      <c r="G3324" t="n">
        <v>0.03173186339411285</v>
      </c>
      <c r="H3324" t="n">
        <v>-0.001593745932746301</v>
      </c>
      <c r="J3324" t="n">
        <v>0.03313329393698457</v>
      </c>
      <c r="K3324" t="n">
        <v>0.02774964543316853</v>
      </c>
      <c r="L3324" t="n">
        <v>-0.00288183674427576</v>
      </c>
      <c r="M3324" t="n">
        <v>0.07010999599777848</v>
      </c>
      <c r="N3324" t="n">
        <v>0.03007778061791703</v>
      </c>
      <c r="O3324" t="n">
        <v>-0.003476225515439729</v>
      </c>
      <c r="P3324" t="n">
        <v>0.1017012833402066</v>
      </c>
      <c r="Q3324" t="n">
        <v>0.0254592667674307</v>
      </c>
      <c r="R3324" t="n">
        <v>-0.004432819939511888</v>
      </c>
    </row>
    <row r="3325">
      <c r="F3325" t="n">
        <v>0.0958174720804999</v>
      </c>
      <c r="G3325" t="n">
        <v>0.03174166020281741</v>
      </c>
      <c r="H3325" t="n">
        <v>-0.001593586590021571</v>
      </c>
      <c r="J3325" t="n">
        <v>0.03311852363995149</v>
      </c>
      <c r="K3325" t="n">
        <v>0.02775821278279285</v>
      </c>
      <c r="L3325" t="n">
        <v>-0.002881548589416818</v>
      </c>
      <c r="M3325" t="n">
        <v>0.07011236494962741</v>
      </c>
      <c r="N3325" t="n">
        <v>0.03008706674962988</v>
      </c>
      <c r="O3325" t="n">
        <v>-0.003475182856316921</v>
      </c>
      <c r="P3325" t="n">
        <v>0.101775915661981</v>
      </c>
      <c r="Q3325" t="n">
        <v>0.02546712699181089</v>
      </c>
      <c r="R3325" t="n">
        <v>-0.004431933552801327</v>
      </c>
    </row>
    <row r="3326">
      <c r="F3326" t="n">
        <v>0.09582193150303309</v>
      </c>
      <c r="G3326" t="n">
        <v>0.03175145701152199</v>
      </c>
      <c r="H3326" t="n">
        <v>-0.001593427247296841</v>
      </c>
      <c r="J3326" t="n">
        <v>0.0331286907277784</v>
      </c>
      <c r="K3326" t="n">
        <v>0.02776678013241716</v>
      </c>
      <c r="L3326" t="n">
        <v>-0.00288183674427576</v>
      </c>
      <c r="M3326" t="n">
        <v>0.07015875584087322</v>
      </c>
      <c r="N3326" t="n">
        <v>0.03009635288134272</v>
      </c>
      <c r="O3326" t="n">
        <v>-0.003475530409357857</v>
      </c>
      <c r="P3326" t="n">
        <v>0.1016746931904123</v>
      </c>
      <c r="Q3326" t="n">
        <v>0.02547498721619108</v>
      </c>
      <c r="R3326" t="n">
        <v>-0.004431490359446047</v>
      </c>
    </row>
    <row r="3327">
      <c r="F3327" t="n">
        <v>0.09582638910311023</v>
      </c>
      <c r="G3327" t="n">
        <v>0.03176125382022656</v>
      </c>
      <c r="H3327" t="n">
        <v>-0.001593427247296841</v>
      </c>
      <c r="J3327" t="n">
        <v>0.03314717076006643</v>
      </c>
      <c r="K3327" t="n">
        <v>0.02777534748204148</v>
      </c>
      <c r="L3327" t="n">
        <v>-0.002881260434557876</v>
      </c>
      <c r="M3327" t="n">
        <v>0.07011709983155312</v>
      </c>
      <c r="N3327" t="n">
        <v>0.03010563901305558</v>
      </c>
      <c r="O3327" t="n">
        <v>-0.003476225515439729</v>
      </c>
      <c r="P3327" t="n">
        <v>0.1017493236446936</v>
      </c>
      <c r="Q3327" t="n">
        <v>0.02548284744057127</v>
      </c>
      <c r="R3327" t="n">
        <v>-0.004431490359446047</v>
      </c>
    </row>
    <row r="3328">
      <c r="F3328" t="n">
        <v>0.09581704534821583</v>
      </c>
      <c r="G3328" t="n">
        <v>0.03177105062893113</v>
      </c>
      <c r="H3328" t="n">
        <v>-0.001593982181359929</v>
      </c>
      <c r="J3328" t="n">
        <v>0.0331490245729878</v>
      </c>
      <c r="K3328" t="n">
        <v>0.0277839148316658</v>
      </c>
      <c r="L3328" t="n">
        <v>-0.00288247253675364</v>
      </c>
      <c r="M3328" t="n">
        <v>0.0701414777077535</v>
      </c>
      <c r="N3328" t="n">
        <v>0.03011492514476843</v>
      </c>
      <c r="O3328" t="n">
        <v>-0.003471637441949684</v>
      </c>
      <c r="P3328" t="n">
        <v>0.1016832668611119</v>
      </c>
      <c r="Q3328" t="n">
        <v>0.02549070766495146</v>
      </c>
      <c r="R3328" t="n">
        <v>-0.004432046892644976</v>
      </c>
    </row>
    <row r="3329">
      <c r="F3329" t="n">
        <v>0.09580769887955165</v>
      </c>
      <c r="G3329" t="n">
        <v>0.03178084743763571</v>
      </c>
      <c r="H3329" t="n">
        <v>-0.001593822799080021</v>
      </c>
      <c r="J3329" t="n">
        <v>0.03312593762908357</v>
      </c>
      <c r="K3329" t="n">
        <v>0.02779248218129012</v>
      </c>
      <c r="L3329" t="n">
        <v>-0.002882184289499965</v>
      </c>
      <c r="M3329" t="n">
        <v>0.07016585504907763</v>
      </c>
      <c r="N3329" t="n">
        <v>0.03012421127648127</v>
      </c>
      <c r="O3329" t="n">
        <v>-0.003472679037341808</v>
      </c>
      <c r="P3329" t="n">
        <v>0.1016875513309934</v>
      </c>
      <c r="Q3329" t="n">
        <v>0.02549856788933165</v>
      </c>
      <c r="R3329" t="n">
        <v>-0.004432046892644976</v>
      </c>
    </row>
    <row r="3330">
      <c r="F3330" t="n">
        <v>0.09583975096554595</v>
      </c>
      <c r="G3330" t="n">
        <v>0.03179064424634028</v>
      </c>
      <c r="H3330" t="n">
        <v>-0.001593663416800113</v>
      </c>
      <c r="J3330" t="n">
        <v>0.03312778992295437</v>
      </c>
      <c r="K3330" t="n">
        <v>0.02780104953091444</v>
      </c>
      <c r="L3330" t="n">
        <v>-0.00288247253675364</v>
      </c>
      <c r="M3330" t="n">
        <v>0.07014620701607738</v>
      </c>
      <c r="N3330" t="n">
        <v>0.03013349740819413</v>
      </c>
      <c r="O3330" t="n">
        <v>-0.003471984640413726</v>
      </c>
      <c r="P3330" t="n">
        <v>0.1017270069245738</v>
      </c>
      <c r="Q3330" t="n">
        <v>0.02550642811371183</v>
      </c>
      <c r="R3330" t="n">
        <v>-0.004432046892644976</v>
      </c>
    </row>
    <row r="3331">
      <c r="F3331" t="n">
        <v>0.09584420127273924</v>
      </c>
      <c r="G3331" t="n">
        <v>0.03180044105504485</v>
      </c>
      <c r="H3331" t="n">
        <v>-0.001593982181359929</v>
      </c>
      <c r="J3331" t="n">
        <v>0.03313795553043709</v>
      </c>
      <c r="K3331" t="n">
        <v>0.02780961688053876</v>
      </c>
      <c r="L3331" t="n">
        <v>-0.002883049031260991</v>
      </c>
      <c r="M3331" t="n">
        <v>0.07017058281348165</v>
      </c>
      <c r="N3331" t="n">
        <v>0.03014278353990697</v>
      </c>
      <c r="O3331" t="n">
        <v>-0.003472331838877767</v>
      </c>
      <c r="P3331" t="n">
        <v>0.1018016349263648</v>
      </c>
      <c r="Q3331" t="n">
        <v>0.02551428833809202</v>
      </c>
      <c r="R3331" t="n">
        <v>-0.004431160571898522</v>
      </c>
    </row>
    <row r="3332">
      <c r="F3332" t="n">
        <v>0.0958210471309083</v>
      </c>
      <c r="G3332" t="n">
        <v>0.03181023786374942</v>
      </c>
      <c r="H3332" t="n">
        <v>-0.001594551444262018</v>
      </c>
      <c r="J3332" t="n">
        <v>0.03313980704528902</v>
      </c>
      <c r="K3332" t="n">
        <v>0.02781818423016308</v>
      </c>
      <c r="L3332" t="n">
        <v>-0.002883115488657802</v>
      </c>
      <c r="M3332" t="n">
        <v>0.07017294518268521</v>
      </c>
      <c r="N3332" t="n">
        <v>0.03015206967161982</v>
      </c>
      <c r="O3332" t="n">
        <v>-0.003468082145853612</v>
      </c>
      <c r="P3332" t="n">
        <v>0.1017003952786309</v>
      </c>
      <c r="Q3332" t="n">
        <v>0.02552214856247221</v>
      </c>
      <c r="R3332" t="n">
        <v>-0.004431712170962967</v>
      </c>
    </row>
    <row r="3333">
      <c r="F3333" t="n">
        <v>0.09583929465772137</v>
      </c>
      <c r="G3333" t="n">
        <v>0.031820034672454</v>
      </c>
      <c r="H3333" t="n">
        <v>-0.001594073174482695</v>
      </c>
      <c r="J3333" t="n">
        <v>0.03314165807757533</v>
      </c>
      <c r="K3333" t="n">
        <v>0.0278267515797874</v>
      </c>
      <c r="L3333" t="n">
        <v>-0.002883115488657802</v>
      </c>
      <c r="M3333" t="n">
        <v>0.07017530654292137</v>
      </c>
      <c r="N3333" t="n">
        <v>0.03016135580333267</v>
      </c>
      <c r="O3333" t="n">
        <v>-0.003468428988752487</v>
      </c>
      <c r="P3333" t="n">
        <v>0.1017750214099552</v>
      </c>
      <c r="Q3333" t="n">
        <v>0.0255300087868524</v>
      </c>
      <c r="R3333" t="n">
        <v>-0.004431712170962967</v>
      </c>
    </row>
    <row r="3334">
      <c r="F3334" t="n">
        <v>0.09585754124917936</v>
      </c>
      <c r="G3334" t="n">
        <v>0.03182983148115857</v>
      </c>
      <c r="H3334" t="n">
        <v>-0.001594551444262018</v>
      </c>
      <c r="J3334" t="n">
        <v>0.03313519427614521</v>
      </c>
      <c r="K3334" t="n">
        <v>0.02783531892941171</v>
      </c>
      <c r="L3334" t="n">
        <v>-0.00288369216942361</v>
      </c>
      <c r="M3334" t="n">
        <v>0.0701116268019141</v>
      </c>
      <c r="N3334" t="n">
        <v>0.03017064193504552</v>
      </c>
      <c r="O3334" t="n">
        <v>-0.003468775831651362</v>
      </c>
      <c r="P3334" t="n">
        <v>0.1017441244377145</v>
      </c>
      <c r="Q3334" t="n">
        <v>0.02553786901123259</v>
      </c>
      <c r="R3334" t="n">
        <v>-0.004432155297867373</v>
      </c>
    </row>
    <row r="3335">
      <c r="F3335" t="n">
        <v>0.09583437896692062</v>
      </c>
      <c r="G3335" t="n">
        <v>0.03183962828986315</v>
      </c>
      <c r="H3335" t="n">
        <v>-0.001594551444262018</v>
      </c>
      <c r="J3335" t="n">
        <v>0.03315367322916792</v>
      </c>
      <c r="K3335" t="n">
        <v>0.02784388627903603</v>
      </c>
      <c r="L3335" t="n">
        <v>-0.002883980509806514</v>
      </c>
      <c r="M3335" t="n">
        <v>0.07015801263568286</v>
      </c>
      <c r="N3335" t="n">
        <v>0.03017992806675836</v>
      </c>
      <c r="O3335" t="n">
        <v>-0.003468428988752487</v>
      </c>
      <c r="P3335" t="n">
        <v>0.1018187495529834</v>
      </c>
      <c r="Q3335" t="n">
        <v>0.02554572923561278</v>
      </c>
      <c r="R3335" t="n">
        <v>-0.004432155297867373</v>
      </c>
    </row>
    <row r="3336">
      <c r="F3336" t="n">
        <v>0.09586642544279625</v>
      </c>
      <c r="G3336" t="n">
        <v>0.03184942509856772</v>
      </c>
      <c r="H3336" t="n">
        <v>-0.001594975532377348</v>
      </c>
      <c r="J3336" t="n">
        <v>0.03316383771781445</v>
      </c>
      <c r="K3336" t="n">
        <v>0.02785245362866035</v>
      </c>
      <c r="L3336" t="n">
        <v>-0.002884342442302314</v>
      </c>
      <c r="M3336" t="n">
        <v>0.07016037073187315</v>
      </c>
      <c r="N3336" t="n">
        <v>0.03018921419847121</v>
      </c>
      <c r="O3336" t="n">
        <v>-0.003465210010094827</v>
      </c>
      <c r="P3336" t="n">
        <v>0.1017878489984572</v>
      </c>
      <c r="Q3336" t="n">
        <v>0.02555358945999297</v>
      </c>
      <c r="R3336" t="n">
        <v>-0.004431815685165549</v>
      </c>
    </row>
    <row r="3337">
      <c r="F3337" t="n">
        <v>0.09588466833528536</v>
      </c>
      <c r="G3337" t="n">
        <v>0.03185922190727229</v>
      </c>
      <c r="H3337" t="n">
        <v>-0.001594656601057137</v>
      </c>
      <c r="J3337" t="n">
        <v>0.03316568718677675</v>
      </c>
      <c r="K3337" t="n">
        <v>0.02786102097828467</v>
      </c>
      <c r="L3337" t="n">
        <v>-0.002884630876546544</v>
      </c>
      <c r="M3337" t="n">
        <v>0.07014071374691727</v>
      </c>
      <c r="N3337" t="n">
        <v>0.03019850033018407</v>
      </c>
      <c r="O3337" t="n">
        <v>-0.003464863523742453</v>
      </c>
      <c r="P3337" t="n">
        <v>0.1017217703173282</v>
      </c>
      <c r="Q3337" t="n">
        <v>0.02556144968437315</v>
      </c>
      <c r="R3337" t="n">
        <v>-0.004430486406315769</v>
      </c>
    </row>
    <row r="3338">
      <c r="F3338" t="n">
        <v>0.09586149835683888</v>
      </c>
      <c r="G3338" t="n">
        <v>0.03186901871597687</v>
      </c>
      <c r="H3338" t="n">
        <v>-0.001594656601057137</v>
      </c>
      <c r="J3338" t="n">
        <v>0.03314259089983881</v>
      </c>
      <c r="K3338" t="n">
        <v>0.02786958832790899</v>
      </c>
      <c r="L3338" t="n">
        <v>-0.002884054008058084</v>
      </c>
      <c r="M3338" t="n">
        <v>0.07014306958775418</v>
      </c>
      <c r="N3338" t="n">
        <v>0.03020778646189691</v>
      </c>
      <c r="O3338" t="n">
        <v>-0.003464863523742453</v>
      </c>
      <c r="P3338" t="n">
        <v>0.1017612167155333</v>
      </c>
      <c r="Q3338" t="n">
        <v>0.02556930990875334</v>
      </c>
      <c r="R3338" t="n">
        <v>-0.004430486406315769</v>
      </c>
    </row>
    <row r="3339">
      <c r="F3339" t="n">
        <v>0.09589354246212381</v>
      </c>
      <c r="G3339" t="n">
        <v>0.03187881552468144</v>
      </c>
      <c r="H3339" t="n">
        <v>-0.001594816066717243</v>
      </c>
      <c r="J3339" t="n">
        <v>0.03315275412127955</v>
      </c>
      <c r="K3339" t="n">
        <v>0.02787815567753331</v>
      </c>
      <c r="L3339" t="n">
        <v>-0.002884919310790774</v>
      </c>
      <c r="M3339" t="n">
        <v>0.07018945350335179</v>
      </c>
      <c r="N3339" t="n">
        <v>0.03021707259360976</v>
      </c>
      <c r="O3339" t="n">
        <v>-0.003465210010094827</v>
      </c>
      <c r="P3339" t="n">
        <v>0.1018006623904689</v>
      </c>
      <c r="Q3339" t="n">
        <v>0.02557717013313353</v>
      </c>
      <c r="R3339" t="n">
        <v>-0.004431815685165549</v>
      </c>
    </row>
    <row r="3340">
      <c r="F3340" t="n">
        <v>0.09589797678577119</v>
      </c>
      <c r="G3340" t="n">
        <v>0.03188861233338601</v>
      </c>
      <c r="H3340" t="n">
        <v>-0.001595254276273656</v>
      </c>
      <c r="J3340" t="n">
        <v>0.0331462863073619</v>
      </c>
      <c r="K3340" t="n">
        <v>0.02788672302715763</v>
      </c>
      <c r="L3340" t="n">
        <v>-0.00288557688139802</v>
      </c>
      <c r="M3340" t="n">
        <v>0.07016979301665657</v>
      </c>
      <c r="N3340" t="n">
        <v>0.03022635872532261</v>
      </c>
      <c r="O3340" t="n">
        <v>-0.003460942185920463</v>
      </c>
      <c r="P3340" t="n">
        <v>0.1018401073416504</v>
      </c>
      <c r="Q3340" t="n">
        <v>0.02558503035751372</v>
      </c>
      <c r="R3340" t="n">
        <v>-0.004431028167507981</v>
      </c>
    </row>
    <row r="3341">
      <c r="F3341" t="n">
        <v>0.09587479866741283</v>
      </c>
      <c r="G3341" t="n">
        <v>0.03189840914209058</v>
      </c>
      <c r="H3341" t="n">
        <v>-0.001594935257320297</v>
      </c>
      <c r="J3341" t="n">
        <v>0.03316476457381991</v>
      </c>
      <c r="K3341" t="n">
        <v>0.02789529037678195</v>
      </c>
      <c r="L3341" t="n">
        <v>-0.00288557688139802</v>
      </c>
      <c r="M3341" t="n">
        <v>0.07017214606172673</v>
      </c>
      <c r="N3341" t="n">
        <v>0.03023564485703546</v>
      </c>
      <c r="O3341" t="n">
        <v>-0.003460942185920463</v>
      </c>
      <c r="P3341" t="n">
        <v>0.1018443741666574</v>
      </c>
      <c r="Q3341" t="n">
        <v>0.02559289058189391</v>
      </c>
      <c r="R3341" t="n">
        <v>-0.004430585108997081</v>
      </c>
    </row>
    <row r="3342">
      <c r="F3342" t="n">
        <v>0.09590683995199206</v>
      </c>
      <c r="G3342" t="n">
        <v>0.03190820595079516</v>
      </c>
      <c r="H3342" t="n">
        <v>-0.001595094766796976</v>
      </c>
      <c r="J3342" t="n">
        <v>0.03316661143471698</v>
      </c>
      <c r="K3342" t="n">
        <v>0.02790385772640626</v>
      </c>
      <c r="L3342" t="n">
        <v>-0.002884999823727507</v>
      </c>
      <c r="M3342" t="n">
        <v>0.07013046759932448</v>
      </c>
      <c r="N3342" t="n">
        <v>0.03024493098874831</v>
      </c>
      <c r="O3342" t="n">
        <v>-0.003460942185920463</v>
      </c>
      <c r="P3342" t="n">
        <v>0.1018134615856869</v>
      </c>
      <c r="Q3342" t="n">
        <v>0.02560075080627409</v>
      </c>
      <c r="R3342" t="n">
        <v>-0.004430142050486182</v>
      </c>
    </row>
    <row r="3343">
      <c r="F3343" t="n">
        <v>0.09589746260063803</v>
      </c>
      <c r="G3343" t="n">
        <v>0.03191800275949973</v>
      </c>
      <c r="H3343" t="n">
        <v>-0.001595094766796976</v>
      </c>
      <c r="J3343" t="n">
        <v>0.03316845781011851</v>
      </c>
      <c r="K3343" t="n">
        <v>0.02791242507603058</v>
      </c>
      <c r="L3343" t="n">
        <v>-0.00288557688139802</v>
      </c>
      <c r="M3343" t="n">
        <v>0.07019886460229582</v>
      </c>
      <c r="N3343" t="n">
        <v>0.03025421712046116</v>
      </c>
      <c r="O3343" t="n">
        <v>-0.003460942185920463</v>
      </c>
      <c r="P3343" t="n">
        <v>0.1018529030838549</v>
      </c>
      <c r="Q3343" t="n">
        <v>0.02560861103065428</v>
      </c>
      <c r="R3343" t="n">
        <v>-0.004431471226018881</v>
      </c>
    </row>
    <row r="3344">
      <c r="F3344" t="n">
        <v>0.09587427590028905</v>
      </c>
      <c r="G3344" t="n">
        <v>0.03192779956820431</v>
      </c>
      <c r="H3344" t="n">
        <v>-0.001595866162145487</v>
      </c>
      <c r="J3344" t="n">
        <v>0.03316198750098617</v>
      </c>
      <c r="K3344" t="n">
        <v>0.0279209924256549</v>
      </c>
      <c r="L3344" t="n">
        <v>-0.002885952911692768</v>
      </c>
      <c r="M3344" t="n">
        <v>0.07017919913061516</v>
      </c>
      <c r="N3344" t="n">
        <v>0.030263503252174</v>
      </c>
      <c r="O3344" t="n">
        <v>-0.003458049201492369</v>
      </c>
      <c r="P3344" t="n">
        <v>0.1017516291336786</v>
      </c>
      <c r="Q3344" t="n">
        <v>0.02561647125503447</v>
      </c>
      <c r="R3344" t="n">
        <v>-0.004430235884356652</v>
      </c>
    </row>
    <row r="3345">
      <c r="F3345" t="n">
        <v>0.09590631391568985</v>
      </c>
      <c r="G3345" t="n">
        <v>0.03193759637690888</v>
      </c>
      <c r="H3345" t="n">
        <v>-0.00159554705273494</v>
      </c>
      <c r="J3345" t="n">
        <v>0.03318046548655414</v>
      </c>
      <c r="K3345" t="n">
        <v>0.02792955977527922</v>
      </c>
      <c r="L3345" t="n">
        <v>-0.002886818784153522</v>
      </c>
      <c r="M3345" t="n">
        <v>0.07018154813071648</v>
      </c>
      <c r="N3345" t="n">
        <v>0.03027278938388685</v>
      </c>
      <c r="O3345" t="n">
        <v>-0.003458394971835484</v>
      </c>
      <c r="P3345" t="n">
        <v>0.1017910674770602</v>
      </c>
      <c r="Q3345" t="n">
        <v>0.02562433147941466</v>
      </c>
      <c r="R3345" t="n">
        <v>-0.004431121931533523</v>
      </c>
    </row>
    <row r="3346">
      <c r="F3346" t="n">
        <v>0.09588312178975222</v>
      </c>
      <c r="G3346" t="n">
        <v>0.03194739318561345</v>
      </c>
      <c r="H3346" t="n">
        <v>-0.001595387498029666</v>
      </c>
      <c r="J3346" t="n">
        <v>0.03315736088497735</v>
      </c>
      <c r="K3346" t="n">
        <v>0.02793812712490354</v>
      </c>
      <c r="L3346" t="n">
        <v>-0.002885952911692768</v>
      </c>
      <c r="M3346" t="n">
        <v>0.07013986374302378</v>
      </c>
      <c r="N3346" t="n">
        <v>0.0302820755155997</v>
      </c>
      <c r="O3346" t="n">
        <v>-0.003457357660806139</v>
      </c>
      <c r="P3346" t="n">
        <v>0.1018656846274416</v>
      </c>
      <c r="Q3346" t="n">
        <v>0.02563219170379485</v>
      </c>
      <c r="R3346" t="n">
        <v>-0.004430678907945088</v>
      </c>
    </row>
    <row r="3347">
      <c r="F3347" t="n">
        <v>0.09592896588033228</v>
      </c>
      <c r="G3347" t="n">
        <v>0.03195718999431803</v>
      </c>
      <c r="H3347" t="n">
        <v>-0.001596332619327307</v>
      </c>
      <c r="J3347" t="n">
        <v>0.03315920494666565</v>
      </c>
      <c r="K3347" t="n">
        <v>0.02794669447452786</v>
      </c>
      <c r="L3347" t="n">
        <v>-0.002886818784153522</v>
      </c>
      <c r="M3347" t="n">
        <v>0.07020825951793661</v>
      </c>
      <c r="N3347" t="n">
        <v>0.03029136164731255</v>
      </c>
      <c r="O3347" t="n">
        <v>-0.003458049201492369</v>
      </c>
      <c r="P3347" t="n">
        <v>0.1017644021120487</v>
      </c>
      <c r="Q3347" t="n">
        <v>0.02564005192817504</v>
      </c>
      <c r="R3347" t="n">
        <v>-0.004431121931533523</v>
      </c>
    </row>
    <row r="3348">
      <c r="F3348" t="n">
        <v>0.09593338558003006</v>
      </c>
      <c r="G3348" t="n">
        <v>0.0319669868030226</v>
      </c>
      <c r="H3348" t="n">
        <v>-0.001596332619327307</v>
      </c>
      <c r="J3348" t="n">
        <v>0.0331610485215149</v>
      </c>
      <c r="K3348" t="n">
        <v>0.02795526182415218</v>
      </c>
      <c r="L3348" t="n">
        <v>-0.002886913247980561</v>
      </c>
      <c r="M3348" t="n">
        <v>0.07018858905926836</v>
      </c>
      <c r="N3348" t="n">
        <v>0.0303006477790254</v>
      </c>
      <c r="O3348" t="n">
        <v>-0.003454454353196946</v>
      </c>
      <c r="P3348" t="n">
        <v>0.1018038370008285</v>
      </c>
      <c r="Q3348" t="n">
        <v>0.02564791215255523</v>
      </c>
      <c r="R3348" t="n">
        <v>-0.004429881836448334</v>
      </c>
    </row>
    <row r="3349">
      <c r="F3349" t="n">
        <v>0.09589637691160519</v>
      </c>
      <c r="G3349" t="n">
        <v>0.03197678361172717</v>
      </c>
      <c r="H3349" t="n">
        <v>-0.001596173017985643</v>
      </c>
      <c r="J3349" t="n">
        <v>0.03317120873010998</v>
      </c>
      <c r="K3349" t="n">
        <v>0.0279638291737765</v>
      </c>
      <c r="L3349" t="n">
        <v>-0.002887490688374197</v>
      </c>
      <c r="M3349" t="n">
        <v>0.07014690022735698</v>
      </c>
      <c r="N3349" t="n">
        <v>0.03030993391073825</v>
      </c>
      <c r="O3349" t="n">
        <v>-0.003454799764091176</v>
      </c>
      <c r="P3349" t="n">
        <v>0.1018784519721073</v>
      </c>
      <c r="Q3349" t="n">
        <v>0.02565577237693541</v>
      </c>
      <c r="R3349" t="n">
        <v>-0.004429438848264689</v>
      </c>
    </row>
    <row r="3350">
      <c r="F3350" t="n">
        <v>0.09594221949100701</v>
      </c>
      <c r="G3350" t="n">
        <v>0.03198658042043175</v>
      </c>
      <c r="H3350" t="n">
        <v>-0.001596332619327307</v>
      </c>
      <c r="J3350" t="n">
        <v>0.03318136881984671</v>
      </c>
      <c r="K3350" t="n">
        <v>0.02797239652340081</v>
      </c>
      <c r="L3350" t="n">
        <v>-0.002887490688374197</v>
      </c>
      <c r="M3350" t="n">
        <v>0.07017126082349801</v>
      </c>
      <c r="N3350" t="n">
        <v>0.0303192200424511</v>
      </c>
      <c r="O3350" t="n">
        <v>-0.003454108942302715</v>
      </c>
      <c r="P3350" t="n">
        <v>0.1018827045982943</v>
      </c>
      <c r="Q3350" t="n">
        <v>0.0256636326013156</v>
      </c>
      <c r="R3350" t="n">
        <v>-0.004430767812815624</v>
      </c>
    </row>
    <row r="3351">
      <c r="F3351" t="n">
        <v>0.0959190142434759</v>
      </c>
      <c r="G3351" t="n">
        <v>0.03199637722913632</v>
      </c>
      <c r="H3351" t="n">
        <v>-0.001596332619327307</v>
      </c>
      <c r="J3351" t="n">
        <v>0.03316657632214717</v>
      </c>
      <c r="K3351" t="n">
        <v>0.02798096387302513</v>
      </c>
      <c r="L3351" t="n">
        <v>-0.002886913247980561</v>
      </c>
      <c r="M3351" t="n">
        <v>0.07017360351508925</v>
      </c>
      <c r="N3351" t="n">
        <v>0.03032850617416395</v>
      </c>
      <c r="O3351" t="n">
        <v>-0.003450159867088877</v>
      </c>
      <c r="P3351" t="n">
        <v>0.1018165923283128</v>
      </c>
      <c r="Q3351" t="n">
        <v>0.02567149282569579</v>
      </c>
      <c r="R3351" t="n">
        <v>-0.004429881836448334</v>
      </c>
    </row>
    <row r="3352">
      <c r="F3352" t="n">
        <v>0.09595104608205246</v>
      </c>
      <c r="G3352" t="n">
        <v>0.0320061740378409</v>
      </c>
      <c r="H3352" t="n">
        <v>-0.001596653465678675</v>
      </c>
      <c r="J3352" t="n">
        <v>0.03317673562032111</v>
      </c>
      <c r="K3352" t="n">
        <v>0.02798953122264945</v>
      </c>
      <c r="L3352" t="n">
        <v>-0.002888747259505258</v>
      </c>
      <c r="M3352" t="n">
        <v>0.07017594519361645</v>
      </c>
      <c r="N3352" t="n">
        <v>0.03033779230587679</v>
      </c>
      <c r="O3352" t="n">
        <v>-0.003450849968072393</v>
      </c>
      <c r="P3352" t="n">
        <v>0.1018912051175486</v>
      </c>
      <c r="Q3352" t="n">
        <v>0.02567935305007598</v>
      </c>
      <c r="R3352" t="n">
        <v>-0.004429965928673699</v>
      </c>
    </row>
    <row r="3353">
      <c r="F3353" t="n">
        <v>0.09591402479818856</v>
      </c>
      <c r="G3353" t="n">
        <v>0.03201597084654547</v>
      </c>
      <c r="H3353" t="n">
        <v>-0.001596653465678675</v>
      </c>
      <c r="J3353" t="n">
        <v>0.03317857694078542</v>
      </c>
      <c r="K3353" t="n">
        <v>0.02799809857227377</v>
      </c>
      <c r="L3353" t="n">
        <v>-0.002888169625580142</v>
      </c>
      <c r="M3353" t="n">
        <v>0.07022232151602506</v>
      </c>
      <c r="N3353" t="n">
        <v>0.03034707843758964</v>
      </c>
      <c r="O3353" t="n">
        <v>-0.003450504917580635</v>
      </c>
      <c r="P3353" t="n">
        <v>0.1018602705017941</v>
      </c>
      <c r="Q3353" t="n">
        <v>0.02568721327445617</v>
      </c>
      <c r="R3353" t="n">
        <v>-0.004430408880971337</v>
      </c>
    </row>
    <row r="3354">
      <c r="F3354" t="n">
        <v>0.09594605429871866</v>
      </c>
      <c r="G3354" t="n">
        <v>0.03202576765525004</v>
      </c>
      <c r="H3354" t="n">
        <v>-0.001596813115060305</v>
      </c>
      <c r="J3354" t="n">
        <v>0.03319705385618768</v>
      </c>
      <c r="K3354" t="n">
        <v>0.02800666592189809</v>
      </c>
      <c r="L3354" t="n">
        <v>-0.002888747259505258</v>
      </c>
      <c r="M3354" t="n">
        <v>0.07015860744802258</v>
      </c>
      <c r="N3354" t="n">
        <v>0.03035636456930249</v>
      </c>
      <c r="O3354" t="n">
        <v>-0.003451195018564151</v>
      </c>
      <c r="P3354" t="n">
        <v>0.1018293334592097</v>
      </c>
      <c r="Q3354" t="n">
        <v>0.02569507349883636</v>
      </c>
      <c r="R3354" t="n">
        <v>-0.004430408880971337</v>
      </c>
    </row>
    <row r="3355">
      <c r="F3355" t="n">
        <v>0.09592283776059315</v>
      </c>
      <c r="G3355" t="n">
        <v>0.03203556446395461</v>
      </c>
      <c r="H3355" t="n">
        <v>-0.001596813115060305</v>
      </c>
      <c r="J3355" t="n">
        <v>0.03317393988976459</v>
      </c>
      <c r="K3355" t="n">
        <v>0.02801523327152241</v>
      </c>
      <c r="L3355" t="n">
        <v>-0.002888169625580142</v>
      </c>
      <c r="M3355" t="n">
        <v>0.07018296414855119</v>
      </c>
      <c r="N3355" t="n">
        <v>0.03036565070101534</v>
      </c>
      <c r="O3355" t="n">
        <v>-0.003450504917580635</v>
      </c>
      <c r="P3355" t="n">
        <v>0.1019039440634621</v>
      </c>
      <c r="Q3355" t="n">
        <v>0.02570293372321655</v>
      </c>
      <c r="R3355" t="n">
        <v>-0.004429080024078424</v>
      </c>
    </row>
    <row r="3356">
      <c r="F3356" t="n">
        <v>0.09595486536153816</v>
      </c>
      <c r="G3356" t="n">
        <v>0.03204536127265919</v>
      </c>
      <c r="H3356" t="n">
        <v>-0.001596988209467092</v>
      </c>
      <c r="J3356" t="n">
        <v>0.03319241637912318</v>
      </c>
      <c r="K3356" t="n">
        <v>0.02802380062114673</v>
      </c>
      <c r="L3356" t="n">
        <v>-0.002889722312975756</v>
      </c>
      <c r="M3356" t="n">
        <v>0.07016328324238247</v>
      </c>
      <c r="N3356" t="n">
        <v>0.03037493683272819</v>
      </c>
      <c r="O3356" t="n">
        <v>-0.00344654673720869</v>
      </c>
      <c r="P3356" t="n">
        <v>0.1018026358773658</v>
      </c>
      <c r="Q3356" t="n">
        <v>0.02571079394759673</v>
      </c>
      <c r="R3356" t="n">
        <v>-0.004429159315243764</v>
      </c>
    </row>
    <row r="3357">
      <c r="F3357" t="n">
        <v>0.09595926814564706</v>
      </c>
      <c r="G3357" t="n">
        <v>0.03205515808136376</v>
      </c>
      <c r="H3357" t="n">
        <v>-0.001596828510646145</v>
      </c>
      <c r="J3357" t="n">
        <v>0.03319425592732872</v>
      </c>
      <c r="K3357" t="n">
        <v>0.02803236797077105</v>
      </c>
      <c r="L3357" t="n">
        <v>-0.002889722312975756</v>
      </c>
      <c r="M3357" t="n">
        <v>0.07020965714621122</v>
      </c>
      <c r="N3357" t="n">
        <v>0.03038422296444104</v>
      </c>
      <c r="O3357" t="n">
        <v>-0.003447580804636595</v>
      </c>
      <c r="P3357" t="n">
        <v>0.1018420603932161</v>
      </c>
      <c r="Q3357" t="n">
        <v>0.02571865417197692</v>
      </c>
      <c r="R3357" t="n">
        <v>-0.004429602231175288</v>
      </c>
    </row>
    <row r="3358">
      <c r="F3358" t="n">
        <v>0.09594985628451078</v>
      </c>
      <c r="G3358" t="n">
        <v>0.03206495489006833</v>
      </c>
      <c r="H3358" t="n">
        <v>-0.001597147908288038</v>
      </c>
      <c r="J3358" t="n">
        <v>0.03318777620809528</v>
      </c>
      <c r="K3358" t="n">
        <v>0.02804093532039536</v>
      </c>
      <c r="L3358" t="n">
        <v>-0.002889722312975756</v>
      </c>
      <c r="M3358" t="n">
        <v>0.07018997397776477</v>
      </c>
      <c r="N3358" t="n">
        <v>0.03039350909615389</v>
      </c>
      <c r="O3358" t="n">
        <v>-0.003447580804636595</v>
      </c>
      <c r="P3358" t="n">
        <v>0.1019166688095445</v>
      </c>
      <c r="Q3358" t="n">
        <v>0.02572651439635711</v>
      </c>
      <c r="R3358" t="n">
        <v>-0.004429159315243764</v>
      </c>
    </row>
    <row r="3359">
      <c r="F3359" t="n">
        <v>0.0959404417113906</v>
      </c>
      <c r="G3359" t="n">
        <v>0.03207475169877291</v>
      </c>
      <c r="H3359" t="n">
        <v>-0.001597147908288038</v>
      </c>
      <c r="J3359" t="n">
        <v>0.03319793355399715</v>
      </c>
      <c r="K3359" t="n">
        <v>0.02804950267001968</v>
      </c>
      <c r="L3359" t="n">
        <v>-0.002889722312975756</v>
      </c>
      <c r="M3359" t="n">
        <v>0.07019230855850889</v>
      </c>
      <c r="N3359" t="n">
        <v>0.03040279522786674</v>
      </c>
      <c r="O3359" t="n">
        <v>-0.00344654673720869</v>
      </c>
      <c r="P3359" t="n">
        <v>0.1018857221822886</v>
      </c>
      <c r="Q3359" t="n">
        <v>0.0257343746207373</v>
      </c>
      <c r="R3359" t="n">
        <v>-0.004429159315243764</v>
      </c>
    </row>
    <row r="3360">
      <c r="F3360" t="n">
        <v>0.09595865181224225</v>
      </c>
      <c r="G3360" t="n">
        <v>0.03208454850747748</v>
      </c>
      <c r="H3360" t="n">
        <v>-0.001597816053237855</v>
      </c>
      <c r="J3360" t="n">
        <v>0.03319977163188374</v>
      </c>
      <c r="K3360" t="n">
        <v>0.028058070019644</v>
      </c>
      <c r="L3360" t="n">
        <v>-0.002890704545002012</v>
      </c>
      <c r="M3360" t="n">
        <v>0.07019464212437898</v>
      </c>
      <c r="N3360" t="n">
        <v>0.03041208135957958</v>
      </c>
      <c r="O3360" t="n">
        <v>-0.003442924211129302</v>
      </c>
      <c r="P3360" t="n">
        <v>0.1018899586073414</v>
      </c>
      <c r="Q3360" t="n">
        <v>0.02574223484511749</v>
      </c>
      <c r="R3360" t="n">
        <v>-0.004428790864155372</v>
      </c>
    </row>
    <row r="3361">
      <c r="F3361" t="n">
        <v>0.0959906750919611</v>
      </c>
      <c r="G3361" t="n">
        <v>0.03209434531618206</v>
      </c>
      <c r="H3361" t="n">
        <v>-0.001597816053237855</v>
      </c>
      <c r="J3361" t="n">
        <v>0.03320992854807668</v>
      </c>
      <c r="K3361" t="n">
        <v>0.02806663736926832</v>
      </c>
      <c r="L3361" t="n">
        <v>-0.002890704545002012</v>
      </c>
      <c r="M3361" t="n">
        <v>0.0701969746751489</v>
      </c>
      <c r="N3361" t="n">
        <v>0.03042136749129244</v>
      </c>
      <c r="O3361" t="n">
        <v>-0.003443612864836898</v>
      </c>
      <c r="P3361" t="n">
        <v>0.1018590075539815</v>
      </c>
      <c r="Q3361" t="n">
        <v>0.02575009506949768</v>
      </c>
      <c r="R3361" t="n">
        <v>-0.004429233743241788</v>
      </c>
    </row>
    <row r="3362">
      <c r="F3362" t="n">
        <v>0.09599506915261866</v>
      </c>
      <c r="G3362" t="n">
        <v>0.03210414212488663</v>
      </c>
      <c r="H3362" t="n">
        <v>-0.001597336804271677</v>
      </c>
      <c r="J3362" t="n">
        <v>0.03319512680264051</v>
      </c>
      <c r="K3362" t="n">
        <v>0.02807520471889264</v>
      </c>
      <c r="L3362" t="n">
        <v>-0.002890704545002012</v>
      </c>
      <c r="M3362" t="n">
        <v>0.07024334607183452</v>
      </c>
      <c r="N3362" t="n">
        <v>0.03043065362300528</v>
      </c>
      <c r="O3362" t="n">
        <v>-0.003443957191690697</v>
      </c>
      <c r="P3362" t="n">
        <v>0.1019336130485037</v>
      </c>
      <c r="Q3362" t="n">
        <v>0.02575795529387787</v>
      </c>
      <c r="R3362" t="n">
        <v>-0.004429676622328203</v>
      </c>
    </row>
    <row r="3363">
      <c r="F3363" t="n">
        <v>0.09598564636881041</v>
      </c>
      <c r="G3363" t="n">
        <v>0.0321139389335912</v>
      </c>
      <c r="H3363" t="n">
        <v>-0.001597336804271677</v>
      </c>
      <c r="J3363" t="n">
        <v>0.03318864352765008</v>
      </c>
      <c r="K3363" t="n">
        <v>0.02808377206851696</v>
      </c>
      <c r="L3363" t="n">
        <v>-0.002890415532350042</v>
      </c>
      <c r="M3363" t="n">
        <v>0.07022365689415633</v>
      </c>
      <c r="N3363" t="n">
        <v>0.03043993975471813</v>
      </c>
      <c r="O3363" t="n">
        <v>-0.003440324249108641</v>
      </c>
      <c r="P3363" t="n">
        <v>0.1018674716693436</v>
      </c>
      <c r="Q3363" t="n">
        <v>0.02576581551825806</v>
      </c>
      <c r="R3363" t="n">
        <v>-0.004428347985068957</v>
      </c>
    </row>
    <row r="3364">
      <c r="F3364" t="n">
        <v>0.09599003632289999</v>
      </c>
      <c r="G3364" t="n">
        <v>0.03212373574229577</v>
      </c>
      <c r="H3364" t="n">
        <v>-0.001598178609330677</v>
      </c>
      <c r="J3364" t="n">
        <v>0.03321543891363718</v>
      </c>
      <c r="K3364" t="n">
        <v>0.02809233941814128</v>
      </c>
      <c r="L3364" t="n">
        <v>-0.002891404820032681</v>
      </c>
      <c r="M3364" t="n">
        <v>0.07024800702784212</v>
      </c>
      <c r="N3364" t="n">
        <v>0.03044922588643098</v>
      </c>
      <c r="O3364" t="n">
        <v>-0.003439292358212088</v>
      </c>
      <c r="P3364" t="n">
        <v>0.1018365141905941</v>
      </c>
      <c r="Q3364" t="n">
        <v>0.02577367574263824</v>
      </c>
      <c r="R3364" t="n">
        <v>-0.004428417634214817</v>
      </c>
    </row>
    <row r="3365">
      <c r="F3365" t="n">
        <v>0.09596679266584521</v>
      </c>
      <c r="G3365" t="n">
        <v>0.03213353255100035</v>
      </c>
      <c r="H3365" t="n">
        <v>-0.001598338411211422</v>
      </c>
      <c r="J3365" t="n">
        <v>0.03319231452839504</v>
      </c>
      <c r="K3365" t="n">
        <v>0.0281009067677656</v>
      </c>
      <c r="L3365" t="n">
        <v>-0.002890826596890989</v>
      </c>
      <c r="M3365" t="n">
        <v>0.0702283153521743</v>
      </c>
      <c r="N3365" t="n">
        <v>0.03045851201814383</v>
      </c>
      <c r="O3365" t="n">
        <v>-0.003440324249108641</v>
      </c>
      <c r="P3365" t="n">
        <v>0.1018407418816246</v>
      </c>
      <c r="Q3365" t="n">
        <v>0.02578153596701843</v>
      </c>
      <c r="R3365" t="n">
        <v>-0.004427974792451395</v>
      </c>
    </row>
    <row r="3366">
      <c r="F3366" t="n">
        <v>0.09599881072852148</v>
      </c>
      <c r="G3366" t="n">
        <v>0.03214332935970492</v>
      </c>
      <c r="H3366" t="n">
        <v>-0.001597859005569187</v>
      </c>
      <c r="J3366" t="n">
        <v>0.03319414929087393</v>
      </c>
      <c r="K3366" t="n">
        <v>0.02810947411738991</v>
      </c>
      <c r="L3366" t="n">
        <v>-0.002891115708461835</v>
      </c>
      <c r="M3366" t="n">
        <v>0.07025266391901647</v>
      </c>
      <c r="N3366" t="n">
        <v>0.03046779814985668</v>
      </c>
      <c r="O3366" t="n">
        <v>-0.003439292358212088</v>
      </c>
      <c r="P3366" t="n">
        <v>0.1018449679952571</v>
      </c>
      <c r="Q3366" t="n">
        <v>0.02578939619139862</v>
      </c>
      <c r="R3366" t="n">
        <v>-0.004429303317741659</v>
      </c>
    </row>
    <row r="3367">
      <c r="F3367" t="n">
        <v>0.09601701194495757</v>
      </c>
      <c r="G3367" t="n">
        <v>0.03215312616840949</v>
      </c>
      <c r="H3367" t="n">
        <v>-0.001598338411211422</v>
      </c>
      <c r="J3367" t="n">
        <v>0.03320430399143875</v>
      </c>
      <c r="K3367" t="n">
        <v>0.02811804146701423</v>
      </c>
      <c r="L3367" t="n">
        <v>-0.002891693931603528</v>
      </c>
      <c r="M3367" t="n">
        <v>0.0702329697448604</v>
      </c>
      <c r="N3367" t="n">
        <v>0.03047708428156952</v>
      </c>
      <c r="O3367" t="n">
        <v>-0.003439980285476457</v>
      </c>
      <c r="P3367" t="n">
        <v>0.1018843809695772</v>
      </c>
      <c r="Q3367" t="n">
        <v>0.02579725641577881</v>
      </c>
      <c r="R3367" t="n">
        <v>-0.004427974792451395</v>
      </c>
    </row>
    <row r="3368">
      <c r="F3368" t="n">
        <v>0.09602139499909335</v>
      </c>
      <c r="G3368" t="n">
        <v>0.03216292297711407</v>
      </c>
      <c r="H3368" t="n">
        <v>-0.00159855492780863</v>
      </c>
      <c r="J3368" t="n">
        <v>0.03321445856619447</v>
      </c>
      <c r="K3368" t="n">
        <v>0.02812660881663855</v>
      </c>
      <c r="L3368" t="n">
        <v>-0.002891822815191889</v>
      </c>
      <c r="M3368" t="n">
        <v>0.07025731674354715</v>
      </c>
      <c r="N3368" t="n">
        <v>0.03048637041328238</v>
      </c>
      <c r="O3368" t="n">
        <v>-0.003436682046272616</v>
      </c>
      <c r="P3368" t="n">
        <v>0.1018534154902827</v>
      </c>
      <c r="Q3368" t="n">
        <v>0.02580511664015899</v>
      </c>
      <c r="R3368" t="n">
        <v>-0.004428482440489681</v>
      </c>
    </row>
    <row r="3369">
      <c r="F3369" t="n">
        <v>0.09601195857596956</v>
      </c>
      <c r="G3369" t="n">
        <v>0.03217271978581864</v>
      </c>
      <c r="H3369" t="n">
        <v>-0.00159855492780863</v>
      </c>
      <c r="J3369" t="n">
        <v>0.03320797142042094</v>
      </c>
      <c r="K3369" t="n">
        <v>0.02813517616626287</v>
      </c>
      <c r="L3369" t="n">
        <v>-0.002892401237597168</v>
      </c>
      <c r="M3369" t="n">
        <v>0.07023762007040446</v>
      </c>
      <c r="N3369" t="n">
        <v>0.03049565654499522</v>
      </c>
      <c r="O3369" t="n">
        <v>-0.003436338446787886</v>
      </c>
      <c r="P3369" t="n">
        <v>0.1019632047194997</v>
      </c>
      <c r="Q3369" t="n">
        <v>0.02581297686453918</v>
      </c>
      <c r="R3369" t="n">
        <v>-0.004428482440489681</v>
      </c>
    </row>
    <row r="3370">
      <c r="F3370" t="n">
        <v>0.09601633752096581</v>
      </c>
      <c r="G3370" t="n">
        <v>0.03218251659452322</v>
      </c>
      <c r="H3370" t="n">
        <v>-0.001598874638794191</v>
      </c>
      <c r="J3370" t="n">
        <v>0.03320980439521579</v>
      </c>
      <c r="K3370" t="n">
        <v>0.02814374351588719</v>
      </c>
      <c r="L3370" t="n">
        <v>-0.002892112026394529</v>
      </c>
      <c r="M3370" t="n">
        <v>0.0702619654996241</v>
      </c>
      <c r="N3370" t="n">
        <v>0.03050494267670807</v>
      </c>
      <c r="O3370" t="n">
        <v>-0.003435994847303156</v>
      </c>
      <c r="P3370" t="n">
        <v>0.1018970463802192</v>
      </c>
      <c r="Q3370" t="n">
        <v>0.02582083708891937</v>
      </c>
      <c r="R3370" t="n">
        <v>-0.004428925244453334</v>
      </c>
    </row>
    <row r="3371">
      <c r="F3371" t="n">
        <v>0.09602071463004219</v>
      </c>
      <c r="G3371" t="n">
        <v>0.03219231340322779</v>
      </c>
      <c r="H3371" t="n">
        <v>-0.00159855492780863</v>
      </c>
      <c r="J3371" t="n">
        <v>0.03320331571280798</v>
      </c>
      <c r="K3371" t="n">
        <v>0.02815231086551151</v>
      </c>
      <c r="L3371" t="n">
        <v>-0.002892112026394529</v>
      </c>
      <c r="M3371" t="n">
        <v>0.07019822227813596</v>
      </c>
      <c r="N3371" t="n">
        <v>0.03051422880842092</v>
      </c>
      <c r="O3371" t="n">
        <v>-0.003435651247818425</v>
      </c>
      <c r="P3371" t="n">
        <v>0.1019364551550603</v>
      </c>
      <c r="Q3371" t="n">
        <v>0.02582869731329956</v>
      </c>
      <c r="R3371" t="n">
        <v>-0.004428925244453334</v>
      </c>
    </row>
    <row r="3372">
      <c r="F3372" t="n">
        <v>0.09599745199335344</v>
      </c>
      <c r="G3372" t="n">
        <v>0.03220211021193236</v>
      </c>
      <c r="H3372" t="n">
        <v>-0.001598944962288838</v>
      </c>
      <c r="J3372" t="n">
        <v>0.03321346886397229</v>
      </c>
      <c r="K3372" t="n">
        <v>0.02816087821513583</v>
      </c>
      <c r="L3372" t="n">
        <v>-0.002893694072610356</v>
      </c>
      <c r="M3372" t="n">
        <v>0.07026661018543703</v>
      </c>
      <c r="N3372" t="n">
        <v>0.03052351494013377</v>
      </c>
      <c r="O3372" t="n">
        <v>-0.003432000949309689</v>
      </c>
      <c r="P3372" t="n">
        <v>0.1019406726474824</v>
      </c>
      <c r="Q3372" t="n">
        <v>0.02583655753767975</v>
      </c>
      <c r="R3372" t="n">
        <v>-0.004428099647881157</v>
      </c>
    </row>
    <row r="3373">
      <c r="F3373" t="n">
        <v>0.09604328273128082</v>
      </c>
      <c r="G3373" t="n">
        <v>0.03221190702063693</v>
      </c>
      <c r="H3373" t="n">
        <v>-0.001599424693750671</v>
      </c>
      <c r="J3373" t="n">
        <v>0.03321530035735769</v>
      </c>
      <c r="K3373" t="n">
        <v>0.02816944556476015</v>
      </c>
      <c r="L3373" t="n">
        <v>-0.0028928261379755</v>
      </c>
      <c r="M3373" t="n">
        <v>0.07020286353562155</v>
      </c>
      <c r="N3373" t="n">
        <v>0.03053280107184662</v>
      </c>
      <c r="O3373" t="n">
        <v>-0.003433030652564807</v>
      </c>
      <c r="P3373" t="n">
        <v>0.1019448885621121</v>
      </c>
      <c r="Q3373" t="n">
        <v>0.02584441776205994</v>
      </c>
      <c r="R3373" t="n">
        <v>-0.004427656882192938</v>
      </c>
    </row>
    <row r="3374">
      <c r="F3374" t="n">
        <v>0.09603383493869208</v>
      </c>
      <c r="G3374" t="n">
        <v>0.03222170382934151</v>
      </c>
      <c r="H3374" t="n">
        <v>-0.001599264783263393</v>
      </c>
      <c r="J3374" t="n">
        <v>0.03322545306949924</v>
      </c>
      <c r="K3374" t="n">
        <v>0.02817801291438446</v>
      </c>
      <c r="L3374" t="n">
        <v>-0.0028928261379755</v>
      </c>
      <c r="M3374" t="n">
        <v>0.07027125079917571</v>
      </c>
      <c r="N3374" t="n">
        <v>0.03054208720355947</v>
      </c>
      <c r="O3374" t="n">
        <v>-0.003432344183728062</v>
      </c>
      <c r="P3374" t="n">
        <v>0.1019139115077877</v>
      </c>
      <c r="Q3374" t="n">
        <v>0.02585227798644013</v>
      </c>
      <c r="R3374" t="n">
        <v>-0.004428542413569376</v>
      </c>
    </row>
    <row r="3375">
      <c r="F3375" t="n">
        <v>0.09603820470102897</v>
      </c>
      <c r="G3375" t="n">
        <v>0.03223150063804608</v>
      </c>
      <c r="H3375" t="n">
        <v>-0.001599424693750671</v>
      </c>
      <c r="J3375" t="n">
        <v>0.03323560565307411</v>
      </c>
      <c r="K3375" t="n">
        <v>0.02818658026400878</v>
      </c>
      <c r="L3375" t="n">
        <v>-0.0028928261379755</v>
      </c>
      <c r="M3375" t="n">
        <v>0.07022952367371671</v>
      </c>
      <c r="N3375" t="n">
        <v>0.03055137333527232</v>
      </c>
      <c r="O3375" t="n">
        <v>-0.003433030652564807</v>
      </c>
      <c r="P3375" t="n">
        <v>0.1019181238455655</v>
      </c>
      <c r="Q3375" t="n">
        <v>0.02586013821082032</v>
      </c>
      <c r="R3375" t="n">
        <v>-0.004428542413569376</v>
      </c>
    </row>
    <row r="3376">
      <c r="F3376" t="n">
        <v>0.09601493122018182</v>
      </c>
      <c r="G3376" t="n">
        <v>0.03224129744675065</v>
      </c>
      <c r="H3376" t="n">
        <v>-0.00159966860012534</v>
      </c>
      <c r="J3376" t="n">
        <v>0.03323743602845861</v>
      </c>
      <c r="K3376" t="n">
        <v>0.0281951476136331</v>
      </c>
      <c r="L3376" t="n">
        <v>-0.002894704779054675</v>
      </c>
      <c r="M3376" t="n">
        <v>0.07027588733902984</v>
      </c>
      <c r="N3376" t="n">
        <v>0.03056065946698516</v>
      </c>
      <c r="O3376" t="n">
        <v>-0.003429370137367403</v>
      </c>
      <c r="P3376" t="n">
        <v>0.1019223346056751</v>
      </c>
      <c r="Q3376" t="n">
        <v>0.0258679984352005</v>
      </c>
      <c r="R3376" t="n">
        <v>-0.004427712109257706</v>
      </c>
    </row>
    <row r="3377">
      <c r="F3377" t="n">
        <v>0.09601929643418283</v>
      </c>
      <c r="G3377" t="n">
        <v>0.03225109425545523</v>
      </c>
      <c r="H3377" t="n">
        <v>-0.001599988533845365</v>
      </c>
      <c r="J3377" t="n">
        <v>0.03323926590850018</v>
      </c>
      <c r="K3377" t="n">
        <v>0.02820371496325742</v>
      </c>
      <c r="L3377" t="n">
        <v>-0.002894704779054675</v>
      </c>
      <c r="M3377" t="n">
        <v>0.07021213383350977</v>
      </c>
      <c r="N3377" t="n">
        <v>0.03056994559869801</v>
      </c>
      <c r="O3377" t="n">
        <v>-0.003429370137367403</v>
      </c>
      <c r="P3377" t="n">
        <v>0.1019265437881053</v>
      </c>
      <c r="Q3377" t="n">
        <v>0.02587585865958069</v>
      </c>
      <c r="R3377" t="n">
        <v>-0.004428154836195939</v>
      </c>
    </row>
    <row r="3378">
      <c r="F3378" t="n">
        <v>0.09603748138630303</v>
      </c>
      <c r="G3378" t="n">
        <v>0.0322608910641598</v>
      </c>
      <c r="H3378" t="n">
        <v>-0.001599828566985353</v>
      </c>
      <c r="J3378" t="n">
        <v>0.03323277284787038</v>
      </c>
      <c r="K3378" t="n">
        <v>0.02821228231288174</v>
      </c>
      <c r="L3378" t="n">
        <v>-0.002894704779054675</v>
      </c>
      <c r="M3378" t="n">
        <v>0.0702805198031892</v>
      </c>
      <c r="N3378" t="n">
        <v>0.03057923173041086</v>
      </c>
      <c r="O3378" t="n">
        <v>-0.003429370137367403</v>
      </c>
      <c r="P3378" t="n">
        <v>0.1020011375431233</v>
      </c>
      <c r="Q3378" t="n">
        <v>0.02588371888396088</v>
      </c>
      <c r="R3378" t="n">
        <v>-0.004428154836195939</v>
      </c>
    </row>
    <row r="3379">
      <c r="F3379" t="n">
        <v>0.09606948738482879</v>
      </c>
      <c r="G3379" t="n">
        <v>0.03227068787286438</v>
      </c>
      <c r="H3379" t="n">
        <v>-0.001599988533845365</v>
      </c>
      <c r="J3379" t="n">
        <v>0.03321795629772412</v>
      </c>
      <c r="K3379" t="n">
        <v>0.02822084966250606</v>
      </c>
      <c r="L3379" t="n">
        <v>-0.002894415366459288</v>
      </c>
      <c r="M3379" t="n">
        <v>0.07023878674896794</v>
      </c>
      <c r="N3379" t="n">
        <v>0.03058851786212371</v>
      </c>
      <c r="O3379" t="n">
        <v>-0.003429370137367403</v>
      </c>
      <c r="P3379" t="n">
        <v>0.1018997639241405</v>
      </c>
      <c r="Q3379" t="n">
        <v>0.02589157910834107</v>
      </c>
      <c r="R3379" t="n">
        <v>-0.004426826655381243</v>
      </c>
    </row>
    <row r="3380">
      <c r="F3380" t="n">
        <v>0.09603238104879655</v>
      </c>
      <c r="G3380" t="n">
        <v>0.03228048468156895</v>
      </c>
      <c r="H3380" t="n">
        <v>-0.001600086043022495</v>
      </c>
      <c r="J3380" t="n">
        <v>0.03322810695229497</v>
      </c>
      <c r="K3380" t="n">
        <v>0.02822941701213038</v>
      </c>
      <c r="L3380" t="n">
        <v>-0.002894854001097633</v>
      </c>
      <c r="M3380" t="n">
        <v>0.07021907585985268</v>
      </c>
      <c r="N3380" t="n">
        <v>0.03059780399383656</v>
      </c>
      <c r="O3380" t="n">
        <v>-0.003424673065392505</v>
      </c>
      <c r="P3380" t="n">
        <v>0.1019391618692069</v>
      </c>
      <c r="Q3380" t="n">
        <v>0.02589943933272126</v>
      </c>
      <c r="R3380" t="n">
        <v>-0.004426877148009572</v>
      </c>
    </row>
    <row r="3381">
      <c r="F3381" t="n">
        <v>0.09605056179403901</v>
      </c>
      <c r="G3381" t="n">
        <v>0.03229028149027352</v>
      </c>
      <c r="H3381" t="n">
        <v>-0.001600566116842783</v>
      </c>
      <c r="J3381" t="n">
        <v>0.03322993448257683</v>
      </c>
      <c r="K3381" t="n">
        <v>0.0282379843617547</v>
      </c>
      <c r="L3381" t="n">
        <v>-0.002894854001097633</v>
      </c>
      <c r="M3381" t="n">
        <v>0.07024341217110661</v>
      </c>
      <c r="N3381" t="n">
        <v>0.03060709012554941</v>
      </c>
      <c r="O3381" t="n">
        <v>-0.003424673065392505</v>
      </c>
      <c r="P3381" t="n">
        <v>0.1019433647408071</v>
      </c>
      <c r="Q3381" t="n">
        <v>0.02590729955710145</v>
      </c>
      <c r="R3381" t="n">
        <v>-0.004427319835724372</v>
      </c>
    </row>
    <row r="3382">
      <c r="F3382" t="n">
        <v>0.09605491825215506</v>
      </c>
      <c r="G3382" t="n">
        <v>0.0323000782989781</v>
      </c>
      <c r="H3382" t="n">
        <v>-0.001600246067629257</v>
      </c>
      <c r="J3382" t="n">
        <v>0.0332317615161741</v>
      </c>
      <c r="K3382" t="n">
        <v>0.02824655171137901</v>
      </c>
      <c r="L3382" t="n">
        <v>-0.002895143515449178</v>
      </c>
      <c r="M3382" t="n">
        <v>0.07024572335251233</v>
      </c>
      <c r="N3382" t="n">
        <v>0.03061637625726226</v>
      </c>
      <c r="O3382" t="n">
        <v>-0.003425700570062589</v>
      </c>
      <c r="P3382" t="n">
        <v>0.1019123712780682</v>
      </c>
      <c r="Q3382" t="n">
        <v>0.02591515978148164</v>
      </c>
      <c r="R3382" t="n">
        <v>-0.004426877148009572</v>
      </c>
    </row>
    <row r="3383">
      <c r="F3383" t="n">
        <v>0.09608692038078698</v>
      </c>
      <c r="G3383" t="n">
        <v>0.03230987510768266</v>
      </c>
      <c r="H3383" t="n">
        <v>-0.001600246067629257</v>
      </c>
      <c r="J3383" t="n">
        <v>0.03323358805279863</v>
      </c>
      <c r="K3383" t="n">
        <v>0.02825511906100333</v>
      </c>
      <c r="L3383" t="n">
        <v>-0.002895143515449178</v>
      </c>
      <c r="M3383" t="n">
        <v>0.07027005831719219</v>
      </c>
      <c r="N3383" t="n">
        <v>0.0306256623889751</v>
      </c>
      <c r="O3383" t="n">
        <v>-0.003424673065392505</v>
      </c>
      <c r="P3383" t="n">
        <v>0.1020221561039395</v>
      </c>
      <c r="Q3383" t="n">
        <v>0.02592302000586182</v>
      </c>
      <c r="R3383" t="n">
        <v>-0.004426877148009572</v>
      </c>
    </row>
    <row r="3384">
      <c r="F3384" t="n">
        <v>0.09609127403033704</v>
      </c>
      <c r="G3384" t="n">
        <v>0.03231967191638724</v>
      </c>
      <c r="H3384" t="n">
        <v>-0.001600837233060818</v>
      </c>
      <c r="J3384" t="n">
        <v>0.03325206117498075</v>
      </c>
      <c r="K3384" t="n">
        <v>0.02826368641062765</v>
      </c>
      <c r="L3384" t="n">
        <v>-0.002895878493489548</v>
      </c>
      <c r="M3384" t="n">
        <v>0.07022831762060014</v>
      </c>
      <c r="N3384" t="n">
        <v>0.03063494852068796</v>
      </c>
      <c r="O3384" t="n">
        <v>-0.003420995618706808</v>
      </c>
      <c r="P3384" t="n">
        <v>0.1019911594855379</v>
      </c>
      <c r="Q3384" t="n">
        <v>0.02593088023024201</v>
      </c>
      <c r="R3384" t="n">
        <v>-0.004426922838386195</v>
      </c>
    </row>
    <row r="3385">
      <c r="F3385" t="n">
        <v>0.0960818012141656</v>
      </c>
      <c r="G3385" t="n">
        <v>0.03232946872509181</v>
      </c>
      <c r="H3385" t="n">
        <v>-0.00160115740050743</v>
      </c>
      <c r="J3385" t="n">
        <v>0.03324556335794039</v>
      </c>
      <c r="K3385" t="n">
        <v>0.02827225376025197</v>
      </c>
      <c r="L3385" t="n">
        <v>-0.002896457727111608</v>
      </c>
      <c r="M3385" t="n">
        <v>0.07029670130551571</v>
      </c>
      <c r="N3385" t="n">
        <v>0.0306442346524008</v>
      </c>
      <c r="O3385" t="n">
        <v>-0.003420995618706808</v>
      </c>
      <c r="P3385" t="n">
        <v>0.1020305524818292</v>
      </c>
      <c r="Q3385" t="n">
        <v>0.0259387404546222</v>
      </c>
      <c r="R3385" t="n">
        <v>-0.004426480190367159</v>
      </c>
    </row>
    <row r="3386">
      <c r="F3386" t="n">
        <v>0.09607232568748056</v>
      </c>
      <c r="G3386" t="n">
        <v>0.03233926553379638</v>
      </c>
      <c r="H3386" t="n">
        <v>-0.00160115740050743</v>
      </c>
      <c r="J3386" t="n">
        <v>0.03324738858442232</v>
      </c>
      <c r="K3386" t="n">
        <v>0.02828082110987629</v>
      </c>
      <c r="L3386" t="n">
        <v>-0.002896457727111608</v>
      </c>
      <c r="M3386" t="n">
        <v>0.07025495787509958</v>
      </c>
      <c r="N3386" t="n">
        <v>0.03065352078411365</v>
      </c>
      <c r="O3386" t="n">
        <v>-0.003421679886257305</v>
      </c>
      <c r="P3386" t="n">
        <v>0.1020347483036356</v>
      </c>
      <c r="Q3386" t="n">
        <v>0.02594660067900239</v>
      </c>
      <c r="R3386" t="n">
        <v>-0.004426037542348122</v>
      </c>
    </row>
    <row r="3387">
      <c r="F3387" t="n">
        <v>0.0960766729454974</v>
      </c>
      <c r="G3387" t="n">
        <v>0.03234906234250096</v>
      </c>
      <c r="H3387" t="n">
        <v>-0.001601602198398393</v>
      </c>
      <c r="J3387" t="n">
        <v>0.03324921331272912</v>
      </c>
      <c r="K3387" t="n">
        <v>0.0282893884595006</v>
      </c>
      <c r="L3387" t="n">
        <v>-0.002896747343922638</v>
      </c>
      <c r="M3387" t="n">
        <v>0.07025726395385626</v>
      </c>
      <c r="N3387" t="n">
        <v>0.0306628069158265</v>
      </c>
      <c r="O3387" t="n">
        <v>-0.003420995618706808</v>
      </c>
      <c r="P3387" t="n">
        <v>0.1019685488375672</v>
      </c>
      <c r="Q3387" t="n">
        <v>0.02595446090338258</v>
      </c>
      <c r="R3387" t="n">
        <v>-0.004427365486405232</v>
      </c>
    </row>
    <row r="3388">
      <c r="F3388" t="n">
        <v>0.09609484429208753</v>
      </c>
      <c r="G3388" t="n">
        <v>0.03235885915120553</v>
      </c>
      <c r="H3388" t="n">
        <v>-0.001601281909987555</v>
      </c>
      <c r="J3388" t="n">
        <v>0.0332593618138998</v>
      </c>
      <c r="K3388" t="n">
        <v>0.02829795580912493</v>
      </c>
      <c r="L3388" t="n">
        <v>-0.002896909994470958</v>
      </c>
      <c r="M3388" t="n">
        <v>0.07028159496830558</v>
      </c>
      <c r="N3388" t="n">
        <v>0.03067209304753935</v>
      </c>
      <c r="O3388" t="n">
        <v>-0.003418334556659481</v>
      </c>
      <c r="P3388" t="n">
        <v>0.1019727406647822</v>
      </c>
      <c r="Q3388" t="n">
        <v>0.02596232112776277</v>
      </c>
      <c r="R3388" t="n">
        <v>-0.004425635912644115</v>
      </c>
    </row>
    <row r="3389">
      <c r="F3389" t="n">
        <v>0.0960715355745432</v>
      </c>
      <c r="G3389" t="n">
        <v>0.03236865595991011</v>
      </c>
      <c r="H3389" t="n">
        <v>-0.001601602198398393</v>
      </c>
      <c r="J3389" t="n">
        <v>0.03324453681998275</v>
      </c>
      <c r="K3389" t="n">
        <v>0.02830652315874925</v>
      </c>
      <c r="L3389" t="n">
        <v>-0.00289777915438529</v>
      </c>
      <c r="M3389" t="n">
        <v>0.07030592542212732</v>
      </c>
      <c r="N3389" t="n">
        <v>0.0306813791792522</v>
      </c>
      <c r="O3389" t="n">
        <v>-0.003418334556659481</v>
      </c>
      <c r="P3389" t="n">
        <v>0.1020121286072744</v>
      </c>
      <c r="Q3389" t="n">
        <v>0.02597018135214296</v>
      </c>
      <c r="R3389" t="n">
        <v>-0.004426521128348215</v>
      </c>
    </row>
    <row r="3390">
      <c r="F3390" t="n">
        <v>0.09608970367269756</v>
      </c>
      <c r="G3390" t="n">
        <v>0.03237845276861467</v>
      </c>
      <c r="H3390" t="n">
        <v>-0.001601762342603813</v>
      </c>
      <c r="J3390" t="n">
        <v>0.0332630091417042</v>
      </c>
      <c r="K3390" t="n">
        <v>0.02831509050837356</v>
      </c>
      <c r="L3390" t="n">
        <v>-0.002897199714442402</v>
      </c>
      <c r="M3390" t="n">
        <v>0.07026417606197022</v>
      </c>
      <c r="N3390" t="n">
        <v>0.03069066531096505</v>
      </c>
      <c r="O3390" t="n">
        <v>-0.00341765102645419</v>
      </c>
      <c r="P3390" t="n">
        <v>0.1019459214737998</v>
      </c>
      <c r="Q3390" t="n">
        <v>0.02597804157652314</v>
      </c>
      <c r="R3390" t="n">
        <v>-0.004425635912644115</v>
      </c>
    </row>
    <row r="3391">
      <c r="F3391" t="n">
        <v>0.09612169802919024</v>
      </c>
      <c r="G3391" t="n">
        <v>0.03238824957731925</v>
      </c>
      <c r="H3391" t="n">
        <v>-0.001601602198398393</v>
      </c>
      <c r="J3391" t="n">
        <v>0.03324818242019988</v>
      </c>
      <c r="K3391" t="n">
        <v>0.02832365785799788</v>
      </c>
      <c r="L3391" t="n">
        <v>-0.002898238303898946</v>
      </c>
      <c r="M3391" t="n">
        <v>0.07028850470234085</v>
      </c>
      <c r="N3391" t="n">
        <v>0.0306999514426779</v>
      </c>
      <c r="O3391" t="n">
        <v>-0.00341765102645419</v>
      </c>
      <c r="P3391" t="n">
        <v>0.102020505210165</v>
      </c>
      <c r="Q3391" t="n">
        <v>0.02598590180090333</v>
      </c>
      <c r="R3391" t="n">
        <v>-0.004425635912644115</v>
      </c>
    </row>
    <row r="3392">
      <c r="F3392" t="n">
        <v>0.09609838161539608</v>
      </c>
      <c r="G3392" t="n">
        <v>0.03239804638602382</v>
      </c>
      <c r="H3392" t="n">
        <v>-0.001602220694847558</v>
      </c>
      <c r="J3392" t="n">
        <v>0.03326665447199773</v>
      </c>
      <c r="K3392" t="n">
        <v>0.0283322252076222</v>
      </c>
      <c r="L3392" t="n">
        <v>-0.002898817951559726</v>
      </c>
      <c r="M3392" t="n">
        <v>0.07024675214708462</v>
      </c>
      <c r="N3392" t="n">
        <v>0.03070923757439074</v>
      </c>
      <c r="O3392" t="n">
        <v>-0.003413614062688091</v>
      </c>
      <c r="P3392" t="n">
        <v>0.1020598900938268</v>
      </c>
      <c r="Q3392" t="n">
        <v>0.02599376202528352</v>
      </c>
      <c r="R3392" t="n">
        <v>-0.004426114716715473</v>
      </c>
    </row>
    <row r="3393">
      <c r="F3393" t="n">
        <v>0.09611654592265406</v>
      </c>
      <c r="G3393" t="n">
        <v>0.0324078431947284</v>
      </c>
      <c r="H3393" t="n">
        <v>-0.001602220694847558</v>
      </c>
      <c r="J3393" t="n">
        <v>0.03326015120475519</v>
      </c>
      <c r="K3393" t="n">
        <v>0.02834079255724652</v>
      </c>
      <c r="L3393" t="n">
        <v>-0.002897948480068557</v>
      </c>
      <c r="M3393" t="n">
        <v>0.07027107897309917</v>
      </c>
      <c r="N3393" t="n">
        <v>0.03071852370610359</v>
      </c>
      <c r="O3393" t="n">
        <v>-0.00341463824932556</v>
      </c>
      <c r="P3393" t="n">
        <v>0.1019936761334193</v>
      </c>
      <c r="Q3393" t="n">
        <v>0.02600162224966371</v>
      </c>
      <c r="R3393" t="n">
        <v>-0.004426557283930423</v>
      </c>
    </row>
    <row r="3394">
      <c r="F3394" t="n">
        <v>0.09613470925401146</v>
      </c>
      <c r="G3394" t="n">
        <v>0.03241764000343297</v>
      </c>
      <c r="H3394" t="n">
        <v>-0.001602220694847558</v>
      </c>
      <c r="J3394" t="n">
        <v>0.03324532170835286</v>
      </c>
      <c r="K3394" t="n">
        <v>0.02834935990687084</v>
      </c>
      <c r="L3394" t="n">
        <v>-0.002898238303898946</v>
      </c>
      <c r="M3394" t="n">
        <v>0.07027337789864524</v>
      </c>
      <c r="N3394" t="n">
        <v>0.03072780983781644</v>
      </c>
      <c r="O3394" t="n">
        <v>-0.003413614062688091</v>
      </c>
      <c r="P3394" t="n">
        <v>0.1019626587077311</v>
      </c>
      <c r="Q3394" t="n">
        <v>0.0260094824740439</v>
      </c>
      <c r="R3394" t="n">
        <v>-0.004425229582285572</v>
      </c>
    </row>
    <row r="3395">
      <c r="F3395" t="n">
        <v>0.0960975557440262</v>
      </c>
      <c r="G3395" t="n">
        <v>0.03242743681213754</v>
      </c>
      <c r="H3395" t="n">
        <v>-0.001601900282749798</v>
      </c>
      <c r="J3395" t="n">
        <v>0.03324714207677458</v>
      </c>
      <c r="K3395" t="n">
        <v>0.02835792725649515</v>
      </c>
      <c r="L3395" t="n">
        <v>-0.002897948480068557</v>
      </c>
      <c r="M3395" t="n">
        <v>0.07025364823381902</v>
      </c>
      <c r="N3395" t="n">
        <v>0.03073709596952929</v>
      </c>
      <c r="O3395" t="n">
        <v>-0.003410251117189539</v>
      </c>
      <c r="P3395" t="n">
        <v>0.1019668390719324</v>
      </c>
      <c r="Q3395" t="n">
        <v>0.02601734269842408</v>
      </c>
      <c r="R3395" t="n">
        <v>-0.004426114716715473</v>
      </c>
    </row>
    <row r="3396">
      <c r="F3396" t="n">
        <v>0.09611571538873431</v>
      </c>
      <c r="G3396" t="n">
        <v>0.03243723362084212</v>
      </c>
      <c r="H3396" t="n">
        <v>-0.001602692494650882</v>
      </c>
      <c r="J3396" t="n">
        <v>0.03326561340206244</v>
      </c>
      <c r="K3396" t="n">
        <v>0.02836649460611948</v>
      </c>
      <c r="L3396" t="n">
        <v>-0.00289986371146545</v>
      </c>
      <c r="M3396" t="n">
        <v>0.07030000047840282</v>
      </c>
      <c r="N3396" t="n">
        <v>0.03074638210124214</v>
      </c>
      <c r="O3396" t="n">
        <v>-0.003410251117189539</v>
      </c>
      <c r="P3396" t="n">
        <v>0.1020414191020947</v>
      </c>
      <c r="Q3396" t="n">
        <v>0.02602520292280427</v>
      </c>
      <c r="R3396" t="n">
        <v>-0.004425261088484162</v>
      </c>
    </row>
    <row r="3397">
      <c r="F3397" t="n">
        <v>0.09612004422360518</v>
      </c>
      <c r="G3397" t="n">
        <v>0.03244703042954669</v>
      </c>
      <c r="H3397" t="n">
        <v>-0.001602532225401417</v>
      </c>
      <c r="J3397" t="n">
        <v>0.03327575904349096</v>
      </c>
      <c r="K3397" t="n">
        <v>0.0283750619557438</v>
      </c>
      <c r="L3397" t="n">
        <v>-0.002899283854694511</v>
      </c>
      <c r="M3397" t="n">
        <v>0.07028026853762556</v>
      </c>
      <c r="N3397" t="n">
        <v>0.03075566823295499</v>
      </c>
      <c r="O3397" t="n">
        <v>-0.003409910092077821</v>
      </c>
      <c r="P3397" t="n">
        <v>0.1020103961067292</v>
      </c>
      <c r="Q3397" t="n">
        <v>0.02603306314718446</v>
      </c>
      <c r="R3397" t="n">
        <v>-0.004424818562375314</v>
      </c>
    </row>
    <row r="3398">
      <c r="F3398" t="n">
        <v>0.09612437121447864</v>
      </c>
      <c r="G3398" t="n">
        <v>0.03245682723825127</v>
      </c>
      <c r="H3398" t="n">
        <v>-0.001602532225401417</v>
      </c>
      <c r="J3398" t="n">
        <v>0.03327757845475708</v>
      </c>
      <c r="K3398" t="n">
        <v>0.02838362930536811</v>
      </c>
      <c r="L3398" t="n">
        <v>-0.002899283854694511</v>
      </c>
      <c r="M3398" t="n">
        <v>0.07026053511430855</v>
      </c>
      <c r="N3398" t="n">
        <v>0.03076495436466784</v>
      </c>
      <c r="O3398" t="n">
        <v>-0.003409910092077821</v>
      </c>
      <c r="P3398" t="n">
        <v>0.1020145721552965</v>
      </c>
      <c r="Q3398" t="n">
        <v>0.02604092337156465</v>
      </c>
      <c r="R3398" t="n">
        <v>-0.004425261088484162</v>
      </c>
    </row>
    <row r="3399">
      <c r="F3399" t="n">
        <v>0.0961286963610487</v>
      </c>
      <c r="G3399" t="n">
        <v>0.03246662404695583</v>
      </c>
      <c r="H3399" t="n">
        <v>-0.001603013033149812</v>
      </c>
      <c r="J3399" t="n">
        <v>0.03326274481537678</v>
      </c>
      <c r="K3399" t="n">
        <v>0.02839219665499243</v>
      </c>
      <c r="L3399" t="n">
        <v>-0.00289986371146545</v>
      </c>
      <c r="M3399" t="n">
        <v>0.07026282869425052</v>
      </c>
      <c r="N3399" t="n">
        <v>0.03077424049638068</v>
      </c>
      <c r="O3399" t="n">
        <v>-0.003409910092077821</v>
      </c>
      <c r="P3399" t="n">
        <v>0.1020539485005997</v>
      </c>
      <c r="Q3399" t="n">
        <v>0.02604878359594484</v>
      </c>
      <c r="R3399" t="n">
        <v>-0.004425261088484162</v>
      </c>
    </row>
    <row r="3400">
      <c r="F3400" t="n">
        <v>0.0961606819222916</v>
      </c>
      <c r="G3400" t="n">
        <v>0.03247642085566041</v>
      </c>
      <c r="H3400" t="n">
        <v>-0.001603658697128442</v>
      </c>
      <c r="J3400" t="n">
        <v>0.03326456285937923</v>
      </c>
      <c r="K3400" t="n">
        <v>0.02840076400461675</v>
      </c>
      <c r="L3400" t="n">
        <v>-0.002900916410121965</v>
      </c>
      <c r="M3400" t="n">
        <v>0.07028714996536808</v>
      </c>
      <c r="N3400" t="n">
        <v>0.03078352662809354</v>
      </c>
      <c r="O3400" t="n">
        <v>-0.003406538072689381</v>
      </c>
      <c r="P3400" t="n">
        <v>0.1020933241025436</v>
      </c>
      <c r="Q3400" t="n">
        <v>0.02605664382032503</v>
      </c>
      <c r="R3400" t="n">
        <v>-0.00442440286401616</v>
      </c>
    </row>
    <row r="3401">
      <c r="F3401" t="n">
        <v>0.09612350955826801</v>
      </c>
      <c r="G3401" t="n">
        <v>0.03248621766436498</v>
      </c>
      <c r="H3401" t="n">
        <v>-0.001603338029522537</v>
      </c>
      <c r="J3401" t="n">
        <v>0.03325805376318226</v>
      </c>
      <c r="K3401" t="n">
        <v>0.02840933135424107</v>
      </c>
      <c r="L3401" t="n">
        <v>-0.002900916410121965</v>
      </c>
      <c r="M3401" t="n">
        <v>0.07033349961496344</v>
      </c>
      <c r="N3401" t="n">
        <v>0.03079281275980638</v>
      </c>
      <c r="O3401" t="n">
        <v>-0.003406538072689381</v>
      </c>
      <c r="P3401" t="n">
        <v>0.1020974962515604</v>
      </c>
      <c r="Q3401" t="n">
        <v>0.02606450404470522</v>
      </c>
      <c r="R3401" t="n">
        <v>-0.004424845348551015</v>
      </c>
    </row>
    <row r="3402">
      <c r="F3402" t="n">
        <v>0.09612782873813094</v>
      </c>
      <c r="G3402" t="n">
        <v>0.03249601447306956</v>
      </c>
      <c r="H3402" t="n">
        <v>-0.00160349836332549</v>
      </c>
      <c r="J3402" t="n">
        <v>0.03328485108010626</v>
      </c>
      <c r="K3402" t="n">
        <v>0.02841789870386539</v>
      </c>
      <c r="L3402" t="n">
        <v>-0.002900916410121965</v>
      </c>
      <c r="M3402" t="n">
        <v>0.07031376163673864</v>
      </c>
      <c r="N3402" t="n">
        <v>0.03080209889151923</v>
      </c>
      <c r="O3402" t="n">
        <v>-0.003406197418882112</v>
      </c>
      <c r="P3402" t="n">
        <v>0.1020312605701874</v>
      </c>
      <c r="Q3402" t="n">
        <v>0.02607236426908541</v>
      </c>
      <c r="R3402" t="n">
        <v>-0.00442440286401616</v>
      </c>
    </row>
    <row r="3403">
      <c r="F3403" t="n">
        <v>0.09615981092370038</v>
      </c>
      <c r="G3403" t="n">
        <v>0.03250581128177413</v>
      </c>
      <c r="H3403" t="n">
        <v>-0.001603338029522537</v>
      </c>
      <c r="J3403" t="n">
        <v>0.03328666798007375</v>
      </c>
      <c r="K3403" t="n">
        <v>0.02842646605348971</v>
      </c>
      <c r="L3403" t="n">
        <v>-0.002900626376487679</v>
      </c>
      <c r="M3403" t="n">
        <v>0.0702719927735469</v>
      </c>
      <c r="N3403" t="n">
        <v>0.03081138502323208</v>
      </c>
      <c r="O3403" t="n">
        <v>-0.003406538072689381</v>
      </c>
      <c r="P3403" t="n">
        <v>0.1020354287290094</v>
      </c>
      <c r="Q3403" t="n">
        <v>0.0260802244934656</v>
      </c>
      <c r="R3403" t="n">
        <v>-0.004424845348551015</v>
      </c>
    </row>
    <row r="3404">
      <c r="F3404" t="n">
        <v>0.0961641272757561</v>
      </c>
      <c r="G3404" t="n">
        <v>0.0325156080904787</v>
      </c>
      <c r="H3404" t="n">
        <v>-0.001603997051186596</v>
      </c>
      <c r="J3404" t="n">
        <v>0.03328015719391585</v>
      </c>
      <c r="K3404" t="n">
        <v>0.02843503340311403</v>
      </c>
      <c r="L3404" t="n">
        <v>-0.002901105604825454</v>
      </c>
      <c r="M3404" t="n">
        <v>0.0703183404942947</v>
      </c>
      <c r="N3404" t="n">
        <v>0.03082067115494493</v>
      </c>
      <c r="O3404" t="n">
        <v>-0.003403156675741162</v>
      </c>
      <c r="P3404" t="n">
        <v>0.1020747992693797</v>
      </c>
      <c r="Q3404" t="n">
        <v>0.02608808471784578</v>
      </c>
      <c r="R3404" t="n">
        <v>-0.004424867383299089</v>
      </c>
    </row>
    <row r="3405">
      <c r="F3405" t="n">
        <v>0.09616844178148798</v>
      </c>
      <c r="G3405" t="n">
        <v>0.03252540489918328</v>
      </c>
      <c r="H3405" t="n">
        <v>-0.001604317850596833</v>
      </c>
      <c r="J3405" t="n">
        <v>0.03327364554123936</v>
      </c>
      <c r="K3405" t="n">
        <v>0.02844360075273835</v>
      </c>
      <c r="L3405" t="n">
        <v>-0.002901105604825454</v>
      </c>
      <c r="M3405" t="n">
        <v>0.07034265824530284</v>
      </c>
      <c r="N3405" t="n">
        <v>0.03082995728665778</v>
      </c>
      <c r="O3405" t="n">
        <v>-0.003403496957380572</v>
      </c>
      <c r="P3405" t="n">
        <v>0.1021141690647566</v>
      </c>
      <c r="Q3405" t="n">
        <v>0.02609594494222597</v>
      </c>
      <c r="R3405" t="n">
        <v>-0.004424424940805009</v>
      </c>
    </row>
    <row r="3406">
      <c r="F3406" t="n">
        <v>0.09618658816033693</v>
      </c>
      <c r="G3406" t="n">
        <v>0.03253520170788785</v>
      </c>
      <c r="H3406" t="n">
        <v>-0.001604157450891715</v>
      </c>
      <c r="J3406" t="n">
        <v>0.03329211566007755</v>
      </c>
      <c r="K3406" t="n">
        <v>0.02845216810236266</v>
      </c>
      <c r="L3406" t="n">
        <v>-0.002901685883974334</v>
      </c>
      <c r="M3406" t="n">
        <v>0.07032291525122261</v>
      </c>
      <c r="N3406" t="n">
        <v>0.03083924341837063</v>
      </c>
      <c r="O3406" t="n">
        <v>-0.003402816394101752</v>
      </c>
      <c r="P3406" t="n">
        <v>0.1020479237375342</v>
      </c>
      <c r="Q3406" t="n">
        <v>0.02610380516660616</v>
      </c>
      <c r="R3406" t="n">
        <v>-0.004423982498310929</v>
      </c>
    </row>
    <row r="3407">
      <c r="F3407" t="n">
        <v>0.09617706525275632</v>
      </c>
      <c r="G3407" t="n">
        <v>0.03254499851659243</v>
      </c>
      <c r="H3407" t="n">
        <v>-0.001604157450891715</v>
      </c>
      <c r="J3407" t="n">
        <v>0.03326894736329133</v>
      </c>
      <c r="K3407" t="n">
        <v>0.02846073545198698</v>
      </c>
      <c r="L3407" t="n">
        <v>-0.002901976023548774</v>
      </c>
      <c r="M3407" t="n">
        <v>0.07034723140846283</v>
      </c>
      <c r="N3407" t="n">
        <v>0.03084852955008348</v>
      </c>
      <c r="O3407" t="n">
        <v>-0.003398746242179886</v>
      </c>
      <c r="P3407" t="n">
        <v>0.1020872907929164</v>
      </c>
      <c r="Q3407" t="n">
        <v>0.02611166539098635</v>
      </c>
      <c r="R3407" t="n">
        <v>-0.00442530982579317</v>
      </c>
    </row>
    <row r="3408">
      <c r="F3408" t="n">
        <v>0.09619520879931925</v>
      </c>
      <c r="G3408" t="n">
        <v>0.032554795325297</v>
      </c>
      <c r="H3408" t="n">
        <v>-0.001604669517416011</v>
      </c>
      <c r="J3408" t="n">
        <v>0.03327076120054966</v>
      </c>
      <c r="K3408" t="n">
        <v>0.0284693028016113</v>
      </c>
      <c r="L3408" t="n">
        <v>-0.00290304252776538</v>
      </c>
      <c r="M3408" t="n">
        <v>0.07028342481464042</v>
      </c>
      <c r="N3408" t="n">
        <v>0.03085781568179632</v>
      </c>
      <c r="O3408" t="n">
        <v>-0.003399086150794965</v>
      </c>
      <c r="P3408" t="n">
        <v>0.1020914514777393</v>
      </c>
      <c r="Q3408" t="n">
        <v>0.02611952561536654</v>
      </c>
      <c r="R3408" t="n">
        <v>-0.004424442276337713</v>
      </c>
    </row>
    <row r="3409">
      <c r="F3409" t="n">
        <v>0.09615801131044341</v>
      </c>
      <c r="G3409" t="n">
        <v>0.03256459213400157</v>
      </c>
      <c r="H3409" t="n">
        <v>-0.001604990451319494</v>
      </c>
      <c r="J3409" t="n">
        <v>0.0332892307139187</v>
      </c>
      <c r="K3409" t="n">
        <v>0.02847787015123562</v>
      </c>
      <c r="L3409" t="n">
        <v>-0.002902462035358308</v>
      </c>
      <c r="M3409" t="n">
        <v>0.07035180046786943</v>
      </c>
      <c r="N3409" t="n">
        <v>0.03086710181350917</v>
      </c>
      <c r="O3409" t="n">
        <v>-0.003398746242179886</v>
      </c>
      <c r="P3409" t="n">
        <v>0.10213081662482</v>
      </c>
      <c r="Q3409" t="n">
        <v>0.02612738583974673</v>
      </c>
      <c r="R3409" t="n">
        <v>-0.004423999876350078</v>
      </c>
    </row>
    <row r="3410">
      <c r="F3410" t="n">
        <v>0.0961623157189985</v>
      </c>
      <c r="G3410" t="n">
        <v>0.03257438894270615</v>
      </c>
      <c r="H3410" t="n">
        <v>-0.001604669517416011</v>
      </c>
      <c r="J3410" t="n">
        <v>0.03327438736153621</v>
      </c>
      <c r="K3410" t="n">
        <v>0.02848643750085994</v>
      </c>
      <c r="L3410" t="n">
        <v>-0.002902462035358308</v>
      </c>
      <c r="M3410" t="n">
        <v>0.07035408345809949</v>
      </c>
      <c r="N3410" t="n">
        <v>0.03087638794522202</v>
      </c>
      <c r="O3410" t="n">
        <v>-0.003399426059410044</v>
      </c>
      <c r="P3410" t="n">
        <v>0.1021349745689495</v>
      </c>
      <c r="Q3410" t="n">
        <v>0.02613524606412692</v>
      </c>
      <c r="R3410" t="n">
        <v>-0.004423999876350078</v>
      </c>
    </row>
    <row r="3411">
      <c r="F3411" t="n">
        <v>0.09618045415285351</v>
      </c>
      <c r="G3411" t="n">
        <v>0.03258418575141072</v>
      </c>
      <c r="H3411" t="n">
        <v>-0.001604829984367752</v>
      </c>
      <c r="J3411" t="n">
        <v>0.03330118504312948</v>
      </c>
      <c r="K3411" t="n">
        <v>0.02849500485048426</v>
      </c>
      <c r="L3411" t="n">
        <v>-0.002902462035358308</v>
      </c>
      <c r="M3411" t="n">
        <v>0.07033433419141621</v>
      </c>
      <c r="N3411" t="n">
        <v>0.03088567407693487</v>
      </c>
      <c r="O3411" t="n">
        <v>-0.003398746242179886</v>
      </c>
      <c r="P3411" t="n">
        <v>0.1021391309347021</v>
      </c>
      <c r="Q3411" t="n">
        <v>0.02614310628850711</v>
      </c>
      <c r="R3411" t="n">
        <v>-0.004423999876350078</v>
      </c>
    </row>
    <row r="3412">
      <c r="F3412" t="n">
        <v>0.09621242790204534</v>
      </c>
      <c r="G3412" t="n">
        <v>0.03259398256011529</v>
      </c>
      <c r="H3412" t="n">
        <v>-0.001605194850445135</v>
      </c>
      <c r="J3412" t="n">
        <v>0.03328634013657561</v>
      </c>
      <c r="K3412" t="n">
        <v>0.02850357220010858</v>
      </c>
      <c r="L3412" t="n">
        <v>-0.002903825545272113</v>
      </c>
      <c r="M3412" t="n">
        <v>0.07035864635848166</v>
      </c>
      <c r="N3412" t="n">
        <v>0.03089496020864772</v>
      </c>
      <c r="O3412" t="n">
        <v>-0.00339602648161976</v>
      </c>
      <c r="P3412" t="n">
        <v>0.1020728711478369</v>
      </c>
      <c r="Q3412" t="n">
        <v>0.02615096651288729</v>
      </c>
      <c r="R3412" t="n">
        <v>-0.004424454880323409</v>
      </c>
    </row>
    <row r="3413">
      <c r="F3413" t="n">
        <v>0.09617521785669891</v>
      </c>
      <c r="G3413" t="n">
        <v>0.03260377936881986</v>
      </c>
      <c r="H3413" t="n">
        <v>-0.001605355385983733</v>
      </c>
      <c r="J3413" t="n">
        <v>0.03330480926035824</v>
      </c>
      <c r="K3413" t="n">
        <v>0.0285121395497329</v>
      </c>
      <c r="L3413" t="n">
        <v>-0.002903825545272113</v>
      </c>
      <c r="M3413" t="n">
        <v>0.07033889458189171</v>
      </c>
      <c r="N3413" t="n">
        <v>0.03090424634036057</v>
      </c>
      <c r="O3413" t="n">
        <v>-0.00339602648161976</v>
      </c>
      <c r="P3413" t="n">
        <v>0.1021122312286787</v>
      </c>
      <c r="Q3413" t="n">
        <v>0.02615882673726748</v>
      </c>
      <c r="R3413" t="n">
        <v>-0.004423570166290151</v>
      </c>
    </row>
    <row r="3414">
      <c r="F3414" t="n">
        <v>0.09619335203513599</v>
      </c>
      <c r="G3414" t="n">
        <v>0.03261357617752444</v>
      </c>
      <c r="H3414" t="n">
        <v>-0.001605194850445135</v>
      </c>
      <c r="J3414" t="n">
        <v>0.03329829161384547</v>
      </c>
      <c r="K3414" t="n">
        <v>0.02852070689935722</v>
      </c>
      <c r="L3414" t="n">
        <v>-0.002903244838233762</v>
      </c>
      <c r="M3414" t="n">
        <v>0.07031914132232037</v>
      </c>
      <c r="N3414" t="n">
        <v>0.03091353247207341</v>
      </c>
      <c r="O3414" t="n">
        <v>-0.003395347412137333</v>
      </c>
      <c r="P3414" t="n">
        <v>0.1021163824441529</v>
      </c>
      <c r="Q3414" t="n">
        <v>0.02616668696164767</v>
      </c>
      <c r="R3414" t="n">
        <v>-0.004423570166290151</v>
      </c>
    </row>
    <row r="3415">
      <c r="F3415" t="n">
        <v>0.09619764763124039</v>
      </c>
      <c r="G3415" t="n">
        <v>0.03262337298622901</v>
      </c>
      <c r="H3415" t="n">
        <v>-0.001606375825585648</v>
      </c>
      <c r="J3415" t="n">
        <v>0.03330843145356172</v>
      </c>
      <c r="K3415" t="n">
        <v>0.02852927424898153</v>
      </c>
      <c r="L3415" t="n">
        <v>-0.002903825545272113</v>
      </c>
      <c r="M3415" t="n">
        <v>0.07034345086359389</v>
      </c>
      <c r="N3415" t="n">
        <v>0.03092281860378627</v>
      </c>
      <c r="O3415" t="n">
        <v>-0.003395347412137333</v>
      </c>
      <c r="P3415" t="n">
        <v>0.1020501150166532</v>
      </c>
      <c r="Q3415" t="n">
        <v>0.02617454718602786</v>
      </c>
      <c r="R3415" t="n">
        <v>-0.00442401252330678</v>
      </c>
    </row>
    <row r="3416">
      <c r="F3416" t="n">
        <v>0.09621577939965251</v>
      </c>
      <c r="G3416" t="n">
        <v>0.03263316979493359</v>
      </c>
      <c r="H3416" t="n">
        <v>-0.001606215220124181</v>
      </c>
      <c r="J3416" t="n">
        <v>0.0332935830738187</v>
      </c>
      <c r="K3416" t="n">
        <v>0.02853784159860585</v>
      </c>
      <c r="L3416" t="n">
        <v>-0.002904615189608079</v>
      </c>
      <c r="M3416" t="n">
        <v>0.07032369509358</v>
      </c>
      <c r="N3416" t="n">
        <v>0.03093210473549911</v>
      </c>
      <c r="O3416" t="n">
        <v>-0.003392278567546669</v>
      </c>
      <c r="P3416" t="n">
        <v>0.102159889087417</v>
      </c>
      <c r="Q3416" t="n">
        <v>0.02618240741040805</v>
      </c>
      <c r="R3416" t="n">
        <v>-0.004422693508146986</v>
      </c>
    </row>
    <row r="3417">
      <c r="F3417" t="n">
        <v>0.09623391017663321</v>
      </c>
      <c r="G3417" t="n">
        <v>0.03264296660363816</v>
      </c>
      <c r="H3417" t="n">
        <v>-0.001606215220124181</v>
      </c>
      <c r="J3417" t="n">
        <v>0.03330372208118011</v>
      </c>
      <c r="K3417" t="n">
        <v>0.02854640894823017</v>
      </c>
      <c r="L3417" t="n">
        <v>-0.002904615189608079</v>
      </c>
      <c r="M3417" t="n">
        <v>0.0703480030347127</v>
      </c>
      <c r="N3417" t="n">
        <v>0.03094139086721196</v>
      </c>
      <c r="O3417" t="n">
        <v>-0.00339160024749717</v>
      </c>
      <c r="P3417" t="n">
        <v>0.1021288266209459</v>
      </c>
      <c r="Q3417" t="n">
        <v>0.02619026763478824</v>
      </c>
      <c r="R3417" t="n">
        <v>-0.004422693508146986</v>
      </c>
    </row>
    <row r="3418">
      <c r="F3418" t="n">
        <v>0.09621052332130073</v>
      </c>
      <c r="G3418" t="n">
        <v>0.03265276341234273</v>
      </c>
      <c r="H3418" t="n">
        <v>-0.001606054614662715</v>
      </c>
      <c r="J3418" t="n">
        <v>0.03328887178282511</v>
      </c>
      <c r="K3418" t="n">
        <v>0.02855497629785449</v>
      </c>
      <c r="L3418" t="n">
        <v>-0.002905196112646</v>
      </c>
      <c r="M3418" t="n">
        <v>0.07030621192928693</v>
      </c>
      <c r="N3418" t="n">
        <v>0.03095067699892481</v>
      </c>
      <c r="O3418" t="n">
        <v>-0.003392278567546669</v>
      </c>
      <c r="P3418" t="n">
        <v>0.1021681812994709</v>
      </c>
      <c r="Q3418" t="n">
        <v>0.02619812785916843</v>
      </c>
      <c r="R3418" t="n">
        <v>-0.004424020448893505</v>
      </c>
    </row>
    <row r="3419">
      <c r="F3419" t="n">
        <v>0.09620097220872345</v>
      </c>
      <c r="G3419" t="n">
        <v>0.03266256022104731</v>
      </c>
      <c r="H3419" t="n">
        <v>-0.001606215220124181</v>
      </c>
      <c r="J3419" t="n">
        <v>0.03330733985767476</v>
      </c>
      <c r="K3419" t="n">
        <v>0.02856354364747881</v>
      </c>
      <c r="L3419" t="n">
        <v>-0.002905196112646</v>
      </c>
      <c r="M3419" t="n">
        <v>0.0703305180416339</v>
      </c>
      <c r="N3419" t="n">
        <v>0.03095996313063766</v>
      </c>
      <c r="O3419" t="n">
        <v>-0.00339126108747242</v>
      </c>
      <c r="P3419" t="n">
        <v>0.1021019046568718</v>
      </c>
      <c r="Q3419" t="n">
        <v>0.02620598808354861</v>
      </c>
      <c r="R3419" t="n">
        <v>-0.004423578135311332</v>
      </c>
    </row>
    <row r="3420">
      <c r="F3420" t="n">
        <v>0.09624677733799283</v>
      </c>
      <c r="G3420" t="n">
        <v>0.03267235702975188</v>
      </c>
      <c r="H3420" t="n">
        <v>-0.001606927837942031</v>
      </c>
      <c r="J3420" t="n">
        <v>0.03329248782095849</v>
      </c>
      <c r="K3420" t="n">
        <v>0.02857211099710313</v>
      </c>
      <c r="L3420" t="n">
        <v>-0.00290628314534902</v>
      </c>
      <c r="M3420" t="n">
        <v>0.07037685685911771</v>
      </c>
      <c r="N3420" t="n">
        <v>0.03096924926235051</v>
      </c>
      <c r="O3420" t="n">
        <v>-0.003388522295188038</v>
      </c>
      <c r="P3420" t="n">
        <v>0.1021412565930584</v>
      </c>
      <c r="Q3420" t="n">
        <v>0.0262138483079288</v>
      </c>
      <c r="R3420" t="n">
        <v>-0.004422254584085656</v>
      </c>
    </row>
    <row r="3421">
      <c r="F3421" t="n">
        <v>0.09620954219164601</v>
      </c>
      <c r="G3421" t="n">
        <v>0.03268215383845645</v>
      </c>
      <c r="H3421" t="n">
        <v>-0.001606767161225909</v>
      </c>
      <c r="J3421" t="n">
        <v>0.03330262534089627</v>
      </c>
      <c r="K3421" t="n">
        <v>0.02858067834672745</v>
      </c>
      <c r="L3421" t="n">
        <v>-0.002905992575148525</v>
      </c>
      <c r="M3421" t="n">
        <v>0.0703791285441131</v>
      </c>
      <c r="N3421" t="n">
        <v>0.03097853539406336</v>
      </c>
      <c r="O3421" t="n">
        <v>-0.003387844726242789</v>
      </c>
      <c r="P3421" t="n">
        <v>0.1021101857418737</v>
      </c>
      <c r="Q3421" t="n">
        <v>0.02622170853230899</v>
      </c>
      <c r="R3421" t="n">
        <v>-0.004422254584085656</v>
      </c>
    </row>
    <row r="3422">
      <c r="F3422" t="n">
        <v>0.09624150559487674</v>
      </c>
      <c r="G3422" t="n">
        <v>0.03269195064716102</v>
      </c>
      <c r="H3422" t="n">
        <v>-0.001607088514658154</v>
      </c>
      <c r="J3422" t="n">
        <v>0.03330443227083354</v>
      </c>
      <c r="K3422" t="n">
        <v>0.02858924569635177</v>
      </c>
      <c r="L3422" t="n">
        <v>-0.00290570200494803</v>
      </c>
      <c r="M3422" t="n">
        <v>0.07038139920000225</v>
      </c>
      <c r="N3422" t="n">
        <v>0.03098782152577621</v>
      </c>
      <c r="O3422" t="n">
        <v>-0.003388183510715413</v>
      </c>
      <c r="P3422" t="n">
        <v>0.1021847467818864</v>
      </c>
      <c r="Q3422" t="n">
        <v>0.02622956875668918</v>
      </c>
      <c r="R3422" t="n">
        <v>-0.004423581393141788</v>
      </c>
    </row>
    <row r="3423">
      <c r="F3423" t="n">
        <v>0.09621810476994658</v>
      </c>
      <c r="G3423" t="n">
        <v>0.0327017474558656</v>
      </c>
      <c r="H3423" t="n">
        <v>-0.001607088514658154</v>
      </c>
      <c r="J3423" t="n">
        <v>0.03330623869227237</v>
      </c>
      <c r="K3423" t="n">
        <v>0.02859781304597608</v>
      </c>
      <c r="L3423" t="n">
        <v>-0.002905992575148525</v>
      </c>
      <c r="M3423" t="n">
        <v>0.07031756694628699</v>
      </c>
      <c r="N3423" t="n">
        <v>0.03099710765748906</v>
      </c>
      <c r="O3423" t="n">
        <v>-0.003388522295188038</v>
      </c>
      <c r="P3423" t="n">
        <v>0.1021888842062388</v>
      </c>
      <c r="Q3423" t="n">
        <v>0.02623742898106937</v>
      </c>
      <c r="R3423" t="n">
        <v>-0.004422696853771033</v>
      </c>
    </row>
    <row r="3424">
      <c r="F3424" t="n">
        <v>0.09625006618189472</v>
      </c>
      <c r="G3424" t="n">
        <v>0.03271154426457017</v>
      </c>
      <c r="H3424" t="n">
        <v>-0.001607814482042955</v>
      </c>
      <c r="J3424" t="n">
        <v>0.03331637540938513</v>
      </c>
      <c r="K3424" t="n">
        <v>0.0286063803956004</v>
      </c>
      <c r="L3424" t="n">
        <v>-0.002907376972919851</v>
      </c>
      <c r="M3424" t="n">
        <v>0.07038593742355664</v>
      </c>
      <c r="N3424" t="n">
        <v>0.0310063937892019</v>
      </c>
      <c r="O3424" t="n">
        <v>-0.003384757733926051</v>
      </c>
      <c r="P3424" t="n">
        <v>0.1020873832734083</v>
      </c>
      <c r="Q3424" t="n">
        <v>0.02624528920544955</v>
      </c>
      <c r="R3424" t="n">
        <v>-0.004423137724174407</v>
      </c>
    </row>
    <row r="3425">
      <c r="F3425" t="n">
        <v>0.09625434369689104</v>
      </c>
      <c r="G3425" t="n">
        <v>0.03272134107327475</v>
      </c>
      <c r="H3425" t="n">
        <v>-0.00160765373274461</v>
      </c>
      <c r="J3425" t="n">
        <v>0.03332651197850392</v>
      </c>
      <c r="K3425" t="n">
        <v>0.02861494774522472</v>
      </c>
      <c r="L3425" t="n">
        <v>-0.002907086293358472</v>
      </c>
      <c r="M3425" t="n">
        <v>0.07038820499076931</v>
      </c>
      <c r="N3425" t="n">
        <v>0.03101567992091476</v>
      </c>
      <c r="O3425" t="n">
        <v>-0.003383742509650728</v>
      </c>
      <c r="P3425" t="n">
        <v>0.102161941646466</v>
      </c>
      <c r="Q3425" t="n">
        <v>0.02625314942982974</v>
      </c>
      <c r="R3425" t="n">
        <v>-0.004421811048192351</v>
      </c>
    </row>
    <row r="3426">
      <c r="F3426" t="n">
        <v>0.09625861935913768</v>
      </c>
      <c r="G3426" t="n">
        <v>0.03273113788197932</v>
      </c>
      <c r="H3426" t="n">
        <v>-0.001607814482042955</v>
      </c>
      <c r="J3426" t="n">
        <v>0.03331998606820721</v>
      </c>
      <c r="K3426" t="n">
        <v>0.02862351509484904</v>
      </c>
      <c r="L3426" t="n">
        <v>-0.002906504934235712</v>
      </c>
      <c r="M3426" t="n">
        <v>0.07034640224752103</v>
      </c>
      <c r="N3426" t="n">
        <v>0.0310249660526276</v>
      </c>
      <c r="O3426" t="n">
        <v>-0.003384757733926051</v>
      </c>
      <c r="P3426" t="n">
        <v>0.1021308608359457</v>
      </c>
      <c r="Q3426" t="n">
        <v>0.02626100965420993</v>
      </c>
      <c r="R3426" t="n">
        <v>-0.004422253273519703</v>
      </c>
    </row>
    <row r="3427">
      <c r="F3427" t="n">
        <v>0.09624905043561016</v>
      </c>
      <c r="G3427" t="n">
        <v>0.03274093469068389</v>
      </c>
      <c r="H3427" t="n">
        <v>-0.001607492983446266</v>
      </c>
      <c r="J3427" t="n">
        <v>0.03331345928728066</v>
      </c>
      <c r="K3427" t="n">
        <v>0.02863208244447336</v>
      </c>
      <c r="L3427" t="n">
        <v>-0.002907376972919851</v>
      </c>
      <c r="M3427" t="n">
        <v>0.07034866730147385</v>
      </c>
      <c r="N3427" t="n">
        <v>0.03103425218434045</v>
      </c>
      <c r="O3427" t="n">
        <v>-0.003384757733926051</v>
      </c>
      <c r="P3427" t="n">
        <v>0.1021349911200817</v>
      </c>
      <c r="Q3427" t="n">
        <v>0.02626886987859012</v>
      </c>
      <c r="R3427" t="n">
        <v>-0.004422253273519703</v>
      </c>
    </row>
    <row r="3428">
      <c r="F3428" t="n">
        <v>0.09628100828402883</v>
      </c>
      <c r="G3428" t="n">
        <v>0.03275073149938847</v>
      </c>
      <c r="H3428" t="n">
        <v>-0.001608553685504558</v>
      </c>
      <c r="J3428" t="n">
        <v>0.03331526316190526</v>
      </c>
      <c r="K3428" t="n">
        <v>0.02864064979409768</v>
      </c>
      <c r="L3428" t="n">
        <v>-0.002908186781778779</v>
      </c>
      <c r="M3428" t="n">
        <v>0.07037296641830121</v>
      </c>
      <c r="N3428" t="n">
        <v>0.0310435383160533</v>
      </c>
      <c r="O3428" t="n">
        <v>-0.003380308891364623</v>
      </c>
      <c r="P3428" t="n">
        <v>0.1021391198259654</v>
      </c>
      <c r="Q3428" t="n">
        <v>0.02627673010297031</v>
      </c>
      <c r="R3428" t="n">
        <v>-0.004422247272588309</v>
      </c>
    </row>
    <row r="3429">
      <c r="F3429" t="n">
        <v>0.09628527881315774</v>
      </c>
      <c r="G3429" t="n">
        <v>0.03276052830809304</v>
      </c>
      <c r="H3429" t="n">
        <v>-0.001608071215892829</v>
      </c>
      <c r="J3429" t="n">
        <v>0.03331706652630261</v>
      </c>
      <c r="K3429" t="n">
        <v>0.028649217143722</v>
      </c>
      <c r="L3429" t="n">
        <v>-0.002907605202580343</v>
      </c>
      <c r="M3429" t="n">
        <v>0.07039726495724308</v>
      </c>
      <c r="N3429" t="n">
        <v>0.03105282444776615</v>
      </c>
      <c r="O3429" t="n">
        <v>-0.003380984953142896</v>
      </c>
      <c r="P3429" t="n">
        <v>0.1021080326288902</v>
      </c>
      <c r="Q3429" t="n">
        <v>0.0262845903273505</v>
      </c>
      <c r="R3429" t="n">
        <v>-0.004422247272588309</v>
      </c>
    </row>
    <row r="3430">
      <c r="F3430" t="n">
        <v>0.09628954748812749</v>
      </c>
      <c r="G3430" t="n">
        <v>0.03277032511679761</v>
      </c>
      <c r="H3430" t="n">
        <v>-0.001608553685504558</v>
      </c>
      <c r="J3430" t="n">
        <v>0.03333553315406054</v>
      </c>
      <c r="K3430" t="n">
        <v>0.02865778449334632</v>
      </c>
      <c r="L3430" t="n">
        <v>-0.002907605202580343</v>
      </c>
      <c r="M3430" t="n">
        <v>0.0703334207352517</v>
      </c>
      <c r="N3430" t="n">
        <v>0.03106211057947899</v>
      </c>
      <c r="O3430" t="n">
        <v>-0.00338064692225376</v>
      </c>
      <c r="P3430" t="n">
        <v>0.1021473725029308</v>
      </c>
      <c r="Q3430" t="n">
        <v>0.02629245055173069</v>
      </c>
      <c r="R3430" t="n">
        <v>-0.004422689453097516</v>
      </c>
    </row>
    <row r="3431">
      <c r="F3431" t="n">
        <v>0.0962938143086321</v>
      </c>
      <c r="G3431" t="n">
        <v>0.03278012192550218</v>
      </c>
      <c r="H3431" t="n">
        <v>-0.001608071215892829</v>
      </c>
      <c r="J3431" t="n">
        <v>0.03331233965609055</v>
      </c>
      <c r="K3431" t="n">
        <v>0.02866635184297063</v>
      </c>
      <c r="L3431" t="n">
        <v>-0.002908186781778779</v>
      </c>
      <c r="M3431" t="n">
        <v>0.07040178875588599</v>
      </c>
      <c r="N3431" t="n">
        <v>0.03107139671119185</v>
      </c>
      <c r="O3431" t="n">
        <v>-0.003379970860475486</v>
      </c>
      <c r="P3431" t="n">
        <v>0.1021867116236375</v>
      </c>
      <c r="Q3431" t="n">
        <v>0.02630031077611087</v>
      </c>
      <c r="R3431" t="n">
        <v>-0.004422689453097516</v>
      </c>
    </row>
    <row r="3432">
      <c r="F3432" t="n">
        <v>0.0962703895411077</v>
      </c>
      <c r="G3432" t="n">
        <v>0.03278991873420676</v>
      </c>
      <c r="H3432" t="n">
        <v>-0.001609145184378874</v>
      </c>
      <c r="J3432" t="n">
        <v>0.03332247355524952</v>
      </c>
      <c r="K3432" t="n">
        <v>0.02867491919259495</v>
      </c>
      <c r="L3432" t="n">
        <v>-0.002909294016431348</v>
      </c>
      <c r="M3432" t="n">
        <v>0.07038201311055572</v>
      </c>
      <c r="N3432" t="n">
        <v>0.0310806828429047</v>
      </c>
      <c r="O3432" t="n">
        <v>-0.003376191063605819</v>
      </c>
      <c r="P3432" t="n">
        <v>0.1022260499905254</v>
      </c>
      <c r="Q3432" t="n">
        <v>0.02630817100049106</v>
      </c>
      <c r="R3432" t="n">
        <v>-0.004422236591017266</v>
      </c>
    </row>
    <row r="3433">
      <c r="F3433" t="n">
        <v>0.09630234238502172</v>
      </c>
      <c r="G3433" t="n">
        <v>0.03279971554291133</v>
      </c>
      <c r="H3433" t="n">
        <v>-0.001609306082807469</v>
      </c>
      <c r="J3433" t="n">
        <v>0.03332427487585633</v>
      </c>
      <c r="K3433" t="n">
        <v>0.02868348654221927</v>
      </c>
      <c r="L3433" t="n">
        <v>-0.00290958491674296</v>
      </c>
      <c r="M3433" t="n">
        <v>0.07036223598185623</v>
      </c>
      <c r="N3433" t="n">
        <v>0.03108996897461754</v>
      </c>
      <c r="O3433" t="n">
        <v>-0.003376866369349114</v>
      </c>
      <c r="P3433" t="n">
        <v>0.1021597396812055</v>
      </c>
      <c r="Q3433" t="n">
        <v>0.02631603122487125</v>
      </c>
      <c r="R3433" t="n">
        <v>-0.0044209101853211</v>
      </c>
    </row>
    <row r="3434">
      <c r="F3434" t="n">
        <v>0.09629275792139969</v>
      </c>
      <c r="G3434" t="n">
        <v>0.03280951235161591</v>
      </c>
      <c r="H3434" t="n">
        <v>-0.001609306082807469</v>
      </c>
      <c r="J3434" t="n">
        <v>0.03331774307722667</v>
      </c>
      <c r="K3434" t="n">
        <v>0.02869205389184359</v>
      </c>
      <c r="L3434" t="n">
        <v>-0.002908712215808124</v>
      </c>
      <c r="M3434" t="n">
        <v>0.0704085667180166</v>
      </c>
      <c r="N3434" t="n">
        <v>0.03109925510633039</v>
      </c>
      <c r="O3434" t="n">
        <v>-0.003376866369349114</v>
      </c>
      <c r="P3434" t="n">
        <v>0.1021286425314476</v>
      </c>
      <c r="Q3434" t="n">
        <v>0.02632389144925144</v>
      </c>
      <c r="R3434" t="n">
        <v>-0.004421794455785211</v>
      </c>
    </row>
    <row r="3435">
      <c r="F3435" t="n">
        <v>0.0962970168951286</v>
      </c>
      <c r="G3435" t="n">
        <v>0.03281930916032048</v>
      </c>
      <c r="H3435" t="n">
        <v>-0.001608823387521684</v>
      </c>
      <c r="J3435" t="n">
        <v>0.03331954319417967</v>
      </c>
      <c r="K3435" t="n">
        <v>0.02870062124146791</v>
      </c>
      <c r="L3435" t="n">
        <v>-0.002908712215808124</v>
      </c>
      <c r="M3435" t="n">
        <v>0.07034471394974523</v>
      </c>
      <c r="N3435" t="n">
        <v>0.03110854123804324</v>
      </c>
      <c r="O3435" t="n">
        <v>-0.003376866369349114</v>
      </c>
      <c r="P3435" t="n">
        <v>0.102238410170457</v>
      </c>
      <c r="Q3435" t="n">
        <v>0.02633175167363163</v>
      </c>
      <c r="R3435" t="n">
        <v>-0.004421352320553155</v>
      </c>
    </row>
    <row r="3436">
      <c r="F3436" t="n">
        <v>0.09627358087220972</v>
      </c>
      <c r="G3436" t="n">
        <v>0.03282910596902505</v>
      </c>
      <c r="H3436" t="n">
        <v>-0.001609910656748017</v>
      </c>
      <c r="J3436" t="n">
        <v>0.03334634170166959</v>
      </c>
      <c r="K3436" t="n">
        <v>0.02870918859109223</v>
      </c>
      <c r="L3436" t="n">
        <v>-0.002909825949945752</v>
      </c>
      <c r="M3436" t="n">
        <v>0.0703910432989347</v>
      </c>
      <c r="N3436" t="n">
        <v>0.03111782736975609</v>
      </c>
      <c r="O3436" t="n">
        <v>-0.003372740462449343</v>
      </c>
      <c r="P3436" t="n">
        <v>0.1021368754453371</v>
      </c>
      <c r="Q3436" t="n">
        <v>0.02633961189801182</v>
      </c>
      <c r="R3436" t="n">
        <v>-0.004420894970045799</v>
      </c>
    </row>
    <row r="3437">
      <c r="F3437" t="n">
        <v>0.0962778352830459</v>
      </c>
      <c r="G3437" t="n">
        <v>0.03283890277772963</v>
      </c>
      <c r="H3437" t="n">
        <v>-0.001609749681779839</v>
      </c>
      <c r="J3437" t="n">
        <v>0.03334814133373003</v>
      </c>
      <c r="K3437" t="n">
        <v>0.02871775594071655</v>
      </c>
      <c r="L3437" t="n">
        <v>-0.002910407973338081</v>
      </c>
      <c r="M3437" t="n">
        <v>0.07041533539171593</v>
      </c>
      <c r="N3437" t="n">
        <v>0.03112711350146893</v>
      </c>
      <c r="O3437" t="n">
        <v>-0.003372740462449343</v>
      </c>
      <c r="P3437" t="n">
        <v>0.1022466423971409</v>
      </c>
      <c r="Q3437" t="n">
        <v>0.026347472122392</v>
      </c>
      <c r="R3437" t="n">
        <v>-0.004420894970045799</v>
      </c>
    </row>
    <row r="3438">
      <c r="F3438" t="n">
        <v>0.09630978268023302</v>
      </c>
      <c r="G3438" t="n">
        <v>0.03284869958643419</v>
      </c>
      <c r="H3438" t="n">
        <v>-0.001609910656748017</v>
      </c>
      <c r="J3438" t="n">
        <v>0.03333327379810774</v>
      </c>
      <c r="K3438" t="n">
        <v>0.02872632329034087</v>
      </c>
      <c r="L3438" t="n">
        <v>-0.002910116961641916</v>
      </c>
      <c r="M3438" t="n">
        <v>0.07039555219964577</v>
      </c>
      <c r="N3438" t="n">
        <v>0.03113639963318179</v>
      </c>
      <c r="O3438" t="n">
        <v>-0.003372740462449343</v>
      </c>
      <c r="P3438" t="n">
        <v>0.1022507561424679</v>
      </c>
      <c r="Q3438" t="n">
        <v>0.0263553323467722</v>
      </c>
      <c r="R3438" t="n">
        <v>-0.004420894970045799</v>
      </c>
    </row>
    <row r="3439">
      <c r="F3439" t="n">
        <v>0.09628633853626092</v>
      </c>
      <c r="G3439" t="n">
        <v>0.03285849639513877</v>
      </c>
      <c r="H3439" t="n">
        <v>-0.001610071631716195</v>
      </c>
      <c r="J3439" t="n">
        <v>0.03332673853718007</v>
      </c>
      <c r="K3439" t="n">
        <v>0.02873489063996518</v>
      </c>
      <c r="L3439" t="n">
        <v>-0.002909825949945752</v>
      </c>
      <c r="M3439" t="n">
        <v>0.07039780510083973</v>
      </c>
      <c r="N3439" t="n">
        <v>0.03114568576489463</v>
      </c>
      <c r="O3439" t="n">
        <v>-0.003368607304228703</v>
      </c>
      <c r="P3439" t="n">
        <v>0.102219649865961</v>
      </c>
      <c r="Q3439" t="n">
        <v>0.02636319257115238</v>
      </c>
      <c r="R3439" t="n">
        <v>-0.004420452880548795</v>
      </c>
    </row>
    <row r="3440">
      <c r="F3440" t="n">
        <v>0.09633213219174708</v>
      </c>
      <c r="G3440" t="n">
        <v>0.03286829320384334</v>
      </c>
      <c r="H3440" t="n">
        <v>-0.001610528184358371</v>
      </c>
      <c r="J3440" t="n">
        <v>0.03335353715121989</v>
      </c>
      <c r="K3440" t="n">
        <v>0.0287434579895895</v>
      </c>
      <c r="L3440" t="n">
        <v>-0.002911528628520876</v>
      </c>
      <c r="M3440" t="n">
        <v>0.07042209477087444</v>
      </c>
      <c r="N3440" t="n">
        <v>0.03115497189660748</v>
      </c>
      <c r="O3440" t="n">
        <v>-0.003368944198648567</v>
      </c>
      <c r="P3440" t="n">
        <v>0.1022237600429171</v>
      </c>
      <c r="Q3440" t="n">
        <v>0.02637105279553257</v>
      </c>
      <c r="R3440" t="n">
        <v>-0.004420875094966126</v>
      </c>
    </row>
    <row r="3441">
      <c r="F3441" t="n">
        <v>0.09633638045076862</v>
      </c>
      <c r="G3441" t="n">
        <v>0.03287809001254791</v>
      </c>
      <c r="H3441" t="n">
        <v>-0.001610689237176807</v>
      </c>
      <c r="J3441" t="n">
        <v>0.03333866699645936</v>
      </c>
      <c r="K3441" t="n">
        <v>0.02875202533921382</v>
      </c>
      <c r="L3441" t="n">
        <v>-0.0029112375047704</v>
      </c>
      <c r="M3441" t="n">
        <v>0.07035823174981812</v>
      </c>
      <c r="N3441" t="n">
        <v>0.03116425802832034</v>
      </c>
      <c r="O3441" t="n">
        <v>-0.003369281093068432</v>
      </c>
      <c r="P3441" t="n">
        <v>0.1021574301114416</v>
      </c>
      <c r="Q3441" t="n">
        <v>0.02637891301991276</v>
      </c>
      <c r="R3441" t="n">
        <v>-0.004420875094966126</v>
      </c>
    </row>
    <row r="3442">
      <c r="F3442" t="n">
        <v>0.09632677773142284</v>
      </c>
      <c r="G3442" t="n">
        <v>0.03288788682125249</v>
      </c>
      <c r="H3442" t="n">
        <v>-0.001610689237176807</v>
      </c>
      <c r="J3442" t="n">
        <v>0.03334879774805136</v>
      </c>
      <c r="K3442" t="n">
        <v>0.02876059268883814</v>
      </c>
      <c r="L3442" t="n">
        <v>-0.002911528628520876</v>
      </c>
      <c r="M3442" t="n">
        <v>0.07036048110119003</v>
      </c>
      <c r="N3442" t="n">
        <v>0.03117354416003318</v>
      </c>
      <c r="O3442" t="n">
        <v>-0.003369617987488297</v>
      </c>
      <c r="P3442" t="n">
        <v>0.1021967559855506</v>
      </c>
      <c r="Q3442" t="n">
        <v>0.02638677324429295</v>
      </c>
      <c r="R3442" t="n">
        <v>-0.004421317138271293</v>
      </c>
    </row>
    <row r="3443">
      <c r="F3443" t="n">
        <v>0.09630332276029535</v>
      </c>
      <c r="G3443" t="n">
        <v>0.03289768362995706</v>
      </c>
      <c r="H3443" t="n">
        <v>-0.001610528184358371</v>
      </c>
      <c r="J3443" t="n">
        <v>0.03335059411863101</v>
      </c>
      <c r="K3443" t="n">
        <v>0.02876916003846246</v>
      </c>
      <c r="L3443" t="n">
        <v>-0.002911819752271354</v>
      </c>
      <c r="M3443" t="n">
        <v>0.07042884484938264</v>
      </c>
      <c r="N3443" t="n">
        <v>0.03118283029174603</v>
      </c>
      <c r="O3443" t="n">
        <v>-0.003369281093068432</v>
      </c>
      <c r="P3443" t="n">
        <v>0.1022008610163012</v>
      </c>
      <c r="Q3443" t="n">
        <v>0.02639463346867314</v>
      </c>
      <c r="R3443" t="n">
        <v>-0.004419991008355795</v>
      </c>
    </row>
    <row r="3444">
      <c r="F3444" t="n">
        <v>0.09634911407962038</v>
      </c>
      <c r="G3444" t="n">
        <v>0.03290748043866163</v>
      </c>
      <c r="H3444" t="n">
        <v>-0.001611319751458826</v>
      </c>
      <c r="J3444" t="n">
        <v>0.03336072438016667</v>
      </c>
      <c r="K3444" t="n">
        <v>0.02877772738808677</v>
      </c>
      <c r="L3444" t="n">
        <v>-0.002912947194473791</v>
      </c>
      <c r="M3444" t="n">
        <v>0.07036497670306344</v>
      </c>
      <c r="N3444" t="n">
        <v>0.03119211642345888</v>
      </c>
      <c r="O3444" t="n">
        <v>-0.003365139994443452</v>
      </c>
      <c r="P3444" t="n">
        <v>0.1022049644686198</v>
      </c>
      <c r="Q3444" t="n">
        <v>0.02640249369305333</v>
      </c>
      <c r="R3444" t="n">
        <v>-0.004419966576502573</v>
      </c>
    </row>
    <row r="3445">
      <c r="F3445" t="n">
        <v>0.09632565411930644</v>
      </c>
      <c r="G3445" t="n">
        <v>0.03291727724736621</v>
      </c>
      <c r="H3445" t="n">
        <v>-0.001611480883433972</v>
      </c>
      <c r="J3445" t="n">
        <v>0.03335418531569953</v>
      </c>
      <c r="K3445" t="n">
        <v>0.0287862947377111</v>
      </c>
      <c r="L3445" t="n">
        <v>-0.002912073485057332</v>
      </c>
      <c r="M3445" t="n">
        <v>0.07041130080548844</v>
      </c>
      <c r="N3445" t="n">
        <v>0.03120140255517173</v>
      </c>
      <c r="O3445" t="n">
        <v>-0.00336581302244234</v>
      </c>
      <c r="P3445" t="n">
        <v>0.1022795081557635</v>
      </c>
      <c r="Q3445" t="n">
        <v>0.02641035391743352</v>
      </c>
      <c r="R3445" t="n">
        <v>-0.004420408573160223</v>
      </c>
    </row>
    <row r="3446">
      <c r="F3446" t="n">
        <v>0.09635759387228385</v>
      </c>
      <c r="G3446" t="n">
        <v>0.03292707405607078</v>
      </c>
      <c r="H3446" t="n">
        <v>-0.001611480883433972</v>
      </c>
      <c r="J3446" t="n">
        <v>0.03335598014161206</v>
      </c>
      <c r="K3446" t="n">
        <v>0.02879486208733542</v>
      </c>
      <c r="L3446" t="n">
        <v>-0.002912655958001638</v>
      </c>
      <c r="M3446" t="n">
        <v>0.07041354647039888</v>
      </c>
      <c r="N3446" t="n">
        <v>0.03121068868688457</v>
      </c>
      <c r="O3446" t="n">
        <v>-0.00336581302244234</v>
      </c>
      <c r="P3446" t="n">
        <v>0.1022483879545794</v>
      </c>
      <c r="Q3446" t="n">
        <v>0.0264182141418137</v>
      </c>
      <c r="R3446" t="n">
        <v>-0.004420408573160223</v>
      </c>
    </row>
    <row r="3447">
      <c r="F3447" t="n">
        <v>0.0963618309797262</v>
      </c>
      <c r="G3447" t="n">
        <v>0.03293687086477536</v>
      </c>
      <c r="H3447" t="n">
        <v>-0.001611319751458826</v>
      </c>
      <c r="J3447" t="n">
        <v>0.0333577744520592</v>
      </c>
      <c r="K3447" t="n">
        <v>0.02880342943695973</v>
      </c>
      <c r="L3447" t="n">
        <v>-0.002912073485057332</v>
      </c>
      <c r="M3447" t="n">
        <v>0.07037171235030448</v>
      </c>
      <c r="N3447" t="n">
        <v>0.03121997481859742</v>
      </c>
      <c r="O3447" t="n">
        <v>-0.003365476508442896</v>
      </c>
      <c r="P3447" t="n">
        <v>0.1022172653548706</v>
      </c>
      <c r="Q3447" t="n">
        <v>0.02642607436619389</v>
      </c>
      <c r="R3447" t="n">
        <v>-0.004420408573160223</v>
      </c>
    </row>
    <row r="3448">
      <c r="F3448" t="n">
        <v>0.09633836289957143</v>
      </c>
      <c r="G3448" t="n">
        <v>0.03294666767347992</v>
      </c>
      <c r="H3448" t="n">
        <v>-0.001612124340854157</v>
      </c>
      <c r="J3448" t="n">
        <v>0.03335123312344047</v>
      </c>
      <c r="K3448" t="n">
        <v>0.02881199678658405</v>
      </c>
      <c r="L3448" t="n">
        <v>-0.002913207238084677</v>
      </c>
      <c r="M3448" t="n">
        <v>0.07037395549699482</v>
      </c>
      <c r="N3448" t="n">
        <v>0.03122926095031027</v>
      </c>
      <c r="O3448" t="n">
        <v>-0.003360991786410391</v>
      </c>
      <c r="P3448" t="n">
        <v>0.1022213624933484</v>
      </c>
      <c r="Q3448" t="n">
        <v>0.02643393459057408</v>
      </c>
      <c r="R3448" t="n">
        <v>-0.004420379454785701</v>
      </c>
    </row>
    <row r="3449">
      <c r="F3449" t="n">
        <v>0.09634259544086421</v>
      </c>
      <c r="G3449" t="n">
        <v>0.0329564644821845</v>
      </c>
      <c r="H3449" t="n">
        <v>-0.001611963128420071</v>
      </c>
      <c r="J3449" t="n">
        <v>0.03334469092016017</v>
      </c>
      <c r="K3449" t="n">
        <v>0.02882056413620837</v>
      </c>
      <c r="L3449" t="n">
        <v>-0.002913498587943471</v>
      </c>
      <c r="M3449" t="n">
        <v>0.07044231708000961</v>
      </c>
      <c r="N3449" t="n">
        <v>0.03123854708202312</v>
      </c>
      <c r="O3449" t="n">
        <v>-0.003361664051994231</v>
      </c>
      <c r="P3449" t="n">
        <v>0.1022606805991434</v>
      </c>
      <c r="Q3449" t="n">
        <v>0.02644179481495427</v>
      </c>
      <c r="R3449" t="n">
        <v>-0.004420379454785701</v>
      </c>
    </row>
    <row r="3450">
      <c r="F3450" t="n">
        <v>0.09634682612224932</v>
      </c>
      <c r="G3450" t="n">
        <v>0.03296626129088907</v>
      </c>
      <c r="H3450" t="n">
        <v>-0.001612285553288242</v>
      </c>
      <c r="J3450" t="n">
        <v>0.03334648332396553</v>
      </c>
      <c r="K3450" t="n">
        <v>0.02882913148583269</v>
      </c>
      <c r="L3450" t="n">
        <v>-0.002913789937802265</v>
      </c>
      <c r="M3450" t="n">
        <v>0.07044455882905334</v>
      </c>
      <c r="N3450" t="n">
        <v>0.03124783321373597</v>
      </c>
      <c r="O3450" t="n">
        <v>-0.003361664051994231</v>
      </c>
      <c r="P3450" t="n">
        <v>0.1022999979452353</v>
      </c>
      <c r="Q3450" t="n">
        <v>0.02644965503933445</v>
      </c>
      <c r="R3450" t="n">
        <v>-0.004419937505230133</v>
      </c>
    </row>
    <row r="3451">
      <c r="F3451" t="n">
        <v>0.09637876080975899</v>
      </c>
      <c r="G3451" t="n">
        <v>0.03297605809959365</v>
      </c>
      <c r="H3451" t="n">
        <v>-0.001611963128420071</v>
      </c>
      <c r="J3451" t="n">
        <v>0.03336494653343064</v>
      </c>
      <c r="K3451" t="n">
        <v>0.02883769883545701</v>
      </c>
      <c r="L3451" t="n">
        <v>-0.002913498587943471</v>
      </c>
      <c r="M3451" t="n">
        <v>0.07042475927052883</v>
      </c>
      <c r="N3451" t="n">
        <v>0.03125711934544882</v>
      </c>
      <c r="O3451" t="n">
        <v>-0.003358179543901915</v>
      </c>
      <c r="P3451" t="n">
        <v>0.1022336444378077</v>
      </c>
      <c r="Q3451" t="n">
        <v>0.02645751526371465</v>
      </c>
      <c r="R3451" t="n">
        <v>-0.004420379454785701</v>
      </c>
    </row>
    <row r="3452">
      <c r="F3452" t="n">
        <v>0.0963691352599377</v>
      </c>
      <c r="G3452" t="n">
        <v>0.03298585490829822</v>
      </c>
      <c r="H3452" t="n">
        <v>-0.001612780616126283</v>
      </c>
      <c r="J3452" t="n">
        <v>0.03335840242198614</v>
      </c>
      <c r="K3452" t="n">
        <v>0.02884626618508132</v>
      </c>
      <c r="L3452" t="n">
        <v>-0.002914347616128651</v>
      </c>
      <c r="M3452" t="n">
        <v>0.07044903921990936</v>
      </c>
      <c r="N3452" t="n">
        <v>0.03126640547716167</v>
      </c>
      <c r="O3452" t="n">
        <v>-0.003357172291489227</v>
      </c>
      <c r="P3452" t="n">
        <v>0.102202511488739</v>
      </c>
      <c r="Q3452" t="n">
        <v>0.02646537548809483</v>
      </c>
      <c r="R3452" t="n">
        <v>-0.004419461902280897</v>
      </c>
    </row>
    <row r="3453">
      <c r="F3453" t="n">
        <v>0.09637336078227385</v>
      </c>
      <c r="G3453" t="n">
        <v>0.03299565171700279</v>
      </c>
      <c r="H3453" t="n">
        <v>-0.001612780616126283</v>
      </c>
      <c r="J3453" t="n">
        <v>0.03337686549317709</v>
      </c>
      <c r="K3453" t="n">
        <v>0.02885483353470565</v>
      </c>
      <c r="L3453" t="n">
        <v>-0.002915222007852662</v>
      </c>
      <c r="M3453" t="n">
        <v>0.07045127786126903</v>
      </c>
      <c r="N3453" t="n">
        <v>0.03127569160887451</v>
      </c>
      <c r="O3453" t="n">
        <v>-0.003357843793097686</v>
      </c>
      <c r="P3453" t="n">
        <v>0.1022770486906405</v>
      </c>
      <c r="Q3453" t="n">
        <v>0.02647323571247502</v>
      </c>
      <c r="R3453" t="n">
        <v>-0.004419903804280925</v>
      </c>
    </row>
    <row r="3454">
      <c r="F3454" t="n">
        <v>0.09639143864399138</v>
      </c>
      <c r="G3454" t="n">
        <v>0.03300544852570737</v>
      </c>
      <c r="H3454" t="n">
        <v>-0.001612941910317315</v>
      </c>
      <c r="J3454" t="n">
        <v>0.03337032016795233</v>
      </c>
      <c r="K3454" t="n">
        <v>0.02886340088432997</v>
      </c>
      <c r="L3454" t="n">
        <v>-0.002914347616128651</v>
      </c>
      <c r="M3454" t="n">
        <v>0.07045351546628151</v>
      </c>
      <c r="N3454" t="n">
        <v>0.03128497774058737</v>
      </c>
      <c r="O3454" t="n">
        <v>-0.003357843793097686</v>
      </c>
      <c r="P3454" t="n">
        <v>0.1023163613580047</v>
      </c>
      <c r="Q3454" t="n">
        <v>0.02648109593685521</v>
      </c>
      <c r="R3454" t="n">
        <v>-0.004419461902280897</v>
      </c>
    </row>
    <row r="3455">
      <c r="F3455" t="n">
        <v>0.09636795161985032</v>
      </c>
      <c r="G3455" t="n">
        <v>0.03301524533441194</v>
      </c>
      <c r="H3455" t="n">
        <v>-0.001613933794863015</v>
      </c>
      <c r="J3455" t="n">
        <v>0.03337211034430232</v>
      </c>
      <c r="K3455" t="n">
        <v>0.02887196823395428</v>
      </c>
      <c r="L3455" t="n">
        <v>-0.002914639080036655</v>
      </c>
      <c r="M3455" t="n">
        <v>0.0704116697007803</v>
      </c>
      <c r="N3455" t="n">
        <v>0.03129426387230021</v>
      </c>
      <c r="O3455" t="n">
        <v>-0.003357843793097686</v>
      </c>
      <c r="P3455" t="n">
        <v>0.1022147732645675</v>
      </c>
      <c r="Q3455" t="n">
        <v>0.0264889561612354</v>
      </c>
      <c r="R3455" t="n">
        <v>-0.004419461902280897</v>
      </c>
    </row>
    <row r="3456">
      <c r="F3456" t="n">
        <v>0.09635831609057552</v>
      </c>
      <c r="G3456" t="n">
        <v>0.03302504214311652</v>
      </c>
      <c r="H3456" t="n">
        <v>-0.001614095172104777</v>
      </c>
      <c r="J3456" t="n">
        <v>0.03336556344624875</v>
      </c>
      <c r="K3456" t="n">
        <v>0.0288805355835786</v>
      </c>
      <c r="L3456" t="n">
        <v>-0.002915494595215953</v>
      </c>
      <c r="M3456" t="n">
        <v>0.07039186339492401</v>
      </c>
      <c r="N3456" t="n">
        <v>0.03130355000401306</v>
      </c>
      <c r="O3456" t="n">
        <v>-0.003354351169171819</v>
      </c>
      <c r="P3456" t="n">
        <v>0.1022540827746514</v>
      </c>
      <c r="Q3456" t="n">
        <v>0.02649681638561559</v>
      </c>
      <c r="R3456" t="n">
        <v>-0.004418098067433274</v>
      </c>
    </row>
    <row r="3457">
      <c r="F3457" t="n">
        <v>0.09636253332227421</v>
      </c>
      <c r="G3457" t="n">
        <v>0.03303483895182108</v>
      </c>
      <c r="H3457" t="n">
        <v>-0.001613611040379491</v>
      </c>
      <c r="J3457" t="n">
        <v>0.0333673524072966</v>
      </c>
      <c r="K3457" t="n">
        <v>0.02888910293320292</v>
      </c>
      <c r="L3457" t="n">
        <v>-0.002915786173833336</v>
      </c>
      <c r="M3457" t="n">
        <v>0.07043818044708941</v>
      </c>
      <c r="N3457" t="n">
        <v>0.03131283613572591</v>
      </c>
      <c r="O3457" t="n">
        <v>-0.003353680433085202</v>
      </c>
      <c r="P3457" t="n">
        <v>0.1022229398897601</v>
      </c>
      <c r="Q3457" t="n">
        <v>0.02650467660999577</v>
      </c>
      <c r="R3457" t="n">
        <v>-0.004418098067433274</v>
      </c>
    </row>
    <row r="3458">
      <c r="F3458" t="n">
        <v>0.09639446046806935</v>
      </c>
      <c r="G3458" t="n">
        <v>0.03304463576052566</v>
      </c>
      <c r="H3458" t="n">
        <v>-0.001614095172104777</v>
      </c>
      <c r="J3458" t="n">
        <v>0.03338581467793099</v>
      </c>
      <c r="K3458" t="n">
        <v>0.02889767028282724</v>
      </c>
      <c r="L3458" t="n">
        <v>-0.002916077752450719</v>
      </c>
      <c r="M3458" t="n">
        <v>0.07039633000678028</v>
      </c>
      <c r="N3458" t="n">
        <v>0.03132212226743876</v>
      </c>
      <c r="O3458" t="n">
        <v>-0.003353680433085202</v>
      </c>
      <c r="P3458" t="n">
        <v>0.1022270208347147</v>
      </c>
      <c r="Q3458" t="n">
        <v>0.02651253683437597</v>
      </c>
      <c r="R3458" t="n">
        <v>-0.004418098067433274</v>
      </c>
    </row>
    <row r="3459">
      <c r="F3459" t="n">
        <v>0.09639867481790937</v>
      </c>
      <c r="G3459" t="n">
        <v>0.03305443256923023</v>
      </c>
      <c r="H3459" t="n">
        <v>-0.001613933794863015</v>
      </c>
      <c r="J3459" t="n">
        <v>0.03336259168047663</v>
      </c>
      <c r="K3459" t="n">
        <v>0.02890623763245156</v>
      </c>
      <c r="L3459" t="n">
        <v>-0.002916648151373277</v>
      </c>
      <c r="M3459" t="n">
        <v>0.07044264587783386</v>
      </c>
      <c r="N3459" t="n">
        <v>0.03133140839915161</v>
      </c>
      <c r="O3459" t="n">
        <v>-0.00335401580112851</v>
      </c>
      <c r="P3459" t="n">
        <v>0.1022663268339101</v>
      </c>
      <c r="Q3459" t="n">
        <v>0.02652039705875615</v>
      </c>
      <c r="R3459" t="n">
        <v>-0.004418981775417558</v>
      </c>
    </row>
    <row r="3460">
      <c r="F3460" t="n">
        <v>0.09638903057386361</v>
      </c>
      <c r="G3460" t="n">
        <v>0.03306422937793481</v>
      </c>
      <c r="H3460" t="n">
        <v>-0.001614777282120977</v>
      </c>
      <c r="J3460" t="n">
        <v>0.0333643789061694</v>
      </c>
      <c r="K3460" t="n">
        <v>0.02891480498207587</v>
      </c>
      <c r="L3460" t="n">
        <v>-0.002917523233326884</v>
      </c>
      <c r="M3460" t="n">
        <v>0.0704228347534421</v>
      </c>
      <c r="N3460" t="n">
        <v>0.03134069453086446</v>
      </c>
      <c r="O3460" t="n">
        <v>-0.003349510176429766</v>
      </c>
      <c r="P3460" t="n">
        <v>0.1022704050297877</v>
      </c>
      <c r="Q3460" t="n">
        <v>0.02652825728313634</v>
      </c>
      <c r="R3460" t="n">
        <v>-0.004417613524679113</v>
      </c>
    </row>
    <row r="3461">
      <c r="F3461" t="n">
        <v>0.09637938362431767</v>
      </c>
      <c r="G3461" t="n">
        <v>0.03307402618663938</v>
      </c>
      <c r="H3461" t="n">
        <v>-0.001614615820538923</v>
      </c>
      <c r="J3461" t="n">
        <v>0.03338284051307885</v>
      </c>
      <c r="K3461" t="n">
        <v>0.0289233723317002</v>
      </c>
      <c r="L3461" t="n">
        <v>-0.002917231539342348</v>
      </c>
      <c r="M3461" t="n">
        <v>0.07040302214524327</v>
      </c>
      <c r="N3461" t="n">
        <v>0.03134998066257731</v>
      </c>
      <c r="O3461" t="n">
        <v>-0.003349845160945861</v>
      </c>
      <c r="P3461" t="n">
        <v>0.1023449365433716</v>
      </c>
      <c r="Q3461" t="n">
        <v>0.02653611750751653</v>
      </c>
      <c r="R3461" t="n">
        <v>-0.004417613524679113</v>
      </c>
    </row>
    <row r="3462">
      <c r="F3462" t="n">
        <v>0.09638359154211096</v>
      </c>
      <c r="G3462" t="n">
        <v>0.03308382299534395</v>
      </c>
      <c r="H3462" t="n">
        <v>-0.001614615820538923</v>
      </c>
      <c r="J3462" t="n">
        <v>0.033376289428022</v>
      </c>
      <c r="K3462" t="n">
        <v>0.02893193968132452</v>
      </c>
      <c r="L3462" t="n">
        <v>-0.002917231539342348</v>
      </c>
      <c r="M3462" t="n">
        <v>0.07044933624137611</v>
      </c>
      <c r="N3462" t="n">
        <v>0.03135926679429015</v>
      </c>
      <c r="O3462" t="n">
        <v>-0.003349510176429766</v>
      </c>
      <c r="P3462" t="n">
        <v>0.1023137845413311</v>
      </c>
      <c r="Q3462" t="n">
        <v>0.02654397773189672</v>
      </c>
      <c r="R3462" t="n">
        <v>-0.004418055330212133</v>
      </c>
    </row>
    <row r="3463">
      <c r="F3463" t="n">
        <v>0.09640165558943914</v>
      </c>
      <c r="G3463" t="n">
        <v>0.03309361980404853</v>
      </c>
      <c r="H3463" t="n">
        <v>-0.001614454358956869</v>
      </c>
      <c r="J3463" t="n">
        <v>0.03336973746571997</v>
      </c>
      <c r="K3463" t="n">
        <v>0.02894050703094883</v>
      </c>
      <c r="L3463" t="n">
        <v>-0.002917231539342348</v>
      </c>
      <c r="M3463" t="n">
        <v>0.07042952133416522</v>
      </c>
      <c r="N3463" t="n">
        <v>0.031368552926003</v>
      </c>
      <c r="O3463" t="n">
        <v>-0.003350180145461955</v>
      </c>
      <c r="P3463" t="n">
        <v>0.1022474018826228</v>
      </c>
      <c r="Q3463" t="n">
        <v>0.02655183795627691</v>
      </c>
      <c r="R3463" t="n">
        <v>-0.004418497135745154</v>
      </c>
    </row>
    <row r="3464">
      <c r="F3464" t="n">
        <v>0.09639200178629495</v>
      </c>
      <c r="G3464" t="n">
        <v>0.0331034166127531</v>
      </c>
      <c r="H3464" t="n">
        <v>-0.00161563362405096</v>
      </c>
      <c r="J3464" t="n">
        <v>0.03339653657027997</v>
      </c>
      <c r="K3464" t="n">
        <v>0.02894907438057315</v>
      </c>
      <c r="L3464" t="n">
        <v>-0.002917808260627321</v>
      </c>
      <c r="M3464" t="n">
        <v>0.07040970494309146</v>
      </c>
      <c r="N3464" t="n">
        <v>0.03137783905771585</v>
      </c>
      <c r="O3464" t="n">
        <v>-0.003345667695014222</v>
      </c>
      <c r="P3464" t="n">
        <v>0.1023571593673607</v>
      </c>
      <c r="Q3464" t="n">
        <v>0.02655969818065709</v>
      </c>
      <c r="R3464" t="n">
        <v>-0.004418449750992503</v>
      </c>
    </row>
    <row r="3465">
      <c r="F3465" t="n">
        <v>0.09642392178001261</v>
      </c>
      <c r="G3465" t="n">
        <v>0.03311321342145768</v>
      </c>
      <c r="H3465" t="n">
        <v>-0.001615472076843276</v>
      </c>
      <c r="J3465" t="n">
        <v>0.03337330723793272</v>
      </c>
      <c r="K3465" t="n">
        <v>0.02895764173019747</v>
      </c>
      <c r="L3465" t="n">
        <v>-0.002917808260627321</v>
      </c>
      <c r="M3465" t="n">
        <v>0.07043397386301267</v>
      </c>
      <c r="N3465" t="n">
        <v>0.0313871251894287</v>
      </c>
      <c r="O3465" t="n">
        <v>-0.003345667695014222</v>
      </c>
      <c r="P3465" t="n">
        <v>0.1022907723296054</v>
      </c>
      <c r="Q3465" t="n">
        <v>0.02656755840503729</v>
      </c>
      <c r="R3465" t="n">
        <v>-0.004418449750992503</v>
      </c>
    </row>
    <row r="3466">
      <c r="F3466" t="n">
        <v>0.09641426382729346</v>
      </c>
      <c r="G3466" t="n">
        <v>0.03312301023016224</v>
      </c>
      <c r="H3466" t="n">
        <v>-0.001615795171258644</v>
      </c>
      <c r="J3466" t="n">
        <v>0.03339176802886569</v>
      </c>
      <c r="K3466" t="n">
        <v>0.02896620907982179</v>
      </c>
      <c r="L3466" t="n">
        <v>-0.002918100070634384</v>
      </c>
      <c r="M3466" t="n">
        <v>0.07048028580898108</v>
      </c>
      <c r="N3466" t="n">
        <v>0.03139641132114155</v>
      </c>
      <c r="O3466" t="n">
        <v>-0.003346002295243746</v>
      </c>
      <c r="P3466" t="n">
        <v>0.1022596115694709</v>
      </c>
      <c r="Q3466" t="n">
        <v>0.02657541862941747</v>
      </c>
      <c r="R3466" t="n">
        <v>-0.004417566237744954</v>
      </c>
    </row>
    <row r="3467">
      <c r="F3467" t="n">
        <v>0.09640460316947544</v>
      </c>
      <c r="G3467" t="n">
        <v>0.03313280703886682</v>
      </c>
      <c r="H3467" t="n">
        <v>-0.001615472076843276</v>
      </c>
      <c r="J3467" t="n">
        <v>0.0333852134481445</v>
      </c>
      <c r="K3467" t="n">
        <v>0.02897477642944611</v>
      </c>
      <c r="L3467" t="n">
        <v>-0.002918391880641448</v>
      </c>
      <c r="M3467" t="n">
        <v>0.07048250992088806</v>
      </c>
      <c r="N3467" t="n">
        <v>0.0314056974528544</v>
      </c>
      <c r="O3467" t="n">
        <v>-0.003346336895473271</v>
      </c>
      <c r="P3467" t="n">
        <v>0.1022636783080367</v>
      </c>
      <c r="Q3467" t="n">
        <v>0.02658327885379766</v>
      </c>
      <c r="R3467" t="n">
        <v>-0.004418449750992503</v>
      </c>
    </row>
    <row r="3468">
      <c r="F3468" t="n">
        <v>0.096450380181509</v>
      </c>
      <c r="G3468" t="n">
        <v>0.03314260384757139</v>
      </c>
      <c r="H3468" t="n">
        <v>-0.001616664412536126</v>
      </c>
      <c r="J3468" t="n">
        <v>0.03339533538859599</v>
      </c>
      <c r="K3468" t="n">
        <v>0.02898334377907042</v>
      </c>
      <c r="L3468" t="n">
        <v>-0.002919850679052486</v>
      </c>
      <c r="M3468" t="n">
        <v>0.07046268892879343</v>
      </c>
      <c r="N3468" t="n">
        <v>0.03141498358456725</v>
      </c>
      <c r="O3468" t="n">
        <v>-0.003342151905347171</v>
      </c>
      <c r="P3468" t="n">
        <v>0.1023029737654354</v>
      </c>
      <c r="Q3468" t="n">
        <v>0.02659113907817785</v>
      </c>
      <c r="R3468" t="n">
        <v>-0.004416630947862297</v>
      </c>
    </row>
    <row r="3469">
      <c r="F3469" t="n">
        <v>0.09642685527916547</v>
      </c>
      <c r="G3469" t="n">
        <v>0.03315240065627597</v>
      </c>
      <c r="H3469" t="n">
        <v>-0.001616179510192834</v>
      </c>
      <c r="J3469" t="n">
        <v>0.03338044053001593</v>
      </c>
      <c r="K3469" t="n">
        <v>0.02899191112869475</v>
      </c>
      <c r="L3469" t="n">
        <v>-0.002919850679052486</v>
      </c>
      <c r="M3469" t="n">
        <v>0.07044286645263972</v>
      </c>
      <c r="N3469" t="n">
        <v>0.0314242697162801</v>
      </c>
      <c r="O3469" t="n">
        <v>-0.003342151905347171</v>
      </c>
      <c r="P3469" t="n">
        <v>0.1023070377533012</v>
      </c>
      <c r="Q3469" t="n">
        <v>0.02659899930255804</v>
      </c>
      <c r="R3469" t="n">
        <v>-0.004416630947862297</v>
      </c>
    </row>
    <row r="3470">
      <c r="F3470" t="n">
        <v>0.09644490963068794</v>
      </c>
      <c r="G3470" t="n">
        <v>0.03316219746498054</v>
      </c>
      <c r="H3470" t="n">
        <v>-0.001616341144307264</v>
      </c>
      <c r="J3470" t="n">
        <v>0.03339056160494525</v>
      </c>
      <c r="K3470" t="n">
        <v>0.02900047847831907</v>
      </c>
      <c r="L3470" t="n">
        <v>-0.00291897489900478</v>
      </c>
      <c r="M3470" t="n">
        <v>0.07042304249251258</v>
      </c>
      <c r="N3470" t="n">
        <v>0.03143355584799295</v>
      </c>
      <c r="O3470" t="n">
        <v>-0.003342151905347171</v>
      </c>
      <c r="P3470" t="n">
        <v>0.1023815623824754</v>
      </c>
      <c r="Q3470" t="n">
        <v>0.02660685952693823</v>
      </c>
      <c r="R3470" t="n">
        <v>-0.004417956069658835</v>
      </c>
    </row>
    <row r="3471">
      <c r="F3471" t="n">
        <v>0.09642137889908833</v>
      </c>
      <c r="G3471" t="n">
        <v>0.03317199427368511</v>
      </c>
      <c r="H3471" t="n">
        <v>-0.001616502778421695</v>
      </c>
      <c r="J3471" t="n">
        <v>0.03340902174826042</v>
      </c>
      <c r="K3471" t="n">
        <v>0.02900904582794338</v>
      </c>
      <c r="L3471" t="n">
        <v>-0.002919558752369917</v>
      </c>
      <c r="M3471" t="n">
        <v>0.0704913959711016</v>
      </c>
      <c r="N3471" t="n">
        <v>0.03144284197970579</v>
      </c>
      <c r="O3471" t="n">
        <v>-0.003341817690156637</v>
      </c>
      <c r="P3471" t="n">
        <v>0.1023151609928492</v>
      </c>
      <c r="Q3471" t="n">
        <v>0.02661471975131842</v>
      </c>
      <c r="R3471" t="n">
        <v>-0.00441707265512781</v>
      </c>
    </row>
    <row r="3472">
      <c r="F3472" t="n">
        <v>0.09643942993679405</v>
      </c>
      <c r="G3472" t="n">
        <v>0.03318179108238969</v>
      </c>
      <c r="H3472" t="n">
        <v>-0.001617546425299981</v>
      </c>
      <c r="J3472" t="n">
        <v>0.03339412443164635</v>
      </c>
      <c r="K3472" t="n">
        <v>0.0290176131775677</v>
      </c>
      <c r="L3472" t="n">
        <v>-0.002920440086541004</v>
      </c>
      <c r="M3472" t="n">
        <v>0.07042748002567656</v>
      </c>
      <c r="N3472" t="n">
        <v>0.03145212811141864</v>
      </c>
      <c r="O3472" t="n">
        <v>-0.003338961719436573</v>
      </c>
      <c r="P3472" t="n">
        <v>0.1023544521665333</v>
      </c>
      <c r="Q3472" t="n">
        <v>0.02662257997569861</v>
      </c>
      <c r="R3472" t="n">
        <v>-0.004416574593464629</v>
      </c>
    </row>
    <row r="3473">
      <c r="F3473" t="n">
        <v>0.09647134213475575</v>
      </c>
      <c r="G3473" t="n">
        <v>0.03319158789109426</v>
      </c>
      <c r="H3473" t="n">
        <v>-0.001617546425299981</v>
      </c>
      <c r="J3473" t="n">
        <v>0.03340424465128874</v>
      </c>
      <c r="K3473" t="n">
        <v>0.02902618052719202</v>
      </c>
      <c r="L3473" t="n">
        <v>-0.00292014804253235</v>
      </c>
      <c r="M3473" t="n">
        <v>0.07042969723187001</v>
      </c>
      <c r="N3473" t="n">
        <v>0.03146141424313149</v>
      </c>
      <c r="O3473" t="n">
        <v>-0.003337960231218386</v>
      </c>
      <c r="P3473" t="n">
        <v>0.102288045589619</v>
      </c>
      <c r="Q3473" t="n">
        <v>0.02663044020007879</v>
      </c>
      <c r="R3473" t="n">
        <v>-0.004417016250923975</v>
      </c>
    </row>
    <row r="3474">
      <c r="F3474" t="n">
        <v>0.09646166631571051</v>
      </c>
      <c r="G3474" t="n">
        <v>0.03320138469979884</v>
      </c>
      <c r="H3474" t="n">
        <v>-0.00161706125840577</v>
      </c>
      <c r="J3474" t="n">
        <v>0.03338934539820863</v>
      </c>
      <c r="K3474" t="n">
        <v>0.02903474787681634</v>
      </c>
      <c r="L3474" t="n">
        <v>-0.002921024174558312</v>
      </c>
      <c r="M3474" t="n">
        <v>0.0704539587933822</v>
      </c>
      <c r="N3474" t="n">
        <v>0.03147070037484434</v>
      </c>
      <c r="O3474" t="n">
        <v>-0.003338961719436573</v>
      </c>
      <c r="P3474" t="n">
        <v>0.1022921012781423</v>
      </c>
      <c r="Q3474" t="n">
        <v>0.02663830042445898</v>
      </c>
      <c r="R3474" t="n">
        <v>-0.004416574593464629</v>
      </c>
    </row>
    <row r="3475">
      <c r="F3475" t="n">
        <v>0.09647971384482604</v>
      </c>
      <c r="G3475" t="n">
        <v>0.03321118150850341</v>
      </c>
      <c r="H3475" t="n">
        <v>-0.00161722298070384</v>
      </c>
      <c r="J3475" t="n">
        <v>0.03340780469566106</v>
      </c>
      <c r="K3475" t="n">
        <v>0.02904331522644066</v>
      </c>
      <c r="L3475" t="n">
        <v>-0.002920732130549658</v>
      </c>
      <c r="M3475" t="n">
        <v>0.07047821975717683</v>
      </c>
      <c r="N3475" t="n">
        <v>0.03147998650655719</v>
      </c>
      <c r="O3475" t="n">
        <v>-0.003338294060624449</v>
      </c>
      <c r="P3475" t="n">
        <v>0.1023666216657486</v>
      </c>
      <c r="Q3475" t="n">
        <v>0.02664616064883917</v>
      </c>
      <c r="R3475" t="n">
        <v>-0.004416574593464629</v>
      </c>
    </row>
    <row r="3476">
      <c r="F3476" t="n">
        <v>0.09644230656363267</v>
      </c>
      <c r="G3476" t="n">
        <v>0.03322097831720798</v>
      </c>
      <c r="H3476" t="n">
        <v>-0.001618117543805956</v>
      </c>
      <c r="J3476" t="n">
        <v>0.03339290368349621</v>
      </c>
      <c r="K3476" t="n">
        <v>0.02905188257606497</v>
      </c>
      <c r="L3476" t="n">
        <v>-0.002921911991202571</v>
      </c>
      <c r="M3476" t="n">
        <v>0.07043634260618184</v>
      </c>
      <c r="N3476" t="n">
        <v>0.03148927263827004</v>
      </c>
      <c r="O3476" t="n">
        <v>-0.003335095716209981</v>
      </c>
      <c r="P3476" t="n">
        <v>0.1023354414634569</v>
      </c>
      <c r="Q3476" t="n">
        <v>0.02665402087321936</v>
      </c>
      <c r="R3476" t="n">
        <v>-0.004415630456652957</v>
      </c>
    </row>
    <row r="3477">
      <c r="F3477" t="n">
        <v>0.09646035035652978</v>
      </c>
      <c r="G3477" t="n">
        <v>0.03323077512591256</v>
      </c>
      <c r="H3477" t="n">
        <v>-0.001617955732051575</v>
      </c>
      <c r="J3477" t="n">
        <v>0.03341970294697823</v>
      </c>
      <c r="K3477" t="n">
        <v>0.0290604499256893</v>
      </c>
      <c r="L3477" t="n">
        <v>-0.002922204153185493</v>
      </c>
      <c r="M3477" t="n">
        <v>0.07046060170894639</v>
      </c>
      <c r="N3477" t="n">
        <v>0.03149855876998289</v>
      </c>
      <c r="O3477" t="n">
        <v>-0.003334762273326937</v>
      </c>
      <c r="P3477" t="n">
        <v>0.1023042588719329</v>
      </c>
      <c r="Q3477" t="n">
        <v>0.02666188109759955</v>
      </c>
      <c r="R3477" t="n">
        <v>-0.004416955278272115</v>
      </c>
    </row>
    <row r="3478">
      <c r="F3478" t="n">
        <v>0.09645066455571802</v>
      </c>
      <c r="G3478" t="n">
        <v>0.03324057193461713</v>
      </c>
      <c r="H3478" t="n">
        <v>-0.001618441167314717</v>
      </c>
      <c r="J3478" t="n">
        <v>0.03342148131286678</v>
      </c>
      <c r="K3478" t="n">
        <v>0.02906901727531362</v>
      </c>
      <c r="L3478" t="n">
        <v>-0.002921911991202571</v>
      </c>
      <c r="M3478" t="n">
        <v>0.07048486021268996</v>
      </c>
      <c r="N3478" t="n">
        <v>0.03150784490169573</v>
      </c>
      <c r="O3478" t="n">
        <v>-0.003334762273326937</v>
      </c>
      <c r="P3478" t="n">
        <v>0.1023083082458991</v>
      </c>
      <c r="Q3478" t="n">
        <v>0.02666974132197974</v>
      </c>
      <c r="R3478" t="n">
        <v>-0.004416072063859343</v>
      </c>
    </row>
    <row r="3479">
      <c r="F3479" t="n">
        <v>0.09646870544724234</v>
      </c>
      <c r="G3479" t="n">
        <v>0.0332503687433217</v>
      </c>
      <c r="H3479" t="n">
        <v>-0.001618279355560336</v>
      </c>
      <c r="J3479" t="n">
        <v>0.03339823718066448</v>
      </c>
      <c r="K3479" t="n">
        <v>0.02907758462493793</v>
      </c>
      <c r="L3479" t="n">
        <v>-0.002921327667236727</v>
      </c>
      <c r="M3479" t="n">
        <v>0.07048707161436257</v>
      </c>
      <c r="N3479" t="n">
        <v>0.03151713103340859</v>
      </c>
      <c r="O3479" t="n">
        <v>-0.003335095716209981</v>
      </c>
      <c r="P3479" t="n">
        <v>0.102382825559358</v>
      </c>
      <c r="Q3479" t="n">
        <v>0.02667760154635992</v>
      </c>
      <c r="R3479" t="n">
        <v>-0.004416072063859343</v>
      </c>
    </row>
    <row r="3480">
      <c r="F3480" t="n">
        <v>0.0964590150734278</v>
      </c>
      <c r="G3480" t="n">
        <v>0.03326016555202627</v>
      </c>
      <c r="H3480" t="n">
        <v>-0.001619186693865702</v>
      </c>
      <c r="J3480" t="n">
        <v>0.03340835479917789</v>
      </c>
      <c r="K3480" t="n">
        <v>0.02908615197456225</v>
      </c>
      <c r="L3480" t="n">
        <v>-0.002922806029747582</v>
      </c>
      <c r="M3480" t="n">
        <v>0.07044518852685883</v>
      </c>
      <c r="N3480" t="n">
        <v>0.03152641716512143</v>
      </c>
      <c r="O3480" t="n">
        <v>-0.003330223228545398</v>
      </c>
      <c r="P3480" t="n">
        <v>0.1023164022578182</v>
      </c>
      <c r="Q3480" t="n">
        <v>0.02668546177074011</v>
      </c>
      <c r="R3480" t="n">
        <v>-0.004416006633923625</v>
      </c>
    </row>
    <row r="3481">
      <c r="F3481" t="n">
        <v>0.09646318752862698</v>
      </c>
      <c r="G3481" t="n">
        <v>0.03326996236073085</v>
      </c>
      <c r="H3481" t="n">
        <v>-0.001619186693865702</v>
      </c>
      <c r="J3481" t="n">
        <v>0.03342681326094372</v>
      </c>
      <c r="K3481" t="n">
        <v>0.02909471932418657</v>
      </c>
      <c r="L3481" t="n">
        <v>-0.002922806029747582</v>
      </c>
      <c r="M3481" t="n">
        <v>0.0704473974022333</v>
      </c>
      <c r="N3481" t="n">
        <v>0.03153570329683428</v>
      </c>
      <c r="O3481" t="n">
        <v>-0.003330223228545398</v>
      </c>
      <c r="P3481" t="n">
        <v>0.1024261536004879</v>
      </c>
      <c r="Q3481" t="n">
        <v>0.0266933219951203</v>
      </c>
      <c r="R3481" t="n">
        <v>-0.004416006633923625</v>
      </c>
    </row>
    <row r="3482">
      <c r="F3482" t="n">
        <v>0.09648122406439583</v>
      </c>
      <c r="G3482" t="n">
        <v>0.03327975916943542</v>
      </c>
      <c r="H3482" t="n">
        <v>-0.001618862888907425</v>
      </c>
      <c r="J3482" t="n">
        <v>0.0334285895261458</v>
      </c>
      <c r="K3482" t="n">
        <v>0.02910328667381089</v>
      </c>
      <c r="L3482" t="n">
        <v>-0.002922513749144607</v>
      </c>
      <c r="M3482" t="n">
        <v>0.07051574673095762</v>
      </c>
      <c r="N3482" t="n">
        <v>0.03154498942854713</v>
      </c>
      <c r="O3482" t="n">
        <v>-0.003330889339802232</v>
      </c>
      <c r="P3482" t="n">
        <v>0.1023949619001636</v>
      </c>
      <c r="Q3482" t="n">
        <v>0.02670118221950049</v>
      </c>
      <c r="R3482" t="n">
        <v>-0.004416006633923625</v>
      </c>
    </row>
    <row r="3483">
      <c r="F3483" t="n">
        <v>0.09647152683018451</v>
      </c>
      <c r="G3483" t="n">
        <v>0.03328955597814</v>
      </c>
      <c r="H3483" t="n">
        <v>-0.001619782686750492</v>
      </c>
      <c r="J3483" t="n">
        <v>0.03340534116069706</v>
      </c>
      <c r="K3483" t="n">
        <v>0.02911185402343521</v>
      </c>
      <c r="L3483" t="n">
        <v>-0.002923098310350557</v>
      </c>
      <c r="M3483" t="n">
        <v>0.07049590679752743</v>
      </c>
      <c r="N3483" t="n">
        <v>0.03155427556025998</v>
      </c>
      <c r="O3483" t="n">
        <v>-0.003327009158831648</v>
      </c>
      <c r="P3483" t="n">
        <v>0.1023637678122764</v>
      </c>
      <c r="Q3483" t="n">
        <v>0.02670904244388068</v>
      </c>
      <c r="R3483" t="n">
        <v>-0.004416006633923625</v>
      </c>
    </row>
    <row r="3484">
      <c r="F3484" t="n">
        <v>0.09648956045965165</v>
      </c>
      <c r="G3484" t="n">
        <v>0.03329935278684457</v>
      </c>
      <c r="H3484" t="n">
        <v>-0.001619944681218614</v>
      </c>
      <c r="J3484" t="n">
        <v>0.03343214047858538</v>
      </c>
      <c r="K3484" t="n">
        <v>0.02912042137305952</v>
      </c>
      <c r="L3484" t="n">
        <v>-0.002923998664149102</v>
      </c>
      <c r="M3484" t="n">
        <v>0.07045401777322999</v>
      </c>
      <c r="N3484" t="n">
        <v>0.03156356169197283</v>
      </c>
      <c r="O3484" t="n">
        <v>-0.003326676491182529</v>
      </c>
      <c r="P3484" t="n">
        <v>0.1023325713372887</v>
      </c>
      <c r="Q3484" t="n">
        <v>0.02671690266826087</v>
      </c>
      <c r="R3484" t="n">
        <v>-0.004414612139873657</v>
      </c>
    </row>
    <row r="3485">
      <c r="F3485" t="n">
        <v>0.0964937258515077</v>
      </c>
      <c r="G3485" t="n">
        <v>0.03330914959554914</v>
      </c>
      <c r="H3485" t="n">
        <v>-0.001620268670154857</v>
      </c>
      <c r="J3485" t="n">
        <v>0.0334088899957308</v>
      </c>
      <c r="K3485" t="n">
        <v>0.02912898872268385</v>
      </c>
      <c r="L3485" t="n">
        <v>-0.002924583463881932</v>
      </c>
      <c r="M3485" t="n">
        <v>0.0704562224777659</v>
      </c>
      <c r="N3485" t="n">
        <v>0.03157284782368568</v>
      </c>
      <c r="O3485" t="n">
        <v>-0.003327009158831648</v>
      </c>
      <c r="P3485" t="n">
        <v>0.1024070840297165</v>
      </c>
      <c r="Q3485" t="n">
        <v>0.02672476289264106</v>
      </c>
      <c r="R3485" t="n">
        <v>-0.004415936655967228</v>
      </c>
    </row>
    <row r="3486">
      <c r="F3486" t="n">
        <v>0.09652562460566536</v>
      </c>
      <c r="G3486" t="n">
        <v>0.03331894640425372</v>
      </c>
      <c r="H3486" t="n">
        <v>-0.001620106675686736</v>
      </c>
      <c r="J3486" t="n">
        <v>0.03341066362349367</v>
      </c>
      <c r="K3486" t="n">
        <v>0.02913755607230817</v>
      </c>
      <c r="L3486" t="n">
        <v>-0.002923706264282687</v>
      </c>
      <c r="M3486" t="n">
        <v>0.07050252223386391</v>
      </c>
      <c r="N3486" t="n">
        <v>0.03158213395539853</v>
      </c>
      <c r="O3486" t="n">
        <v>-0.003327009158831648</v>
      </c>
      <c r="P3486" t="n">
        <v>0.1023406464046604</v>
      </c>
      <c r="Q3486" t="n">
        <v>0.02673262311702125</v>
      </c>
      <c r="R3486" t="n">
        <v>-0.004415495150602705</v>
      </c>
    </row>
    <row r="3487">
      <c r="F3487" t="n">
        <v>0.09652978708770038</v>
      </c>
      <c r="G3487" t="n">
        <v>0.03332874321295829</v>
      </c>
      <c r="H3487" t="n">
        <v>-0.001619944681218614</v>
      </c>
      <c r="J3487" t="n">
        <v>0.0334207788022499</v>
      </c>
      <c r="K3487" t="n">
        <v>0.02914612342193248</v>
      </c>
      <c r="L3487" t="n">
        <v>-0.002923998664149102</v>
      </c>
      <c r="M3487" t="n">
        <v>0.07052677355989329</v>
      </c>
      <c r="N3487" t="n">
        <v>0.03159142008711138</v>
      </c>
      <c r="O3487" t="n">
        <v>-0.003327341826480766</v>
      </c>
      <c r="P3487" t="n">
        <v>0.1024151575541284</v>
      </c>
      <c r="Q3487" t="n">
        <v>0.02674048334140143</v>
      </c>
      <c r="R3487" t="n">
        <v>-0.004415053645238181</v>
      </c>
    </row>
    <row r="3488">
      <c r="F3488" t="n">
        <v>0.09650621080031693</v>
      </c>
      <c r="G3488" t="n">
        <v>0.03333854002166286</v>
      </c>
      <c r="H3488" t="n">
        <v>-0.001621201346509275</v>
      </c>
      <c r="J3488" t="n">
        <v>0.03341420929807074</v>
      </c>
      <c r="K3488" t="n">
        <v>0.02915469077155681</v>
      </c>
      <c r="L3488" t="n">
        <v>-0.002925782747990197</v>
      </c>
      <c r="M3488" t="n">
        <v>0.07052897579446332</v>
      </c>
      <c r="N3488" t="n">
        <v>0.03160070621882422</v>
      </c>
      <c r="O3488" t="n">
        <v>-0.003322457241886265</v>
      </c>
      <c r="P3488" t="n">
        <v>0.1024191919477136</v>
      </c>
      <c r="Q3488" t="n">
        <v>0.02674834356578162</v>
      </c>
      <c r="R3488" t="n">
        <v>-0.004414979232208007</v>
      </c>
    </row>
    <row r="3489">
      <c r="F3489" t="n">
        <v>0.09652423757119258</v>
      </c>
      <c r="G3489" t="n">
        <v>0.03334833683036743</v>
      </c>
      <c r="H3489" t="n">
        <v>-0.001620715083357953</v>
      </c>
      <c r="J3489" t="n">
        <v>0.03344100864144173</v>
      </c>
      <c r="K3489" t="n">
        <v>0.02916325812118112</v>
      </c>
      <c r="L3489" t="n">
        <v>-0.002925782747990197</v>
      </c>
      <c r="M3489" t="n">
        <v>0.07050912827680941</v>
      </c>
      <c r="N3489" t="n">
        <v>0.03160999235053707</v>
      </c>
      <c r="O3489" t="n">
        <v>-0.003322789520838349</v>
      </c>
      <c r="P3489" t="n">
        <v>0.1024232247622033</v>
      </c>
      <c r="Q3489" t="n">
        <v>0.02675620379016181</v>
      </c>
      <c r="R3489" t="n">
        <v>-0.004414096324652321</v>
      </c>
    </row>
    <row r="3490">
      <c r="F3490" t="n">
        <v>0.09652839402097979</v>
      </c>
      <c r="G3490" t="n">
        <v>0.03335813363907201</v>
      </c>
      <c r="H3490" t="n">
        <v>-0.00162087717107506</v>
      </c>
      <c r="J3490" t="n">
        <v>0.03341775286279554</v>
      </c>
      <c r="K3490" t="n">
        <v>0.02917182547080544</v>
      </c>
      <c r="L3490" t="n">
        <v>-0.002924905188677662</v>
      </c>
      <c r="M3490" t="n">
        <v>0.07046723034679353</v>
      </c>
      <c r="N3490" t="n">
        <v>0.03161927848224992</v>
      </c>
      <c r="O3490" t="n">
        <v>-0.003323121799790433</v>
      </c>
      <c r="P3490" t="n">
        <v>0.1023567775942271</v>
      </c>
      <c r="Q3490" t="n">
        <v>0.026764064014542</v>
      </c>
      <c r="R3490" t="n">
        <v>-0.004415420685985849</v>
      </c>
    </row>
    <row r="3491">
      <c r="F3491" t="n">
        <v>0.09654641829369243</v>
      </c>
      <c r="G3491" t="n">
        <v>0.03336793044777658</v>
      </c>
      <c r="H3491" t="n">
        <v>-0.001621039258792168</v>
      </c>
      <c r="J3491" t="n">
        <v>0.03341952385324305</v>
      </c>
      <c r="K3491" t="n">
        <v>0.02918039282042976</v>
      </c>
      <c r="L3491" t="n">
        <v>-0.002924905188677662</v>
      </c>
      <c r="M3491" t="n">
        <v>0.07049147793607888</v>
      </c>
      <c r="N3491" t="n">
        <v>0.03162856461396277</v>
      </c>
      <c r="O3491" t="n">
        <v>-0.003322457241886265</v>
      </c>
      <c r="P3491" t="n">
        <v>0.1023608064446415</v>
      </c>
      <c r="Q3491" t="n">
        <v>0.02677192423892219</v>
      </c>
      <c r="R3491" t="n">
        <v>-0.004415420685985849</v>
      </c>
    </row>
    <row r="3492">
      <c r="F3492" t="n">
        <v>0.09655057141312334</v>
      </c>
      <c r="G3492" t="n">
        <v>0.03337772725648116</v>
      </c>
      <c r="H3492" t="n">
        <v>-0.001621984400950727</v>
      </c>
      <c r="J3492" t="n">
        <v>0.03343798024281898</v>
      </c>
      <c r="K3492" t="n">
        <v>0.02918896017005408</v>
      </c>
      <c r="L3492" t="n">
        <v>-0.002926695778983962</v>
      </c>
      <c r="M3492" t="n">
        <v>0.07049367555269972</v>
      </c>
      <c r="N3492" t="n">
        <v>0.03163785074567562</v>
      </c>
      <c r="O3492" t="n">
        <v>-0.003318563552965337</v>
      </c>
      <c r="P3492" t="n">
        <v>0.1024000737236149</v>
      </c>
      <c r="Q3492" t="n">
        <v>0.02677978446330238</v>
      </c>
      <c r="R3492" t="n">
        <v>-0.004414458889844576</v>
      </c>
    </row>
    <row r="3493">
      <c r="F3493" t="n">
        <v>0.0965131110816087</v>
      </c>
      <c r="G3493" t="n">
        <v>0.03338752406518573</v>
      </c>
      <c r="H3493" t="n">
        <v>-0.001621660036506981</v>
      </c>
      <c r="J3493" t="n">
        <v>0.03342306424886778</v>
      </c>
      <c r="K3493" t="n">
        <v>0.0291975275196784</v>
      </c>
      <c r="L3493" t="n">
        <v>-0.002926695778983962</v>
      </c>
      <c r="M3493" t="n">
        <v>0.07049587212435748</v>
      </c>
      <c r="N3493" t="n">
        <v>0.03164713687738847</v>
      </c>
      <c r="O3493" t="n">
        <v>-0.003319227332053839</v>
      </c>
      <c r="P3493" t="n">
        <v>0.102368859409019</v>
      </c>
      <c r="Q3493" t="n">
        <v>0.02678764468768257</v>
      </c>
      <c r="R3493" t="n">
        <v>-0.004414458889844576</v>
      </c>
    </row>
    <row r="3494">
      <c r="F3494" t="n">
        <v>0.09655887203136235</v>
      </c>
      <c r="G3494" t="n">
        <v>0.0333973208738903</v>
      </c>
      <c r="H3494" t="n">
        <v>-0.001621822218728854</v>
      </c>
      <c r="J3494" t="n">
        <v>0.03344152028886296</v>
      </c>
      <c r="K3494" t="n">
        <v>0.02920609486930272</v>
      </c>
      <c r="L3494" t="n">
        <v>-0.00292698841929783</v>
      </c>
      <c r="M3494" t="n">
        <v>0.07049806765082586</v>
      </c>
      <c r="N3494" t="n">
        <v>0.03165642300910131</v>
      </c>
      <c r="O3494" t="n">
        <v>-0.003318563552965337</v>
      </c>
      <c r="P3494" t="n">
        <v>0.1024786059602601</v>
      </c>
      <c r="Q3494" t="n">
        <v>0.02679550491206275</v>
      </c>
      <c r="R3494" t="n">
        <v>-0.004413576086346956</v>
      </c>
    </row>
    <row r="3495">
      <c r="F3495" t="n">
        <v>0.09656301952955848</v>
      </c>
      <c r="G3495" t="n">
        <v>0.03340711768259488</v>
      </c>
      <c r="H3495" t="n">
        <v>-0.001621984400950727</v>
      </c>
      <c r="J3495" t="n">
        <v>0.03343494602348028</v>
      </c>
      <c r="K3495" t="n">
        <v>0.02921466221892704</v>
      </c>
      <c r="L3495" t="n">
        <v>-0.002928200453824334</v>
      </c>
      <c r="M3495" t="n">
        <v>0.07052231215809174</v>
      </c>
      <c r="N3495" t="n">
        <v>0.03166570914081417</v>
      </c>
      <c r="O3495" t="n">
        <v>-0.003314994325564558</v>
      </c>
      <c r="P3495" t="n">
        <v>0.1024826297022349</v>
      </c>
      <c r="Q3495" t="n">
        <v>0.02680336513644295</v>
      </c>
      <c r="R3495" t="n">
        <v>-0.004414017488095766</v>
      </c>
    </row>
    <row r="3496">
      <c r="F3496" t="n">
        <v>0.09656716515339756</v>
      </c>
      <c r="G3496" t="n">
        <v>0.03341691449129944</v>
      </c>
      <c r="H3496" t="n">
        <v>-0.001623104337909338</v>
      </c>
      <c r="J3496" t="n">
        <v>0.03342837087480731</v>
      </c>
      <c r="K3496" t="n">
        <v>0.02922322956855136</v>
      </c>
      <c r="L3496" t="n">
        <v>-0.002928200453824334</v>
      </c>
      <c r="M3496" t="n">
        <v>0.07054655605840288</v>
      </c>
      <c r="N3496" t="n">
        <v>0.03167499527252701</v>
      </c>
      <c r="O3496" t="n">
        <v>-0.003314994325564558</v>
      </c>
      <c r="P3496" t="n">
        <v>0.1024866518648775</v>
      </c>
      <c r="Q3496" t="n">
        <v>0.02681122536082313</v>
      </c>
      <c r="R3496" t="n">
        <v>-0.004414375483895983</v>
      </c>
    </row>
    <row r="3497">
      <c r="F3497" t="n">
        <v>0.0965435645343172</v>
      </c>
      <c r="G3497" t="n">
        <v>0.03342671130000402</v>
      </c>
      <c r="H3497" t="n">
        <v>-0.001622779781952947</v>
      </c>
      <c r="J3497" t="n">
        <v>0.03343013869096868</v>
      </c>
      <c r="K3497" t="n">
        <v>0.02923179691817567</v>
      </c>
      <c r="L3497" t="n">
        <v>-0.00292790769233125</v>
      </c>
      <c r="M3497" t="n">
        <v>0.07052669842162787</v>
      </c>
      <c r="N3497" t="n">
        <v>0.03168428140423987</v>
      </c>
      <c r="O3497" t="n">
        <v>-0.003314662826132001</v>
      </c>
      <c r="P3497" t="n">
        <v>0.1024554304293358</v>
      </c>
      <c r="Q3497" t="n">
        <v>0.02681908558520332</v>
      </c>
      <c r="R3497" t="n">
        <v>-0.004413492785338915</v>
      </c>
    </row>
    <row r="3498">
      <c r="F3498" t="n">
        <v>0.09654770558031506</v>
      </c>
      <c r="G3498" t="n">
        <v>0.03343650810870859</v>
      </c>
      <c r="H3498" t="n">
        <v>-0.001622617503974752</v>
      </c>
      <c r="J3498" t="n">
        <v>0.03343190597707398</v>
      </c>
      <c r="K3498" t="n">
        <v>0.02924036426779999</v>
      </c>
      <c r="L3498" t="n">
        <v>-0.002927322169345083</v>
      </c>
      <c r="M3498" t="n">
        <v>0.07052888998421064</v>
      </c>
      <c r="N3498" t="n">
        <v>0.0316935675359527</v>
      </c>
      <c r="O3498" t="n">
        <v>-0.003314994325564558</v>
      </c>
      <c r="P3498" t="n">
        <v>0.1024946914521218</v>
      </c>
      <c r="Q3498" t="n">
        <v>0.02682694580958351</v>
      </c>
      <c r="R3498" t="n">
        <v>-0.004414375483895983</v>
      </c>
    </row>
    <row r="3499">
      <c r="F3499" t="n">
        <v>0.09656571776356274</v>
      </c>
      <c r="G3499" t="n">
        <v>0.03344630491741316</v>
      </c>
      <c r="H3499" t="n">
        <v>-0.001622779781952947</v>
      </c>
      <c r="J3499" t="n">
        <v>0.0334420169345285</v>
      </c>
      <c r="K3499" t="n">
        <v>0.02924893161742431</v>
      </c>
      <c r="L3499" t="n">
        <v>-0.002927614930838167</v>
      </c>
      <c r="M3499" t="n">
        <v>0.07053108050036824</v>
      </c>
      <c r="N3499" t="n">
        <v>0.03170285366766556</v>
      </c>
      <c r="O3499" t="n">
        <v>-0.003315325824997115</v>
      </c>
      <c r="P3499" t="n">
        <v>0.1024282232320546</v>
      </c>
      <c r="Q3499" t="n">
        <v>0.0268348060339637</v>
      </c>
      <c r="R3499" t="n">
        <v>-0.004413492785338915</v>
      </c>
    </row>
    <row r="3500">
      <c r="F3500" t="n">
        <v>0.09654210862142493</v>
      </c>
      <c r="G3500" t="n">
        <v>0.03345610172611774</v>
      </c>
      <c r="H3500" t="n">
        <v>-0.001623749818520292</v>
      </c>
      <c r="J3500" t="n">
        <v>0.0334521277146311</v>
      </c>
      <c r="K3500" t="n">
        <v>0.02925749896704863</v>
      </c>
      <c r="L3500" t="n">
        <v>-0.002929418827589213</v>
      </c>
      <c r="M3500" t="n">
        <v>0.07053326996987441</v>
      </c>
      <c r="N3500" t="n">
        <v>0.0317121397993784</v>
      </c>
      <c r="O3500" t="n">
        <v>-0.003311086239371573</v>
      </c>
      <c r="P3500" t="n">
        <v>0.102396995050421</v>
      </c>
      <c r="Q3500" t="n">
        <v>0.02684266625834389</v>
      </c>
      <c r="R3500" t="n">
        <v>-0.004413846273999798</v>
      </c>
    </row>
    <row r="3501">
      <c r="F3501" t="n">
        <v>0.09658786514652726</v>
      </c>
      <c r="G3501" t="n">
        <v>0.03346589853482231</v>
      </c>
      <c r="H3501" t="n">
        <v>-0.00162358744353844</v>
      </c>
      <c r="J3501" t="n">
        <v>0.03346223831693432</v>
      </c>
      <c r="K3501" t="n">
        <v>0.02926606631667295</v>
      </c>
      <c r="L3501" t="n">
        <v>-0.002929418827589213</v>
      </c>
      <c r="M3501" t="n">
        <v>0.07053545839250286</v>
      </c>
      <c r="N3501" t="n">
        <v>0.03172142593109126</v>
      </c>
      <c r="O3501" t="n">
        <v>-0.00331141734799551</v>
      </c>
      <c r="P3501" t="n">
        <v>0.1024362517373698</v>
      </c>
      <c r="Q3501" t="n">
        <v>0.02685052648272407</v>
      </c>
      <c r="R3501" t="n">
        <v>-0.004412963681263545</v>
      </c>
    </row>
    <row r="3502">
      <c r="F3502" t="n">
        <v>0.0965781252650218</v>
      </c>
      <c r="G3502" t="n">
        <v>0.03347569534352688</v>
      </c>
      <c r="H3502" t="n">
        <v>-0.001624074568483996</v>
      </c>
      <c r="J3502" t="n">
        <v>0.03345565927808133</v>
      </c>
      <c r="K3502" t="n">
        <v>0.02927463366629727</v>
      </c>
      <c r="L3502" t="n">
        <v>-0.002929418827589213</v>
      </c>
      <c r="M3502" t="n">
        <v>0.07049354264918559</v>
      </c>
      <c r="N3502" t="n">
        <v>0.03173071206280411</v>
      </c>
      <c r="O3502" t="n">
        <v>-0.003311748456619447</v>
      </c>
      <c r="P3502" t="n">
        <v>0.1024402636214077</v>
      </c>
      <c r="Q3502" t="n">
        <v>0.02685838670710427</v>
      </c>
      <c r="R3502" t="n">
        <v>-0.004413404977631672</v>
      </c>
    </row>
    <row r="3503">
      <c r="F3503" t="n">
        <v>0.0965961320125692</v>
      </c>
      <c r="G3503" t="n">
        <v>0.03348549215223146</v>
      </c>
      <c r="H3503" t="n">
        <v>-0.00162358744353844</v>
      </c>
      <c r="J3503" t="n">
        <v>0.03344907935461061</v>
      </c>
      <c r="K3503" t="n">
        <v>0.02928320101592159</v>
      </c>
      <c r="L3503" t="n">
        <v>-0.002930350510861459</v>
      </c>
      <c r="M3503" t="n">
        <v>0.0705177803181897</v>
      </c>
      <c r="N3503" t="n">
        <v>0.03173999819451695</v>
      </c>
      <c r="O3503" t="n">
        <v>-0.003311086239371573</v>
      </c>
      <c r="P3503" t="n">
        <v>0.1024442739263506</v>
      </c>
      <c r="Q3503" t="n">
        <v>0.02686624693148445</v>
      </c>
      <c r="R3503" t="n">
        <v>-0.004412963681263545</v>
      </c>
    </row>
    <row r="3504">
      <c r="F3504" t="n">
        <v>0.09660026263053534</v>
      </c>
      <c r="G3504" t="n">
        <v>0.03349528896093603</v>
      </c>
      <c r="H3504" t="n">
        <v>-0.00162489475943246</v>
      </c>
      <c r="J3504" t="n">
        <v>0.03345918871511969</v>
      </c>
      <c r="K3504" t="n">
        <v>0.02929176836554591</v>
      </c>
      <c r="L3504" t="n">
        <v>-0.002930057505110949</v>
      </c>
      <c r="M3504" t="n">
        <v>0.07054201737685933</v>
      </c>
      <c r="N3504" t="n">
        <v>0.0317492843262298</v>
      </c>
      <c r="O3504" t="n">
        <v>-0.003307832687549605</v>
      </c>
      <c r="P3504" t="n">
        <v>0.1024835274804527</v>
      </c>
      <c r="Q3504" t="n">
        <v>0.02687410715586464</v>
      </c>
      <c r="R3504" t="n">
        <v>-0.004411988943954887</v>
      </c>
    </row>
    <row r="3505">
      <c r="F3505" t="n">
        <v>0.09657664038796304</v>
      </c>
      <c r="G3505" t="n">
        <v>0.03350508576964061</v>
      </c>
      <c r="H3505" t="n">
        <v>-0.00162473228620384</v>
      </c>
      <c r="J3505" t="n">
        <v>0.03344426211403902</v>
      </c>
      <c r="K3505" t="n">
        <v>0.02930033571517022</v>
      </c>
      <c r="L3505" t="n">
        <v>-0.002930350510861459</v>
      </c>
      <c r="M3505" t="n">
        <v>0.07050009717983538</v>
      </c>
      <c r="N3505" t="n">
        <v>0.03175857045794265</v>
      </c>
      <c r="O3505" t="n">
        <v>-0.003307501970424276</v>
      </c>
      <c r="P3505" t="n">
        <v>0.1025227802568669</v>
      </c>
      <c r="Q3505" t="n">
        <v>0.02688196738024482</v>
      </c>
      <c r="R3505" t="n">
        <v>-0.004413312673010979</v>
      </c>
    </row>
    <row r="3506">
      <c r="F3506" t="n">
        <v>0.09656689052187561</v>
      </c>
      <c r="G3506" t="n">
        <v>0.03351488257834517</v>
      </c>
      <c r="H3506" t="n">
        <v>-0.00162473228620384</v>
      </c>
      <c r="J3506" t="n">
        <v>0.03346271602344081</v>
      </c>
      <c r="K3506" t="n">
        <v>0.02930890306479454</v>
      </c>
      <c r="L3506" t="n">
        <v>-0.002930057505110949</v>
      </c>
      <c r="M3506" t="n">
        <v>0.07054638479456038</v>
      </c>
      <c r="N3506" t="n">
        <v>0.0317678565896555</v>
      </c>
      <c r="O3506" t="n">
        <v>-0.003306840536173616</v>
      </c>
      <c r="P3506" t="n">
        <v>0.1025267866255714</v>
      </c>
      <c r="Q3506" t="n">
        <v>0.02688982760462502</v>
      </c>
      <c r="R3506" t="n">
        <v>-0.004413312673010979</v>
      </c>
    </row>
    <row r="3507">
      <c r="F3507" t="n">
        <v>0.0965848905870752</v>
      </c>
      <c r="G3507" t="n">
        <v>0.03352467938704975</v>
      </c>
      <c r="H3507" t="n">
        <v>-0.00162489475943246</v>
      </c>
      <c r="J3507" t="n">
        <v>0.03345613326528546</v>
      </c>
      <c r="K3507" t="n">
        <v>0.02931747041441886</v>
      </c>
      <c r="L3507" t="n">
        <v>-0.002930643516611971</v>
      </c>
      <c r="M3507" t="n">
        <v>0.07057061958259911</v>
      </c>
      <c r="N3507" t="n">
        <v>0.03177714272136835</v>
      </c>
      <c r="O3507" t="n">
        <v>-0.003307171253298946</v>
      </c>
      <c r="P3507" t="n">
        <v>0.1024250533250138</v>
      </c>
      <c r="Q3507" t="n">
        <v>0.0268976878290052</v>
      </c>
      <c r="R3507" t="n">
        <v>-0.004413312673010979</v>
      </c>
    </row>
    <row r="3508">
      <c r="F3508" t="n">
        <v>0.09658901287030358</v>
      </c>
      <c r="G3508" t="n">
        <v>0.03353447619575432</v>
      </c>
      <c r="H3508" t="n">
        <v>-0.001625564570062266</v>
      </c>
      <c r="J3508" t="n">
        <v>0.03347458699028046</v>
      </c>
      <c r="K3508" t="n">
        <v>0.02932603776404318</v>
      </c>
      <c r="L3508" t="n">
        <v>-0.00293099511044033</v>
      </c>
      <c r="M3508" t="n">
        <v>0.07057280088883539</v>
      </c>
      <c r="N3508" t="n">
        <v>0.03178642885308119</v>
      </c>
      <c r="O3508" t="n">
        <v>-0.003303910086602333</v>
      </c>
      <c r="P3508" t="n">
        <v>0.1025347946246024</v>
      </c>
      <c r="Q3508" t="n">
        <v>0.02690554805338539</v>
      </c>
      <c r="R3508" t="n">
        <v>-0.004412774692035677</v>
      </c>
    </row>
    <row r="3509">
      <c r="F3509" t="n">
        <v>0.09662088755757689</v>
      </c>
      <c r="G3509" t="n">
        <v>0.0335442730044589</v>
      </c>
      <c r="H3509" t="n">
        <v>-0.001625727142776543</v>
      </c>
      <c r="J3509" t="n">
        <v>0.03345131105812993</v>
      </c>
      <c r="K3509" t="n">
        <v>0.0293346051136675</v>
      </c>
      <c r="L3509" t="n">
        <v>-0.00293099511044033</v>
      </c>
      <c r="M3509" t="n">
        <v>0.07050882188378768</v>
      </c>
      <c r="N3509" t="n">
        <v>0.03179571498479404</v>
      </c>
      <c r="O3509" t="n">
        <v>-0.00330324943671499</v>
      </c>
      <c r="P3509" t="n">
        <v>0.102503549424647</v>
      </c>
      <c r="Q3509" t="n">
        <v>0.02691340827776558</v>
      </c>
      <c r="R3509" t="n">
        <v>-0.004412774692035677</v>
      </c>
    </row>
    <row r="3510">
      <c r="F3510" t="n">
        <v>0.09659725180257503</v>
      </c>
      <c r="G3510" t="n">
        <v>0.03355406981316347</v>
      </c>
      <c r="H3510" t="n">
        <v>-0.001626052288205098</v>
      </c>
      <c r="J3510" t="n">
        <v>0.0334781103865202</v>
      </c>
      <c r="K3510" t="n">
        <v>0.02934317246329182</v>
      </c>
      <c r="L3510" t="n">
        <v>-0.00293099511044033</v>
      </c>
      <c r="M3510" t="n">
        <v>0.07055510704932935</v>
      </c>
      <c r="N3510" t="n">
        <v>0.03180500111650689</v>
      </c>
      <c r="O3510" t="n">
        <v>-0.00330324943671499</v>
      </c>
      <c r="P3510" t="n">
        <v>0.1025427963057211</v>
      </c>
      <c r="Q3510" t="n">
        <v>0.02692126850214577</v>
      </c>
      <c r="R3510" t="n">
        <v>-0.004412774692035677</v>
      </c>
    </row>
    <row r="3511">
      <c r="F3511" t="n">
        <v>0.09662912438004601</v>
      </c>
      <c r="G3511" t="n">
        <v>0.03356386662186804</v>
      </c>
      <c r="H3511" t="n">
        <v>-0.001625727142776543</v>
      </c>
      <c r="J3511" t="n">
        <v>0.03346317864811195</v>
      </c>
      <c r="K3511" t="n">
        <v>0.02935173981291614</v>
      </c>
      <c r="L3511" t="n">
        <v>-0.002931581368088183</v>
      </c>
      <c r="M3511" t="n">
        <v>0.07051317794444306</v>
      </c>
      <c r="N3511" t="n">
        <v>0.03181428724821975</v>
      </c>
      <c r="O3511" t="n">
        <v>-0.003302919111771319</v>
      </c>
      <c r="P3511" t="n">
        <v>0.1025467947770353</v>
      </c>
      <c r="Q3511" t="n">
        <v>0.02692912872652596</v>
      </c>
      <c r="R3511" t="n">
        <v>-0.004412774692035677</v>
      </c>
    </row>
    <row r="3512">
      <c r="F3512" t="n">
        <v>0.0966054832205597</v>
      </c>
      <c r="G3512" t="n">
        <v>0.03357366343057262</v>
      </c>
      <c r="H3512" t="n">
        <v>-0.001626571672576753</v>
      </c>
      <c r="J3512" t="n">
        <v>0.03345659216531528</v>
      </c>
      <c r="K3512" t="n">
        <v>0.02936030716254046</v>
      </c>
      <c r="L3512" t="n">
        <v>-0.002933111744509133</v>
      </c>
      <c r="M3512" t="n">
        <v>0.07055946188277723</v>
      </c>
      <c r="N3512" t="n">
        <v>0.03182357337993259</v>
      </c>
      <c r="O3512" t="n">
        <v>-0.003299980723159816</v>
      </c>
      <c r="P3512" t="n">
        <v>0.1024450475801547</v>
      </c>
      <c r="Q3512" t="n">
        <v>0.02693698895090615</v>
      </c>
      <c r="R3512" t="n">
        <v>-0.004410908937158398</v>
      </c>
    </row>
    <row r="3513">
      <c r="F3513" t="n">
        <v>0.09660959611092956</v>
      </c>
      <c r="G3513" t="n">
        <v>0.03358346023927719</v>
      </c>
      <c r="H3513" t="n">
        <v>-0.001626734346011354</v>
      </c>
      <c r="J3513" t="n">
        <v>0.03345835146600563</v>
      </c>
      <c r="K3513" t="n">
        <v>0.02936887451216477</v>
      </c>
      <c r="L3513" t="n">
        <v>-0.002932525239461241</v>
      </c>
      <c r="M3513" t="n">
        <v>0.07058369168360179</v>
      </c>
      <c r="N3513" t="n">
        <v>0.03183285951164544</v>
      </c>
      <c r="O3513" t="n">
        <v>-0.00329899092690212</v>
      </c>
      <c r="P3513" t="n">
        <v>0.1024490416940799</v>
      </c>
      <c r="Q3513" t="n">
        <v>0.02694484917528634</v>
      </c>
      <c r="R3513" t="n">
        <v>-0.004411791207172831</v>
      </c>
    </row>
    <row r="3514">
      <c r="F3514" t="n">
        <v>0.09662758632019677</v>
      </c>
      <c r="G3514" t="n">
        <v>0.03359325704798177</v>
      </c>
      <c r="H3514" t="n">
        <v>-0.001626571672576753</v>
      </c>
      <c r="J3514" t="n">
        <v>0.03347680392344562</v>
      </c>
      <c r="K3514" t="n">
        <v>0.02937744186178909</v>
      </c>
      <c r="L3514" t="n">
        <v>-0.002932231986937295</v>
      </c>
      <c r="M3514" t="n">
        <v>0.0705638125178539</v>
      </c>
      <c r="N3514" t="n">
        <v>0.03184214564335829</v>
      </c>
      <c r="O3514" t="n">
        <v>-0.00329899092690212</v>
      </c>
      <c r="P3514" t="n">
        <v>0.1024530342289447</v>
      </c>
      <c r="Q3514" t="n">
        <v>0.02695270939966652</v>
      </c>
      <c r="R3514" t="n">
        <v>-0.004411350072165614</v>
      </c>
    </row>
    <row r="3515">
      <c r="F3515" t="n">
        <v>0.09663169586219456</v>
      </c>
      <c r="G3515" t="n">
        <v>0.03360305385668633</v>
      </c>
      <c r="H3515" t="n">
        <v>-0.001626734346011354</v>
      </c>
      <c r="J3515" t="n">
        <v>0.03347021548464897</v>
      </c>
      <c r="K3515" t="n">
        <v>0.02938600921141341</v>
      </c>
      <c r="L3515" t="n">
        <v>-0.002932525239461241</v>
      </c>
      <c r="M3515" t="n">
        <v>0.07058804065362415</v>
      </c>
      <c r="N3515" t="n">
        <v>0.03185143177507114</v>
      </c>
      <c r="O3515" t="n">
        <v>-0.003299650791073917</v>
      </c>
      <c r="P3515" t="n">
        <v>0.1024922744121791</v>
      </c>
      <c r="Q3515" t="n">
        <v>0.02696056962404671</v>
      </c>
      <c r="R3515" t="n">
        <v>-0.004410908937158398</v>
      </c>
    </row>
    <row r="3516">
      <c r="F3516" t="n">
        <v>0.09664968354392803</v>
      </c>
      <c r="G3516" t="n">
        <v>0.03361285066539091</v>
      </c>
      <c r="H3516" t="n">
        <v>-0.001627916629066593</v>
      </c>
      <c r="J3516" t="n">
        <v>0.03346362615892882</v>
      </c>
      <c r="K3516" t="n">
        <v>0.02939457656103773</v>
      </c>
      <c r="L3516" t="n">
        <v>-0.002934355235422546</v>
      </c>
      <c r="M3516" t="n">
        <v>0.07054610434231509</v>
      </c>
      <c r="N3516" t="n">
        <v>0.03186071790678398</v>
      </c>
      <c r="O3516" t="n">
        <v>-0.003296044666604241</v>
      </c>
      <c r="P3516" t="n">
        <v>0.1025315138142854</v>
      </c>
      <c r="Q3516" t="n">
        <v>0.0269684298484269</v>
      </c>
      <c r="R3516" t="n">
        <v>-0.004411685634550238</v>
      </c>
    </row>
    <row r="3517">
      <c r="F3517" t="n">
        <v>0.09661214844389104</v>
      </c>
      <c r="G3517" t="n">
        <v>0.03362264747409548</v>
      </c>
      <c r="H3517" t="n">
        <v>-0.001627591078295857</v>
      </c>
      <c r="J3517" t="n">
        <v>0.03349042543843454</v>
      </c>
      <c r="K3517" t="n">
        <v>0.02940314391066205</v>
      </c>
      <c r="L3517" t="n">
        <v>-0.0029337684817262</v>
      </c>
      <c r="M3517" t="n">
        <v>0.07059238542214014</v>
      </c>
      <c r="N3517" t="n">
        <v>0.03187000403849684</v>
      </c>
      <c r="O3517" t="n">
        <v>-0.003295056050927395</v>
      </c>
      <c r="P3517" t="n">
        <v>0.1025355024095407</v>
      </c>
      <c r="Q3517" t="n">
        <v>0.02697629007280709</v>
      </c>
      <c r="R3517" t="n">
        <v>-0.004410362393508082</v>
      </c>
    </row>
    <row r="3518">
      <c r="F3518" t="n">
        <v>0.09661625152340425</v>
      </c>
      <c r="G3518" t="n">
        <v>0.03363244428280006</v>
      </c>
      <c r="H3518" t="n">
        <v>-0.001628079404451961</v>
      </c>
      <c r="J3518" t="n">
        <v>0.03349218258995429</v>
      </c>
      <c r="K3518" t="n">
        <v>0.02941171126028637</v>
      </c>
      <c r="L3518" t="n">
        <v>-0.0029337684817262</v>
      </c>
      <c r="M3518" t="n">
        <v>0.07057250118565347</v>
      </c>
      <c r="N3518" t="n">
        <v>0.03187929017020968</v>
      </c>
      <c r="O3518" t="n">
        <v>-0.003295056050927395</v>
      </c>
      <c r="P3518" t="n">
        <v>0.1024689885775744</v>
      </c>
      <c r="Q3518" t="n">
        <v>0.02698415029718728</v>
      </c>
      <c r="R3518" t="n">
        <v>-0.004411244554202853</v>
      </c>
    </row>
    <row r="3519">
      <c r="F3519" t="n">
        <v>0.09664811522423031</v>
      </c>
      <c r="G3519" t="n">
        <v>0.03364224109150463</v>
      </c>
      <c r="H3519" t="n">
        <v>-0.001627753853681225</v>
      </c>
      <c r="J3519" t="n">
        <v>0.0334939392052067</v>
      </c>
      <c r="K3519" t="n">
        <v>0.02942027860991069</v>
      </c>
      <c r="L3519" t="n">
        <v>-0.002934061858574373</v>
      </c>
      <c r="M3519" t="n">
        <v>0.07055261546424674</v>
      </c>
      <c r="N3519" t="n">
        <v>0.03188857630192253</v>
      </c>
      <c r="O3519" t="n">
        <v>-0.003295056050927395</v>
      </c>
      <c r="P3519" t="n">
        <v>0.1025434748617761</v>
      </c>
      <c r="Q3519" t="n">
        <v>0.02699201052156747</v>
      </c>
      <c r="R3519" t="n">
        <v>-0.004410362393508082</v>
      </c>
    </row>
    <row r="3520">
      <c r="F3520" t="n">
        <v>0.09666609702276527</v>
      </c>
      <c r="G3520" t="n">
        <v>0.0336520379002092</v>
      </c>
      <c r="H3520" t="n">
        <v>-0.001628785623559107</v>
      </c>
      <c r="J3520" t="n">
        <v>0.03349569528390361</v>
      </c>
      <c r="K3520" t="n">
        <v>0.02942884595953501</v>
      </c>
      <c r="L3520" t="n">
        <v>-0.00293531144387764</v>
      </c>
      <c r="M3520" t="n">
        <v>0.07059889469312985</v>
      </c>
      <c r="N3520" t="n">
        <v>0.03189786243363538</v>
      </c>
      <c r="O3520" t="n">
        <v>-0.003291114553208523</v>
      </c>
      <c r="P3520" t="n">
        <v>0.1024769562772342</v>
      </c>
      <c r="Q3520" t="n">
        <v>0.02699987074594766</v>
      </c>
      <c r="R3520" t="n">
        <v>-0.004411134580252401</v>
      </c>
    </row>
    <row r="3521">
      <c r="F3521" t="n">
        <v>0.09664243154656149</v>
      </c>
      <c r="G3521" t="n">
        <v>0.03366183470891378</v>
      </c>
      <c r="H3521" t="n">
        <v>-0.001628785623559107</v>
      </c>
      <c r="J3521" t="n">
        <v>0.03348910275028931</v>
      </c>
      <c r="K3521" t="n">
        <v>0.02943741330915932</v>
      </c>
      <c r="L3521" t="n">
        <v>-0.002934724440289224</v>
      </c>
      <c r="M3521" t="n">
        <v>0.0706010623474122</v>
      </c>
      <c r="N3521" t="n">
        <v>0.03190714856534823</v>
      </c>
      <c r="O3521" t="n">
        <v>-0.003291443697578281</v>
      </c>
      <c r="P3521" t="n">
        <v>0.1025866926151742</v>
      </c>
      <c r="Q3521" t="n">
        <v>0.02700773097032784</v>
      </c>
      <c r="R3521" t="n">
        <v>-0.004409811504493477</v>
      </c>
    </row>
    <row r="3522">
      <c r="F3522" t="n">
        <v>0.09666040999093597</v>
      </c>
      <c r="G3522" t="n">
        <v>0.03367163151761835</v>
      </c>
      <c r="H3522" t="n">
        <v>-0.001628622744996751</v>
      </c>
      <c r="J3522" t="n">
        <v>0.03348250932861231</v>
      </c>
      <c r="K3522" t="n">
        <v>0.02944598065878364</v>
      </c>
      <c r="L3522" t="n">
        <v>-0.00293531144387764</v>
      </c>
      <c r="M3522" t="n">
        <v>0.07055911712653493</v>
      </c>
      <c r="N3522" t="n">
        <v>0.03191643469706108</v>
      </c>
      <c r="O3522" t="n">
        <v>-0.003291114553208523</v>
      </c>
      <c r="P3522" t="n">
        <v>0.1025906737112406</v>
      </c>
      <c r="Q3522" t="n">
        <v>0.02701559119470803</v>
      </c>
      <c r="R3522" t="n">
        <v>-0.004409811504493477</v>
      </c>
    </row>
    <row r="3523">
      <c r="F3523" t="n">
        <v>0.09665062159221546</v>
      </c>
      <c r="G3523" t="n">
        <v>0.03368142832632293</v>
      </c>
      <c r="H3523" t="n">
        <v>-0.001630155579340636</v>
      </c>
      <c r="J3523" t="n">
        <v>0.03350096029777919</v>
      </c>
      <c r="K3523" t="n">
        <v>0.02945454800840796</v>
      </c>
      <c r="L3523" t="n">
        <v>-0.002935604945671849</v>
      </c>
      <c r="M3523" t="n">
        <v>0.07053922611587454</v>
      </c>
      <c r="N3523" t="n">
        <v>0.03192572082877393</v>
      </c>
      <c r="O3523" t="n">
        <v>-0.003291443697578281</v>
      </c>
      <c r="P3523" t="n">
        <v>0.1024888959831524</v>
      </c>
      <c r="Q3523" t="n">
        <v>0.02702345141908822</v>
      </c>
      <c r="R3523" t="n">
        <v>-0.004410693554999426</v>
      </c>
    </row>
    <row r="3524">
      <c r="F3524" t="n">
        <v>0.09666859709042544</v>
      </c>
      <c r="G3524" t="n">
        <v>0.03369122513502749</v>
      </c>
      <c r="H3524" t="n">
        <v>-0.001629992596379294</v>
      </c>
      <c r="J3524" t="n">
        <v>0.03347766842226481</v>
      </c>
      <c r="K3524" t="n">
        <v>0.02946311535803228</v>
      </c>
      <c r="L3524" t="n">
        <v>-0.002936273596557236</v>
      </c>
      <c r="M3524" t="n">
        <v>0.07058550265431748</v>
      </c>
      <c r="N3524" t="n">
        <v>0.03193500696048678</v>
      </c>
      <c r="O3524" t="n">
        <v>-0.003287495252632141</v>
      </c>
      <c r="P3524" t="n">
        <v>0.1025633783519024</v>
      </c>
      <c r="Q3524" t="n">
        <v>0.02703131164346841</v>
      </c>
      <c r="R3524" t="n">
        <v>-0.004410579190392688</v>
      </c>
    </row>
    <row r="3525">
      <c r="F3525" t="n">
        <v>0.09668657152384341</v>
      </c>
      <c r="G3525" t="n">
        <v>0.03370102194373207</v>
      </c>
      <c r="H3525" t="n">
        <v>-0.001629829613417952</v>
      </c>
      <c r="J3525" t="n">
        <v>0.03348777006495529</v>
      </c>
      <c r="K3525" t="n">
        <v>0.0294716827076566</v>
      </c>
      <c r="L3525" t="n">
        <v>-0.002936860851276547</v>
      </c>
      <c r="M3525" t="n">
        <v>0.0705656093230714</v>
      </c>
      <c r="N3525" t="n">
        <v>0.03194429309219962</v>
      </c>
      <c r="O3525" t="n">
        <v>-0.003287166503106878</v>
      </c>
      <c r="P3525" t="n">
        <v>0.1025673543114728</v>
      </c>
      <c r="Q3525" t="n">
        <v>0.0270391718678486</v>
      </c>
      <c r="R3525" t="n">
        <v>-0.004410579190392688</v>
      </c>
    </row>
    <row r="3526">
      <c r="F3526" t="n">
        <v>0.09666289254081187</v>
      </c>
      <c r="G3526" t="n">
        <v>0.03371081875243664</v>
      </c>
      <c r="H3526" t="n">
        <v>-0.001629829613417952</v>
      </c>
      <c r="J3526" t="n">
        <v>0.03350622047227987</v>
      </c>
      <c r="K3526" t="n">
        <v>0.02948025005728092</v>
      </c>
      <c r="L3526" t="n">
        <v>-0.002936273596557236</v>
      </c>
      <c r="M3526" t="n">
        <v>0.07058982806115585</v>
      </c>
      <c r="N3526" t="n">
        <v>0.03195357922391247</v>
      </c>
      <c r="O3526" t="n">
        <v>-0.003287824002157404</v>
      </c>
      <c r="P3526" t="n">
        <v>0.1025008214765153</v>
      </c>
      <c r="Q3526" t="n">
        <v>0.02704703209222879</v>
      </c>
      <c r="R3526" t="n">
        <v>-0.004409256281217406</v>
      </c>
    </row>
    <row r="3527">
      <c r="F3527" t="n">
        <v>0.09669474814165199</v>
      </c>
      <c r="G3527" t="n">
        <v>0.03372061556114122</v>
      </c>
      <c r="H3527" t="n">
        <v>-0.001629829613417952</v>
      </c>
      <c r="J3527" t="n">
        <v>0.03349962365956531</v>
      </c>
      <c r="K3527" t="n">
        <v>0.02948881740690524</v>
      </c>
      <c r="L3527" t="n">
        <v>-0.00293597996919758</v>
      </c>
      <c r="M3527" t="n">
        <v>0.07061404617876679</v>
      </c>
      <c r="N3527" t="n">
        <v>0.03196286535562532</v>
      </c>
      <c r="O3527" t="n">
        <v>-0.003283540324016237</v>
      </c>
      <c r="P3527" t="n">
        <v>0.1026105554968177</v>
      </c>
      <c r="Q3527" t="n">
        <v>0.02705489231660898</v>
      </c>
      <c r="R3527" t="n">
        <v>-0.004409256281217406</v>
      </c>
    </row>
    <row r="3528">
      <c r="F3528" t="n">
        <v>0.09665717882233313</v>
      </c>
      <c r="G3528" t="n">
        <v>0.03373041236984579</v>
      </c>
      <c r="H3528" t="n">
        <v>-0.001631211958186919</v>
      </c>
      <c r="J3528" t="n">
        <v>0.03350972456289607</v>
      </c>
      <c r="K3528" t="n">
        <v>0.02949738475652956</v>
      </c>
      <c r="L3528" t="n">
        <v>-0.002937829174714027</v>
      </c>
      <c r="M3528" t="n">
        <v>0.07057209204774784</v>
      </c>
      <c r="N3528" t="n">
        <v>0.03197215148733817</v>
      </c>
      <c r="O3528" t="n">
        <v>-0.003283868678048639</v>
      </c>
      <c r="P3528" t="n">
        <v>0.1025440183112411</v>
      </c>
      <c r="Q3528" t="n">
        <v>0.02706275254098916</v>
      </c>
      <c r="R3528" t="n">
        <v>-0.004410019476077252</v>
      </c>
    </row>
    <row r="3529">
      <c r="F3529" t="n">
        <v>0.09670291722286095</v>
      </c>
      <c r="G3529" t="n">
        <v>0.03374020917855036</v>
      </c>
      <c r="H3529" t="n">
        <v>-0.001631048869608816</v>
      </c>
      <c r="J3529" t="n">
        <v>0.03350312632193983</v>
      </c>
      <c r="K3529" t="n">
        <v>0.02950595210615388</v>
      </c>
      <c r="L3529" t="n">
        <v>-0.002937241667629792</v>
      </c>
      <c r="M3529" t="n">
        <v>0.07061836570022972</v>
      </c>
      <c r="N3529" t="n">
        <v>0.03198143761905102</v>
      </c>
      <c r="O3529" t="n">
        <v>-0.00328419703208104</v>
      </c>
      <c r="P3529" t="n">
        <v>0.1025832423545306</v>
      </c>
      <c r="Q3529" t="n">
        <v>0.02707061276536936</v>
      </c>
      <c r="R3529" t="n">
        <v>-0.004409578562312397</v>
      </c>
    </row>
    <row r="3530">
      <c r="F3530" t="n">
        <v>0.09669311318605719</v>
      </c>
      <c r="G3530" t="n">
        <v>0.03375000598725494</v>
      </c>
      <c r="H3530" t="n">
        <v>-0.001630885781030713</v>
      </c>
      <c r="J3530" t="n">
        <v>0.03348817753875752</v>
      </c>
      <c r="K3530" t="n">
        <v>0.02951451945577819</v>
      </c>
      <c r="L3530" t="n">
        <v>-0.002937241667629792</v>
      </c>
      <c r="M3530" t="n">
        <v>0.07057640859903783</v>
      </c>
      <c r="N3530" t="n">
        <v>0.03199072375076387</v>
      </c>
      <c r="O3530" t="n">
        <v>-0.00328419703208104</v>
      </c>
      <c r="P3530" t="n">
        <v>0.102587210416433</v>
      </c>
      <c r="Q3530" t="n">
        <v>0.02707847298974954</v>
      </c>
      <c r="R3530" t="n">
        <v>-0.004409578562312397</v>
      </c>
    </row>
    <row r="3531">
      <c r="F3531" t="n">
        <v>0.09666942029006326</v>
      </c>
      <c r="G3531" t="n">
        <v>0.03375980279595951</v>
      </c>
      <c r="H3531" t="n">
        <v>-0.001631211958186919</v>
      </c>
      <c r="J3531" t="n">
        <v>0.03351497665447993</v>
      </c>
      <c r="K3531" t="n">
        <v>0.02952308680540251</v>
      </c>
      <c r="L3531" t="n">
        <v>-0.00293753542117191</v>
      </c>
      <c r="M3531" t="n">
        <v>0.07055650743792641</v>
      </c>
      <c r="N3531" t="n">
        <v>0.03200000988247672</v>
      </c>
      <c r="O3531" t="n">
        <v>-0.003283211969983836</v>
      </c>
      <c r="P3531" t="n">
        <v>0.1026264324908986</v>
      </c>
      <c r="Q3531" t="n">
        <v>0.02708633321412973</v>
      </c>
      <c r="R3531" t="n">
        <v>-0.004409014591038875</v>
      </c>
    </row>
    <row r="3532">
      <c r="F3532" t="n">
        <v>0.09668738357612994</v>
      </c>
      <c r="G3532" t="n">
        <v>0.03376959960466409</v>
      </c>
      <c r="H3532" t="n">
        <v>-0.001632280474987176</v>
      </c>
      <c r="J3532" t="n">
        <v>0.03351672627203098</v>
      </c>
      <c r="K3532" t="n">
        <v>0.02953165415502683</v>
      </c>
      <c r="L3532" t="n">
        <v>-0.002939391152630143</v>
      </c>
      <c r="M3532" t="n">
        <v>0.07062483708027473</v>
      </c>
      <c r="N3532" t="n">
        <v>0.03200929601418957</v>
      </c>
      <c r="O3532" t="n">
        <v>-0.003279906938996994</v>
      </c>
      <c r="P3532" t="n">
        <v>0.1026303977901057</v>
      </c>
      <c r="Q3532" t="n">
        <v>0.02709419343850991</v>
      </c>
      <c r="R3532" t="n">
        <v>-0.004408132876292142</v>
      </c>
    </row>
    <row r="3533">
      <c r="F3533" t="n">
        <v>0.09669145881857399</v>
      </c>
      <c r="G3533" t="n">
        <v>0.03377939641336866</v>
      </c>
      <c r="H3533" t="n">
        <v>-0.001632280474987176</v>
      </c>
      <c r="J3533" t="n">
        <v>0.03350177499428106</v>
      </c>
      <c r="K3533" t="n">
        <v>0.02954022150465115</v>
      </c>
      <c r="L3533" t="n">
        <v>-0.002939391152630143</v>
      </c>
      <c r="M3533" t="n">
        <v>0.07058287552370673</v>
      </c>
      <c r="N3533" t="n">
        <v>0.03201858214590242</v>
      </c>
      <c r="O3533" t="n">
        <v>-0.003279251023200775</v>
      </c>
      <c r="P3533" t="n">
        <v>0.1025991051246911</v>
      </c>
      <c r="Q3533" t="n">
        <v>0.02710205366289011</v>
      </c>
      <c r="R3533" t="n">
        <v>-0.004408132876292142</v>
      </c>
    </row>
    <row r="3534">
      <c r="F3534" t="n">
        <v>0.09672330693719378</v>
      </c>
      <c r="G3534" t="n">
        <v>0.03378919322207323</v>
      </c>
      <c r="H3534" t="n">
        <v>-0.001631790888761924</v>
      </c>
      <c r="J3534" t="n">
        <v>0.03352022388593852</v>
      </c>
      <c r="K3534" t="n">
        <v>0.02954878885427547</v>
      </c>
      <c r="L3534" t="n">
        <v>-0.002938803391951753</v>
      </c>
      <c r="M3534" t="n">
        <v>0.0705629705541814</v>
      </c>
      <c r="N3534" t="n">
        <v>0.03202786827761526</v>
      </c>
      <c r="O3534" t="n">
        <v>-0.003279251023200775</v>
      </c>
      <c r="P3534" t="n">
        <v>0.1026383236492653</v>
      </c>
      <c r="Q3534" t="n">
        <v>0.02710991388727029</v>
      </c>
      <c r="R3534" t="n">
        <v>-0.004409014591038875</v>
      </c>
    </row>
    <row r="3535">
      <c r="F3535" t="n">
        <v>0.09672737922240818</v>
      </c>
      <c r="G3535" t="n">
        <v>0.0337989900307778</v>
      </c>
      <c r="H3535" t="n">
        <v>-0.001631790888761924</v>
      </c>
      <c r="J3535" t="n">
        <v>0.03351362135463586</v>
      </c>
      <c r="K3535" t="n">
        <v>0.02955735620389979</v>
      </c>
      <c r="L3535" t="n">
        <v>-0.002938509511612558</v>
      </c>
      <c r="M3535" t="n">
        <v>0.07060924025415607</v>
      </c>
      <c r="N3535" t="n">
        <v>0.03203715440932811</v>
      </c>
      <c r="O3535" t="n">
        <v>-0.003279906938996994</v>
      </c>
      <c r="P3535" t="n">
        <v>0.1025717698552245</v>
      </c>
      <c r="Q3535" t="n">
        <v>0.02711777411165048</v>
      </c>
      <c r="R3535" t="n">
        <v>-0.004409014591038875</v>
      </c>
    </row>
    <row r="3536">
      <c r="F3536" t="n">
        <v>0.09671756142602653</v>
      </c>
      <c r="G3536" t="n">
        <v>0.03380878683948238</v>
      </c>
      <c r="H3536" t="n">
        <v>-0.001632871177161728</v>
      </c>
      <c r="J3536" t="n">
        <v>0.03352371933633198</v>
      </c>
      <c r="K3536" t="n">
        <v>0.02956592355352411</v>
      </c>
      <c r="L3536" t="n">
        <v>-0.002940371492669554</v>
      </c>
      <c r="M3536" t="n">
        <v>0.07061139189352264</v>
      </c>
      <c r="N3536" t="n">
        <v>0.03204644054104096</v>
      </c>
      <c r="O3536" t="n">
        <v>-0.003276266415507044</v>
      </c>
      <c r="P3536" t="n">
        <v>0.1026462431893442</v>
      </c>
      <c r="Q3536" t="n">
        <v>0.02712563433603067</v>
      </c>
      <c r="R3536" t="n">
        <v>-0.004408446317952071</v>
      </c>
    </row>
    <row r="3537">
      <c r="F3537" t="n">
        <v>0.09673551813273656</v>
      </c>
      <c r="G3537" t="n">
        <v>0.03381858364818695</v>
      </c>
      <c r="H3537" t="n">
        <v>-0.001632871177161728</v>
      </c>
      <c r="J3537" t="n">
        <v>0.03351711537304077</v>
      </c>
      <c r="K3537" t="n">
        <v>0.02957449090314843</v>
      </c>
      <c r="L3537" t="n">
        <v>-0.002940077484921062</v>
      </c>
      <c r="M3537" t="n">
        <v>0.07061354247786622</v>
      </c>
      <c r="N3537" t="n">
        <v>0.03205572667275381</v>
      </c>
      <c r="O3537" t="n">
        <v>-0.003276266415507044</v>
      </c>
      <c r="P3537" t="n">
        <v>0.1026502005897002</v>
      </c>
      <c r="Q3537" t="n">
        <v>0.02713349456041086</v>
      </c>
      <c r="R3537" t="n">
        <v>-0.004408446317952071</v>
      </c>
    </row>
    <row r="3538">
      <c r="F3538" t="n">
        <v>0.09673958475723851</v>
      </c>
      <c r="G3538" t="n">
        <v>0.03382838045689152</v>
      </c>
      <c r="H3538" t="n">
        <v>-0.001632871177161728</v>
      </c>
      <c r="J3538" t="n">
        <v>0.03351886156985387</v>
      </c>
      <c r="K3538" t="n">
        <v>0.02958305825277274</v>
      </c>
      <c r="L3538" t="n">
        <v>-0.002940077484921062</v>
      </c>
      <c r="M3538" t="n">
        <v>0.07061569200696061</v>
      </c>
      <c r="N3538" t="n">
        <v>0.03206501280446666</v>
      </c>
      <c r="O3538" t="n">
        <v>-0.00327593885437772</v>
      </c>
      <c r="P3538" t="n">
        <v>0.1025836396823159</v>
      </c>
      <c r="Q3538" t="n">
        <v>0.02714135478479105</v>
      </c>
      <c r="R3538" t="n">
        <v>-0.00440888711850381</v>
      </c>
    </row>
    <row r="3539">
      <c r="F3539" t="n">
        <v>0.09670198125000043</v>
      </c>
      <c r="G3539" t="n">
        <v>0.0338381772655961</v>
      </c>
      <c r="H3539" t="n">
        <v>-0.001633034480609789</v>
      </c>
      <c r="J3539" t="n">
        <v>0.03352895845028975</v>
      </c>
      <c r="K3539" t="n">
        <v>0.02959162560239706</v>
      </c>
      <c r="L3539" t="n">
        <v>-0.002940665500418046</v>
      </c>
      <c r="M3539" t="n">
        <v>0.07061784048057948</v>
      </c>
      <c r="N3539" t="n">
        <v>0.0320742989361795</v>
      </c>
      <c r="O3539" t="n">
        <v>-0.003271310166100098</v>
      </c>
      <c r="P3539" t="n">
        <v>0.102622851891676</v>
      </c>
      <c r="Q3539" t="n">
        <v>0.02714921500917123</v>
      </c>
      <c r="R3539" t="n">
        <v>-0.00440756471684859</v>
      </c>
    </row>
    <row r="3540">
      <c r="F3540" t="n">
        <v>0.09670604288055287</v>
      </c>
      <c r="G3540" t="n">
        <v>0.03384797407430067</v>
      </c>
      <c r="H3540" t="n">
        <v>-0.00163429034081482</v>
      </c>
      <c r="J3540" t="n">
        <v>0.03350564953707309</v>
      </c>
      <c r="K3540" t="n">
        <v>0.02960019295202138</v>
      </c>
      <c r="L3540" t="n">
        <v>-0.002941063540336527</v>
      </c>
      <c r="M3540" t="n">
        <v>0.07057586831287554</v>
      </c>
      <c r="N3540" t="n">
        <v>0.03208358506789236</v>
      </c>
      <c r="O3540" t="n">
        <v>-0.003271310166100098</v>
      </c>
      <c r="P3540" t="n">
        <v>0.1025562858483989</v>
      </c>
      <c r="Q3540" t="n">
        <v>0.02715707523355143</v>
      </c>
      <c r="R3540" t="n">
        <v>-0.004406992267554853</v>
      </c>
    </row>
    <row r="3541">
      <c r="F3541" t="n">
        <v>0.09673788307746312</v>
      </c>
      <c r="G3541" t="n">
        <v>0.03385777088300525</v>
      </c>
      <c r="H3541" t="n">
        <v>-0.001634126928122008</v>
      </c>
      <c r="J3541" t="n">
        <v>0.033532448481811</v>
      </c>
      <c r="K3541" t="n">
        <v>0.0296087603016457</v>
      </c>
      <c r="L3541" t="n">
        <v>-0.002941945947639358</v>
      </c>
      <c r="M3541" t="n">
        <v>0.07062213426048577</v>
      </c>
      <c r="N3541" t="n">
        <v>0.0320928711996052</v>
      </c>
      <c r="O3541" t="n">
        <v>-0.003272291657299048</v>
      </c>
      <c r="P3541" t="n">
        <v>0.1026660143929727</v>
      </c>
      <c r="Q3541" t="n">
        <v>0.02716493545793161</v>
      </c>
      <c r="R3541" t="n">
        <v>-0.004407873754157024</v>
      </c>
    </row>
    <row r="3542">
      <c r="F3542" t="n">
        <v>0.09674194174423795</v>
      </c>
      <c r="G3542" t="n">
        <v>0.03386756769170982</v>
      </c>
      <c r="H3542" t="n">
        <v>-0.001634453753507632</v>
      </c>
      <c r="J3542" t="n">
        <v>0.03351748918553474</v>
      </c>
      <c r="K3542" t="n">
        <v>0.02961732765127002</v>
      </c>
      <c r="L3542" t="n">
        <v>-0.002941063540336527</v>
      </c>
      <c r="M3542" t="n">
        <v>0.0706242795663207</v>
      </c>
      <c r="N3542" t="n">
        <v>0.03210215733131806</v>
      </c>
      <c r="O3542" t="n">
        <v>-0.003271310166100098</v>
      </c>
      <c r="P3542" t="n">
        <v>0.1026699638941968</v>
      </c>
      <c r="Q3542" t="n">
        <v>0.0271727956823118</v>
      </c>
      <c r="R3542" t="n">
        <v>-0.004407873754157024</v>
      </c>
    </row>
    <row r="3543">
      <c r="F3543" t="n">
        <v>0.0967321074840381</v>
      </c>
      <c r="G3543" t="n">
        <v>0.03387736450041439</v>
      </c>
      <c r="H3543" t="n">
        <v>-0.001634126928122008</v>
      </c>
      <c r="J3543" t="n">
        <v>0.03353593634174856</v>
      </c>
      <c r="K3543" t="n">
        <v>0.02962589500089434</v>
      </c>
      <c r="L3543" t="n">
        <v>-0.002941945947639358</v>
      </c>
      <c r="M3543" t="n">
        <v>0.07058230294309922</v>
      </c>
      <c r="N3543" t="n">
        <v>0.0321114434630309</v>
      </c>
      <c r="O3543" t="n">
        <v>-0.003271310166100098</v>
      </c>
      <c r="P3543" t="n">
        <v>0.1026033911373333</v>
      </c>
      <c r="Q3543" t="n">
        <v>0.02718065590669199</v>
      </c>
      <c r="R3543" t="n">
        <v>-0.004408314497458109</v>
      </c>
    </row>
    <row r="3544">
      <c r="F3544" t="n">
        <v>0.09672227052408397</v>
      </c>
      <c r="G3544" t="n">
        <v>0.03388716130911897</v>
      </c>
      <c r="H3544" t="n">
        <v>-0.001635394907618398</v>
      </c>
      <c r="J3544" t="n">
        <v>0.03351262316407448</v>
      </c>
      <c r="K3544" t="n">
        <v>0.02963446235051866</v>
      </c>
      <c r="L3544" t="n">
        <v>-0.002942938205919428</v>
      </c>
      <c r="M3544" t="n">
        <v>0.07065062765925847</v>
      </c>
      <c r="N3544" t="n">
        <v>0.03212072959474375</v>
      </c>
      <c r="O3544" t="n">
        <v>-0.003268310691653302</v>
      </c>
      <c r="P3544" t="n">
        <v>0.1026778581570534</v>
      </c>
      <c r="Q3544" t="n">
        <v>0.02718851613107218</v>
      </c>
      <c r="R3544" t="n">
        <v>-0.004407296910758775</v>
      </c>
    </row>
    <row r="3545">
      <c r="F3545" t="n">
        <v>0.0967402145628985</v>
      </c>
      <c r="G3545" t="n">
        <v>0.03389695811782354</v>
      </c>
      <c r="H3545" t="n">
        <v>-0.00163523138447995</v>
      </c>
      <c r="J3545" t="n">
        <v>0.03353106975604841</v>
      </c>
      <c r="K3545" t="n">
        <v>0.02964302970014298</v>
      </c>
      <c r="L3545" t="n">
        <v>-0.002942643941525276</v>
      </c>
      <c r="M3545" t="n">
        <v>0.07063070914463726</v>
      </c>
      <c r="N3545" t="n">
        <v>0.0321300157264566</v>
      </c>
      <c r="O3545" t="n">
        <v>-0.003267657160221258</v>
      </c>
      <c r="P3545" t="n">
        <v>0.1026465417905972</v>
      </c>
      <c r="Q3545" t="n">
        <v>0.02719637635545237</v>
      </c>
      <c r="R3545" t="n">
        <v>-0.004406856225136261</v>
      </c>
    </row>
    <row r="3546">
      <c r="F3546" t="n">
        <v>0.09674426526856081</v>
      </c>
      <c r="G3546" t="n">
        <v>0.03390675492652812</v>
      </c>
      <c r="H3546" t="n">
        <v>-0.001635067861341502</v>
      </c>
      <c r="J3546" t="n">
        <v>0.03351610671714307</v>
      </c>
      <c r="K3546" t="n">
        <v>0.02965159704976729</v>
      </c>
      <c r="L3546" t="n">
        <v>-0.002943232470313581</v>
      </c>
      <c r="M3546" t="n">
        <v>0.07065491130250703</v>
      </c>
      <c r="N3546" t="n">
        <v>0.03213930185816945</v>
      </c>
      <c r="O3546" t="n">
        <v>-0.003267330394505236</v>
      </c>
      <c r="P3546" t="n">
        <v>0.1026857461003797</v>
      </c>
      <c r="Q3546" t="n">
        <v>0.02720423657983255</v>
      </c>
      <c r="R3546" t="n">
        <v>-0.004406415539513747</v>
      </c>
    </row>
    <row r="3547">
      <c r="F3547" t="n">
        <v>0.09676220674371991</v>
      </c>
      <c r="G3547" t="n">
        <v>0.03391655173523268</v>
      </c>
      <c r="H3547" t="n">
        <v>-0.00163523138447995</v>
      </c>
      <c r="J3547" t="n">
        <v>0.03351784767756098</v>
      </c>
      <c r="K3547" t="n">
        <v>0.02966016439939161</v>
      </c>
      <c r="L3547" t="n">
        <v>-0.002943641863583057</v>
      </c>
      <c r="M3547" t="n">
        <v>0.07065705153815754</v>
      </c>
      <c r="N3547" t="n">
        <v>0.0321485879898823</v>
      </c>
      <c r="O3547" t="n">
        <v>-0.003267330394505236</v>
      </c>
      <c r="P3547" t="n">
        <v>0.1025839019530302</v>
      </c>
      <c r="Q3547" t="n">
        <v>0.02721209680421275</v>
      </c>
      <c r="R3547" t="n">
        <v>-0.004407737596381288</v>
      </c>
    </row>
    <row r="3548">
      <c r="F3548" t="n">
        <v>0.09673846794704413</v>
      </c>
      <c r="G3548" t="n">
        <v>0.03392634854393726</v>
      </c>
      <c r="H3548" t="n">
        <v>-0.001636511442237314</v>
      </c>
      <c r="J3548" t="n">
        <v>0.03351958809351709</v>
      </c>
      <c r="K3548" t="n">
        <v>0.02966873174901593</v>
      </c>
      <c r="L3548" t="n">
        <v>-0.002944525044460219</v>
      </c>
      <c r="M3548" t="n">
        <v>0.07059300619587977</v>
      </c>
      <c r="N3548" t="n">
        <v>0.03215787412159515</v>
      </c>
      <c r="O3548" t="n">
        <v>-0.003263997220866615</v>
      </c>
      <c r="P3548" t="n">
        <v>0.1026936277240859</v>
      </c>
      <c r="Q3548" t="n">
        <v>0.02721995702859293</v>
      </c>
      <c r="R3548" t="n">
        <v>-0.004406715798862368</v>
      </c>
    </row>
    <row r="3549">
      <c r="F3549" t="n">
        <v>0.0967425125785254</v>
      </c>
      <c r="G3549" t="n">
        <v>0.03393614535264183</v>
      </c>
      <c r="H3549" t="n">
        <v>-0.001636347807456568</v>
      </c>
      <c r="J3549" t="n">
        <v>0.03352968093281658</v>
      </c>
      <c r="K3549" t="n">
        <v>0.02967729909864025</v>
      </c>
      <c r="L3549" t="n">
        <v>-0.002944230650834498</v>
      </c>
      <c r="M3549" t="n">
        <v>0.07066132883637968</v>
      </c>
      <c r="N3549" t="n">
        <v>0.03216716025330799</v>
      </c>
      <c r="O3549" t="n">
        <v>-0.003263670853781237</v>
      </c>
      <c r="P3549" t="n">
        <v>0.1026975661660534</v>
      </c>
      <c r="Q3549" t="n">
        <v>0.02722781725297312</v>
      </c>
      <c r="R3549" t="n">
        <v>-0.004406275171345233</v>
      </c>
    </row>
    <row r="3550">
      <c r="F3550" t="n">
        <v>0.0967882369374734</v>
      </c>
      <c r="G3550" t="n">
        <v>0.03394594216134641</v>
      </c>
      <c r="H3550" t="n">
        <v>-0.001636184172675823</v>
      </c>
      <c r="J3550" t="n">
        <v>0.03353977357497813</v>
      </c>
      <c r="K3550" t="n">
        <v>0.02968586644826457</v>
      </c>
      <c r="L3550" t="n">
        <v>-0.002944230650834498</v>
      </c>
      <c r="M3550" t="n">
        <v>0.07061934203009279</v>
      </c>
      <c r="N3550" t="n">
        <v>0.03217644638502084</v>
      </c>
      <c r="O3550" t="n">
        <v>-0.003263670853781237</v>
      </c>
      <c r="P3550" t="n">
        <v>0.1025957137350323</v>
      </c>
      <c r="Q3550" t="n">
        <v>0.02723567747735331</v>
      </c>
      <c r="R3550" t="n">
        <v>-0.004406275171345233</v>
      </c>
    </row>
    <row r="3551">
      <c r="F3551" t="n">
        <v>0.09675059617023596</v>
      </c>
      <c r="G3551" t="n">
        <v>0.03395573897005098</v>
      </c>
      <c r="H3551" t="n">
        <v>-0.001637803650055778</v>
      </c>
      <c r="J3551" t="n">
        <v>0.03353315938767244</v>
      </c>
      <c r="K3551" t="n">
        <v>0.02969443379788889</v>
      </c>
      <c r="L3551" t="n">
        <v>-0.002943641863583057</v>
      </c>
      <c r="M3551" t="n">
        <v>0.07064353975456081</v>
      </c>
      <c r="N3551" t="n">
        <v>0.03218573251673369</v>
      </c>
      <c r="O3551" t="n">
        <v>-0.003264323587951993</v>
      </c>
      <c r="P3551" t="n">
        <v>0.102670174819028</v>
      </c>
      <c r="Q3551" t="n">
        <v>0.0272435377017335</v>
      </c>
      <c r="R3551" t="n">
        <v>-0.004405834543828099</v>
      </c>
    </row>
    <row r="3552">
      <c r="F3552" t="n">
        <v>0.09679631917182088</v>
      </c>
      <c r="G3552" t="n">
        <v>0.03396553577875555</v>
      </c>
      <c r="H3552" t="n">
        <v>-0.001637803650055778</v>
      </c>
      <c r="J3552" t="n">
        <v>0.03355160477630059</v>
      </c>
      <c r="K3552" t="n">
        <v>0.02970300114751321</v>
      </c>
      <c r="L3552" t="n">
        <v>-0.00294523459917894</v>
      </c>
      <c r="M3552" t="n">
        <v>0.07064567448640899</v>
      </c>
      <c r="N3552" t="n">
        <v>0.03219501864844654</v>
      </c>
      <c r="O3552" t="n">
        <v>-0.00326000444772932</v>
      </c>
      <c r="P3552" t="n">
        <v>0.1026035803590052</v>
      </c>
      <c r="Q3552" t="n">
        <v>0.02725139792611369</v>
      </c>
      <c r="R3552" t="n">
        <v>-0.004406570998558899</v>
      </c>
    </row>
    <row r="3553">
      <c r="F3553" t="n">
        <v>0.09675867219823756</v>
      </c>
      <c r="G3553" t="n">
        <v>0.03397533258746013</v>
      </c>
      <c r="H3553" t="n">
        <v>-0.001637312407209331</v>
      </c>
      <c r="J3553" t="n">
        <v>0.03355334298698512</v>
      </c>
      <c r="K3553" t="n">
        <v>0.02971156849713753</v>
      </c>
      <c r="L3553" t="n">
        <v>-0.002945529122638858</v>
      </c>
      <c r="M3553" t="n">
        <v>0.07066987073417261</v>
      </c>
      <c r="N3553" t="n">
        <v>0.03220430478015939</v>
      </c>
      <c r="O3553" t="n">
        <v>-0.003260330415577308</v>
      </c>
      <c r="P3553" t="n">
        <v>0.1026427755793075</v>
      </c>
      <c r="Q3553" t="n">
        <v>0.02725925815049388</v>
      </c>
      <c r="R3553" t="n">
        <v>-0.004406570998558899</v>
      </c>
    </row>
    <row r="3554">
      <c r="F3554" t="n">
        <v>0.09677660286304376</v>
      </c>
      <c r="G3554" t="n">
        <v>0.03398512939616469</v>
      </c>
      <c r="H3554" t="n">
        <v>-0.001637803650055778</v>
      </c>
      <c r="J3554" t="n">
        <v>0.03353001913942229</v>
      </c>
      <c r="K3554" t="n">
        <v>0.02972013584676184</v>
      </c>
      <c r="L3554" t="n">
        <v>-0.002944940075719022</v>
      </c>
      <c r="M3554" t="n">
        <v>0.07062787798615128</v>
      </c>
      <c r="N3554" t="n">
        <v>0.03221359091187224</v>
      </c>
      <c r="O3554" t="n">
        <v>-0.003259678479881332</v>
      </c>
      <c r="P3554" t="n">
        <v>0.1027172346765847</v>
      </c>
      <c r="Q3554" t="n">
        <v>0.02726711837487407</v>
      </c>
      <c r="R3554" t="n">
        <v>-0.004405249291600723</v>
      </c>
    </row>
    <row r="3555">
      <c r="F3555" t="n">
        <v>0.09679453244274258</v>
      </c>
      <c r="G3555" t="n">
        <v>0.03399492620486927</v>
      </c>
      <c r="H3555" t="n">
        <v>-0.001637312407209331</v>
      </c>
      <c r="J3555" t="n">
        <v>0.03354010974705356</v>
      </c>
      <c r="K3555" t="n">
        <v>0.02972870319638616</v>
      </c>
      <c r="L3555" t="n">
        <v>-0.002946538943460062</v>
      </c>
      <c r="M3555" t="n">
        <v>0.07065207232919007</v>
      </c>
      <c r="N3555" t="n">
        <v>0.03222287704358508</v>
      </c>
      <c r="O3555" t="n">
        <v>-0.00326000444772932</v>
      </c>
      <c r="P3555" t="n">
        <v>0.1027211636387511</v>
      </c>
      <c r="Q3555" t="n">
        <v>0.02727497859925425</v>
      </c>
      <c r="R3555" t="n">
        <v>-0.004405689860586781</v>
      </c>
    </row>
    <row r="3556">
      <c r="F3556" t="n">
        <v>0.09681246093646037</v>
      </c>
      <c r="G3556" t="n">
        <v>0.03400472301357384</v>
      </c>
      <c r="H3556" t="n">
        <v>-0.001638452522719202</v>
      </c>
      <c r="J3556" t="n">
        <v>0.0335418459705658</v>
      </c>
      <c r="K3556" t="n">
        <v>0.02973727054601048</v>
      </c>
      <c r="L3556" t="n">
        <v>-0.002946538943460062</v>
      </c>
      <c r="M3556" t="n">
        <v>0.07061007639718614</v>
      </c>
      <c r="N3556" t="n">
        <v>0.03223216317529794</v>
      </c>
      <c r="O3556" t="n">
        <v>-0.003256331243911433</v>
      </c>
      <c r="P3556" t="n">
        <v>0.1027250910209113</v>
      </c>
      <c r="Q3556" t="n">
        <v>0.02728283882363444</v>
      </c>
      <c r="R3556" t="n">
        <v>-0.004405981324025632</v>
      </c>
    </row>
    <row r="3557">
      <c r="F3557" t="n">
        <v>0.09678869825082376</v>
      </c>
      <c r="G3557" t="n">
        <v>0.03401451982227841</v>
      </c>
      <c r="H3557" t="n">
        <v>-0.001638616384357638</v>
      </c>
      <c r="J3557" t="n">
        <v>0.03355193600513326</v>
      </c>
      <c r="K3557" t="n">
        <v>0.0297458378956348</v>
      </c>
      <c r="L3557" t="n">
        <v>-0.002947128251248754</v>
      </c>
      <c r="M3557" t="n">
        <v>0.07061220540771165</v>
      </c>
      <c r="N3557" t="n">
        <v>0.03224144930701078</v>
      </c>
      <c r="O3557" t="n">
        <v>-0.003255354539879067</v>
      </c>
      <c r="P3557" t="n">
        <v>0.102658485126029</v>
      </c>
      <c r="Q3557" t="n">
        <v>0.02729069904801463</v>
      </c>
      <c r="R3557" t="n">
        <v>-0.004404659793934442</v>
      </c>
    </row>
    <row r="3558">
      <c r="F3558" t="n">
        <v>0.09682052046185591</v>
      </c>
      <c r="G3558" t="n">
        <v>0.03402431663098299</v>
      </c>
      <c r="H3558" t="n">
        <v>-0.001638780245996074</v>
      </c>
      <c r="J3558" t="n">
        <v>0.03356202583932885</v>
      </c>
      <c r="K3558" t="n">
        <v>0.02975440524525912</v>
      </c>
      <c r="L3558" t="n">
        <v>-0.002946538943460062</v>
      </c>
      <c r="M3558" t="n">
        <v>0.07065846063807441</v>
      </c>
      <c r="N3558" t="n">
        <v>0.03225073543872364</v>
      </c>
      <c r="O3558" t="n">
        <v>-0.003256005675900644</v>
      </c>
      <c r="P3558" t="n">
        <v>0.1026624085634558</v>
      </c>
      <c r="Q3558" t="n">
        <v>0.02729855927239482</v>
      </c>
      <c r="R3558" t="n">
        <v>-0.004405100303964839</v>
      </c>
    </row>
    <row r="3559">
      <c r="F3559" t="n">
        <v>0.09679675237842628</v>
      </c>
      <c r="G3559" t="n">
        <v>0.03403411343968756</v>
      </c>
      <c r="H3559" t="n">
        <v>-0.001638452522719202</v>
      </c>
      <c r="J3559" t="n">
        <v>0.03354705135729297</v>
      </c>
      <c r="K3559" t="n">
        <v>0.02976297259488344</v>
      </c>
      <c r="L3559" t="n">
        <v>-0.002946833597354408</v>
      </c>
      <c r="M3559" t="n">
        <v>0.07063852410225938</v>
      </c>
      <c r="N3559" t="n">
        <v>0.03226002157043648</v>
      </c>
      <c r="O3559" t="n">
        <v>-0.003255354539879067</v>
      </c>
      <c r="P3559" t="n">
        <v>0.1026310637881165</v>
      </c>
      <c r="Q3559" t="n">
        <v>0.02730641949677501</v>
      </c>
      <c r="R3559" t="n">
        <v>-0.004405981324025632</v>
      </c>
    </row>
    <row r="3560">
      <c r="F3560" t="n">
        <v>0.09681467450736939</v>
      </c>
      <c r="G3560" t="n">
        <v>0.03404391024839213</v>
      </c>
      <c r="H3560" t="n">
        <v>-0.001639604476982611</v>
      </c>
      <c r="J3560" t="n">
        <v>0.0335404305120993</v>
      </c>
      <c r="K3560" t="n">
        <v>0.02977153994450776</v>
      </c>
      <c r="L3560" t="n">
        <v>-0.002948438835929657</v>
      </c>
      <c r="M3560" t="n">
        <v>0.07066271421103792</v>
      </c>
      <c r="N3560" t="n">
        <v>0.03226930770214933</v>
      </c>
      <c r="O3560" t="n">
        <v>-0.003251675807175121</v>
      </c>
      <c r="P3560" t="n">
        <v>0.1026349836740564</v>
      </c>
      <c r="Q3560" t="n">
        <v>0.0273142797211552</v>
      </c>
      <c r="R3560" t="n">
        <v>-0.004404066061932077</v>
      </c>
    </row>
    <row r="3561">
      <c r="F3561" t="n">
        <v>0.09683259554690835</v>
      </c>
      <c r="G3561" t="n">
        <v>0.0340537070570967</v>
      </c>
      <c r="H3561" t="n">
        <v>-0.001639604476982611</v>
      </c>
      <c r="J3561" t="n">
        <v>0.03355051887572169</v>
      </c>
      <c r="K3561" t="n">
        <v>0.02978010729413208</v>
      </c>
      <c r="L3561" t="n">
        <v>-0.002947554481149835</v>
      </c>
      <c r="M3561" t="n">
        <v>0.07064277512944014</v>
      </c>
      <c r="N3561" t="n">
        <v>0.03227859383386218</v>
      </c>
      <c r="O3561" t="n">
        <v>-0.003251350639594404</v>
      </c>
      <c r="P3561" t="n">
        <v>0.1027447042312271</v>
      </c>
      <c r="Q3561" t="n">
        <v>0.02732213994553538</v>
      </c>
      <c r="R3561" t="n">
        <v>-0.004404946963234594</v>
      </c>
    </row>
    <row r="3562">
      <c r="F3562" t="n">
        <v>0.09682271807694595</v>
      </c>
      <c r="G3562" t="n">
        <v>0.03406350386580128</v>
      </c>
      <c r="H3562" t="n">
        <v>-0.001639604476982611</v>
      </c>
      <c r="J3562" t="n">
        <v>0.0335522518122548</v>
      </c>
      <c r="K3562" t="n">
        <v>0.02978867464375639</v>
      </c>
      <c r="L3562" t="n">
        <v>-0.002947554481149835</v>
      </c>
      <c r="M3562" t="n">
        <v>0.07062283456237842</v>
      </c>
      <c r="N3562" t="n">
        <v>0.03228787996557503</v>
      </c>
      <c r="O3562" t="n">
        <v>-0.003252326142336556</v>
      </c>
      <c r="P3562" t="n">
        <v>0.1026428187071596</v>
      </c>
      <c r="Q3562" t="n">
        <v>0.02733000016991557</v>
      </c>
      <c r="R3562" t="n">
        <v>-0.004405387413885853</v>
      </c>
    </row>
    <row r="3563">
      <c r="F3563" t="n">
        <v>0.09684063613134575</v>
      </c>
      <c r="G3563" t="n">
        <v>0.03407330067450585</v>
      </c>
      <c r="H3563" t="n">
        <v>-0.001639768453827994</v>
      </c>
      <c r="J3563" t="n">
        <v>0.03356233959836956</v>
      </c>
      <c r="K3563" t="n">
        <v>0.02979724199338071</v>
      </c>
      <c r="L3563" t="n">
        <v>-0.002949460459606684</v>
      </c>
      <c r="M3563" t="n">
        <v>0.0706249572121361</v>
      </c>
      <c r="N3563" t="n">
        <v>0.03229716609728788</v>
      </c>
      <c r="O3563" t="n">
        <v>-0.003251675807175121</v>
      </c>
      <c r="P3563" t="n">
        <v>0.1026467338543007</v>
      </c>
      <c r="Q3563" t="n">
        <v>0.02733786039429576</v>
      </c>
      <c r="R3563" t="n">
        <v>-0.004405387413885853</v>
      </c>
    </row>
    <row r="3564">
      <c r="F3564" t="n">
        <v>0.09683075406783684</v>
      </c>
      <c r="G3564" t="n">
        <v>0.03408309748321043</v>
      </c>
      <c r="H3564" t="n">
        <v>-0.001640768227776733</v>
      </c>
      <c r="J3564" t="n">
        <v>0.03354736046691398</v>
      </c>
      <c r="K3564" t="n">
        <v>0.02980580934300503</v>
      </c>
      <c r="L3564" t="n">
        <v>-0.00294975537616099</v>
      </c>
      <c r="M3564" t="n">
        <v>0.07067120862971721</v>
      </c>
      <c r="N3564" t="n">
        <v>0.03230645222900073</v>
      </c>
      <c r="O3564" t="n">
        <v>-0.003247340880540732</v>
      </c>
      <c r="P3564" t="n">
        <v>0.1026506474218195</v>
      </c>
      <c r="Q3564" t="n">
        <v>0.02734572061867595</v>
      </c>
      <c r="R3564" t="n">
        <v>-0.004403908497546203</v>
      </c>
    </row>
    <row r="3565">
      <c r="F3565" t="n">
        <v>0.09682086930590469</v>
      </c>
      <c r="G3565" t="n">
        <v>0.034092894291915</v>
      </c>
      <c r="H3565" t="n">
        <v>-0.001641096414240934</v>
      </c>
      <c r="J3565" t="n">
        <v>0.03356580307240421</v>
      </c>
      <c r="K3565" t="n">
        <v>0.02981437669262935</v>
      </c>
      <c r="L3565" t="n">
        <v>-0.002949165543052379</v>
      </c>
      <c r="M3565" t="n">
        <v>0.07062919932866621</v>
      </c>
      <c r="N3565" t="n">
        <v>0.03231573836071357</v>
      </c>
      <c r="O3565" t="n">
        <v>-0.003247665647105442</v>
      </c>
      <c r="P3565" t="n">
        <v>0.1026545594097049</v>
      </c>
      <c r="Q3565" t="n">
        <v>0.02735358084305614</v>
      </c>
      <c r="R3565" t="n">
        <v>-0.004403468106696448</v>
      </c>
    </row>
    <row r="3566">
      <c r="F3566" t="n">
        <v>0.09683878247759389</v>
      </c>
      <c r="G3566" t="n">
        <v>0.03410269110061957</v>
      </c>
      <c r="H3566" t="n">
        <v>-0.001641096414240934</v>
      </c>
      <c r="J3566" t="n">
        <v>0.03357588990273572</v>
      </c>
      <c r="K3566" t="n">
        <v>0.02982294404225367</v>
      </c>
      <c r="L3566" t="n">
        <v>-0.002949460459606684</v>
      </c>
      <c r="M3566" t="n">
        <v>0.07069751481022618</v>
      </c>
      <c r="N3566" t="n">
        <v>0.03232502449242642</v>
      </c>
      <c r="O3566" t="n">
        <v>-0.003247665647105442</v>
      </c>
      <c r="P3566" t="n">
        <v>0.1027290085657842</v>
      </c>
      <c r="Q3566" t="n">
        <v>0.02736144106743633</v>
      </c>
      <c r="R3566" t="n">
        <v>-0.004403468106696448</v>
      </c>
    </row>
    <row r="3567">
      <c r="F3567" t="n">
        <v>0.09684279383878233</v>
      </c>
      <c r="G3567" t="n">
        <v>0.03411248790932415</v>
      </c>
      <c r="H3567" t="n">
        <v>-0.001640768227776733</v>
      </c>
      <c r="J3567" t="n">
        <v>0.03355255216575656</v>
      </c>
      <c r="K3567" t="n">
        <v>0.02983151139187799</v>
      </c>
      <c r="L3567" t="n">
        <v>-0.002948870626498074</v>
      </c>
      <c r="M3567" t="n">
        <v>0.07069963385053274</v>
      </c>
      <c r="N3567" t="n">
        <v>0.03233431062413927</v>
      </c>
      <c r="O3567" t="n">
        <v>-0.003248315180234863</v>
      </c>
      <c r="P3567" t="n">
        <v>0.1026976484113721</v>
      </c>
      <c r="Q3567" t="n">
        <v>0.02736930129181652</v>
      </c>
      <c r="R3567" t="n">
        <v>-0.004403468106696448</v>
      </c>
    </row>
    <row r="3568">
      <c r="F3568" t="n">
        <v>0.09681900106798252</v>
      </c>
      <c r="G3568" t="n">
        <v>0.03412228471802872</v>
      </c>
      <c r="H3568" t="n">
        <v>-0.001641943732878741</v>
      </c>
      <c r="J3568" t="n">
        <v>0.03357099415955264</v>
      </c>
      <c r="K3568" t="n">
        <v>0.02984007874150231</v>
      </c>
      <c r="L3568" t="n">
        <v>-0.002950782799187212</v>
      </c>
      <c r="M3568" t="n">
        <v>0.07063555454260481</v>
      </c>
      <c r="N3568" t="n">
        <v>0.03234359675585212</v>
      </c>
      <c r="O3568" t="n">
        <v>-0.003243974062018837</v>
      </c>
      <c r="P3568" t="n">
        <v>0.102666285895449</v>
      </c>
      <c r="Q3568" t="n">
        <v>0.02737716151619671</v>
      </c>
      <c r="R3568" t="n">
        <v>-0.004403746600584365</v>
      </c>
    </row>
    <row r="3569">
      <c r="F3569" t="n">
        <v>0.09685081087224884</v>
      </c>
      <c r="G3569" t="n">
        <v>0.03413208152673329</v>
      </c>
      <c r="H3569" t="n">
        <v>-0.001642436365261843</v>
      </c>
      <c r="J3569" t="n">
        <v>0.03358107985777359</v>
      </c>
      <c r="K3569" t="n">
        <v>0.02984864609112663</v>
      </c>
      <c r="L3569" t="n">
        <v>-0.002951077847962254</v>
      </c>
      <c r="M3569" t="n">
        <v>0.07068180277081049</v>
      </c>
      <c r="N3569" t="n">
        <v>0.03235288288756497</v>
      </c>
      <c r="O3569" t="n">
        <v>-0.003243325332079427</v>
      </c>
      <c r="P3569" t="n">
        <v>0.102776003203322</v>
      </c>
      <c r="Q3569" t="n">
        <v>0.02738502174057689</v>
      </c>
      <c r="R3569" t="n">
        <v>-0.004402865939330374</v>
      </c>
    </row>
    <row r="3570">
      <c r="F3570" t="n">
        <v>0.09682701270564043</v>
      </c>
      <c r="G3570" t="n">
        <v>0.03414187833543787</v>
      </c>
      <c r="H3570" t="n">
        <v>-0.001642436365261843</v>
      </c>
      <c r="J3570" t="n">
        <v>0.03358280874123945</v>
      </c>
      <c r="K3570" t="n">
        <v>0.02985721344075094</v>
      </c>
      <c r="L3570" t="n">
        <v>-0.002950487750412171</v>
      </c>
      <c r="M3570" t="n">
        <v>0.07070598459768856</v>
      </c>
      <c r="N3570" t="n">
        <v>0.03236216901927782</v>
      </c>
      <c r="O3570" t="n">
        <v>-0.003243649697049132</v>
      </c>
      <c r="P3570" t="n">
        <v>0.1027799084642163</v>
      </c>
      <c r="Q3570" t="n">
        <v>0.02739288196495708</v>
      </c>
      <c r="R3570" t="n">
        <v>-0.004404186931211362</v>
      </c>
    </row>
    <row r="3571">
      <c r="F3571" t="n">
        <v>0.09684491799898698</v>
      </c>
      <c r="G3571" t="n">
        <v>0.03415167514414244</v>
      </c>
      <c r="H3571" t="n">
        <v>-0.001642272154467475</v>
      </c>
      <c r="J3571" t="n">
        <v>0.03355946672639894</v>
      </c>
      <c r="K3571" t="n">
        <v>0.02986578079037526</v>
      </c>
      <c r="L3571" t="n">
        <v>-0.002952406227352952</v>
      </c>
      <c r="M3571" t="n">
        <v>0.07068603299140544</v>
      </c>
      <c r="N3571" t="n">
        <v>0.03237145515099066</v>
      </c>
      <c r="O3571" t="n">
        <v>-0.003243649697049132</v>
      </c>
      <c r="P3571" t="n">
        <v>0.1027132694910377</v>
      </c>
      <c r="Q3571" t="n">
        <v>0.02740074218933727</v>
      </c>
      <c r="R3571" t="n">
        <v>-0.004402865939330374</v>
      </c>
    </row>
    <row r="3572">
      <c r="F3572" t="n">
        <v>0.09686282219558298</v>
      </c>
      <c r="G3572" t="n">
        <v>0.03416147195284702</v>
      </c>
      <c r="H3572" t="n">
        <v>-0.001643130950065811</v>
      </c>
      <c r="J3572" t="n">
        <v>0.0335611939888386</v>
      </c>
      <c r="K3572" t="n">
        <v>0.02987434813999958</v>
      </c>
      <c r="L3572" t="n">
        <v>-0.002952111045766535</v>
      </c>
      <c r="M3572" t="n">
        <v>0.07071021311539302</v>
      </c>
      <c r="N3572" t="n">
        <v>0.03238074128270352</v>
      </c>
      <c r="O3572" t="n">
        <v>-0.003239628026374503</v>
      </c>
      <c r="P3572" t="n">
        <v>0.1027524425283884</v>
      </c>
      <c r="Q3572" t="n">
        <v>0.02740860241371746</v>
      </c>
      <c r="R3572" t="n">
        <v>-0.004402259570936677</v>
      </c>
    </row>
    <row r="3573">
      <c r="F3573" t="n">
        <v>0.09685291905539248</v>
      </c>
      <c r="G3573" t="n">
        <v>0.03417126876155159</v>
      </c>
      <c r="H3573" t="n">
        <v>-0.00164345960912173</v>
      </c>
      <c r="J3573" t="n">
        <v>0.03356292069961363</v>
      </c>
      <c r="K3573" t="n">
        <v>0.0298829154896239</v>
      </c>
      <c r="L3573" t="n">
        <v>-0.002951815864180116</v>
      </c>
      <c r="M3573" t="n">
        <v>0.07071232577944658</v>
      </c>
      <c r="N3573" t="n">
        <v>0.03239002741441636</v>
      </c>
      <c r="O3573" t="n">
        <v>-0.003239304063571866</v>
      </c>
      <c r="P3573" t="n">
        <v>0.1027916147658059</v>
      </c>
      <c r="Q3573" t="n">
        <v>0.02741646263809765</v>
      </c>
      <c r="R3573" t="n">
        <v>-0.004402259570936677</v>
      </c>
    </row>
    <row r="3574">
      <c r="F3574" t="n">
        <v>0.0968569167369768</v>
      </c>
      <c r="G3574" t="n">
        <v>0.03418106557025616</v>
      </c>
      <c r="H3574" t="n">
        <v>-0.001643623938649689</v>
      </c>
      <c r="J3574" t="n">
        <v>0.03357300415885185</v>
      </c>
      <c r="K3574" t="n">
        <v>0.02989148283924822</v>
      </c>
      <c r="L3574" t="n">
        <v>-0.002952111045766535</v>
      </c>
      <c r="M3574" t="n">
        <v>0.07067030331933544</v>
      </c>
      <c r="N3574" t="n">
        <v>0.03239931354612922</v>
      </c>
      <c r="O3574" t="n">
        <v>-0.003239628026374503</v>
      </c>
      <c r="P3574" t="n">
        <v>0.102795513705934</v>
      </c>
      <c r="Q3574" t="n">
        <v>0.02742432286247784</v>
      </c>
      <c r="R3574" t="n">
        <v>-0.004402699840920769</v>
      </c>
    </row>
    <row r="3575">
      <c r="F3575" t="n">
        <v>0.09687481643933435</v>
      </c>
      <c r="G3575" t="n">
        <v>0.03419086237896073</v>
      </c>
      <c r="H3575" t="n">
        <v>-0.00164329527959377</v>
      </c>
      <c r="J3575" t="n">
        <v>0.03357472993801126</v>
      </c>
      <c r="K3575" t="n">
        <v>0.02990005018887254</v>
      </c>
      <c r="L3575" t="n">
        <v>-0.002952111045766535</v>
      </c>
      <c r="M3575" t="n">
        <v>0.07069448067548156</v>
      </c>
      <c r="N3575" t="n">
        <v>0.03240859967784206</v>
      </c>
      <c r="O3575" t="n">
        <v>-0.003239628026374503</v>
      </c>
      <c r="P3575" t="n">
        <v>0.1027641381793132</v>
      </c>
      <c r="Q3575" t="n">
        <v>0.02743218308685803</v>
      </c>
      <c r="R3575" t="n">
        <v>-0.004403140110904862</v>
      </c>
    </row>
    <row r="3576">
      <c r="F3576" t="n">
        <v>0.09686490640537865</v>
      </c>
      <c r="G3576" t="n">
        <v>0.03420065918766531</v>
      </c>
      <c r="H3576" t="n">
        <v>-0.001644494286543772</v>
      </c>
      <c r="J3576" t="n">
        <v>0.03356809751907</v>
      </c>
      <c r="K3576" t="n">
        <v>0.02990861753849686</v>
      </c>
      <c r="L3576" t="n">
        <v>-0.002953445175366551</v>
      </c>
      <c r="M3576" t="n">
        <v>0.07067452248520023</v>
      </c>
      <c r="N3576" t="n">
        <v>0.03241788580955491</v>
      </c>
      <c r="O3576" t="n">
        <v>-0.003235924264520314</v>
      </c>
      <c r="P3576" t="n">
        <v>0.1027327602934613</v>
      </c>
      <c r="Q3576" t="n">
        <v>0.02744004331123821</v>
      </c>
      <c r="R3576" t="n">
        <v>-0.004402969639384636</v>
      </c>
    </row>
    <row r="3577">
      <c r="F3577" t="n">
        <v>0.09686889839158427</v>
      </c>
      <c r="G3577" t="n">
        <v>0.03421045599636988</v>
      </c>
      <c r="H3577" t="n">
        <v>-0.001644658735972426</v>
      </c>
      <c r="J3577" t="n">
        <v>0.03357817983828933</v>
      </c>
      <c r="K3577" t="n">
        <v>0.02991718488812118</v>
      </c>
      <c r="L3577" t="n">
        <v>-0.002953445175366551</v>
      </c>
      <c r="M3577" t="n">
        <v>0.07065456280924823</v>
      </c>
      <c r="N3577" t="n">
        <v>0.03242717194126776</v>
      </c>
      <c r="O3577" t="n">
        <v>-0.003235277144379425</v>
      </c>
      <c r="P3577" t="n">
        <v>0.1027366537142126</v>
      </c>
      <c r="Q3577" t="n">
        <v>0.02744790353561841</v>
      </c>
      <c r="R3577" t="n">
        <v>-0.004402089221540328</v>
      </c>
    </row>
    <row r="3578">
      <c r="F3578" t="n">
        <v>0.09690069871176374</v>
      </c>
      <c r="G3578" t="n">
        <v>0.03422025280507445</v>
      </c>
      <c r="H3578" t="n">
        <v>-0.001644494286543772</v>
      </c>
      <c r="J3578" t="n">
        <v>0.03359661993962346</v>
      </c>
      <c r="K3578" t="n">
        <v>0.02992575223774549</v>
      </c>
      <c r="L3578" t="n">
        <v>-0.00295374049035259</v>
      </c>
      <c r="M3578" t="n">
        <v>0.07067873739519756</v>
      </c>
      <c r="N3578" t="n">
        <v>0.03243645807298061</v>
      </c>
      <c r="O3578" t="n">
        <v>-0.003235924264520314</v>
      </c>
      <c r="P3578" t="n">
        <v>0.1027405455550266</v>
      </c>
      <c r="Q3578" t="n">
        <v>0.02745576375999859</v>
      </c>
      <c r="R3578" t="n">
        <v>-0.004402089221540328</v>
      </c>
    </row>
    <row r="3579">
      <c r="F3579" t="n">
        <v>0.09690468769715793</v>
      </c>
      <c r="G3579" t="n">
        <v>0.03423004961377903</v>
      </c>
      <c r="H3579" t="n">
        <v>-0.001644329837115117</v>
      </c>
      <c r="J3579" t="n">
        <v>0.03358162752592542</v>
      </c>
      <c r="K3579" t="n">
        <v>0.02993431958736981</v>
      </c>
      <c r="L3579" t="n">
        <v>-0.002953445175366551</v>
      </c>
      <c r="M3579" t="n">
        <v>0.07070291133800569</v>
      </c>
      <c r="N3579" t="n">
        <v>0.03244574420469346</v>
      </c>
      <c r="O3579" t="n">
        <v>-0.003235600704449869</v>
      </c>
      <c r="P3579" t="n">
        <v>0.1027444358158919</v>
      </c>
      <c r="Q3579" t="n">
        <v>0.02746362398437878</v>
      </c>
      <c r="R3579" t="n">
        <v>-0.004402089221540328</v>
      </c>
    </row>
    <row r="3580">
      <c r="F3580" t="n">
        <v>0.09690867478248877</v>
      </c>
      <c r="G3580" t="n">
        <v>0.0342398464224836</v>
      </c>
      <c r="H3580" t="n">
        <v>-0.001645869492788294</v>
      </c>
      <c r="J3580" t="n">
        <v>0.03358335053928239</v>
      </c>
      <c r="K3580" t="n">
        <v>0.02994288693699413</v>
      </c>
      <c r="L3580" t="n">
        <v>-0.002954489715037662</v>
      </c>
      <c r="M3580" t="n">
        <v>0.07066087975271282</v>
      </c>
      <c r="N3580" t="n">
        <v>0.03245503033640631</v>
      </c>
      <c r="O3580" t="n">
        <v>-0.003231567800643544</v>
      </c>
      <c r="P3580" t="n">
        <v>0.1027130496643477</v>
      </c>
      <c r="Q3580" t="n">
        <v>0.02747148420875897</v>
      </c>
      <c r="R3580" t="n">
        <v>-0.004401474422919981</v>
      </c>
    </row>
    <row r="3581">
      <c r="F3581" t="n">
        <v>0.09687094103022303</v>
      </c>
      <c r="G3581" t="n">
        <v>0.03424964323118818</v>
      </c>
      <c r="H3581" t="n">
        <v>-0.001646034063280523</v>
      </c>
      <c r="J3581" t="n">
        <v>0.03359343150591429</v>
      </c>
      <c r="K3581" t="n">
        <v>0.02995145428661845</v>
      </c>
      <c r="L3581" t="n">
        <v>-0.002954489715037662</v>
      </c>
      <c r="M3581" t="n">
        <v>0.07072918878683826</v>
      </c>
      <c r="N3581" t="n">
        <v>0.03246431646811915</v>
      </c>
      <c r="O3581" t="n">
        <v>-0.003231244643863479</v>
      </c>
      <c r="P3581" t="n">
        <v>0.1027874868188917</v>
      </c>
      <c r="Q3581" t="n">
        <v>0.02747934443313916</v>
      </c>
      <c r="R3581" t="n">
        <v>-0.004402354717804565</v>
      </c>
    </row>
    <row r="3582">
      <c r="F3582" t="n">
        <v>0.09691664325173621</v>
      </c>
      <c r="G3582" t="n">
        <v>0.03425944003989275</v>
      </c>
      <c r="H3582" t="n">
        <v>-0.001645540351803835</v>
      </c>
      <c r="J3582" t="n">
        <v>0.03357843622414305</v>
      </c>
      <c r="K3582" t="n">
        <v>0.02996002163624277</v>
      </c>
      <c r="L3582" t="n">
        <v>-0.002954785164009165</v>
      </c>
      <c r="M3582" t="n">
        <v>0.07073129187123844</v>
      </c>
      <c r="N3582" t="n">
        <v>0.032473602599832</v>
      </c>
      <c r="O3582" t="n">
        <v>-0.003231244643863479</v>
      </c>
      <c r="P3582" t="n">
        <v>0.1027913727283959</v>
      </c>
      <c r="Q3582" t="n">
        <v>0.02748720465751935</v>
      </c>
      <c r="R3582" t="n">
        <v>-0.004401474422919981</v>
      </c>
    </row>
    <row r="3583">
      <c r="F3583" t="n">
        <v>0.09689281041760764</v>
      </c>
      <c r="G3583" t="n">
        <v>0.03426923684859732</v>
      </c>
      <c r="H3583" t="n">
        <v>-0.001645869492788294</v>
      </c>
      <c r="J3583" t="n">
        <v>0.03359687510567662</v>
      </c>
      <c r="K3583" t="n">
        <v>0.02996858898586709</v>
      </c>
      <c r="L3583" t="n">
        <v>-0.002954194266066158</v>
      </c>
      <c r="M3583" t="n">
        <v>0.07071132496449736</v>
      </c>
      <c r="N3583" t="n">
        <v>0.03248288873154485</v>
      </c>
      <c r="O3583" t="n">
        <v>-0.003227529384323839</v>
      </c>
      <c r="P3583" t="n">
        <v>0.1027952570577487</v>
      </c>
      <c r="Q3583" t="n">
        <v>0.02749506488189953</v>
      </c>
      <c r="R3583" t="n">
        <v>-0.004401474422919981</v>
      </c>
    </row>
    <row r="3584">
      <c r="F3584" t="n">
        <v>0.09692460411705783</v>
      </c>
      <c r="G3584" t="n">
        <v>0.03427903365730189</v>
      </c>
      <c r="H3584" t="n">
        <v>-0.0016469271446236</v>
      </c>
      <c r="J3584" t="n">
        <v>0.03359023704957965</v>
      </c>
      <c r="K3584" t="n">
        <v>0.02997715633549141</v>
      </c>
      <c r="L3584" t="n">
        <v>-0.002955539820635441</v>
      </c>
      <c r="M3584" t="n">
        <v>0.07066928743622888</v>
      </c>
      <c r="N3584" t="n">
        <v>0.0324921748632577</v>
      </c>
      <c r="O3584" t="n">
        <v>-0.003227206631385406</v>
      </c>
      <c r="P3584" t="n">
        <v>0.1027285870342545</v>
      </c>
      <c r="Q3584" t="n">
        <v>0.02750292510627973</v>
      </c>
      <c r="R3584" t="n">
        <v>-0.00440041537061804</v>
      </c>
    </row>
    <row r="3585">
      <c r="F3585" t="n">
        <v>0.09688685798469029</v>
      </c>
      <c r="G3585" t="n">
        <v>0.03428883046600647</v>
      </c>
      <c r="H3585" t="n">
        <v>-0.001647091837338062</v>
      </c>
      <c r="J3585" t="n">
        <v>0.0336003164856596</v>
      </c>
      <c r="K3585" t="n">
        <v>0.02998572368511573</v>
      </c>
      <c r="L3585" t="n">
        <v>-0.002956130987716276</v>
      </c>
      <c r="M3585" t="n">
        <v>0.07067138669349804</v>
      </c>
      <c r="N3585" t="n">
        <v>0.03250146099497055</v>
      </c>
      <c r="O3585" t="n">
        <v>-0.003228174890200703</v>
      </c>
      <c r="P3585" t="n">
        <v>0.1027324674271143</v>
      </c>
      <c r="Q3585" t="n">
        <v>0.02751078533065991</v>
      </c>
      <c r="R3585" t="n">
        <v>-0.00440041537061804</v>
      </c>
    </row>
    <row r="3586">
      <c r="F3586" t="n">
        <v>0.09689083247074928</v>
      </c>
      <c r="G3586" t="n">
        <v>0.03429862727471104</v>
      </c>
      <c r="H3586" t="n">
        <v>-0.001646762451909138</v>
      </c>
      <c r="J3586" t="n">
        <v>0.03361039571021089</v>
      </c>
      <c r="K3586" t="n">
        <v>0.02999429103474004</v>
      </c>
      <c r="L3586" t="n">
        <v>-0.002956426571256694</v>
      </c>
      <c r="M3586" t="n">
        <v>0.07069555444031486</v>
      </c>
      <c r="N3586" t="n">
        <v>0.03251074712668339</v>
      </c>
      <c r="O3586" t="n">
        <v>-0.003228174890200703</v>
      </c>
      <c r="P3586" t="n">
        <v>0.1028421777271256</v>
      </c>
      <c r="Q3586" t="n">
        <v>0.0275186455550401</v>
      </c>
      <c r="R3586" t="n">
        <v>-0.004401295541709273</v>
      </c>
    </row>
    <row r="3587">
      <c r="F3587" t="n">
        <v>0.09692262245327365</v>
      </c>
      <c r="G3587" t="n">
        <v>0.03430842408341561</v>
      </c>
      <c r="H3587" t="n">
        <v>-0.0016469271446236</v>
      </c>
      <c r="J3587" t="n">
        <v>0.03358703656433709</v>
      </c>
      <c r="K3587" t="n">
        <v>0.03000285838436436</v>
      </c>
      <c r="L3587" t="n">
        <v>-0.002956130987716276</v>
      </c>
      <c r="M3587" t="n">
        <v>0.0706976517752986</v>
      </c>
      <c r="N3587" t="n">
        <v>0.03252003325839625</v>
      </c>
      <c r="O3587" t="n">
        <v>-0.003227529384323839</v>
      </c>
      <c r="P3587" t="n">
        <v>0.102740223473215</v>
      </c>
      <c r="Q3587" t="n">
        <v>0.02752650577942029</v>
      </c>
      <c r="R3587" t="n">
        <v>-0.004400672355608524</v>
      </c>
    </row>
    <row r="3588">
      <c r="F3588" t="n">
        <v>0.09689877573765623</v>
      </c>
      <c r="G3588" t="n">
        <v>0.03431822089212019</v>
      </c>
      <c r="H3588" t="n">
        <v>-0.001648160911299331</v>
      </c>
      <c r="J3588" t="n">
        <v>0.03358875496556943</v>
      </c>
      <c r="K3588" t="n">
        <v>0.03001142573398868</v>
      </c>
      <c r="L3588" t="n">
        <v>-0.00295689118512902</v>
      </c>
      <c r="M3588" t="n">
        <v>0.07074388799343556</v>
      </c>
      <c r="N3588" t="n">
        <v>0.03252931939010909</v>
      </c>
      <c r="O3588" t="n">
        <v>-0.00322413022196404</v>
      </c>
      <c r="P3588" t="n">
        <v>0.1027793770641398</v>
      </c>
      <c r="Q3588" t="n">
        <v>0.02753436600380048</v>
      </c>
      <c r="R3588" t="n">
        <v>-0.004400232332375287</v>
      </c>
    </row>
    <row r="3589">
      <c r="F3589" t="n">
        <v>0.09693056350404411</v>
      </c>
      <c r="G3589" t="n">
        <v>0.03432801770082476</v>
      </c>
      <c r="H3589" t="n">
        <v>-0.001648160911299331</v>
      </c>
      <c r="J3589" t="n">
        <v>0.03359047281052734</v>
      </c>
      <c r="K3589" t="n">
        <v>0.030019993083613</v>
      </c>
      <c r="L3589" t="n">
        <v>-0.00295689118512902</v>
      </c>
      <c r="M3589" t="n">
        <v>0.07072391342999795</v>
      </c>
      <c r="N3589" t="n">
        <v>0.03253860552182194</v>
      </c>
      <c r="O3589" t="n">
        <v>-0.003223807873411554</v>
      </c>
      <c r="P3589" t="n">
        <v>0.1027479731997489</v>
      </c>
      <c r="Q3589" t="n">
        <v>0.02754222622818066</v>
      </c>
      <c r="R3589" t="n">
        <v>-0.004400232332375287</v>
      </c>
    </row>
    <row r="3590">
      <c r="F3590" t="n">
        <v>0.09690671139557555</v>
      </c>
      <c r="G3590" t="n">
        <v>0.03433781450952934</v>
      </c>
      <c r="H3590" t="n">
        <v>-0.001648160911299331</v>
      </c>
      <c r="J3590" t="n">
        <v>0.0335921900989227</v>
      </c>
      <c r="K3590" t="n">
        <v>0.03002856043323732</v>
      </c>
      <c r="L3590" t="n">
        <v>-0.00295689118512902</v>
      </c>
      <c r="M3590" t="n">
        <v>0.0707480781680882</v>
      </c>
      <c r="N3590" t="n">
        <v>0.0325478916535348</v>
      </c>
      <c r="O3590" t="n">
        <v>-0.003223807873411554</v>
      </c>
      <c r="P3590" t="n">
        <v>0.1028576818304719</v>
      </c>
      <c r="Q3590" t="n">
        <v>0.02755008645256085</v>
      </c>
      <c r="R3590" t="n">
        <v>-0.004400232332375287</v>
      </c>
    </row>
    <row r="3591">
      <c r="F3591" t="n">
        <v>0.0969524072294215</v>
      </c>
      <c r="G3591" t="n">
        <v>0.03434761131823391</v>
      </c>
      <c r="H3591" t="n">
        <v>-0.0016492412394782</v>
      </c>
      <c r="J3591" t="n">
        <v>0.03361898751058459</v>
      </c>
      <c r="K3591" t="n">
        <v>0.03003712778286164</v>
      </c>
      <c r="L3591" t="n">
        <v>-0.002957482622509784</v>
      </c>
      <c r="M3591" t="n">
        <v>0.07075017165450626</v>
      </c>
      <c r="N3591" t="n">
        <v>0.03255717778524764</v>
      </c>
      <c r="O3591" t="n">
        <v>-0.003223485524859068</v>
      </c>
      <c r="P3591" t="n">
        <v>0.1027909957061968</v>
      </c>
      <c r="Q3591" t="n">
        <v>0.02755794667694104</v>
      </c>
      <c r="R3591" t="n">
        <v>-0.004400232332375287</v>
      </c>
    </row>
    <row r="3592">
      <c r="F3592" t="n">
        <v>0.09692855012474713</v>
      </c>
      <c r="G3592" t="n">
        <v>0.03435740812693848</v>
      </c>
      <c r="H3592" t="n">
        <v>-0.001649736061332229</v>
      </c>
      <c r="J3592" t="n">
        <v>0.03362070419989435</v>
      </c>
      <c r="K3592" t="n">
        <v>0.03004569513248596</v>
      </c>
      <c r="L3592" t="n">
        <v>-0.002958248335573594</v>
      </c>
      <c r="M3592" t="n">
        <v>0.07073019326110563</v>
      </c>
      <c r="N3592" t="n">
        <v>0.03256646391696049</v>
      </c>
      <c r="O3592" t="n">
        <v>-0.003220080178875869</v>
      </c>
      <c r="P3592" t="n">
        <v>0.1027948654267082</v>
      </c>
      <c r="Q3592" t="n">
        <v>0.02756580690132123</v>
      </c>
      <c r="R3592" t="n">
        <v>-0.004400484983671333</v>
      </c>
    </row>
    <row r="3593">
      <c r="F3593" t="n">
        <v>0.09693251168909273</v>
      </c>
      <c r="G3593" t="n">
        <v>0.03436720493564305</v>
      </c>
      <c r="H3593" t="n">
        <v>-0.001649736061332229</v>
      </c>
      <c r="J3593" t="n">
        <v>0.03361405976169084</v>
      </c>
      <c r="K3593" t="n">
        <v>0.03005426248211028</v>
      </c>
      <c r="L3593" t="n">
        <v>-0.002958248335573594</v>
      </c>
      <c r="M3593" t="n">
        <v>0.07073228440305643</v>
      </c>
      <c r="N3593" t="n">
        <v>0.03257575004867334</v>
      </c>
      <c r="O3593" t="n">
        <v>-0.003220080178875869</v>
      </c>
      <c r="P3593" t="n">
        <v>0.1027634536937571</v>
      </c>
      <c r="Q3593" t="n">
        <v>0.02757366712570142</v>
      </c>
      <c r="R3593" t="n">
        <v>-0.004400045023165068</v>
      </c>
    </row>
    <row r="3594">
      <c r="F3594" t="n">
        <v>0.09696429429909081</v>
      </c>
      <c r="G3594" t="n">
        <v>0.03437700174434763</v>
      </c>
      <c r="H3594" t="n">
        <v>-0.0016492412394782</v>
      </c>
      <c r="J3594" t="n">
        <v>0.03361577516400109</v>
      </c>
      <c r="K3594" t="n">
        <v>0.03006282983173459</v>
      </c>
      <c r="L3594" t="n">
        <v>-0.002958544189992593</v>
      </c>
      <c r="M3594" t="n">
        <v>0.07071230324676295</v>
      </c>
      <c r="N3594" t="n">
        <v>0.03258503618038619</v>
      </c>
      <c r="O3594" t="n">
        <v>-0.003220080178875869</v>
      </c>
      <c r="P3594" t="n">
        <v>0.1027673198673894</v>
      </c>
      <c r="Q3594" t="n">
        <v>0.02758152735008161</v>
      </c>
      <c r="R3594" t="n">
        <v>-0.004399165102152536</v>
      </c>
    </row>
    <row r="3595">
      <c r="F3595" t="n">
        <v>0.09692651723499168</v>
      </c>
      <c r="G3595" t="n">
        <v>0.0343867985530522</v>
      </c>
      <c r="H3595" t="n">
        <v>-0.0016492412394782</v>
      </c>
      <c r="J3595" t="n">
        <v>0.03362585092110615</v>
      </c>
      <c r="K3595" t="n">
        <v>0.03007139718135891</v>
      </c>
      <c r="L3595" t="n">
        <v>-0.002958544189992593</v>
      </c>
      <c r="M3595" t="n">
        <v>0.07073646348297294</v>
      </c>
      <c r="N3595" t="n">
        <v>0.03259432231209904</v>
      </c>
      <c r="O3595" t="n">
        <v>-0.003215060215792185</v>
      </c>
      <c r="P3595" t="n">
        <v>0.1028770264005838</v>
      </c>
      <c r="Q3595" t="n">
        <v>0.0275893875744618</v>
      </c>
      <c r="R3595" t="n">
        <v>-0.004400045023165068</v>
      </c>
    </row>
    <row r="3596">
      <c r="F3596" t="n">
        <v>0.09697220948944482</v>
      </c>
      <c r="G3596" t="n">
        <v>0.03439659536175677</v>
      </c>
      <c r="H3596" t="n">
        <v>-0.001650662908787188</v>
      </c>
      <c r="J3596" t="n">
        <v>0.03362756537831023</v>
      </c>
      <c r="K3596" t="n">
        <v>0.03007996453098323</v>
      </c>
      <c r="L3596" t="n">
        <v>-0.002960203229443599</v>
      </c>
      <c r="M3596" t="n">
        <v>0.07076062306846331</v>
      </c>
      <c r="N3596" t="n">
        <v>0.03260360844381188</v>
      </c>
      <c r="O3596" t="n">
        <v>-0.003215381753967582</v>
      </c>
      <c r="P3596" t="n">
        <v>0.1028456095404336</v>
      </c>
      <c r="Q3596" t="n">
        <v>0.02759724779884198</v>
      </c>
      <c r="R3596" t="n">
        <v>-0.004399853452849756</v>
      </c>
    </row>
    <row r="3597">
      <c r="F3597" t="n">
        <v>0.09697616422687605</v>
      </c>
      <c r="G3597" t="n">
        <v>0.03440639217046135</v>
      </c>
      <c r="H3597" t="n">
        <v>-0.001650662908787188</v>
      </c>
      <c r="J3597" t="n">
        <v>0.03360419550973778</v>
      </c>
      <c r="K3597" t="n">
        <v>0.03008853188060755</v>
      </c>
      <c r="L3597" t="n">
        <v>-0.002960499220167471</v>
      </c>
      <c r="M3597" t="n">
        <v>0.07071856643275756</v>
      </c>
      <c r="N3597" t="n">
        <v>0.03261289457552473</v>
      </c>
      <c r="O3597" t="n">
        <v>-0.003215060215792185</v>
      </c>
      <c r="P3597" t="n">
        <v>0.1028141903274526</v>
      </c>
      <c r="Q3597" t="n">
        <v>0.02760510802322217</v>
      </c>
      <c r="R3597" t="n">
        <v>-0.00439853376075232</v>
      </c>
    </row>
    <row r="3598">
      <c r="F3598" t="n">
        <v>0.09696620400196609</v>
      </c>
      <c r="G3598" t="n">
        <v>0.03441618897916592</v>
      </c>
      <c r="H3598" t="n">
        <v>-0.001650993041368945</v>
      </c>
      <c r="J3598" t="n">
        <v>0.03360590833526078</v>
      </c>
      <c r="K3598" t="n">
        <v>0.03009709923023187</v>
      </c>
      <c r="L3598" t="n">
        <v>-0.002960499220167471</v>
      </c>
      <c r="M3598" t="n">
        <v>0.07074272408949092</v>
      </c>
      <c r="N3598" t="n">
        <v>0.03262218070723758</v>
      </c>
      <c r="O3598" t="n">
        <v>-0.003216024830318376</v>
      </c>
      <c r="P3598" t="n">
        <v>0.1028886141772737</v>
      </c>
      <c r="Q3598" t="n">
        <v>0.02761296824760236</v>
      </c>
      <c r="R3598" t="n">
        <v>-0.004398973658118132</v>
      </c>
    </row>
    <row r="3599">
      <c r="F3599" t="n">
        <v>0.09697015453293398</v>
      </c>
      <c r="G3599" t="n">
        <v>0.0344259857878705</v>
      </c>
      <c r="H3599" t="n">
        <v>-0.001650993041368945</v>
      </c>
      <c r="J3599" t="n">
        <v>0.0336159821998482</v>
      </c>
      <c r="K3599" t="n">
        <v>0.03010566657985619</v>
      </c>
      <c r="L3599" t="n">
        <v>-0.002959907238719727</v>
      </c>
      <c r="M3599" t="n">
        <v>0.07070066427322072</v>
      </c>
      <c r="N3599" t="n">
        <v>0.03263146683895043</v>
      </c>
      <c r="O3599" t="n">
        <v>-0.003215381753967582</v>
      </c>
      <c r="P3599" t="n">
        <v>0.1028571914176175</v>
      </c>
      <c r="Q3599" t="n">
        <v>0.02762082847198255</v>
      </c>
      <c r="R3599" t="n">
        <v>-0.004399413555483943</v>
      </c>
    </row>
    <row r="3600">
      <c r="F3600" t="n">
        <v>0.09694627546469661</v>
      </c>
      <c r="G3600" t="n">
        <v>0.03443578259657507</v>
      </c>
      <c r="H3600" t="n">
        <v>-0.001652261441356246</v>
      </c>
      <c r="J3600" t="n">
        <v>0.03362605584736758</v>
      </c>
      <c r="K3600" t="n">
        <v>0.03011423392948051</v>
      </c>
      <c r="L3600" t="n">
        <v>-0.002961276026025105</v>
      </c>
      <c r="M3600" t="n">
        <v>0.07076896496429211</v>
      </c>
      <c r="N3600" t="n">
        <v>0.03264075297066328</v>
      </c>
      <c r="O3600" t="n">
        <v>-0.003211643113475621</v>
      </c>
      <c r="P3600" t="n">
        <v>0.1027904837294141</v>
      </c>
      <c r="Q3600" t="n">
        <v>0.02762868869636274</v>
      </c>
      <c r="R3600" t="n">
        <v>-0.004398338129857206</v>
      </c>
    </row>
    <row r="3601">
      <c r="F3601" t="n">
        <v>0.09695022139410694</v>
      </c>
      <c r="G3601" t="n">
        <v>0.03444557940527964</v>
      </c>
      <c r="H3601" t="n">
        <v>-0.001652261441356246</v>
      </c>
      <c r="J3601" t="n">
        <v>0.03362776733682322</v>
      </c>
      <c r="K3601" t="n">
        <v>0.03012280127910483</v>
      </c>
      <c r="L3601" t="n">
        <v>-0.002961276026025105</v>
      </c>
      <c r="M3601" t="n">
        <v>0.07070482969407377</v>
      </c>
      <c r="N3601" t="n">
        <v>0.03265003910237613</v>
      </c>
      <c r="O3601" t="n">
        <v>-0.003211643113475621</v>
      </c>
      <c r="P3601" t="n">
        <v>0.1028649047673795</v>
      </c>
      <c r="Q3601" t="n">
        <v>0.02763654892074293</v>
      </c>
      <c r="R3601" t="n">
        <v>-0.004399217797483178</v>
      </c>
    </row>
    <row r="3602">
      <c r="F3602" t="n">
        <v>0.09695416541729324</v>
      </c>
      <c r="G3602" t="n">
        <v>0.03445537621398422</v>
      </c>
      <c r="H3602" t="n">
        <v>-0.001652096248250732</v>
      </c>
      <c r="J3602" t="n">
        <v>0.03361275404291604</v>
      </c>
      <c r="K3602" t="n">
        <v>0.03013136862872914</v>
      </c>
      <c r="L3602" t="n">
        <v>-0.00296186828123031</v>
      </c>
      <c r="M3602" t="n">
        <v>0.07070691080033983</v>
      </c>
      <c r="N3602" t="n">
        <v>0.03265932523408897</v>
      </c>
      <c r="O3602" t="n">
        <v>-0.003211964245673748</v>
      </c>
      <c r="P3602" t="n">
        <v>0.1027981923765738</v>
      </c>
      <c r="Q3602" t="n">
        <v>0.02764440914512312</v>
      </c>
      <c r="R3602" t="n">
        <v>-0.004397898296044221</v>
      </c>
    </row>
    <row r="3603">
      <c r="F3603" t="n">
        <v>0.09698593759381186</v>
      </c>
      <c r="G3603" t="n">
        <v>0.03446517302268879</v>
      </c>
      <c r="H3603" t="n">
        <v>-0.001652096248250732</v>
      </c>
      <c r="J3603" t="n">
        <v>0.0336144640697801</v>
      </c>
      <c r="K3603" t="n">
        <v>0.03013993597835346</v>
      </c>
      <c r="L3603" t="n">
        <v>-0.00296186828123031</v>
      </c>
      <c r="M3603" t="n">
        <v>0.07075313704965247</v>
      </c>
      <c r="N3603" t="n">
        <v>0.03266861136580183</v>
      </c>
      <c r="O3603" t="n">
        <v>-0.003211643113475621</v>
      </c>
      <c r="P3603" t="n">
        <v>0.1028373280628753</v>
      </c>
      <c r="Q3603" t="n">
        <v>0.0276522693695033</v>
      </c>
      <c r="R3603" t="n">
        <v>-0.004398338129857206</v>
      </c>
    </row>
    <row r="3604">
      <c r="F3604" t="n">
        <v>0.09697596316776141</v>
      </c>
      <c r="G3604" t="n">
        <v>0.03447496983139337</v>
      </c>
      <c r="H3604" t="n">
        <v>-0.001653541219058638</v>
      </c>
      <c r="J3604" t="n">
        <v>0.03364126089684494</v>
      </c>
      <c r="K3604" t="n">
        <v>0.03014850332797778</v>
      </c>
      <c r="L3604" t="n">
        <v>-0.00296324305803861</v>
      </c>
      <c r="M3604" t="n">
        <v>0.070777289746355</v>
      </c>
      <c r="N3604" t="n">
        <v>0.03267789749751467</v>
      </c>
      <c r="O3604" t="n">
        <v>-0.003206936317211299</v>
      </c>
      <c r="P3604" t="n">
        <v>0.1028764629392571</v>
      </c>
      <c r="Q3604" t="n">
        <v>0.0276601295938835</v>
      </c>
      <c r="R3604" t="n">
        <v>-0.004398138258828857</v>
      </c>
    </row>
    <row r="3605">
      <c r="F3605" t="n">
        <v>0.09700773350003197</v>
      </c>
      <c r="G3605" t="n">
        <v>0.03448476664009793</v>
      </c>
      <c r="H3605" t="n">
        <v>-0.001653541219058638</v>
      </c>
      <c r="J3605" t="n">
        <v>0.03361788244143175</v>
      </c>
      <c r="K3605" t="n">
        <v>0.0301570706776021</v>
      </c>
      <c r="L3605" t="n">
        <v>-0.002962650527933024</v>
      </c>
      <c r="M3605" t="n">
        <v>0.07077936826614767</v>
      </c>
      <c r="N3605" t="n">
        <v>0.03268718362922753</v>
      </c>
      <c r="O3605" t="n">
        <v>-0.003207898494324174</v>
      </c>
      <c r="P3605" t="n">
        <v>0.102809743496834</v>
      </c>
      <c r="Q3605" t="n">
        <v>0.02766798981826368</v>
      </c>
      <c r="R3605" t="n">
        <v>-0.004397698488979959</v>
      </c>
    </row>
    <row r="3606">
      <c r="F3606" t="n">
        <v>0.09698383865321905</v>
      </c>
      <c r="G3606" t="n">
        <v>0.03449456344880251</v>
      </c>
      <c r="H3606" t="n">
        <v>-0.001653045255885555</v>
      </c>
      <c r="J3606" t="n">
        <v>0.0336195907856431</v>
      </c>
      <c r="K3606" t="n">
        <v>0.03016563802722642</v>
      </c>
      <c r="L3606" t="n">
        <v>-0.002962650527933024</v>
      </c>
      <c r="M3606" t="n">
        <v>0.07078144571519862</v>
      </c>
      <c r="N3606" t="n">
        <v>0.03269646976094037</v>
      </c>
      <c r="O3606" t="n">
        <v>-0.003207257042915591</v>
      </c>
      <c r="P3606" t="n">
        <v>0.1028841604852008</v>
      </c>
      <c r="Q3606" t="n">
        <v>0.02767585004264387</v>
      </c>
      <c r="R3606" t="n">
        <v>-0.004398138258828857</v>
      </c>
    </row>
    <row r="3607">
      <c r="F3607" t="n">
        <v>0.09698777353418403</v>
      </c>
      <c r="G3607" t="n">
        <v>0.03450436025750708</v>
      </c>
      <c r="H3607" t="n">
        <v>-0.001653045255885555</v>
      </c>
      <c r="J3607" t="n">
        <v>0.03364638746685435</v>
      </c>
      <c r="K3607" t="n">
        <v>0.03017420537685074</v>
      </c>
      <c r="L3607" t="n">
        <v>-0.002962946792985817</v>
      </c>
      <c r="M3607" t="n">
        <v>0.07073937421843779</v>
      </c>
      <c r="N3607" t="n">
        <v>0.03270575589265322</v>
      </c>
      <c r="O3607" t="n">
        <v>-0.003207257042915591</v>
      </c>
      <c r="P3607" t="n">
        <v>0.1028174363432234</v>
      </c>
      <c r="Q3607" t="n">
        <v>0.02768371026702406</v>
      </c>
      <c r="R3607" t="n">
        <v>-0.004398578028677755</v>
      </c>
    </row>
    <row r="3608">
      <c r="F3608" t="n">
        <v>0.09699170650689851</v>
      </c>
      <c r="G3608" t="n">
        <v>0.03451415706621166</v>
      </c>
      <c r="H3608" t="n">
        <v>-0.001654666882097433</v>
      </c>
      <c r="J3608" t="n">
        <v>0.03363136892628892</v>
      </c>
      <c r="K3608" t="n">
        <v>0.03018277272647506</v>
      </c>
      <c r="L3608" t="n">
        <v>-0.002964327123539829</v>
      </c>
      <c r="M3608" t="n">
        <v>0.07078559740017001</v>
      </c>
      <c r="N3608" t="n">
        <v>0.03271504202436607</v>
      </c>
      <c r="O3608" t="n">
        <v>-0.003203187008250189</v>
      </c>
      <c r="P3608" t="n">
        <v>0.1028918517094599</v>
      </c>
      <c r="Q3608" t="n">
        <v>0.02769157049140425</v>
      </c>
      <c r="R3608" t="n">
        <v>-0.004397494452064978</v>
      </c>
    </row>
    <row r="3609">
      <c r="F3609" t="n">
        <v>0.09700955496248842</v>
      </c>
      <c r="G3609" t="n">
        <v>0.03452395387491623</v>
      </c>
      <c r="H3609" t="n">
        <v>-0.001654832332240628</v>
      </c>
      <c r="J3609" t="n">
        <v>0.03362471244836189</v>
      </c>
      <c r="K3609" t="n">
        <v>0.03019134007609938</v>
      </c>
      <c r="L3609" t="n">
        <v>-0.002964623526611876</v>
      </c>
      <c r="M3609" t="n">
        <v>0.07078767163563798</v>
      </c>
      <c r="N3609" t="n">
        <v>0.03272432815607892</v>
      </c>
      <c r="O3609" t="n">
        <v>-0.003203827645651839</v>
      </c>
      <c r="P3609" t="n">
        <v>0.1028251228691476</v>
      </c>
      <c r="Q3609" t="n">
        <v>0.02769943071578444</v>
      </c>
      <c r="R3609" t="n">
        <v>-0.004397054746590318</v>
      </c>
    </row>
    <row r="3610">
      <c r="F3610" t="n">
        <v>0.09702740229504694</v>
      </c>
      <c r="G3610" t="n">
        <v>0.0345337506836208</v>
      </c>
      <c r="H3610" t="n">
        <v>-0.001654335981811042</v>
      </c>
      <c r="J3610" t="n">
        <v>0.03363478202320501</v>
      </c>
      <c r="K3610" t="n">
        <v>0.03019990742572369</v>
      </c>
      <c r="L3610" t="n">
        <v>-0.002964030720467783</v>
      </c>
      <c r="M3610" t="n">
        <v>0.07074559568032293</v>
      </c>
      <c r="N3610" t="n">
        <v>0.03273361428779177</v>
      </c>
      <c r="O3610" t="n">
        <v>-0.003202866689549364</v>
      </c>
      <c r="P3610" t="n">
        <v>0.102828963761907</v>
      </c>
      <c r="Q3610" t="n">
        <v>0.02770729094016462</v>
      </c>
      <c r="R3610" t="n">
        <v>-0.004397494452064978</v>
      </c>
    </row>
    <row r="3611">
      <c r="F3611" t="n">
        <v>0.09703133032662328</v>
      </c>
      <c r="G3611" t="n">
        <v>0.03454354749232538</v>
      </c>
      <c r="H3611" t="n">
        <v>-0.001654832332240628</v>
      </c>
      <c r="J3611" t="n">
        <v>0.03363648772780334</v>
      </c>
      <c r="K3611" t="n">
        <v>0.03020847477534801</v>
      </c>
      <c r="L3611" t="n">
        <v>-0.002963734317395736</v>
      </c>
      <c r="M3611" t="n">
        <v>0.07076974212467105</v>
      </c>
      <c r="N3611" t="n">
        <v>0.03274290041950462</v>
      </c>
      <c r="O3611" t="n">
        <v>-0.003203827645651839</v>
      </c>
      <c r="P3611" t="n">
        <v>0.1028680898835048</v>
      </c>
      <c r="Q3611" t="n">
        <v>0.02771515116454482</v>
      </c>
      <c r="R3611" t="n">
        <v>-0.004397054746590318</v>
      </c>
    </row>
    <row r="3612">
      <c r="F3612" t="n">
        <v>0.09699350073952626</v>
      </c>
      <c r="G3612" t="n">
        <v>0.03455334430102994</v>
      </c>
      <c r="H3612" t="n">
        <v>-0.001656134738666723</v>
      </c>
      <c r="J3612" t="n">
        <v>0.03363819286944435</v>
      </c>
      <c r="K3612" t="n">
        <v>0.03021704212497233</v>
      </c>
      <c r="L3612" t="n">
        <v>-0.002965120037995715</v>
      </c>
      <c r="M3612" t="n">
        <v>0.07072766298986621</v>
      </c>
      <c r="N3612" t="n">
        <v>0.03275218655121746</v>
      </c>
      <c r="O3612" t="n">
        <v>-0.003198792035454936</v>
      </c>
      <c r="P3612" t="n">
        <v>0.1029425023853646</v>
      </c>
      <c r="Q3612" t="n">
        <v>0.027723011388925</v>
      </c>
      <c r="R3612" t="n">
        <v>-0.004396846554483595</v>
      </c>
    </row>
    <row r="3613">
      <c r="F3613" t="n">
        <v>0.09702526169795278</v>
      </c>
      <c r="G3613" t="n">
        <v>0.03456314110973452</v>
      </c>
      <c r="H3613" t="n">
        <v>-0.001655637997593337</v>
      </c>
      <c r="J3613" t="n">
        <v>0.03364826143758466</v>
      </c>
      <c r="K3613" t="n">
        <v>0.03022560947459665</v>
      </c>
      <c r="L3613" t="n">
        <v>-0.002965713121311645</v>
      </c>
      <c r="M3613" t="n">
        <v>0.07075180749727852</v>
      </c>
      <c r="N3613" t="n">
        <v>0.03276147268293031</v>
      </c>
      <c r="O3613" t="n">
        <v>-0.003199431857844265</v>
      </c>
      <c r="P3613" t="n">
        <v>0.1029110521121475</v>
      </c>
      <c r="Q3613" t="n">
        <v>0.02773087161330519</v>
      </c>
      <c r="R3613" t="n">
        <v>-0.004395967273100837</v>
      </c>
    </row>
    <row r="3614">
      <c r="F3614" t="n">
        <v>0.09702918360689053</v>
      </c>
      <c r="G3614" t="n">
        <v>0.03457293791843909</v>
      </c>
      <c r="H3614" t="n">
        <v>-0.001655803577951132</v>
      </c>
      <c r="J3614" t="n">
        <v>0.03365832978299434</v>
      </c>
      <c r="K3614" t="n">
        <v>0.03023417682422097</v>
      </c>
      <c r="L3614" t="n">
        <v>-0.002966009662969611</v>
      </c>
      <c r="M3614" t="n">
        <v>0.07075387595855698</v>
      </c>
      <c r="N3614" t="n">
        <v>0.03277075881464316</v>
      </c>
      <c r="O3614" t="n">
        <v>-0.00319975176903893</v>
      </c>
      <c r="P3614" t="n">
        <v>0.1029148874512305</v>
      </c>
      <c r="Q3614" t="n">
        <v>0.02773873183768538</v>
      </c>
      <c r="R3614" t="n">
        <v>-0.004397286195174975</v>
      </c>
    </row>
    <row r="3615">
      <c r="F3615" t="n">
        <v>0.09704702335130569</v>
      </c>
      <c r="G3615" t="n">
        <v>0.03458273472714366</v>
      </c>
      <c r="H3615" t="n">
        <v>-0.001655803577951132</v>
      </c>
      <c r="J3615" t="n">
        <v>0.03366003357472472</v>
      </c>
      <c r="K3615" t="n">
        <v>0.03024274417384529</v>
      </c>
      <c r="L3615" t="n">
        <v>-0.002966511400706862</v>
      </c>
      <c r="M3615" t="n">
        <v>0.07080009453594108</v>
      </c>
      <c r="N3615" t="n">
        <v>0.03278004494635602</v>
      </c>
      <c r="O3615" t="n">
        <v>-0.003198792035454936</v>
      </c>
      <c r="P3615" t="n">
        <v>0.1028481445232293</v>
      </c>
      <c r="Q3615" t="n">
        <v>0.02774659206206557</v>
      </c>
      <c r="R3615" t="n">
        <v>-0.004397286195174975</v>
      </c>
    </row>
    <row r="3616">
      <c r="F3616" t="n">
        <v>0.09705094183054042</v>
      </c>
      <c r="G3616" t="n">
        <v>0.03459253153584824</v>
      </c>
      <c r="H3616" t="n">
        <v>-0.001657282684404158</v>
      </c>
      <c r="J3616" t="n">
        <v>0.03365337230145228</v>
      </c>
      <c r="K3616" t="n">
        <v>0.03025131152346961</v>
      </c>
      <c r="L3616" t="n">
        <v>-0.002967401443131317</v>
      </c>
      <c r="M3616" t="n">
        <v>0.07073593386222998</v>
      </c>
      <c r="N3616" t="n">
        <v>0.03278933107806886</v>
      </c>
      <c r="O3616" t="n">
        <v>-0.003195670933867634</v>
      </c>
      <c r="P3616" t="n">
        <v>0.1029578421143185</v>
      </c>
      <c r="Q3616" t="n">
        <v>0.02775445228644575</v>
      </c>
      <c r="R3616" t="n">
        <v>-0.00439663415268992</v>
      </c>
    </row>
    <row r="3617">
      <c r="F3617" t="n">
        <v>0.09704093786897997</v>
      </c>
      <c r="G3617" t="n">
        <v>0.03460232834455281</v>
      </c>
      <c r="H3617" t="n">
        <v>-0.001657116972706887</v>
      </c>
      <c r="J3617" t="n">
        <v>0.03365507479421678</v>
      </c>
      <c r="K3617" t="n">
        <v>0.03025987887309393</v>
      </c>
      <c r="L3617" t="n">
        <v>-0.002967401443131317</v>
      </c>
      <c r="M3617" t="n">
        <v>0.0708042269210859</v>
      </c>
      <c r="N3617" t="n">
        <v>0.03279861720978171</v>
      </c>
      <c r="O3617" t="n">
        <v>-0.003195031927482138</v>
      </c>
      <c r="P3617" t="n">
        <v>0.1029616730948562</v>
      </c>
      <c r="Q3617" t="n">
        <v>0.02776231251082594</v>
      </c>
      <c r="R3617" t="n">
        <v>-0.004395315426189413</v>
      </c>
    </row>
    <row r="3618">
      <c r="F3618" t="n">
        <v>0.09705877305454455</v>
      </c>
      <c r="G3618" t="n">
        <v>0.03461212515325738</v>
      </c>
      <c r="H3618" t="n">
        <v>-0.001657116972706887</v>
      </c>
      <c r="J3618" t="n">
        <v>0.03365677672223857</v>
      </c>
      <c r="K3618" t="n">
        <v>0.03026844622271825</v>
      </c>
      <c r="L3618" t="n">
        <v>-0.002967401443131317</v>
      </c>
      <c r="M3618" t="n">
        <v>0.07078421528967818</v>
      </c>
      <c r="N3618" t="n">
        <v>0.03280790334149455</v>
      </c>
      <c r="O3618" t="n">
        <v>-0.003194712424289389</v>
      </c>
      <c r="P3618" t="n">
        <v>0.1028949235099892</v>
      </c>
      <c r="Q3618" t="n">
        <v>0.02777017273520613</v>
      </c>
      <c r="R3618" t="n">
        <v>-0.004395755001689582</v>
      </c>
    </row>
    <row r="3619">
      <c r="F3619" t="n">
        <v>0.09703484317471742</v>
      </c>
      <c r="G3619" t="n">
        <v>0.03462192196196195</v>
      </c>
      <c r="H3619" t="n">
        <v>-0.001658773262309251</v>
      </c>
      <c r="J3619" t="n">
        <v>0.03365011307392218</v>
      </c>
      <c r="K3619" t="n">
        <v>0.03027701357234256</v>
      </c>
      <c r="L3619" t="n">
        <v>-0.002966511400706862</v>
      </c>
      <c r="M3619" t="n">
        <v>0.07080835501240221</v>
      </c>
      <c r="N3619" t="n">
        <v>0.03281718947320741</v>
      </c>
      <c r="O3619" t="n">
        <v>-0.003195031927482138</v>
      </c>
      <c r="P3619" t="n">
        <v>0.102969330313812</v>
      </c>
      <c r="Q3619" t="n">
        <v>0.02777803295958632</v>
      </c>
      <c r="R3619" t="n">
        <v>-0.00439663415268992</v>
      </c>
    </row>
    <row r="3620">
      <c r="F3620" t="n">
        <v>0.09703875322456029</v>
      </c>
      <c r="G3620" t="n">
        <v>0.03463171877066653</v>
      </c>
      <c r="H3620" t="n">
        <v>-0.001658441573994452</v>
      </c>
      <c r="J3620" t="n">
        <v>0.03366017888290157</v>
      </c>
      <c r="K3620" t="n">
        <v>0.03028558092196688</v>
      </c>
      <c r="L3620" t="n">
        <v>-0.002968798843116499</v>
      </c>
      <c r="M3620" t="n">
        <v>0.07078834082088956</v>
      </c>
      <c r="N3620" t="n">
        <v>0.03282647560492025</v>
      </c>
      <c r="O3620" t="n">
        <v>-0.003190947020116114</v>
      </c>
      <c r="P3620" t="n">
        <v>0.1029025760370003</v>
      </c>
      <c r="Q3620" t="n">
        <v>0.02778589318396651</v>
      </c>
      <c r="R3620" t="n">
        <v>-0.004395099021386346</v>
      </c>
    </row>
    <row r="3621">
      <c r="F3621" t="n">
        <v>0.09704266136217513</v>
      </c>
      <c r="G3621" t="n">
        <v>0.0346415155793711</v>
      </c>
      <c r="H3621" t="n">
        <v>-0.001658275729837053</v>
      </c>
      <c r="J3621" t="n">
        <v>0.0336618791149664</v>
      </c>
      <c r="K3621" t="n">
        <v>0.0302941482715912</v>
      </c>
      <c r="L3621" t="n">
        <v>-0.002968798843116499</v>
      </c>
      <c r="M3621" t="n">
        <v>0.07081247880807978</v>
      </c>
      <c r="N3621" t="n">
        <v>0.03283576173663311</v>
      </c>
      <c r="O3621" t="n">
        <v>-0.003191266114818126</v>
      </c>
      <c r="P3621" t="n">
        <v>0.102941690569874</v>
      </c>
      <c r="Q3621" t="n">
        <v>0.0277937534083467</v>
      </c>
      <c r="R3621" t="n">
        <v>-0.004395978041190623</v>
      </c>
    </row>
    <row r="3622">
      <c r="F3622" t="n">
        <v>0.09707441255612295</v>
      </c>
      <c r="G3622" t="n">
        <v>0.03465131238807568</v>
      </c>
      <c r="H3622" t="n">
        <v>-0.001658607418151852</v>
      </c>
      <c r="J3622" t="n">
        <v>0.03366357878113589</v>
      </c>
      <c r="K3622" t="n">
        <v>0.03030271562121552</v>
      </c>
      <c r="L3622" t="n">
        <v>-0.002967908381555876</v>
      </c>
      <c r="M3622" t="n">
        <v>0.07079246205598655</v>
      </c>
      <c r="N3622" t="n">
        <v>0.03284504786834595</v>
      </c>
      <c r="O3622" t="n">
        <v>-0.003190627925414103</v>
      </c>
      <c r="P3622" t="n">
        <v>0.1029102222423299</v>
      </c>
      <c r="Q3622" t="n">
        <v>0.02780161363272689</v>
      </c>
      <c r="R3622" t="n">
        <v>-0.004394659511484208</v>
      </c>
    </row>
    <row r="3623">
      <c r="F3623" t="n">
        <v>0.09703654902463191</v>
      </c>
      <c r="G3623" t="n">
        <v>0.03466110919678025</v>
      </c>
      <c r="H3623" t="n">
        <v>-0.001658275729837053</v>
      </c>
      <c r="J3623" t="n">
        <v>0.03366527788112188</v>
      </c>
      <c r="K3623" t="n">
        <v>0.03031128297083984</v>
      </c>
      <c r="L3623" t="n">
        <v>-0.002969607917361188</v>
      </c>
      <c r="M3623" t="n">
        <v>0.07081659830630832</v>
      </c>
      <c r="N3623" t="n">
        <v>0.0328543340000588</v>
      </c>
      <c r="O3623" t="n">
        <v>-0.003190627925414103</v>
      </c>
      <c r="P3623" t="n">
        <v>0.1029493343786335</v>
      </c>
      <c r="Q3623" t="n">
        <v>0.02780947385710707</v>
      </c>
      <c r="R3623" t="n">
        <v>-0.004395978041190623</v>
      </c>
    </row>
    <row r="3624">
      <c r="F3624" t="n">
        <v>0.09708222082880077</v>
      </c>
      <c r="G3624" t="n">
        <v>0.03467090600548482</v>
      </c>
      <c r="H3624" t="n">
        <v>-0.001660109295054699</v>
      </c>
      <c r="J3624" t="n">
        <v>0.03367534227569154</v>
      </c>
      <c r="K3624" t="n">
        <v>0.03031985032046416</v>
      </c>
      <c r="L3624" t="n">
        <v>-0.002969607917361188</v>
      </c>
      <c r="M3624" t="n">
        <v>0.07081865644331356</v>
      </c>
      <c r="N3624" t="n">
        <v>0.03286362013177165</v>
      </c>
      <c r="O3624" t="n">
        <v>-0.003187175979649237</v>
      </c>
      <c r="P3624" t="n">
        <v>0.1029531539121007</v>
      </c>
      <c r="Q3624" t="n">
        <v>0.02781733408148726</v>
      </c>
      <c r="R3624" t="n">
        <v>-0.004395317871783239</v>
      </c>
    </row>
    <row r="3625">
      <c r="F3625" t="n">
        <v>0.09708612209454071</v>
      </c>
      <c r="G3625" t="n">
        <v>0.0346807028141894</v>
      </c>
      <c r="H3625" t="n">
        <v>-0.001659777339586781</v>
      </c>
      <c r="J3625" t="n">
        <v>0.03365194231972052</v>
      </c>
      <c r="K3625" t="n">
        <v>0.03032841767008848</v>
      </c>
      <c r="L3625" t="n">
        <v>-0.002969904878152924</v>
      </c>
      <c r="M3625" t="n">
        <v>0.0707544805378196</v>
      </c>
      <c r="N3625" t="n">
        <v>0.0328729062634845</v>
      </c>
      <c r="O3625" t="n">
        <v>-0.003187175979649237</v>
      </c>
      <c r="P3625" t="n">
        <v>0.1028863875290051</v>
      </c>
      <c r="Q3625" t="n">
        <v>0.02782519430586745</v>
      </c>
      <c r="R3625" t="n">
        <v>-0.00439487842788484</v>
      </c>
    </row>
    <row r="3626">
      <c r="F3626" t="n">
        <v>0.09709002144613996</v>
      </c>
      <c r="G3626" t="n">
        <v>0.03469049962289397</v>
      </c>
      <c r="H3626" t="n">
        <v>-0.001659777339586781</v>
      </c>
      <c r="J3626" t="n">
        <v>0.03367037178109705</v>
      </c>
      <c r="K3626" t="n">
        <v>0.0303369850197128</v>
      </c>
      <c r="L3626" t="n">
        <v>-0.002969607917361188</v>
      </c>
      <c r="M3626" t="n">
        <v>0.07077861376922062</v>
      </c>
      <c r="N3626" t="n">
        <v>0.03288219239519735</v>
      </c>
      <c r="O3626" t="n">
        <v>-0.003187494665378628</v>
      </c>
      <c r="P3626" t="n">
        <v>0.1028902031380162</v>
      </c>
      <c r="Q3626" t="n">
        <v>0.02783305453024764</v>
      </c>
      <c r="R3626" t="n">
        <v>-0.00439487842788484</v>
      </c>
    </row>
    <row r="3627">
      <c r="F3627" t="n">
        <v>0.09709391888329255</v>
      </c>
      <c r="G3627" t="n">
        <v>0.03470029643159854</v>
      </c>
      <c r="H3627" t="n">
        <v>-0.001660109295054699</v>
      </c>
      <c r="J3627" t="n">
        <v>0.0336804349836916</v>
      </c>
      <c r="K3627" t="n">
        <v>0.03034555236933711</v>
      </c>
      <c r="L3627" t="n">
        <v>-0.002969904878152924</v>
      </c>
      <c r="M3627" t="n">
        <v>0.07082482440317756</v>
      </c>
      <c r="N3627" t="n">
        <v>0.03289147852691019</v>
      </c>
      <c r="O3627" t="n">
        <v>-0.003182444541979814</v>
      </c>
      <c r="P3627" t="n">
        <v>0.1029998959597268</v>
      </c>
      <c r="Q3627" t="n">
        <v>0.02784091475462783</v>
      </c>
      <c r="R3627" t="n">
        <v>-0.004394438983986441</v>
      </c>
    </row>
    <row r="3628">
      <c r="F3628" t="n">
        <v>0.09706996475739132</v>
      </c>
      <c r="G3628" t="n">
        <v>0.03471009324030312</v>
      </c>
      <c r="H3628" t="n">
        <v>-0.001661290339679551</v>
      </c>
      <c r="J3628" t="n">
        <v>0.03365703179854548</v>
      </c>
      <c r="K3628" t="n">
        <v>0.03035411971896143</v>
      </c>
      <c r="L3628" t="n">
        <v>-0.002971313305014964</v>
      </c>
      <c r="M3628" t="n">
        <v>0.07078272169432187</v>
      </c>
      <c r="N3628" t="n">
        <v>0.03290076465862304</v>
      </c>
      <c r="O3628" t="n">
        <v>-0.003183399370825292</v>
      </c>
      <c r="P3628" t="n">
        <v>0.103003709551916</v>
      </c>
      <c r="Q3628" t="n">
        <v>0.02784877497900802</v>
      </c>
      <c r="R3628" t="n">
        <v>-0.004393774900593797</v>
      </c>
    </row>
    <row r="3629">
      <c r="F3629" t="n">
        <v>0.09710170801303347</v>
      </c>
      <c r="G3629" t="n">
        <v>0.03471989004900769</v>
      </c>
      <c r="H3629" t="n">
        <v>-0.001661290339679551</v>
      </c>
      <c r="J3629" t="n">
        <v>0.0336670938656599</v>
      </c>
      <c r="K3629" t="n">
        <v>0.03036268706858575</v>
      </c>
      <c r="L3629" t="n">
        <v>-0.002971016203394624</v>
      </c>
      <c r="M3629" t="n">
        <v>0.07078477404338906</v>
      </c>
      <c r="N3629" t="n">
        <v>0.03291005079033589</v>
      </c>
      <c r="O3629" t="n">
        <v>-0.003183081094543466</v>
      </c>
      <c r="P3629" t="n">
        <v>0.1029722278698612</v>
      </c>
      <c r="Q3629" t="n">
        <v>0.02785663520338821</v>
      </c>
      <c r="R3629" t="n">
        <v>-0.004394653655573916</v>
      </c>
    </row>
    <row r="3630">
      <c r="F3630" t="n">
        <v>0.09710559970500979</v>
      </c>
      <c r="G3630" t="n">
        <v>0.03472968685771226</v>
      </c>
      <c r="H3630" t="n">
        <v>-0.001661290339679551</v>
      </c>
      <c r="J3630" t="n">
        <v>0.03366042194591415</v>
      </c>
      <c r="K3630" t="n">
        <v>0.03037125441821007</v>
      </c>
      <c r="L3630" t="n">
        <v>-0.002971016203394624</v>
      </c>
      <c r="M3630" t="n">
        <v>0.07080890399903059</v>
      </c>
      <c r="N3630" t="n">
        <v>0.03291933692204874</v>
      </c>
      <c r="O3630" t="n">
        <v>-0.003183399370825292</v>
      </c>
      <c r="P3630" t="n">
        <v>0.1029407438450352</v>
      </c>
      <c r="Q3630" t="n">
        <v>0.02786449542776839</v>
      </c>
      <c r="R3630" t="n">
        <v>-0.004393774900593797</v>
      </c>
    </row>
    <row r="3631">
      <c r="F3631" t="n">
        <v>0.09708163749846602</v>
      </c>
      <c r="G3631" t="n">
        <v>0.03473948366641684</v>
      </c>
      <c r="H3631" t="n">
        <v>-0.001661290339679551</v>
      </c>
      <c r="J3631" t="n">
        <v>0.03367048321550128</v>
      </c>
      <c r="K3631" t="n">
        <v>0.03037982176783439</v>
      </c>
      <c r="L3631" t="n">
        <v>-0.00297302452220793</v>
      </c>
      <c r="M3631" t="n">
        <v>0.07081095440097665</v>
      </c>
      <c r="N3631" t="n">
        <v>0.03292862305376159</v>
      </c>
      <c r="O3631" t="n">
        <v>-0.003183081094543466</v>
      </c>
      <c r="P3631" t="n">
        <v>0.1029798463882872</v>
      </c>
      <c r="Q3631" t="n">
        <v>0.02787235565214858</v>
      </c>
      <c r="R3631" t="n">
        <v>-0.004394653655573916</v>
      </c>
    </row>
    <row r="3632">
      <c r="F3632" t="n">
        <v>0.09709945096151101</v>
      </c>
      <c r="G3632" t="n">
        <v>0.03474928047512141</v>
      </c>
      <c r="H3632" t="n">
        <v>-0.001662482194777537</v>
      </c>
      <c r="J3632" t="n">
        <v>0.03368891147289328</v>
      </c>
      <c r="K3632" t="n">
        <v>0.03038838911745871</v>
      </c>
      <c r="L3632" t="n">
        <v>-0.00297302452220793</v>
      </c>
      <c r="M3632" t="n">
        <v>0.07079092463394188</v>
      </c>
      <c r="N3632" t="n">
        <v>0.03293790918547444</v>
      </c>
      <c r="O3632" t="n">
        <v>-0.003178345796143563</v>
      </c>
      <c r="P3632" t="n">
        <v>0.1030189481122968</v>
      </c>
      <c r="Q3632" t="n">
        <v>0.02788021587652877</v>
      </c>
      <c r="R3632" t="n">
        <v>-0.004392667471634112</v>
      </c>
    </row>
    <row r="3633">
      <c r="F3633" t="n">
        <v>0.09708940974839048</v>
      </c>
      <c r="G3633" t="n">
        <v>0.03475907728382598</v>
      </c>
      <c r="H3633" t="n">
        <v>-0.001662315946558059</v>
      </c>
      <c r="J3633" t="n">
        <v>0.03369060506452004</v>
      </c>
      <c r="K3633" t="n">
        <v>0.03039695646708303</v>
      </c>
      <c r="L3633" t="n">
        <v>-0.00297243003620069</v>
      </c>
      <c r="M3633" t="n">
        <v>0.07081505197509022</v>
      </c>
      <c r="N3633" t="n">
        <v>0.03294719531718729</v>
      </c>
      <c r="O3633" t="n">
        <v>-0.003178981528876065</v>
      </c>
      <c r="P3633" t="n">
        <v>0.1030227538002418</v>
      </c>
      <c r="Q3633" t="n">
        <v>0.02788807610090896</v>
      </c>
      <c r="R3633" t="n">
        <v>-0.004392667471634112</v>
      </c>
    </row>
    <row r="3634">
      <c r="F3634" t="n">
        <v>0.09709329299919719</v>
      </c>
      <c r="G3634" t="n">
        <v>0.03476887409253056</v>
      </c>
      <c r="H3634" t="n">
        <v>-0.001662814691216492</v>
      </c>
      <c r="J3634" t="n">
        <v>0.03367556297414166</v>
      </c>
      <c r="K3634" t="n">
        <v>0.03040552381670735</v>
      </c>
      <c r="L3634" t="n">
        <v>-0.00297272727920431</v>
      </c>
      <c r="M3634" t="n">
        <v>0.07077294014287633</v>
      </c>
      <c r="N3634" t="n">
        <v>0.03295648144890014</v>
      </c>
      <c r="O3634" t="n">
        <v>-0.003178981528876065</v>
      </c>
      <c r="P3634" t="n">
        <v>0.1030265579073044</v>
      </c>
      <c r="Q3634" t="n">
        <v>0.02789593632528915</v>
      </c>
      <c r="R3634" t="n">
        <v>-0.004393546092990574</v>
      </c>
    </row>
    <row r="3635">
      <c r="F3635" t="n">
        <v>0.09711110187860045</v>
      </c>
      <c r="G3635" t="n">
        <v>0.03477867090123513</v>
      </c>
      <c r="H3635" t="n">
        <v>-0.001662315946558059</v>
      </c>
      <c r="J3635" t="n">
        <v>0.0336856228137456</v>
      </c>
      <c r="K3635" t="n">
        <v>0.03041409116633166</v>
      </c>
      <c r="L3635" t="n">
        <v>-0.00297302452220793</v>
      </c>
      <c r="M3635" t="n">
        <v>0.07081914524132416</v>
      </c>
      <c r="N3635" t="n">
        <v>0.03296576758061299</v>
      </c>
      <c r="O3635" t="n">
        <v>-0.003178345796143563</v>
      </c>
      <c r="P3635" t="n">
        <v>0.1029597684797771</v>
      </c>
      <c r="Q3635" t="n">
        <v>0.02790379654966934</v>
      </c>
      <c r="R3635" t="n">
        <v>-0.004393546092990574</v>
      </c>
    </row>
    <row r="3636">
      <c r="F3636" t="n">
        <v>0.09710105375096981</v>
      </c>
      <c r="G3636" t="n">
        <v>0.0347884677099397</v>
      </c>
      <c r="H3636" t="n">
        <v>-0.001664017585041859</v>
      </c>
      <c r="J3636" t="n">
        <v>0.03367894663245911</v>
      </c>
      <c r="K3636" t="n">
        <v>0.03042265851595598</v>
      </c>
      <c r="L3636" t="n">
        <v>-0.002973552006864507</v>
      </c>
      <c r="M3636" t="n">
        <v>0.0708211902584206</v>
      </c>
      <c r="N3636" t="n">
        <v>0.03297505371232583</v>
      </c>
      <c r="O3636" t="n">
        <v>-0.003175194808011888</v>
      </c>
      <c r="P3636" t="n">
        <v>0.1030341613787367</v>
      </c>
      <c r="Q3636" t="n">
        <v>0.02791165677404953</v>
      </c>
      <c r="R3636" t="n">
        <v>-0.004392434640246013</v>
      </c>
    </row>
    <row r="3637">
      <c r="F3637" t="n">
        <v>0.09711885957212371</v>
      </c>
      <c r="G3637" t="n">
        <v>0.03479826451864428</v>
      </c>
      <c r="H3637" t="n">
        <v>-0.001663684814801875</v>
      </c>
      <c r="J3637" t="n">
        <v>0.03367226954275994</v>
      </c>
      <c r="K3637" t="n">
        <v>0.0304312258655803</v>
      </c>
      <c r="L3637" t="n">
        <v>-0.002974146776742867</v>
      </c>
      <c r="M3637" t="n">
        <v>0.07077907396705185</v>
      </c>
      <c r="N3637" t="n">
        <v>0.03298433984403868</v>
      </c>
      <c r="O3637" t="n">
        <v>-0.003174877352022285</v>
      </c>
      <c r="P3637" t="n">
        <v>0.1029673672696302</v>
      </c>
      <c r="Q3637" t="n">
        <v>0.02791951699842972</v>
      </c>
      <c r="R3637" t="n">
        <v>-0.004391995396781988</v>
      </c>
    </row>
    <row r="3638">
      <c r="F3638" t="n">
        <v>0.09710880683424822</v>
      </c>
      <c r="G3638" t="n">
        <v>0.03480806132734885</v>
      </c>
      <c r="H3638" t="n">
        <v>-0.001664183970161851</v>
      </c>
      <c r="J3638" t="n">
        <v>0.03369906447573504</v>
      </c>
      <c r="K3638" t="n">
        <v>0.03043979321520462</v>
      </c>
      <c r="L3638" t="n">
        <v>-0.002974146776742867</v>
      </c>
      <c r="M3638" t="n">
        <v>0.07078111642009322</v>
      </c>
      <c r="N3638" t="n">
        <v>0.03299362597575153</v>
      </c>
      <c r="O3638" t="n">
        <v>-0.003174242440043078</v>
      </c>
      <c r="P3638" t="n">
        <v>0.103041758526504</v>
      </c>
      <c r="Q3638" t="n">
        <v>0.02792737722280991</v>
      </c>
      <c r="R3638" t="n">
        <v>-0.004391995396781988</v>
      </c>
    </row>
    <row r="3639">
      <c r="F3639" t="n">
        <v>0.09709875140371241</v>
      </c>
      <c r="G3639" t="n">
        <v>0.03481785813605343</v>
      </c>
      <c r="H3639" t="n">
        <v>-0.001663684814801875</v>
      </c>
      <c r="J3639" t="n">
        <v>0.03368401784300828</v>
      </c>
      <c r="K3639" t="n">
        <v>0.03044836056482894</v>
      </c>
      <c r="L3639" t="n">
        <v>-0.002975274246227911</v>
      </c>
      <c r="M3639" t="n">
        <v>0.07084939936674467</v>
      </c>
      <c r="N3639" t="n">
        <v>0.03300291210746438</v>
      </c>
      <c r="O3639" t="n">
        <v>-0.003170451588198553</v>
      </c>
      <c r="P3639" t="n">
        <v>0.1029749597370379</v>
      </c>
      <c r="Q3639" t="n">
        <v>0.02793523744719009</v>
      </c>
      <c r="R3639" t="n">
        <v>-0.004392873883710038</v>
      </c>
    </row>
    <row r="3640">
      <c r="F3640" t="n">
        <v>0.09711655224658464</v>
      </c>
      <c r="G3640" t="n">
        <v>0.034827654944758</v>
      </c>
      <c r="H3640" t="n">
        <v>-0.001665397723582815</v>
      </c>
      <c r="J3640" t="n">
        <v>0.0336940756755687</v>
      </c>
      <c r="K3640" t="n">
        <v>0.03045692791445326</v>
      </c>
      <c r="L3640" t="n">
        <v>-0.002974976718803288</v>
      </c>
      <c r="M3640" t="n">
        <v>0.07082935954805691</v>
      </c>
      <c r="N3640" t="n">
        <v>0.03301219823917723</v>
      </c>
      <c r="O3640" t="n">
        <v>-0.003170134543039733</v>
      </c>
      <c r="P3640" t="n">
        <v>0.1029434557244365</v>
      </c>
      <c r="Q3640" t="n">
        <v>0.02794309767157028</v>
      </c>
      <c r="R3640" t="n">
        <v>-0.004392636837195834</v>
      </c>
    </row>
    <row r="3641">
      <c r="F3641" t="n">
        <v>0.09713435194526701</v>
      </c>
      <c r="G3641" t="n">
        <v>0.03483745175346257</v>
      </c>
      <c r="H3641" t="n">
        <v>-0.001665231200462768</v>
      </c>
      <c r="J3641" t="n">
        <v>0.0336873957953947</v>
      </c>
      <c r="K3641" t="n">
        <v>0.03046549526407758</v>
      </c>
      <c r="L3641" t="n">
        <v>-0.002975571773652534</v>
      </c>
      <c r="M3641" t="n">
        <v>0.07085348010647161</v>
      </c>
      <c r="N3641" t="n">
        <v>0.03302148437089008</v>
      </c>
      <c r="O3641" t="n">
        <v>-0.003170134543039733</v>
      </c>
      <c r="P3641" t="n">
        <v>0.1030178441364983</v>
      </c>
      <c r="Q3641" t="n">
        <v>0.02795095789595047</v>
      </c>
      <c r="R3641" t="n">
        <v>-0.004391758485498734</v>
      </c>
    </row>
    <row r="3642">
      <c r="F3642" t="n">
        <v>0.09712428998553135</v>
      </c>
      <c r="G3642" t="n">
        <v>0.03484724856216714</v>
      </c>
      <c r="H3642" t="n">
        <v>-0.001665564246702861</v>
      </c>
      <c r="J3642" t="n">
        <v>0.03369745282272101</v>
      </c>
      <c r="K3642" t="n">
        <v>0.0304740626137019</v>
      </c>
      <c r="L3642" t="n">
        <v>-0.002975869301077156</v>
      </c>
      <c r="M3642" t="n">
        <v>0.07083343772245779</v>
      </c>
      <c r="N3642" t="n">
        <v>0.03303077050260293</v>
      </c>
      <c r="O3642" t="n">
        <v>-0.003170134543039733</v>
      </c>
      <c r="P3642" t="n">
        <v>0.1030569338506842</v>
      </c>
      <c r="Q3642" t="n">
        <v>0.02795881812033066</v>
      </c>
      <c r="R3642" t="n">
        <v>-0.004392636837195834</v>
      </c>
    </row>
    <row r="3643">
      <c r="F3643" t="n">
        <v>0.0971420866199911</v>
      </c>
      <c r="G3643" t="n">
        <v>0.03485704537087172</v>
      </c>
      <c r="H3643" t="n">
        <v>-0.001665064677342722</v>
      </c>
      <c r="J3643" t="n">
        <v>0.03370750961566699</v>
      </c>
      <c r="K3643" t="n">
        <v>0.03048262996332621</v>
      </c>
      <c r="L3643" t="n">
        <v>-0.002974976718803288</v>
      </c>
      <c r="M3643" t="n">
        <v>0.07079131251249157</v>
      </c>
      <c r="N3643" t="n">
        <v>0.03304005663431577</v>
      </c>
      <c r="O3643" t="n">
        <v>-0.003171085678516193</v>
      </c>
      <c r="P3643" t="n">
        <v>0.1029901257041572</v>
      </c>
      <c r="Q3643" t="n">
        <v>0.02796667834471085</v>
      </c>
      <c r="R3643" t="n">
        <v>-0.004392197661347284</v>
      </c>
    </row>
    <row r="3644">
      <c r="F3644" t="n">
        <v>0.09713202004864063</v>
      </c>
      <c r="G3644" t="n">
        <v>0.03486684217957629</v>
      </c>
      <c r="H3644" t="n">
        <v>-0.001666955478604028</v>
      </c>
      <c r="J3644" t="n">
        <v>0.03368408919039835</v>
      </c>
      <c r="K3644" t="n">
        <v>0.03049119731295053</v>
      </c>
      <c r="L3644" t="n">
        <v>-0.002976704575497661</v>
      </c>
      <c r="M3644" t="n">
        <v>0.07085959312383747</v>
      </c>
      <c r="N3644" t="n">
        <v>0.03304934276602862</v>
      </c>
      <c r="O3644" t="n">
        <v>-0.003166338808375743</v>
      </c>
      <c r="P3644" t="n">
        <v>0.1030292126355926</v>
      </c>
      <c r="Q3644" t="n">
        <v>0.02797453856909103</v>
      </c>
      <c r="R3644" t="n">
        <v>-0.004391517437007356</v>
      </c>
    </row>
    <row r="3645">
      <c r="F3645" t="n">
        <v>0.09716374503278111</v>
      </c>
      <c r="G3645" t="n">
        <v>0.03487663898828086</v>
      </c>
      <c r="H3645" t="n">
        <v>-0.001666955478604028</v>
      </c>
      <c r="J3645" t="n">
        <v>0.03368577542415932</v>
      </c>
      <c r="K3645" t="n">
        <v>0.03049976466257485</v>
      </c>
      <c r="L3645" t="n">
        <v>-0.002977002245955211</v>
      </c>
      <c r="M3645" t="n">
        <v>0.07081746514443221</v>
      </c>
      <c r="N3645" t="n">
        <v>0.03305862889774147</v>
      </c>
      <c r="O3645" t="n">
        <v>-0.003166338808375743</v>
      </c>
      <c r="P3645" t="n">
        <v>0.1029623994337689</v>
      </c>
      <c r="Q3645" t="n">
        <v>0.02798239879347122</v>
      </c>
      <c r="R3645" t="n">
        <v>-0.004391956544840273</v>
      </c>
    </row>
    <row r="3646">
      <c r="F3646" t="n">
        <v>0.0971258106315466</v>
      </c>
      <c r="G3646" t="n">
        <v>0.03488643579698544</v>
      </c>
      <c r="H3646" t="n">
        <v>-0.001666788816388611</v>
      </c>
      <c r="J3646" t="n">
        <v>0.03369583066829021</v>
      </c>
      <c r="K3646" t="n">
        <v>0.03050833201219917</v>
      </c>
      <c r="L3646" t="n">
        <v>-0.002976406905040112</v>
      </c>
      <c r="M3646" t="n">
        <v>0.0708194991714575</v>
      </c>
      <c r="N3646" t="n">
        <v>0.03306791502945432</v>
      </c>
      <c r="O3646" t="n">
        <v>-0.003166972076137419</v>
      </c>
      <c r="P3646" t="n">
        <v>0.103001483582409</v>
      </c>
      <c r="Q3646" t="n">
        <v>0.02799025901785141</v>
      </c>
      <c r="R3646" t="n">
        <v>-0.004391956544840273</v>
      </c>
    </row>
    <row r="3647">
      <c r="F3647" t="n">
        <v>0.09715753293350429</v>
      </c>
      <c r="G3647" t="n">
        <v>0.03489623260569001</v>
      </c>
      <c r="H3647" t="n">
        <v>-0.001666455491957776</v>
      </c>
      <c r="J3647" t="n">
        <v>0.03369751592489495</v>
      </c>
      <c r="K3647" t="n">
        <v>0.03051689936182349</v>
      </c>
      <c r="L3647" t="n">
        <v>-0.002976406905040112</v>
      </c>
      <c r="M3647" t="n">
        <v>0.07084361427189131</v>
      </c>
      <c r="N3647" t="n">
        <v>0.03307720116116717</v>
      </c>
      <c r="O3647" t="n">
        <v>-0.003166338808375743</v>
      </c>
      <c r="P3647" t="n">
        <v>0.1030052663804163</v>
      </c>
      <c r="Q3647" t="n">
        <v>0.0279981192422316</v>
      </c>
      <c r="R3647" t="n">
        <v>-0.004391078329174438</v>
      </c>
    </row>
    <row r="3648">
      <c r="F3648" t="n">
        <v>0.09714745713755593</v>
      </c>
      <c r="G3648" t="n">
        <v>0.03490602941439459</v>
      </c>
      <c r="H3648" t="n">
        <v>-0.001668024018826094</v>
      </c>
      <c r="J3648" t="n">
        <v>0.03370757052823004</v>
      </c>
      <c r="K3648" t="n">
        <v>0.03052546671144781</v>
      </c>
      <c r="L3648" t="n">
        <v>-0.0029784381696728</v>
      </c>
      <c r="M3648" t="n">
        <v>0.07082356398587195</v>
      </c>
      <c r="N3648" t="n">
        <v>0.03308648729288002</v>
      </c>
      <c r="O3648" t="n">
        <v>-0.003161905403769972</v>
      </c>
      <c r="P3648" t="n">
        <v>0.1030796494072194</v>
      </c>
      <c r="Q3648" t="n">
        <v>0.02800597946661179</v>
      </c>
      <c r="R3648" t="n">
        <v>-0.004389955142958819</v>
      </c>
    </row>
    <row r="3649">
      <c r="F3649" t="n">
        <v>0.09717917752623309</v>
      </c>
      <c r="G3649" t="n">
        <v>0.03491582622309916</v>
      </c>
      <c r="H3649" t="n">
        <v>-0.001667857216424211</v>
      </c>
      <c r="J3649" t="n">
        <v>0.03371762489476846</v>
      </c>
      <c r="K3649" t="n">
        <v>0.03053403406107213</v>
      </c>
      <c r="L3649" t="n">
        <v>-0.002978735983708364</v>
      </c>
      <c r="M3649" t="n">
        <v>0.07082559477280864</v>
      </c>
      <c r="N3649" t="n">
        <v>0.03309577342459286</v>
      </c>
      <c r="O3649" t="n">
        <v>-0.003162537848095158</v>
      </c>
      <c r="P3649" t="n">
        <v>0.1030128272342486</v>
      </c>
      <c r="Q3649" t="n">
        <v>0.02801383969099198</v>
      </c>
      <c r="R3649" t="n">
        <v>-0.004390394182377057</v>
      </c>
    </row>
    <row r="3650">
      <c r="F3650" t="n">
        <v>0.09718303084664776</v>
      </c>
      <c r="G3650" t="n">
        <v>0.03492562303180373</v>
      </c>
      <c r="H3650" t="n">
        <v>-0.001667857216424211</v>
      </c>
      <c r="J3650" t="n">
        <v>0.03371093851039919</v>
      </c>
      <c r="K3650" t="n">
        <v>0.03054260141069645</v>
      </c>
      <c r="L3650" t="n">
        <v>-0.0029784381696728</v>
      </c>
      <c r="M3650" t="n">
        <v>0.07084970724171127</v>
      </c>
      <c r="N3650" t="n">
        <v>0.03310505955630572</v>
      </c>
      <c r="O3650" t="n">
        <v>-0.003162537848095158</v>
      </c>
      <c r="P3650" t="n">
        <v>0.1030519069505801</v>
      </c>
      <c r="Q3650" t="n">
        <v>0.02802169991537217</v>
      </c>
      <c r="R3650" t="n">
        <v>-0.004390394182377057</v>
      </c>
    </row>
    <row r="3651">
      <c r="F3651" t="n">
        <v>0.09714508105781058</v>
      </c>
      <c r="G3651" t="n">
        <v>0.0349354198405083</v>
      </c>
      <c r="H3651" t="n">
        <v>-0.001668357623629859</v>
      </c>
      <c r="J3651" t="n">
        <v>0.03370425121512789</v>
      </c>
      <c r="K3651" t="n">
        <v>0.03055116876032076</v>
      </c>
      <c r="L3651" t="n">
        <v>-0.002977842541601673</v>
      </c>
      <c r="M3651" t="n">
        <v>0.07087381903563089</v>
      </c>
      <c r="N3651" t="n">
        <v>0.03311434568801857</v>
      </c>
      <c r="O3651" t="n">
        <v>-0.003162854070257752</v>
      </c>
      <c r="P3651" t="n">
        <v>0.1030909858414492</v>
      </c>
      <c r="Q3651" t="n">
        <v>0.02802956013975235</v>
      </c>
      <c r="R3651" t="n">
        <v>-0.004389955142958819</v>
      </c>
    </row>
    <row r="3652">
      <c r="F3652" t="n">
        <v>0.09717679760777279</v>
      </c>
      <c r="G3652" t="n">
        <v>0.03494521664921288</v>
      </c>
      <c r="H3652" t="n">
        <v>-0.001669269808519202</v>
      </c>
      <c r="J3652" t="n">
        <v>0.03369756300883869</v>
      </c>
      <c r="K3652" t="n">
        <v>0.03055973610994508</v>
      </c>
      <c r="L3652" t="n">
        <v>-0.002979581562670935</v>
      </c>
      <c r="M3652" t="n">
        <v>0.07080959748175691</v>
      </c>
      <c r="N3652" t="n">
        <v>0.03312363181973142</v>
      </c>
      <c r="O3652" t="n">
        <v>-0.003157784300226309</v>
      </c>
      <c r="P3652" t="n">
        <v>0.1029888542437067</v>
      </c>
      <c r="Q3652" t="n">
        <v>0.02803742036413255</v>
      </c>
      <c r="R3652" t="n">
        <v>-0.00438970605621052</v>
      </c>
    </row>
    <row r="3653">
      <c r="F3653" t="n">
        <v>0.09716671027851412</v>
      </c>
      <c r="G3653" t="n">
        <v>0.03495501345791745</v>
      </c>
      <c r="H3653" t="n">
        <v>-0.001669436752194421</v>
      </c>
      <c r="J3653" t="n">
        <v>0.03370761541449876</v>
      </c>
      <c r="K3653" t="n">
        <v>0.0305683034595694</v>
      </c>
      <c r="L3653" t="n">
        <v>-0.002980177478983469</v>
      </c>
      <c r="M3653" t="n">
        <v>0.07081162374276193</v>
      </c>
      <c r="N3653" t="n">
        <v>0.03313291795144426</v>
      </c>
      <c r="O3653" t="n">
        <v>-0.00315873173025938</v>
      </c>
      <c r="P3653" t="n">
        <v>0.1030985355588638</v>
      </c>
      <c r="Q3653" t="n">
        <v>0.02804528058851273</v>
      </c>
      <c r="R3653" t="n">
        <v>-0.004390583997421761</v>
      </c>
    </row>
    <row r="3654">
      <c r="F3654" t="n">
        <v>0.09719842490733244</v>
      </c>
      <c r="G3654" t="n">
        <v>0.03496481026662202</v>
      </c>
      <c r="H3654" t="n">
        <v>-0.001669269808519202</v>
      </c>
      <c r="J3654" t="n">
        <v>0.03370092572207414</v>
      </c>
      <c r="K3654" t="n">
        <v>0.03057687080919372</v>
      </c>
      <c r="L3654" t="n">
        <v>-0.002979283604514668</v>
      </c>
      <c r="M3654" t="n">
        <v>0.07085781606898725</v>
      </c>
      <c r="N3654" t="n">
        <v>0.03314220408315711</v>
      </c>
      <c r="O3654" t="n">
        <v>-0.00315873173025938</v>
      </c>
      <c r="P3654" t="n">
        <v>0.1030670048757452</v>
      </c>
      <c r="Q3654" t="n">
        <v>0.02805314081289292</v>
      </c>
      <c r="R3654" t="n">
        <v>-0.004390145026816141</v>
      </c>
    </row>
    <row r="3655">
      <c r="F3655" t="n">
        <v>0.09720226861572995</v>
      </c>
      <c r="G3655" t="n">
        <v>0.0349746070753266</v>
      </c>
      <c r="H3655" t="n">
        <v>-0.00166960369586964</v>
      </c>
      <c r="J3655" t="n">
        <v>0.03370260621590106</v>
      </c>
      <c r="K3655" t="n">
        <v>0.03058543815881804</v>
      </c>
      <c r="L3655" t="n">
        <v>-0.002980177478983469</v>
      </c>
      <c r="M3655" t="n">
        <v>0.07081567302070932</v>
      </c>
      <c r="N3655" t="n">
        <v>0.03315149021486996</v>
      </c>
      <c r="O3655" t="n">
        <v>-0.003157784300226309</v>
      </c>
      <c r="P3655" t="n">
        <v>0.1031060789518494</v>
      </c>
      <c r="Q3655" t="n">
        <v>0.02806100103727311</v>
      </c>
      <c r="R3655" t="n">
        <v>-0.004389267085604899</v>
      </c>
    </row>
    <row r="3656">
      <c r="F3656" t="n">
        <v>0.0972061104008059</v>
      </c>
      <c r="G3656" t="n">
        <v>0.03498440388403117</v>
      </c>
      <c r="H3656" t="n">
        <v>-0.001671027398082332</v>
      </c>
      <c r="J3656" t="n">
        <v>0.0337210286656299</v>
      </c>
      <c r="K3656" t="n">
        <v>0.03059400550844236</v>
      </c>
      <c r="L3656" t="n">
        <v>-0.002981326275440318</v>
      </c>
      <c r="M3656" t="n">
        <v>0.07083978001520083</v>
      </c>
      <c r="N3656" t="n">
        <v>0.03316077634658281</v>
      </c>
      <c r="O3656" t="n">
        <v>-0.003154289728091422</v>
      </c>
      <c r="P3656" t="n">
        <v>0.1030039365045246</v>
      </c>
      <c r="Q3656" t="n">
        <v>0.0280688612616533</v>
      </c>
      <c r="R3656" t="n">
        <v>-0.004388575060382581</v>
      </c>
    </row>
    <row r="3657">
      <c r="F3657" t="n">
        <v>0.09720995026225435</v>
      </c>
      <c r="G3657" t="n">
        <v>0.03499420069273575</v>
      </c>
      <c r="H3657" t="n">
        <v>-0.001670693226019922</v>
      </c>
      <c r="J3657" t="n">
        <v>0.03371433691022366</v>
      </c>
      <c r="K3657" t="n">
        <v>0.03060257285806668</v>
      </c>
      <c r="L3657" t="n">
        <v>-0.00298162437825758</v>
      </c>
      <c r="M3657" t="n">
        <v>0.07088597051237749</v>
      </c>
      <c r="N3657" t="n">
        <v>0.03317006247829566</v>
      </c>
      <c r="O3657" t="n">
        <v>-0.003154605125524488</v>
      </c>
      <c r="P3657" t="n">
        <v>0.103113616020316</v>
      </c>
      <c r="Q3657" t="n">
        <v>0.02807672148603349</v>
      </c>
      <c r="R3657" t="n">
        <v>-0.004388575060382581</v>
      </c>
    </row>
    <row r="3658">
      <c r="F3658" t="n">
        <v>0.09717197894213642</v>
      </c>
      <c r="G3658" t="n">
        <v>0.03500399750144032</v>
      </c>
      <c r="H3658" t="n">
        <v>-0.001671194484113537</v>
      </c>
      <c r="J3658" t="n">
        <v>0.03372438744592998</v>
      </c>
      <c r="K3658" t="n">
        <v>0.030611140207691</v>
      </c>
      <c r="L3658" t="n">
        <v>-0.002981028172623055</v>
      </c>
      <c r="M3658" t="n">
        <v>0.07082173882408085</v>
      </c>
      <c r="N3658" t="n">
        <v>0.03317934861000851</v>
      </c>
      <c r="O3658" t="n">
        <v>-0.003153974330658357</v>
      </c>
      <c r="P3658" t="n">
        <v>0.1030820775055438</v>
      </c>
      <c r="Q3658" t="n">
        <v>0.02808458171041367</v>
      </c>
      <c r="R3658" t="n">
        <v>-0.004389452863174936</v>
      </c>
    </row>
    <row r="3659">
      <c r="F3659" t="n">
        <v>0.09720368741030894</v>
      </c>
      <c r="G3659" t="n">
        <v>0.03501379431014489</v>
      </c>
      <c r="H3659" t="n">
        <v>-0.001672294656169165</v>
      </c>
      <c r="J3659" t="n">
        <v>0.03370932243254719</v>
      </c>
      <c r="K3659" t="n">
        <v>0.03061970755731531</v>
      </c>
      <c r="L3659" t="n">
        <v>-0.00298162437825758</v>
      </c>
      <c r="M3659" t="n">
        <v>0.07089001234697342</v>
      </c>
      <c r="N3659" t="n">
        <v>0.03318863474172135</v>
      </c>
      <c r="O3659" t="n">
        <v>-0.003154605125524488</v>
      </c>
      <c r="P3659" t="n">
        <v>0.1030505366568424</v>
      </c>
      <c r="Q3659" t="n">
        <v>0.02809244193479387</v>
      </c>
      <c r="R3659" t="n">
        <v>-0.004389891764571115</v>
      </c>
    </row>
    <row r="3660">
      <c r="F3660" t="n">
        <v>0.0971796467435708</v>
      </c>
      <c r="G3660" t="n">
        <v>0.03502359111884946</v>
      </c>
      <c r="H3660" t="n">
        <v>-0.001672629115100399</v>
      </c>
      <c r="J3660" t="n">
        <v>0.03371937198280109</v>
      </c>
      <c r="K3660" t="n">
        <v>0.03062827490693963</v>
      </c>
      <c r="L3660" t="n">
        <v>-0.002982480161517896</v>
      </c>
      <c r="M3660" t="n">
        <v>0.0708920316399432</v>
      </c>
      <c r="N3660" t="n">
        <v>0.03319792087343421</v>
      </c>
      <c r="O3660" t="n">
        <v>-0.003149844356563952</v>
      </c>
      <c r="P3660" t="n">
        <v>0.1030542989045654</v>
      </c>
      <c r="Q3660" t="n">
        <v>0.02810030215917405</v>
      </c>
      <c r="R3660" t="n">
        <v>-0.004388317910185703</v>
      </c>
    </row>
    <row r="3661">
      <c r="F3661" t="n">
        <v>0.09722529046565204</v>
      </c>
      <c r="G3661" t="n">
        <v>0.03503338792755404</v>
      </c>
      <c r="H3661" t="n">
        <v>-0.001672127426703548</v>
      </c>
      <c r="J3661" t="n">
        <v>0.03371267708163982</v>
      </c>
      <c r="K3661" t="n">
        <v>0.03063684225656395</v>
      </c>
      <c r="L3661" t="n">
        <v>-0.002982778409534048</v>
      </c>
      <c r="M3661" t="n">
        <v>0.07082779488576374</v>
      </c>
      <c r="N3661" t="n">
        <v>0.03320720700514705</v>
      </c>
      <c r="O3661" t="n">
        <v>-0.003149529372128296</v>
      </c>
      <c r="P3661" t="n">
        <v>0.1031286711833329</v>
      </c>
      <c r="Q3661" t="n">
        <v>0.02810816238355424</v>
      </c>
      <c r="R3661" t="n">
        <v>-0.004388317910185703</v>
      </c>
    </row>
    <row r="3662">
      <c r="F3662" t="n">
        <v>0.09718730684790794</v>
      </c>
      <c r="G3662" t="n">
        <v>0.03504318473625861</v>
      </c>
      <c r="H3662" t="n">
        <v>-0.001672629115100399</v>
      </c>
      <c r="J3662" t="n">
        <v>0.03371435354037011</v>
      </c>
      <c r="K3662" t="n">
        <v>0.03064540960618827</v>
      </c>
      <c r="L3662" t="n">
        <v>-0.002982480161517896</v>
      </c>
      <c r="M3662" t="n">
        <v>0.07087398178643539</v>
      </c>
      <c r="N3662" t="n">
        <v>0.03321649313685991</v>
      </c>
      <c r="O3662" t="n">
        <v>-0.003149844356563952</v>
      </c>
      <c r="P3662" t="n">
        <v>0.1031324310211223</v>
      </c>
      <c r="Q3662" t="n">
        <v>0.02811602260793443</v>
      </c>
      <c r="R3662" t="n">
        <v>-0.004387879078394685</v>
      </c>
    </row>
    <row r="3663">
      <c r="F3663" t="n">
        <v>0.09723294901762888</v>
      </c>
      <c r="G3663" t="n">
        <v>0.03505298154496318</v>
      </c>
      <c r="H3663" t="n">
        <v>-0.001672294656169165</v>
      </c>
      <c r="J3663" t="n">
        <v>0.03374114674206408</v>
      </c>
      <c r="K3663" t="n">
        <v>0.03065397695581259</v>
      </c>
      <c r="L3663" t="n">
        <v>-0.002982181913501745</v>
      </c>
      <c r="M3663" t="n">
        <v>0.07083182684515363</v>
      </c>
      <c r="N3663" t="n">
        <v>0.03322577926857275</v>
      </c>
      <c r="O3663" t="n">
        <v>-0.003149529372128296</v>
      </c>
      <c r="P3663" t="n">
        <v>0.1031361892777034</v>
      </c>
      <c r="Q3663" t="n">
        <v>0.02812388283231462</v>
      </c>
      <c r="R3663" t="n">
        <v>-0.004388317910185703</v>
      </c>
    </row>
    <row r="3664">
      <c r="F3664" t="n">
        <v>0.09719495925270025</v>
      </c>
      <c r="G3664" t="n">
        <v>0.03506277835366776</v>
      </c>
      <c r="H3664" t="n">
        <v>-0.001673907116295718</v>
      </c>
      <c r="J3664" t="n">
        <v>0.03374282254795785</v>
      </c>
      <c r="K3664" t="n">
        <v>0.03066254430543691</v>
      </c>
      <c r="L3664" t="n">
        <v>-0.002983639111629218</v>
      </c>
      <c r="M3664" t="n">
        <v>0.07085592679232952</v>
      </c>
      <c r="N3664" t="n">
        <v>0.0332350654002856</v>
      </c>
      <c r="O3664" t="n">
        <v>-0.003146339399373897</v>
      </c>
      <c r="P3664" t="n">
        <v>0.1030693320866475</v>
      </c>
      <c r="Q3664" t="n">
        <v>0.02813174305669481</v>
      </c>
      <c r="R3664" t="n">
        <v>-0.004388495436117791</v>
      </c>
    </row>
    <row r="3665">
      <c r="F3665" t="n">
        <v>0.09724059986652675</v>
      </c>
      <c r="G3665" t="n">
        <v>0.03507257516237233</v>
      </c>
      <c r="H3665" t="n">
        <v>-0.001673907116295718</v>
      </c>
      <c r="J3665" t="n">
        <v>0.03374449777550709</v>
      </c>
      <c r="K3665" t="n">
        <v>0.03067111165506123</v>
      </c>
      <c r="L3665" t="n">
        <v>-0.002984235899130294</v>
      </c>
      <c r="M3665" t="n">
        <v>0.07085794026440631</v>
      </c>
      <c r="N3665" t="n">
        <v>0.03324435153199844</v>
      </c>
      <c r="O3665" t="n">
        <v>-0.003145710257322432</v>
      </c>
      <c r="P3665" t="n">
        <v>0.1030730864299094</v>
      </c>
      <c r="Q3665" t="n">
        <v>0.02813960328107499</v>
      </c>
      <c r="R3665" t="n">
        <v>-0.004387617912535284</v>
      </c>
    </row>
    <row r="3666">
      <c r="F3666" t="n">
        <v>0.09723048291953743</v>
      </c>
      <c r="G3666" t="n">
        <v>0.03508237197107691</v>
      </c>
      <c r="H3666" t="n">
        <v>-0.001673739742321486</v>
      </c>
      <c r="J3666" t="n">
        <v>0.03372942653911579</v>
      </c>
      <c r="K3666" t="n">
        <v>0.03067967900468555</v>
      </c>
      <c r="L3666" t="n">
        <v>-0.002983639111629218</v>
      </c>
      <c r="M3666" t="n">
        <v>0.07083786665711614</v>
      </c>
      <c r="N3666" t="n">
        <v>0.0332536376637113</v>
      </c>
      <c r="O3666" t="n">
        <v>-0.0031453956862967</v>
      </c>
      <c r="P3666" t="n">
        <v>0.1030415315083262</v>
      </c>
      <c r="Q3666" t="n">
        <v>0.02814746350545519</v>
      </c>
      <c r="R3666" t="n">
        <v>-0.004387179150744031</v>
      </c>
    </row>
    <row r="3667">
      <c r="F3667" t="n">
        <v>0.09723430314589437</v>
      </c>
      <c r="G3667" t="n">
        <v>0.03509216877978148</v>
      </c>
      <c r="H3667" t="n">
        <v>-0.00167407449026995</v>
      </c>
      <c r="J3667" t="n">
        <v>0.03372272716433689</v>
      </c>
      <c r="K3667" t="n">
        <v>0.03068824635430987</v>
      </c>
      <c r="L3667" t="n">
        <v>-0.002983639111629218</v>
      </c>
      <c r="M3667" t="n">
        <v>0.07088405015242402</v>
      </c>
      <c r="N3667" t="n">
        <v>0.03326292379542415</v>
      </c>
      <c r="O3667" t="n">
        <v>-0.003146339399373897</v>
      </c>
      <c r="P3667" t="n">
        <v>0.103151206491719</v>
      </c>
      <c r="Q3667" t="n">
        <v>0.02815532372983537</v>
      </c>
      <c r="R3667" t="n">
        <v>-0.004387617912535284</v>
      </c>
    </row>
    <row r="3668">
      <c r="F3668" t="n">
        <v>0.09722418119965537</v>
      </c>
      <c r="G3668" t="n">
        <v>0.03510196558848605</v>
      </c>
      <c r="H3668" t="n">
        <v>-0.001675195528281042</v>
      </c>
      <c r="J3668" t="n">
        <v>0.03372440015317651</v>
      </c>
      <c r="K3668" t="n">
        <v>0.03069681370393419</v>
      </c>
      <c r="L3668" t="n">
        <v>-0.002985400180232933</v>
      </c>
      <c r="M3668" t="n">
        <v>0.07084188777770378</v>
      </c>
      <c r="N3668" t="n">
        <v>0.033272209927137</v>
      </c>
      <c r="O3668" t="n">
        <v>-0.003141257945091879</v>
      </c>
      <c r="P3668" t="n">
        <v>0.1030843399740948</v>
      </c>
      <c r="Q3668" t="n">
        <v>0.02816318395421556</v>
      </c>
      <c r="R3668" t="n">
        <v>-0.004387791362727419</v>
      </c>
    </row>
    <row r="3669">
      <c r="F3669" t="n">
        <v>0.09722799719050487</v>
      </c>
      <c r="G3669" t="n">
        <v>0.03511176239719063</v>
      </c>
      <c r="H3669" t="n">
        <v>-0.001675530567386698</v>
      </c>
      <c r="J3669" t="n">
        <v>0.03373444600729338</v>
      </c>
      <c r="K3669" t="n">
        <v>0.0307053810535585</v>
      </c>
      <c r="L3669" t="n">
        <v>-0.002985400180232933</v>
      </c>
      <c r="M3669" t="n">
        <v>0.07091015650609558</v>
      </c>
      <c r="N3669" t="n">
        <v>0.03328149605884984</v>
      </c>
      <c r="O3669" t="n">
        <v>-0.00314188625951234</v>
      </c>
      <c r="P3669" t="n">
        <v>0.1030527791847864</v>
      </c>
      <c r="Q3669" t="n">
        <v>0.02817104417859575</v>
      </c>
      <c r="R3669" t="n">
        <v>-0.004386913979931432</v>
      </c>
    </row>
    <row r="3670">
      <c r="F3670" t="n">
        <v>0.09723181125413388</v>
      </c>
      <c r="G3670" t="n">
        <v>0.03512155920589519</v>
      </c>
      <c r="H3670" t="n">
        <v>-0.001675195528281042</v>
      </c>
      <c r="J3670" t="n">
        <v>0.03375286522799845</v>
      </c>
      <c r="K3670" t="n">
        <v>0.03071394840318282</v>
      </c>
      <c r="L3670" t="n">
        <v>-0.002985698720250956</v>
      </c>
      <c r="M3670" t="n">
        <v>0.07086799135873942</v>
      </c>
      <c r="N3670" t="n">
        <v>0.03329078219056269</v>
      </c>
      <c r="O3670" t="n">
        <v>-0.00314157210230211</v>
      </c>
      <c r="P3670" t="n">
        <v>0.1031624527989923</v>
      </c>
      <c r="Q3670" t="n">
        <v>0.02817890440297594</v>
      </c>
      <c r="R3670" t="n">
        <v>-0.004387791362727419</v>
      </c>
    </row>
    <row r="3671">
      <c r="F3671" t="n">
        <v>0.09723562339023645</v>
      </c>
      <c r="G3671" t="n">
        <v>0.03513135601459977</v>
      </c>
      <c r="H3671" t="n">
        <v>-0.00167536304783387</v>
      </c>
      <c r="J3671" t="n">
        <v>0.03375453697942835</v>
      </c>
      <c r="K3671" t="n">
        <v>0.03072251575280714</v>
      </c>
      <c r="L3671" t="n">
        <v>-0.00298510164021491</v>
      </c>
      <c r="M3671" t="n">
        <v>0.07089208532264454</v>
      </c>
      <c r="N3671" t="n">
        <v>0.03330006832227554</v>
      </c>
      <c r="O3671" t="n">
        <v>-0.003138057446863471</v>
      </c>
      <c r="P3671" t="n">
        <v>0.1030602697317149</v>
      </c>
      <c r="Q3671" t="n">
        <v>0.02818676462735612</v>
      </c>
      <c r="R3671" t="n">
        <v>-0.004387352671329425</v>
      </c>
    </row>
    <row r="3672">
      <c r="F3672" t="n">
        <v>0.09723943359850659</v>
      </c>
      <c r="G3672" t="n">
        <v>0.03514115282330434</v>
      </c>
      <c r="H3672" t="n">
        <v>-0.001676829638017967</v>
      </c>
      <c r="J3672" t="n">
        <v>0.03375620815049635</v>
      </c>
      <c r="K3672" t="n">
        <v>0.03073108310243145</v>
      </c>
      <c r="L3672" t="n">
        <v>-0.002986868162101726</v>
      </c>
      <c r="M3672" t="n">
        <v>0.07091617860226621</v>
      </c>
      <c r="N3672" t="n">
        <v>0.03330935445398839</v>
      </c>
      <c r="O3672" t="n">
        <v>-0.003138057446863471</v>
      </c>
      <c r="P3672" t="n">
        <v>0.1031699424307018</v>
      </c>
      <c r="Q3672" t="n">
        <v>0.02819462485173632</v>
      </c>
      <c r="R3672" t="n">
        <v>-0.004386644744090426</v>
      </c>
    </row>
    <row r="3673">
      <c r="F3673" t="n">
        <v>0.09724324187863839</v>
      </c>
      <c r="G3673" t="n">
        <v>0.03515094963200891</v>
      </c>
      <c r="H3673" t="n">
        <v>-0.001676997304215149</v>
      </c>
      <c r="J3673" t="n">
        <v>0.03374950462786271</v>
      </c>
      <c r="K3673" t="n">
        <v>0.03073965045205578</v>
      </c>
      <c r="L3673" t="n">
        <v>-0.002986868162101726</v>
      </c>
      <c r="M3673" t="n">
        <v>0.07091818379615308</v>
      </c>
      <c r="N3673" t="n">
        <v>0.03331864058570124</v>
      </c>
      <c r="O3673" t="n">
        <v>-0.003137429960871297</v>
      </c>
      <c r="P3673" t="n">
        <v>0.1031736848745811</v>
      </c>
      <c r="Q3673" t="n">
        <v>0.0282024850761165</v>
      </c>
      <c r="R3673" t="n">
        <v>-0.004387083364702773</v>
      </c>
    </row>
    <row r="3674">
      <c r="F3674" t="n">
        <v>0.09724704823032584</v>
      </c>
      <c r="G3674" t="n">
        <v>0.03516074644071349</v>
      </c>
      <c r="H3674" t="n">
        <v>-0.001676829638017967</v>
      </c>
      <c r="J3674" t="n">
        <v>0.03375117447037469</v>
      </c>
      <c r="K3674" t="n">
        <v>0.0307482178016801</v>
      </c>
      <c r="L3674" t="n">
        <v>-0.002987166848917936</v>
      </c>
      <c r="M3674" t="n">
        <v>0.07085392510010075</v>
      </c>
      <c r="N3674" t="n">
        <v>0.03332792671741408</v>
      </c>
      <c r="O3674" t="n">
        <v>-0.003137743703867384</v>
      </c>
      <c r="P3674" t="n">
        <v>0.1031068043762531</v>
      </c>
      <c r="Q3674" t="n">
        <v>0.02821034530049669</v>
      </c>
      <c r="R3674" t="n">
        <v>-0.004386206123478078</v>
      </c>
    </row>
    <row r="3675">
      <c r="F3675" t="n">
        <v>0.09727873847914326</v>
      </c>
      <c r="G3675" t="n">
        <v>0.03517054324941806</v>
      </c>
      <c r="H3675" t="n">
        <v>-0.001676829638017967</v>
      </c>
      <c r="J3675" t="n">
        <v>0.03373609483786132</v>
      </c>
      <c r="K3675" t="n">
        <v>0.03075678515130442</v>
      </c>
      <c r="L3675" t="n">
        <v>-0.002986569475285516</v>
      </c>
      <c r="M3675" t="n">
        <v>0.07087801532224972</v>
      </c>
      <c r="N3675" t="n">
        <v>0.03333721284912693</v>
      </c>
      <c r="O3675" t="n">
        <v>-0.00313711621787521</v>
      </c>
      <c r="P3675" t="n">
        <v>0.1030752318554594</v>
      </c>
      <c r="Q3675" t="n">
        <v>0.02821820552487688</v>
      </c>
      <c r="R3675" t="n">
        <v>-0.00438576750286573</v>
      </c>
    </row>
    <row r="3676">
      <c r="F3676" t="n">
        <v>0.09728254173352288</v>
      </c>
      <c r="G3676" t="n">
        <v>0.03518034005812264</v>
      </c>
      <c r="H3676" t="n">
        <v>-0.00167847465851981</v>
      </c>
      <c r="J3676" t="n">
        <v>0.03374613779782545</v>
      </c>
      <c r="K3676" t="n">
        <v>0.03076535250092874</v>
      </c>
      <c r="L3676" t="n">
        <v>-0.002988341427010433</v>
      </c>
      <c r="M3676" t="n">
        <v>0.07090210485845014</v>
      </c>
      <c r="N3676" t="n">
        <v>0.03334649898083979</v>
      </c>
      <c r="O3676" t="n">
        <v>-0.003133597230788549</v>
      </c>
      <c r="P3676" t="n">
        <v>0.1030789684342234</v>
      </c>
      <c r="Q3676" t="n">
        <v>0.02822606574925707</v>
      </c>
      <c r="R3676" t="n">
        <v>-0.004385055804843725</v>
      </c>
    </row>
    <row r="3677">
      <c r="F3677" t="n">
        <v>0.09728634305815442</v>
      </c>
      <c r="G3677" t="n">
        <v>0.0351901368668272</v>
      </c>
      <c r="H3677" t="n">
        <v>-0.001677971216810596</v>
      </c>
      <c r="J3677" t="n">
        <v>0.03375618050974748</v>
      </c>
      <c r="K3677" t="n">
        <v>0.03077391985055305</v>
      </c>
      <c r="L3677" t="n">
        <v>-0.002988640261153134</v>
      </c>
      <c r="M3677" t="n">
        <v>0.07090410550641932</v>
      </c>
      <c r="N3677" t="n">
        <v>0.03335578511255263</v>
      </c>
      <c r="O3677" t="n">
        <v>-0.003132970574008069</v>
      </c>
      <c r="P3677" t="n">
        <v>0.103188638836666</v>
      </c>
      <c r="Q3677" t="n">
        <v>0.02823392597363726</v>
      </c>
      <c r="R3677" t="n">
        <v>-0.004386371453150009</v>
      </c>
    </row>
    <row r="3678">
      <c r="F3678" t="n">
        <v>0.09724831029340344</v>
      </c>
      <c r="G3678" t="n">
        <v>0.03519993367553178</v>
      </c>
      <c r="H3678" t="n">
        <v>-0.001678139030713667</v>
      </c>
      <c r="J3678" t="n">
        <v>0.03376622297316466</v>
      </c>
      <c r="K3678" t="n">
        <v>0.03078248720017737</v>
      </c>
      <c r="L3678" t="n">
        <v>-0.002988341427010433</v>
      </c>
      <c r="M3678" t="n">
        <v>0.07086192826413018</v>
      </c>
      <c r="N3678" t="n">
        <v>0.03336507124426549</v>
      </c>
      <c r="O3678" t="n">
        <v>-0.003132970574008069</v>
      </c>
      <c r="P3678" t="n">
        <v>0.103192373373773</v>
      </c>
      <c r="Q3678" t="n">
        <v>0.02824178619801744</v>
      </c>
      <c r="R3678" t="n">
        <v>-0.004385055804843725</v>
      </c>
    </row>
    <row r="3679">
      <c r="F3679" t="n">
        <v>0.0972521066186092</v>
      </c>
      <c r="G3679" t="n">
        <v>0.03520973048423635</v>
      </c>
      <c r="H3679" t="n">
        <v>-0.001677971216810596</v>
      </c>
      <c r="J3679" t="n">
        <v>0.03375951495964499</v>
      </c>
      <c r="K3679" t="n">
        <v>0.03079105454980169</v>
      </c>
      <c r="L3679" t="n">
        <v>-0.002988042592867732</v>
      </c>
      <c r="M3679" t="n">
        <v>0.07093019214284976</v>
      </c>
      <c r="N3679" t="n">
        <v>0.03337435737597833</v>
      </c>
      <c r="O3679" t="n">
        <v>-0.003133597230788549</v>
      </c>
      <c r="P3679" t="n">
        <v>0.1031254812332452</v>
      </c>
      <c r="Q3679" t="n">
        <v>0.02824964642239764</v>
      </c>
      <c r="R3679" t="n">
        <v>-0.004386371453150009</v>
      </c>
    </row>
    <row r="3680">
      <c r="F3680" t="n">
        <v>0.09729773545050002</v>
      </c>
      <c r="G3680" t="n">
        <v>0.03521952729294093</v>
      </c>
      <c r="H3680" t="n">
        <v>-0.001679962588065187</v>
      </c>
      <c r="J3680" t="n">
        <v>0.03376118131082394</v>
      </c>
      <c r="K3680" t="n">
        <v>0.03079962189942601</v>
      </c>
      <c r="L3680" t="n">
        <v>-0.002990118932978451</v>
      </c>
      <c r="M3680" t="n">
        <v>0.07091010092787053</v>
      </c>
      <c r="N3680" t="n">
        <v>0.03338364350769118</v>
      </c>
      <c r="O3680" t="n">
        <v>-0.003128821082851832</v>
      </c>
      <c r="P3680" t="n">
        <v>0.1031998377038113</v>
      </c>
      <c r="Q3680" t="n">
        <v>0.02825750664677782</v>
      </c>
      <c r="R3680" t="n">
        <v>-0.004384340205570243</v>
      </c>
    </row>
    <row r="3681">
      <c r="F3681" t="n">
        <v>0.09728758386153699</v>
      </c>
      <c r="G3681" t="n">
        <v>0.0352293241016455</v>
      </c>
      <c r="H3681" t="n">
        <v>-0.001679794625398914</v>
      </c>
      <c r="J3681" t="n">
        <v>0.03375447163194226</v>
      </c>
      <c r="K3681" t="n">
        <v>0.03080818924905033</v>
      </c>
      <c r="L3681" t="n">
        <v>-0.002989819950983353</v>
      </c>
      <c r="M3681" t="n">
        <v>0.07091209722678124</v>
      </c>
      <c r="N3681" t="n">
        <v>0.03339292963940402</v>
      </c>
      <c r="O3681" t="n">
        <v>-0.003129446909651082</v>
      </c>
      <c r="P3681" t="n">
        <v>0.1032035674967202</v>
      </c>
      <c r="Q3681" t="n">
        <v>0.02826536687115801</v>
      </c>
      <c r="R3681" t="n">
        <v>-0.004384778683438587</v>
      </c>
    </row>
    <row r="3682">
      <c r="F3682" t="n">
        <v>0.09730532072437933</v>
      </c>
      <c r="G3682" t="n">
        <v>0.03523912091035007</v>
      </c>
      <c r="H3682" t="n">
        <v>-0.001679626662732641</v>
      </c>
      <c r="J3682" t="n">
        <v>0.03374776103687122</v>
      </c>
      <c r="K3682" t="n">
        <v>0.03081675659867465</v>
      </c>
      <c r="L3682" t="n">
        <v>-0.002989819950983353</v>
      </c>
      <c r="M3682" t="n">
        <v>0.0709140924378617</v>
      </c>
      <c r="N3682" t="n">
        <v>0.03340221577111688</v>
      </c>
      <c r="O3682" t="n">
        <v>-0.003129133996251457</v>
      </c>
      <c r="P3682" t="n">
        <v>0.1031013547076949</v>
      </c>
      <c r="Q3682" t="n">
        <v>0.0282732270955382</v>
      </c>
      <c r="R3682" t="n">
        <v>-0.004385217161306931</v>
      </c>
    </row>
    <row r="3683">
      <c r="F3683" t="n">
        <v>0.09730911046409557</v>
      </c>
      <c r="G3683" t="n">
        <v>0.03524891771905465</v>
      </c>
      <c r="H3683" t="n">
        <v>-0.001679962588065187</v>
      </c>
      <c r="J3683" t="n">
        <v>0.0337494253056063</v>
      </c>
      <c r="K3683" t="n">
        <v>0.03082532394829897</v>
      </c>
      <c r="L3683" t="n">
        <v>-0.002991303710044784</v>
      </c>
      <c r="M3683" t="n">
        <v>0.07087190776145341</v>
      </c>
      <c r="N3683" t="n">
        <v>0.03341150190282972</v>
      </c>
      <c r="O3683" t="n">
        <v>-0.003125605307861415</v>
      </c>
      <c r="P3683" t="n">
        <v>0.1031757082988351</v>
      </c>
      <c r="Q3683" t="n">
        <v>0.02828108731991839</v>
      </c>
      <c r="R3683" t="n">
        <v>-0.004385217161306931</v>
      </c>
    </row>
    <row r="3684">
      <c r="F3684" t="n">
        <v>0.09729895194368515</v>
      </c>
      <c r="G3684" t="n">
        <v>0.03525871452775922</v>
      </c>
      <c r="H3684" t="n">
        <v>-0.001680956713168092</v>
      </c>
      <c r="J3684" t="n">
        <v>0.03375108899069615</v>
      </c>
      <c r="K3684" t="n">
        <v>0.03083389129792329</v>
      </c>
      <c r="L3684" t="n">
        <v>-0.002991303710044784</v>
      </c>
      <c r="M3684" t="n">
        <v>0.07087390039762745</v>
      </c>
      <c r="N3684" t="n">
        <v>0.03342078803454257</v>
      </c>
      <c r="O3684" t="n">
        <v>-0.003124980311799056</v>
      </c>
      <c r="P3684" t="n">
        <v>0.103144118563158</v>
      </c>
      <c r="Q3684" t="n">
        <v>0.02828894754429858</v>
      </c>
      <c r="R3684" t="n">
        <v>-0.004384497527972517</v>
      </c>
    </row>
    <row r="3685">
      <c r="F3685" t="n">
        <v>0.09730273744080287</v>
      </c>
      <c r="G3685" t="n">
        <v>0.0352685113364638</v>
      </c>
      <c r="H3685" t="n">
        <v>-0.001681124825650657</v>
      </c>
      <c r="J3685" t="n">
        <v>0.03376950431749362</v>
      </c>
      <c r="K3685" t="n">
        <v>0.0308424586475476</v>
      </c>
      <c r="L3685" t="n">
        <v>-0.00299100457967378</v>
      </c>
      <c r="M3685" t="n">
        <v>0.07087589194551017</v>
      </c>
      <c r="N3685" t="n">
        <v>0.03343007416625542</v>
      </c>
      <c r="O3685" t="n">
        <v>-0.003125605307861415</v>
      </c>
      <c r="P3685" t="n">
        <v>0.1031831560698961</v>
      </c>
      <c r="Q3685" t="n">
        <v>0.02829680776867876</v>
      </c>
      <c r="R3685" t="n">
        <v>-0.004383620716148106</v>
      </c>
    </row>
    <row r="3686">
      <c r="F3686" t="n">
        <v>0.09732046809067832</v>
      </c>
      <c r="G3686" t="n">
        <v>0.03527830814516836</v>
      </c>
      <c r="H3686" t="n">
        <v>-0.001681124825650657</v>
      </c>
      <c r="J3686" t="n">
        <v>0.03375441460878778</v>
      </c>
      <c r="K3686" t="n">
        <v>0.03085102599717192</v>
      </c>
      <c r="L3686" t="n">
        <v>-0.002991901970786793</v>
      </c>
      <c r="M3686" t="n">
        <v>0.07094415239659593</v>
      </c>
      <c r="N3686" t="n">
        <v>0.03343936029796827</v>
      </c>
      <c r="O3686" t="n">
        <v>-0.003124980311799056</v>
      </c>
      <c r="P3686" t="n">
        <v>0.1031162472709836</v>
      </c>
      <c r="Q3686" t="n">
        <v>0.02830466799305896</v>
      </c>
      <c r="R3686" t="n">
        <v>-0.004384059122060312</v>
      </c>
    </row>
    <row r="3687">
      <c r="F3687" t="n">
        <v>0.0972963551746126</v>
      </c>
      <c r="G3687" t="n">
        <v>0.03528810495387294</v>
      </c>
      <c r="H3687" t="n">
        <v>-0.001682970003936117</v>
      </c>
      <c r="J3687" t="n">
        <v>0.03378120587710927</v>
      </c>
      <c r="K3687" t="n">
        <v>0.03085959334679624</v>
      </c>
      <c r="L3687" t="n">
        <v>-0.002991303710044784</v>
      </c>
      <c r="M3687" t="n">
        <v>0.07087987177549665</v>
      </c>
      <c r="N3687" t="n">
        <v>0.03344864642968112</v>
      </c>
      <c r="O3687" t="n">
        <v>-0.003125292809830235</v>
      </c>
      <c r="P3687" t="n">
        <v>0.1031552819875234</v>
      </c>
      <c r="Q3687" t="n">
        <v>0.02831252821743914</v>
      </c>
      <c r="R3687" t="n">
        <v>-0.004384497527972517</v>
      </c>
    </row>
    <row r="3688">
      <c r="F3688" t="n">
        <v>0.09730013449595276</v>
      </c>
      <c r="G3688" t="n">
        <v>0.03529790176257751</v>
      </c>
      <c r="H3688" t="n">
        <v>-0.001682465213892945</v>
      </c>
      <c r="J3688" t="n">
        <v>0.03377449111174127</v>
      </c>
      <c r="K3688" t="n">
        <v>0.03086816069642056</v>
      </c>
      <c r="L3688" t="n">
        <v>-0.002993391238755068</v>
      </c>
      <c r="M3688" t="n">
        <v>0.07090395045219325</v>
      </c>
      <c r="N3688" t="n">
        <v>0.03345793256139397</v>
      </c>
      <c r="O3688" t="n">
        <v>-0.003121135000701258</v>
      </c>
      <c r="P3688" t="n">
        <v>0.1032296317666409</v>
      </c>
      <c r="Q3688" t="n">
        <v>0.02832038844181933</v>
      </c>
      <c r="R3688" t="n">
        <v>-0.004382897347680131</v>
      </c>
    </row>
    <row r="3689">
      <c r="F3689" t="n">
        <v>0.09733180832198546</v>
      </c>
      <c r="G3689" t="n">
        <v>0.03530769857128209</v>
      </c>
      <c r="H3689" t="n">
        <v>-0.001682970003936117</v>
      </c>
      <c r="J3689" t="n">
        <v>0.03376777542892619</v>
      </c>
      <c r="K3689" t="n">
        <v>0.03087672804604488</v>
      </c>
      <c r="L3689" t="n">
        <v>-0.002992493400951003</v>
      </c>
      <c r="M3689" t="n">
        <v>0.07092802843717183</v>
      </c>
      <c r="N3689" t="n">
        <v>0.03346721869310681</v>
      </c>
      <c r="O3689" t="n">
        <v>-0.003120510836117576</v>
      </c>
      <c r="P3689" t="n">
        <v>0.1032333489078602</v>
      </c>
      <c r="Q3689" t="n">
        <v>0.02832824866619952</v>
      </c>
      <c r="R3689" t="n">
        <v>-0.004384212348384505</v>
      </c>
    </row>
    <row r="3690">
      <c r="F3690" t="n">
        <v>0.09733558453204294</v>
      </c>
      <c r="G3690" t="n">
        <v>0.03531749537998666</v>
      </c>
      <c r="H3690" t="n">
        <v>-0.001682970003936117</v>
      </c>
      <c r="J3690" t="n">
        <v>0.03377781271570593</v>
      </c>
      <c r="K3690" t="n">
        <v>0.0308852953956692</v>
      </c>
      <c r="L3690" t="n">
        <v>-0.002993391238755068</v>
      </c>
      <c r="M3690" t="n">
        <v>0.07095210572987942</v>
      </c>
      <c r="N3690" t="n">
        <v>0.03347650482481966</v>
      </c>
      <c r="O3690" t="n">
        <v>-0.003120510836117576</v>
      </c>
      <c r="P3690" t="n">
        <v>0.1031664311813316</v>
      </c>
      <c r="Q3690" t="n">
        <v>0.02833610889057971</v>
      </c>
      <c r="R3690" t="n">
        <v>-0.004382897347680131</v>
      </c>
    </row>
    <row r="3691">
      <c r="F3691" t="n">
        <v>0.09732540983430704</v>
      </c>
      <c r="G3691" t="n">
        <v>0.03532729218869123</v>
      </c>
      <c r="H3691" t="n">
        <v>-0.001682465213892945</v>
      </c>
      <c r="J3691" t="n">
        <v>0.0337794726391636</v>
      </c>
      <c r="K3691" t="n">
        <v>0.03089386274529352</v>
      </c>
      <c r="L3691" t="n">
        <v>-0.002994586266214126</v>
      </c>
      <c r="M3691" t="n">
        <v>0.07090990935695571</v>
      </c>
      <c r="N3691" t="n">
        <v>0.03348579095653251</v>
      </c>
      <c r="O3691" t="n">
        <v>-0.003120510836117576</v>
      </c>
      <c r="P3691" t="n">
        <v>0.1031348274024274</v>
      </c>
      <c r="Q3691" t="n">
        <v>0.0283439691149599</v>
      </c>
      <c r="R3691" t="n">
        <v>-0.004383335681248256</v>
      </c>
    </row>
    <row r="3692">
      <c r="F3692" t="n">
        <v>0.09731523244791512</v>
      </c>
      <c r="G3692" t="n">
        <v>0.03533708899739581</v>
      </c>
      <c r="H3692" t="n">
        <v>-0.001684489405790683</v>
      </c>
      <c r="J3692" t="n">
        <v>0.03378950925202411</v>
      </c>
      <c r="K3692" t="n">
        <v>0.03090243009491784</v>
      </c>
      <c r="L3692" t="n">
        <v>-0.002994286837530373</v>
      </c>
      <c r="M3692" t="n">
        <v>0.07095607585757294</v>
      </c>
      <c r="N3692" t="n">
        <v>0.03349507708824536</v>
      </c>
      <c r="O3692" t="n">
        <v>-0.003116661885450855</v>
      </c>
      <c r="P3692" t="n">
        <v>0.1031738560711886</v>
      </c>
      <c r="Q3692" t="n">
        <v>0.02835182933934008</v>
      </c>
      <c r="R3692" t="n">
        <v>-0.004383046632943563</v>
      </c>
    </row>
    <row r="3693">
      <c r="F3693" t="n">
        <v>0.09734690155679618</v>
      </c>
      <c r="G3693" t="n">
        <v>0.03534688580610038</v>
      </c>
      <c r="H3693" t="n">
        <v>-0.001684320990533155</v>
      </c>
      <c r="J3693" t="n">
        <v>0.03377441328626024</v>
      </c>
      <c r="K3693" t="n">
        <v>0.03091099744454215</v>
      </c>
      <c r="L3693" t="n">
        <v>-0.002994586266214126</v>
      </c>
      <c r="M3693" t="n">
        <v>0.07095805928589069</v>
      </c>
      <c r="N3693" t="n">
        <v>0.03350436321995821</v>
      </c>
      <c r="O3693" t="n">
        <v>-0.0031169735516394</v>
      </c>
      <c r="P3693" t="n">
        <v>0.1032482016575078</v>
      </c>
      <c r="Q3693" t="n">
        <v>0.02835968956372028</v>
      </c>
      <c r="R3693" t="n">
        <v>-0.004382608372106352</v>
      </c>
    </row>
    <row r="3694">
      <c r="F3694" t="n">
        <v>0.09730881971491714</v>
      </c>
      <c r="G3694" t="n">
        <v>0.03535668261480496</v>
      </c>
      <c r="H3694" t="n">
        <v>-0.001684489405790683</v>
      </c>
      <c r="J3694" t="n">
        <v>0.03379282649910856</v>
      </c>
      <c r="K3694" t="n">
        <v>0.03091956479416647</v>
      </c>
      <c r="L3694" t="n">
        <v>-0.002994586266214126</v>
      </c>
      <c r="M3694" t="n">
        <v>0.07096004162355402</v>
      </c>
      <c r="N3694" t="n">
        <v>0.03351364935167106</v>
      </c>
      <c r="O3694" t="n">
        <v>-0.00311635021926231</v>
      </c>
      <c r="P3694" t="n">
        <v>0.1032165927635924</v>
      </c>
      <c r="Q3694" t="n">
        <v>0.02836754978810046</v>
      </c>
      <c r="R3694" t="n">
        <v>-0.004382608372106352</v>
      </c>
    </row>
    <row r="3695">
      <c r="F3695" t="n">
        <v>0.09734048608448689</v>
      </c>
      <c r="G3695" t="n">
        <v>0.03536647942350953</v>
      </c>
      <c r="H3695" t="n">
        <v>-0.001684320990533155</v>
      </c>
      <c r="J3695" t="n">
        <v>0.03379448424230912</v>
      </c>
      <c r="K3695" t="n">
        <v>0.03092813214379079</v>
      </c>
      <c r="L3695" t="n">
        <v>-0.00299398740884662</v>
      </c>
      <c r="M3695" t="n">
        <v>0.07096202287033668</v>
      </c>
      <c r="N3695" t="n">
        <v>0.03352293548338391</v>
      </c>
      <c r="O3695" t="n">
        <v>-0.003117285217827945</v>
      </c>
      <c r="P3695" t="n">
        <v>0.103184981546727</v>
      </c>
      <c r="Q3695" t="n">
        <v>0.02837541001248065</v>
      </c>
      <c r="R3695" t="n">
        <v>-0.004383484893780773</v>
      </c>
    </row>
    <row r="3696">
      <c r="F3696" t="n">
        <v>0.09734425030937402</v>
      </c>
      <c r="G3696" t="n">
        <v>0.0353762762322141</v>
      </c>
      <c r="H3696" t="n">
        <v>-0.001685682077528486</v>
      </c>
      <c r="J3696" t="n">
        <v>0.03377938552112671</v>
      </c>
      <c r="K3696" t="n">
        <v>0.03093669949341511</v>
      </c>
      <c r="L3696" t="n">
        <v>-0.002995486579387329</v>
      </c>
      <c r="M3696" t="n">
        <v>0.07096400302601238</v>
      </c>
      <c r="N3696" t="n">
        <v>0.03353222161509676</v>
      </c>
      <c r="O3696" t="n">
        <v>-0.003112186032563454</v>
      </c>
      <c r="P3696" t="n">
        <v>0.1032240057447499</v>
      </c>
      <c r="Q3696" t="n">
        <v>0.02838327023686084</v>
      </c>
      <c r="R3696" t="n">
        <v>-0.004382315393459103</v>
      </c>
    </row>
    <row r="3697">
      <c r="F3697" t="n">
        <v>0.09733406136477474</v>
      </c>
      <c r="G3697" t="n">
        <v>0.03538607304091868</v>
      </c>
      <c r="H3697" t="n">
        <v>-0.001685682077528486</v>
      </c>
      <c r="J3697" t="n">
        <v>0.03377266365405836</v>
      </c>
      <c r="K3697" t="n">
        <v>0.03094526684303943</v>
      </c>
      <c r="L3697" t="n">
        <v>-0.00299578615800313</v>
      </c>
      <c r="M3697" t="n">
        <v>0.07089970555103559</v>
      </c>
      <c r="N3697" t="n">
        <v>0.03354150774680961</v>
      </c>
      <c r="O3697" t="n">
        <v>-0.003113119781748141</v>
      </c>
      <c r="P3697" t="n">
        <v>0.1031923906241235</v>
      </c>
      <c r="Q3697" t="n">
        <v>0.02839113046124103</v>
      </c>
      <c r="R3697" t="n">
        <v>-0.004382315393459103</v>
      </c>
    </row>
    <row r="3698">
      <c r="F3698" t="n">
        <v>0.09735177295181688</v>
      </c>
      <c r="G3698" t="n">
        <v>0.03539586984962325</v>
      </c>
      <c r="H3698" t="n">
        <v>-0.001686019213943991</v>
      </c>
      <c r="J3698" t="n">
        <v>0.03379107567734485</v>
      </c>
      <c r="K3698" t="n">
        <v>0.03095383419266375</v>
      </c>
      <c r="L3698" t="n">
        <v>-0.002995486579387329</v>
      </c>
      <c r="M3698" t="n">
        <v>0.07090168293054541</v>
      </c>
      <c r="N3698" t="n">
        <v>0.03355079387852246</v>
      </c>
      <c r="O3698" t="n">
        <v>-0.003112808532019912</v>
      </c>
      <c r="P3698" t="n">
        <v>0.1031960927908993</v>
      </c>
      <c r="Q3698" t="n">
        <v>0.02839899068562122</v>
      </c>
      <c r="R3698" t="n">
        <v>-0.004382315393459103</v>
      </c>
    </row>
    <row r="3699">
      <c r="F3699" t="n">
        <v>0.09736948335437373</v>
      </c>
      <c r="G3699" t="n">
        <v>0.03540566665832782</v>
      </c>
      <c r="H3699" t="n">
        <v>-0.001685850645736238</v>
      </c>
      <c r="J3699" t="n">
        <v>0.03380110933944205</v>
      </c>
      <c r="K3699" t="n">
        <v>0.03096240154228807</v>
      </c>
      <c r="L3699" t="n">
        <v>-0.002996990888599825</v>
      </c>
      <c r="M3699" t="n">
        <v>0.07096993694413498</v>
      </c>
      <c r="N3699" t="n">
        <v>0.0335600800102353</v>
      </c>
      <c r="O3699" t="n">
        <v>-0.003112497282291683</v>
      </c>
      <c r="P3699" t="n">
        <v>0.1031644733970408</v>
      </c>
      <c r="Q3699" t="n">
        <v>0.0284068509100014</v>
      </c>
      <c r="R3699" t="n">
        <v>-0.004382753581179677</v>
      </c>
    </row>
    <row r="3700">
      <c r="F3700" t="n">
        <v>0.09735928784911121</v>
      </c>
      <c r="G3700" t="n">
        <v>0.03541546346703239</v>
      </c>
      <c r="H3700" t="n">
        <v>-0.001687053219578018</v>
      </c>
      <c r="J3700" t="n">
        <v>0.03379438554267279</v>
      </c>
      <c r="K3700" t="n">
        <v>0.03097096889191239</v>
      </c>
      <c r="L3700" t="n">
        <v>-0.002997890075785123</v>
      </c>
      <c r="M3700" t="n">
        <v>0.07097191273312006</v>
      </c>
      <c r="N3700" t="n">
        <v>0.03356936614194815</v>
      </c>
      <c r="O3700" t="n">
        <v>-0.003108950844135872</v>
      </c>
      <c r="P3700" t="n">
        <v>0.1032741330790259</v>
      </c>
      <c r="Q3700" t="n">
        <v>0.02841471113438159</v>
      </c>
      <c r="R3700" t="n">
        <v>-0.004381142193248721</v>
      </c>
    </row>
    <row r="3701">
      <c r="F3701" t="n">
        <v>0.09734908965592232</v>
      </c>
      <c r="G3701" t="n">
        <v>0.03542526027573697</v>
      </c>
      <c r="H3701" t="n">
        <v>-0.001687559386160549</v>
      </c>
      <c r="J3701" t="n">
        <v>0.03380441835857217</v>
      </c>
      <c r="K3701" t="n">
        <v>0.0309795362415367</v>
      </c>
      <c r="L3701" t="n">
        <v>-0.002996990888599825</v>
      </c>
      <c r="M3701" t="n">
        <v>0.07095179445971783</v>
      </c>
      <c r="N3701" t="n">
        <v>0.033578652273661</v>
      </c>
      <c r="O3701" t="n">
        <v>-0.003108329178300212</v>
      </c>
      <c r="P3701" t="n">
        <v>0.1032778312413627</v>
      </c>
      <c r="Q3701" t="n">
        <v>0.02842257135876178</v>
      </c>
      <c r="R3701" t="n">
        <v>-0.004381142193248721</v>
      </c>
    </row>
    <row r="3702">
      <c r="F3702" t="n">
        <v>0.09733888877508207</v>
      </c>
      <c r="G3702" t="n">
        <v>0.03543505708444154</v>
      </c>
      <c r="H3702" t="n">
        <v>-0.001687053219578018</v>
      </c>
      <c r="J3702" t="n">
        <v>0.03380607198476948</v>
      </c>
      <c r="K3702" t="n">
        <v>0.03098810359116102</v>
      </c>
      <c r="L3702" t="n">
        <v>-0.002997290617661591</v>
      </c>
      <c r="M3702" t="n">
        <v>0.07097586103414888</v>
      </c>
      <c r="N3702" t="n">
        <v>0.03358793840537385</v>
      </c>
      <c r="O3702" t="n">
        <v>-0.003108640011218042</v>
      </c>
      <c r="P3702" t="n">
        <v>0.103281527822053</v>
      </c>
      <c r="Q3702" t="n">
        <v>0.02843043158314197</v>
      </c>
      <c r="R3702" t="n">
        <v>-0.004381142193248721</v>
      </c>
    </row>
    <row r="3703">
      <c r="F3703" t="n">
        <v>0.09734263869375859</v>
      </c>
      <c r="G3703" t="n">
        <v>0.03544485389314612</v>
      </c>
      <c r="H3703" t="n">
        <v>-0.001687221941772195</v>
      </c>
      <c r="J3703" t="n">
        <v>0.03379934592498782</v>
      </c>
      <c r="K3703" t="n">
        <v>0.03099667094078534</v>
      </c>
      <c r="L3703" t="n">
        <v>-0.002997590346723357</v>
      </c>
      <c r="M3703" t="n">
        <v>0.07093364681637679</v>
      </c>
      <c r="N3703" t="n">
        <v>0.0335972245370867</v>
      </c>
      <c r="O3703" t="n">
        <v>-0.003108640011218042</v>
      </c>
      <c r="P3703" t="n">
        <v>0.1031792584471139</v>
      </c>
      <c r="Q3703" t="n">
        <v>0.02843829180752216</v>
      </c>
      <c r="R3703" t="n">
        <v>-0.004381142193248721</v>
      </c>
    </row>
    <row r="3704">
      <c r="F3704" t="n">
        <v>0.09734638667500545</v>
      </c>
      <c r="G3704" t="n">
        <v>0.03545465070185069</v>
      </c>
      <c r="H3704" t="n">
        <v>-0.001689109880204863</v>
      </c>
      <c r="J3704" t="n">
        <v>0.03380099820709295</v>
      </c>
      <c r="K3704" t="n">
        <v>0.03100523829040966</v>
      </c>
      <c r="L3704" t="n">
        <v>-0.002999100072549309</v>
      </c>
      <c r="M3704" t="n">
        <v>0.07091352427906181</v>
      </c>
      <c r="N3704" t="n">
        <v>0.03360651066879955</v>
      </c>
      <c r="O3704" t="n">
        <v>-0.003104778474373327</v>
      </c>
      <c r="P3704" t="n">
        <v>0.1031829507566736</v>
      </c>
      <c r="Q3704" t="n">
        <v>0.02844615203190235</v>
      </c>
      <c r="R3704" t="n">
        <v>-0.004379965305406281</v>
      </c>
    </row>
    <row r="3705">
      <c r="F3705" t="n">
        <v>0.09739199542762769</v>
      </c>
      <c r="G3705" t="n">
        <v>0.03546444751055526</v>
      </c>
      <c r="H3705" t="n">
        <v>-0.001688603248567129</v>
      </c>
      <c r="J3705" t="n">
        <v>0.03380264989938456</v>
      </c>
      <c r="K3705" t="n">
        <v>0.03101380564003398</v>
      </c>
      <c r="L3705" t="n">
        <v>-0.002998800192530056</v>
      </c>
      <c r="M3705" t="n">
        <v>0.07093758777239012</v>
      </c>
      <c r="N3705" t="n">
        <v>0.0336157968005124</v>
      </c>
      <c r="O3705" t="n">
        <v>-0.003104468058609043</v>
      </c>
      <c r="P3705" t="n">
        <v>0.1031866414850274</v>
      </c>
      <c r="Q3705" t="n">
        <v>0.02845401225628253</v>
      </c>
      <c r="R3705" t="n">
        <v>-0.004379965305406281</v>
      </c>
    </row>
    <row r="3706">
      <c r="F3706" t="n">
        <v>0.09735387682398677</v>
      </c>
      <c r="G3706" t="n">
        <v>0.03547424431925984</v>
      </c>
      <c r="H3706" t="n">
        <v>-0.001688603248567129</v>
      </c>
      <c r="J3706" t="n">
        <v>0.03379592140943348</v>
      </c>
      <c r="K3706" t="n">
        <v>0.0310223729896583</v>
      </c>
      <c r="L3706" t="n">
        <v>-0.002998800192530056</v>
      </c>
      <c r="M3706" t="n">
        <v>0.07093955661078319</v>
      </c>
      <c r="N3706" t="n">
        <v>0.03362508293222524</v>
      </c>
      <c r="O3706" t="n">
        <v>-0.003104468058609043</v>
      </c>
      <c r="P3706" t="n">
        <v>0.1031903306321643</v>
      </c>
      <c r="Q3706" t="n">
        <v>0.02846187248066272</v>
      </c>
      <c r="R3706" t="n">
        <v>-0.004379965305406281</v>
      </c>
    </row>
    <row r="3707">
      <c r="F3707" t="n">
        <v>0.09739948394632653</v>
      </c>
      <c r="G3707" t="n">
        <v>0.03548404112796441</v>
      </c>
      <c r="H3707" t="n">
        <v>-0.001688772125779707</v>
      </c>
      <c r="J3707" t="n">
        <v>0.03380595151337441</v>
      </c>
      <c r="K3707" t="n">
        <v>0.03103094033928262</v>
      </c>
      <c r="L3707" t="n">
        <v>-0.003000014827146959</v>
      </c>
      <c r="M3707" t="n">
        <v>0.07096361850823449</v>
      </c>
      <c r="N3707" t="n">
        <v>0.0336343690639381</v>
      </c>
      <c r="O3707" t="n">
        <v>-0.003103847227080474</v>
      </c>
      <c r="P3707" t="n">
        <v>0.1032293411321859</v>
      </c>
      <c r="Q3707" t="n">
        <v>0.02846973270504291</v>
      </c>
      <c r="R3707" t="n">
        <v>-0.004380403345740856</v>
      </c>
    </row>
    <row r="3708">
      <c r="F3708" t="n">
        <v>0.09740322529697645</v>
      </c>
      <c r="G3708" t="n">
        <v>0.03549383793666898</v>
      </c>
      <c r="H3708" t="n">
        <v>-0.001690501620582706</v>
      </c>
      <c r="J3708" t="n">
        <v>0.0337908415901939</v>
      </c>
      <c r="K3708" t="n">
        <v>0.03103950768890694</v>
      </c>
      <c r="L3708" t="n">
        <v>-0.00300091492160455</v>
      </c>
      <c r="M3708" t="n">
        <v>0.07098767970541248</v>
      </c>
      <c r="N3708" t="n">
        <v>0.03364365519565094</v>
      </c>
      <c r="O3708" t="n">
        <v>-0.003099672747019104</v>
      </c>
      <c r="P3708" t="n">
        <v>0.1032683507882386</v>
      </c>
      <c r="Q3708" t="n">
        <v>0.0284775929294231</v>
      </c>
      <c r="R3708" t="n">
        <v>-0.004379222708251432</v>
      </c>
    </row>
    <row r="3709">
      <c r="F3709" t="n">
        <v>0.09739300897508635</v>
      </c>
      <c r="G3709" t="n">
        <v>0.03550363474537355</v>
      </c>
      <c r="H3709" t="n">
        <v>-0.001690670653841438</v>
      </c>
      <c r="J3709" t="n">
        <v>0.03379249059051652</v>
      </c>
      <c r="K3709" t="n">
        <v>0.03104807503853125</v>
      </c>
      <c r="L3709" t="n">
        <v>-0.003000314858632823</v>
      </c>
      <c r="M3709" t="n">
        <v>0.07092336201913688</v>
      </c>
      <c r="N3709" t="n">
        <v>0.03365294132736379</v>
      </c>
      <c r="O3709" t="n">
        <v>-0.003099982745293633</v>
      </c>
      <c r="P3709" t="n">
        <v>0.1032367122573853</v>
      </c>
      <c r="Q3709" t="n">
        <v>0.02848545315380329</v>
      </c>
      <c r="R3709" t="n">
        <v>-0.004380536606453727</v>
      </c>
    </row>
    <row r="3710">
      <c r="F3710" t="n">
        <v>0.09738278996600444</v>
      </c>
      <c r="G3710" t="n">
        <v>0.03551343155407813</v>
      </c>
      <c r="H3710" t="n">
        <v>-0.001690670653841438</v>
      </c>
      <c r="J3710" t="n">
        <v>0.033794138999703</v>
      </c>
      <c r="K3710" t="n">
        <v>0.03105664238815557</v>
      </c>
      <c r="L3710" t="n">
        <v>-0.003000014827146959</v>
      </c>
      <c r="M3710" t="n">
        <v>0.07092532628621676</v>
      </c>
      <c r="N3710" t="n">
        <v>0.03366222745907663</v>
      </c>
      <c r="O3710" t="n">
        <v>-0.003099982745293633</v>
      </c>
      <c r="P3710" t="n">
        <v>0.1033110435269499</v>
      </c>
      <c r="Q3710" t="n">
        <v>0.02849331337818348</v>
      </c>
      <c r="R3710" t="n">
        <v>-0.004379660674318863</v>
      </c>
    </row>
    <row r="3711">
      <c r="F3711" t="n">
        <v>0.0974004812303062</v>
      </c>
      <c r="G3711" t="n">
        <v>0.0355232283627827</v>
      </c>
      <c r="H3711" t="n">
        <v>-0.001690332587323974</v>
      </c>
      <c r="J3711" t="n">
        <v>0.0337957868174652</v>
      </c>
      <c r="K3711" t="n">
        <v>0.03106520973777989</v>
      </c>
      <c r="L3711" t="n">
        <v>-0.003000314858632823</v>
      </c>
      <c r="M3711" t="n">
        <v>0.07092728945912377</v>
      </c>
      <c r="N3711" t="n">
        <v>0.03367151359078949</v>
      </c>
      <c r="O3711" t="n">
        <v>-0.003099672747019104</v>
      </c>
      <c r="P3711" t="n">
        <v>0.1033147258723153</v>
      </c>
      <c r="Q3711" t="n">
        <v>0.02850117360256367</v>
      </c>
      <c r="R3711" t="n">
        <v>-0.004380536606453727</v>
      </c>
    </row>
    <row r="3712">
      <c r="F3712" t="n">
        <v>0.09741817130110572</v>
      </c>
      <c r="G3712" t="n">
        <v>0.03553302517148728</v>
      </c>
      <c r="H3712" t="n">
        <v>-0.001691903284177948</v>
      </c>
      <c r="J3712" t="n">
        <v>0.03379743404351503</v>
      </c>
      <c r="K3712" t="n">
        <v>0.03107377708740421</v>
      </c>
      <c r="L3712" t="n">
        <v>-0.00300183459199419</v>
      </c>
      <c r="M3712" t="n">
        <v>0.07095134667229894</v>
      </c>
      <c r="N3712" t="n">
        <v>0.03368079972250234</v>
      </c>
      <c r="O3712" t="n">
        <v>-0.003095494974559648</v>
      </c>
      <c r="P3712" t="n">
        <v>0.1032830818602135</v>
      </c>
      <c r="Q3712" t="n">
        <v>0.02850903382694385</v>
      </c>
      <c r="R3712" t="n">
        <v>-0.004378476298667667</v>
      </c>
    </row>
    <row r="3713">
      <c r="F3713" t="n">
        <v>0.09742190295099024</v>
      </c>
      <c r="G3713" t="n">
        <v>0.03554282198019185</v>
      </c>
      <c r="H3713" t="n">
        <v>-0.001692241664834784</v>
      </c>
      <c r="J3713" t="n">
        <v>0.03382422291599144</v>
      </c>
      <c r="K3713" t="n">
        <v>0.03108234443702853</v>
      </c>
      <c r="L3713" t="n">
        <v>-0.003002434958912589</v>
      </c>
      <c r="M3713" t="n">
        <v>0.07099749851387008</v>
      </c>
      <c r="N3713" t="n">
        <v>0.03369008585421519</v>
      </c>
      <c r="O3713" t="n">
        <v>-0.003095804555015149</v>
      </c>
      <c r="P3713" t="n">
        <v>0.1033220858177583</v>
      </c>
      <c r="Q3713" t="n">
        <v>0.02851689405132405</v>
      </c>
      <c r="R3713" t="n">
        <v>-0.004378914190086676</v>
      </c>
    </row>
    <row r="3714">
      <c r="F3714" t="n">
        <v>0.09739771746096187</v>
      </c>
      <c r="G3714" t="n">
        <v>0.03555261878889642</v>
      </c>
      <c r="H3714" t="n">
        <v>-0.00169173409384953</v>
      </c>
      <c r="J3714" t="n">
        <v>0.03380072671932499</v>
      </c>
      <c r="K3714" t="n">
        <v>0.03109091178665285</v>
      </c>
      <c r="L3714" t="n">
        <v>-0.003002134775453389</v>
      </c>
      <c r="M3714" t="n">
        <v>0.0709331724105455</v>
      </c>
      <c r="N3714" t="n">
        <v>0.03369937198592804</v>
      </c>
      <c r="O3714" t="n">
        <v>-0.003096423715926153</v>
      </c>
      <c r="P3714" t="n">
        <v>0.1032551123953341</v>
      </c>
      <c r="Q3714" t="n">
        <v>0.02852475427570423</v>
      </c>
      <c r="R3714" t="n">
        <v>-0.004379352081505685</v>
      </c>
    </row>
    <row r="3715">
      <c r="F3715" t="n">
        <v>0.09742936042723985</v>
      </c>
      <c r="G3715" t="n">
        <v>0.035562415597601</v>
      </c>
      <c r="H3715" t="n">
        <v>-0.001692072474506366</v>
      </c>
      <c r="J3715" t="n">
        <v>0.03381913431915773</v>
      </c>
      <c r="K3715" t="n">
        <v>0.03109947913627717</v>
      </c>
      <c r="L3715" t="n">
        <v>-0.003001534408534991</v>
      </c>
      <c r="M3715" t="n">
        <v>0.07093513120449893</v>
      </c>
      <c r="N3715" t="n">
        <v>0.03370865811764088</v>
      </c>
      <c r="O3715" t="n">
        <v>-0.003091623141377622</v>
      </c>
      <c r="P3715" t="n">
        <v>0.1032941135573077</v>
      </c>
      <c r="Q3715" t="n">
        <v>0.02853261450008442</v>
      </c>
      <c r="R3715" t="n">
        <v>-0.004379352081505685</v>
      </c>
    </row>
    <row r="3716">
      <c r="F3716" t="n">
        <v>0.0973912112190993</v>
      </c>
      <c r="G3716" t="n">
        <v>0.03557221240630557</v>
      </c>
      <c r="H3716" t="n">
        <v>-0.00169331482569717</v>
      </c>
      <c r="J3716" t="n">
        <v>0.03382077950448099</v>
      </c>
      <c r="K3716" t="n">
        <v>0.03110804648590149</v>
      </c>
      <c r="L3716" t="n">
        <v>-0.003003059032701594</v>
      </c>
      <c r="M3716" t="n">
        <v>0.07100337665859494</v>
      </c>
      <c r="N3716" t="n">
        <v>0.03371794424935373</v>
      </c>
      <c r="O3716" t="n">
        <v>-0.003091313979063484</v>
      </c>
      <c r="P3716" t="n">
        <v>0.1032271351341199</v>
      </c>
      <c r="Q3716" t="n">
        <v>0.02854047472446461</v>
      </c>
      <c r="R3716" t="n">
        <v>-0.004378163904148223</v>
      </c>
    </row>
    <row r="3717">
      <c r="F3717" t="n">
        <v>0.09739493398592128</v>
      </c>
      <c r="G3717" t="n">
        <v>0.03558200921501014</v>
      </c>
      <c r="H3717" t="n">
        <v>-0.001693484174114581</v>
      </c>
      <c r="J3717" t="n">
        <v>0.0338056612879942</v>
      </c>
      <c r="K3717" t="n">
        <v>0.0311166138355258</v>
      </c>
      <c r="L3717" t="n">
        <v>-0.003003659704575321</v>
      </c>
      <c r="M3717" t="n">
        <v>0.07093904550626781</v>
      </c>
      <c r="N3717" t="n">
        <v>0.03372723038106658</v>
      </c>
      <c r="O3717" t="n">
        <v>-0.00309193230369176</v>
      </c>
      <c r="P3717" t="n">
        <v>0.1033014601138272</v>
      </c>
      <c r="Q3717" t="n">
        <v>0.0285483349488448</v>
      </c>
      <c r="R3717" t="n">
        <v>-0.004379039536929053</v>
      </c>
    </row>
    <row r="3718">
      <c r="F3718" t="n">
        <v>0.09739865481103058</v>
      </c>
      <c r="G3718" t="n">
        <v>0.03559180602371471</v>
      </c>
      <c r="H3718" t="n">
        <v>-0.001693653522531993</v>
      </c>
      <c r="J3718" t="n">
        <v>0.03383244966367718</v>
      </c>
      <c r="K3718" t="n">
        <v>0.03112518118515012</v>
      </c>
      <c r="L3718" t="n">
        <v>-0.003003059032701594</v>
      </c>
      <c r="M3718" t="n">
        <v>0.07094100101363082</v>
      </c>
      <c r="N3718" t="n">
        <v>0.03373651651277943</v>
      </c>
      <c r="O3718" t="n">
        <v>-0.00309193230369176</v>
      </c>
      <c r="P3718" t="n">
        <v>0.1033404579999942</v>
      </c>
      <c r="Q3718" t="n">
        <v>0.02855619517322499</v>
      </c>
      <c r="R3718" t="n">
        <v>-0.004377726087757808</v>
      </c>
    </row>
    <row r="3719">
      <c r="F3719" t="n">
        <v>0.09743029261610187</v>
      </c>
      <c r="G3719" t="n">
        <v>0.03560160283241929</v>
      </c>
      <c r="H3719" t="n">
        <v>-0.001693653522531993</v>
      </c>
      <c r="J3719" t="n">
        <v>0.03382571149966851</v>
      </c>
      <c r="K3719" t="n">
        <v>0.03113374853477444</v>
      </c>
      <c r="L3719" t="n">
        <v>-0.003003359368638458</v>
      </c>
      <c r="M3719" t="n">
        <v>0.07096505193020428</v>
      </c>
      <c r="N3719" t="n">
        <v>0.03374580264449228</v>
      </c>
      <c r="O3719" t="n">
        <v>-0.003092241466005897</v>
      </c>
      <c r="P3719" t="n">
        <v>0.1033441276909736</v>
      </c>
      <c r="Q3719" t="n">
        <v>0.02856405539760518</v>
      </c>
      <c r="R3719" t="n">
        <v>-0.004379039536929053</v>
      </c>
    </row>
    <row r="3720">
      <c r="F3720" t="n">
        <v>0.09744797013305198</v>
      </c>
      <c r="G3720" t="n">
        <v>0.03561139964112386</v>
      </c>
      <c r="H3720" t="n">
        <v>-0.001695075214906826</v>
      </c>
      <c r="J3720" t="n">
        <v>0.03381897241293504</v>
      </c>
      <c r="K3720" t="n">
        <v>0.03114231588439876</v>
      </c>
      <c r="L3720" t="n">
        <v>-0.00300549014242284</v>
      </c>
      <c r="M3720" t="n">
        <v>0.07098910214127105</v>
      </c>
      <c r="N3720" t="n">
        <v>0.03375508877620512</v>
      </c>
      <c r="O3720" t="n">
        <v>-0.003087438573749362</v>
      </c>
      <c r="P3720" t="n">
        <v>0.1032771403720297</v>
      </c>
      <c r="Q3720" t="n">
        <v>0.02857191562198537</v>
      </c>
      <c r="R3720" t="n">
        <v>-0.004377409827607438</v>
      </c>
    </row>
    <row r="3721">
      <c r="F3721" t="n">
        <v>0.09743772604153994</v>
      </c>
      <c r="G3721" t="n">
        <v>0.03562119644982844</v>
      </c>
      <c r="H3721" t="n">
        <v>-0.001695414229949807</v>
      </c>
      <c r="J3721" t="n">
        <v>0.03381223240336692</v>
      </c>
      <c r="K3721" t="n">
        <v>0.03115088323402308</v>
      </c>
      <c r="L3721" t="n">
        <v>-0.00300549014242284</v>
      </c>
      <c r="M3721" t="n">
        <v>0.07096895785470508</v>
      </c>
      <c r="N3721" t="n">
        <v>0.03376437490791798</v>
      </c>
      <c r="O3721" t="n">
        <v>-0.003087438573749362</v>
      </c>
      <c r="P3721" t="n">
        <v>0.1032808061661414</v>
      </c>
      <c r="Q3721" t="n">
        <v>0.02857977584636555</v>
      </c>
      <c r="R3721" t="n">
        <v>-0.004377409827607438</v>
      </c>
    </row>
    <row r="3722">
      <c r="F3722" t="n">
        <v>0.09741351868822198</v>
      </c>
      <c r="G3722" t="n">
        <v>0.03563099325853301</v>
      </c>
      <c r="H3722" t="n">
        <v>-0.001695414229949807</v>
      </c>
      <c r="J3722" t="n">
        <v>0.03383063814763097</v>
      </c>
      <c r="K3722" t="n">
        <v>0.0311594505836474</v>
      </c>
      <c r="L3722" t="n">
        <v>-0.003004588675673464</v>
      </c>
      <c r="M3722" t="n">
        <v>0.07099300626282948</v>
      </c>
      <c r="N3722" t="n">
        <v>0.03377366103963082</v>
      </c>
      <c r="O3722" t="n">
        <v>-0.003087438573749362</v>
      </c>
      <c r="P3722" t="n">
        <v>0.103319798825736</v>
      </c>
      <c r="Q3722" t="n">
        <v>0.02858763607074574</v>
      </c>
      <c r="R3722" t="n">
        <v>-0.004376972086624677</v>
      </c>
    </row>
    <row r="3723">
      <c r="F3723" t="n">
        <v>0.09744515169367768</v>
      </c>
      <c r="G3723" t="n">
        <v>0.03564079006723758</v>
      </c>
      <c r="H3723" t="n">
        <v>-0.001695414229949807</v>
      </c>
      <c r="J3723" t="n">
        <v>0.03383227917400142</v>
      </c>
      <c r="K3723" t="n">
        <v>0.03116801793327172</v>
      </c>
      <c r="L3723" t="n">
        <v>-0.00300549014242284</v>
      </c>
      <c r="M3723" t="n">
        <v>0.0709949566780616</v>
      </c>
      <c r="N3723" t="n">
        <v>0.03378294717134368</v>
      </c>
      <c r="O3723" t="n">
        <v>-0.003088056061464112</v>
      </c>
      <c r="P3723" t="n">
        <v>0.1032528041963875</v>
      </c>
      <c r="Q3723" t="n">
        <v>0.02859549629512593</v>
      </c>
      <c r="R3723" t="n">
        <v>-0.004378285309572959</v>
      </c>
    </row>
    <row r="3724">
      <c r="F3724" t="n">
        <v>0.09742093896858711</v>
      </c>
      <c r="G3724" t="n">
        <v>0.03565058687594216</v>
      </c>
      <c r="H3724" t="n">
        <v>-0.001697015699600499</v>
      </c>
      <c r="J3724" t="n">
        <v>0.03381715449767279</v>
      </c>
      <c r="K3724" t="n">
        <v>0.03117658528289604</v>
      </c>
      <c r="L3724" t="n">
        <v>-0.003006423955872884</v>
      </c>
      <c r="M3724" t="n">
        <v>0.0709527110342576</v>
      </c>
      <c r="N3724" t="n">
        <v>0.03379223330305652</v>
      </c>
      <c r="O3724" t="n">
        <v>-0.003082942596406535</v>
      </c>
      <c r="P3724" t="n">
        <v>0.1032564648796958</v>
      </c>
      <c r="Q3724" t="n">
        <v>0.02860335651950612</v>
      </c>
      <c r="R3724" t="n">
        <v>-0.004376214306371091</v>
      </c>
    </row>
    <row r="3725">
      <c r="F3725" t="n">
        <v>0.09743860788160419</v>
      </c>
      <c r="G3725" t="n">
        <v>0.03566038368464673</v>
      </c>
      <c r="H3725" t="n">
        <v>-0.0016965066966912</v>
      </c>
      <c r="J3725" t="n">
        <v>0.03384394215826006</v>
      </c>
      <c r="K3725" t="n">
        <v>0.03118515263252035</v>
      </c>
      <c r="L3725" t="n">
        <v>-0.003007025240664058</v>
      </c>
      <c r="M3725" t="n">
        <v>0.07095465886499222</v>
      </c>
      <c r="N3725" t="n">
        <v>0.03380151943476937</v>
      </c>
      <c r="O3725" t="n">
        <v>-0.003083250921498685</v>
      </c>
      <c r="P3725" t="n">
        <v>0.1032601239815733</v>
      </c>
      <c r="Q3725" t="n">
        <v>0.02861121674388631</v>
      </c>
      <c r="R3725" t="n">
        <v>-0.004376651971568248</v>
      </c>
    </row>
    <row r="3726">
      <c r="F3726" t="n">
        <v>0.09742835147353515</v>
      </c>
      <c r="G3726" t="n">
        <v>0.0356701804933513</v>
      </c>
      <c r="H3726" t="n">
        <v>-0.0016965066966912</v>
      </c>
      <c r="J3726" t="n">
        <v>0.0338371986802273</v>
      </c>
      <c r="K3726" t="n">
        <v>0.03119371998214467</v>
      </c>
      <c r="L3726" t="n">
        <v>-0.003006423955872884</v>
      </c>
      <c r="M3726" t="n">
        <v>0.07095660559816075</v>
      </c>
      <c r="N3726" t="n">
        <v>0.03381080556648221</v>
      </c>
      <c r="O3726" t="n">
        <v>-0.003083559246590835</v>
      </c>
      <c r="P3726" t="n">
        <v>0.1033697712354331</v>
      </c>
      <c r="Q3726" t="n">
        <v>0.02861907696826649</v>
      </c>
      <c r="R3726" t="n">
        <v>-0.004376651971568248</v>
      </c>
    </row>
    <row r="3727">
      <c r="F3727" t="n">
        <v>0.09745997966826037</v>
      </c>
      <c r="G3727" t="n">
        <v>0.03567997730205587</v>
      </c>
      <c r="H3727" t="n">
        <v>-0.00169845740890797</v>
      </c>
      <c r="J3727" t="n">
        <v>0.03382207123285787</v>
      </c>
      <c r="K3727" t="n">
        <v>0.03120228733176899</v>
      </c>
      <c r="L3727" t="n">
        <v>-0.003006423955872884</v>
      </c>
      <c r="M3727" t="n">
        <v>0.07100274736339676</v>
      </c>
      <c r="N3727" t="n">
        <v>0.03382009169819507</v>
      </c>
      <c r="O3727" t="n">
        <v>-0.003079368160019301</v>
      </c>
      <c r="P3727" t="n">
        <v>0.1033734282713073</v>
      </c>
      <c r="Q3727" t="n">
        <v>0.02862693719264668</v>
      </c>
      <c r="R3727" t="n">
        <v>-0.004377089636765405</v>
      </c>
    </row>
    <row r="3728">
      <c r="F3728" t="n">
        <v>0.09744971900019356</v>
      </c>
      <c r="G3728" t="n">
        <v>0.03568977411076044</v>
      </c>
      <c r="H3728" t="n">
        <v>-0.00169845740890797</v>
      </c>
      <c r="J3728" t="n">
        <v>0.03384885857997441</v>
      </c>
      <c r="K3728" t="n">
        <v>0.03121085468139331</v>
      </c>
      <c r="L3728" t="n">
        <v>-0.003008565311255341</v>
      </c>
      <c r="M3728" t="n">
        <v>0.07102679054910399</v>
      </c>
      <c r="N3728" t="n">
        <v>0.03382937782990792</v>
      </c>
      <c r="O3728" t="n">
        <v>-0.0030796760660447</v>
      </c>
      <c r="P3728" t="n">
        <v>0.1032710917985106</v>
      </c>
      <c r="Q3728" t="n">
        <v>0.02863479741702687</v>
      </c>
      <c r="R3728" t="n">
        <v>-0.004376327936169299</v>
      </c>
    </row>
    <row r="3729">
      <c r="F3729" t="n">
        <v>0.09745341881625291</v>
      </c>
      <c r="G3729" t="n">
        <v>0.03569957091946502</v>
      </c>
      <c r="H3729" t="n">
        <v>-0.001698287580149955</v>
      </c>
      <c r="J3729" t="n">
        <v>0.03382534607518371</v>
      </c>
      <c r="K3729" t="n">
        <v>0.03121942203101763</v>
      </c>
      <c r="L3729" t="n">
        <v>-0.003007963718511639</v>
      </c>
      <c r="M3729" t="n">
        <v>0.07102873457130718</v>
      </c>
      <c r="N3729" t="n">
        <v>0.03383866396162077</v>
      </c>
      <c r="O3729" t="n">
        <v>-0.003079368160019301</v>
      </c>
      <c r="P3729" t="n">
        <v>0.1033807375972284</v>
      </c>
      <c r="Q3729" t="n">
        <v>0.02864265764140706</v>
      </c>
      <c r="R3729" t="n">
        <v>-0.004375452758099873</v>
      </c>
    </row>
    <row r="3730">
      <c r="F3730" t="n">
        <v>0.09745711668673374</v>
      </c>
      <c r="G3730" t="n">
        <v>0.03570936772816959</v>
      </c>
      <c r="H3730" t="n">
        <v>-0.00169811775139194</v>
      </c>
      <c r="J3730" t="n">
        <v>0.03384374967437059</v>
      </c>
      <c r="K3730" t="n">
        <v>0.03122798938064195</v>
      </c>
      <c r="L3730" t="n">
        <v>-0.003007963718511639</v>
      </c>
      <c r="M3730" t="n">
        <v>0.07096438155065032</v>
      </c>
      <c r="N3730" t="n">
        <v>0.03384795009333361</v>
      </c>
      <c r="O3730" t="n">
        <v>-0.003079368160019301</v>
      </c>
      <c r="P3730" t="n">
        <v>0.1033490585145386</v>
      </c>
      <c r="Q3730" t="n">
        <v>0.02865051786578725</v>
      </c>
      <c r="R3730" t="n">
        <v>-0.004376327936169299</v>
      </c>
    </row>
    <row r="3731">
      <c r="F3731" t="n">
        <v>0.09746081261133013</v>
      </c>
      <c r="G3731" t="n">
        <v>0.03571916453687416</v>
      </c>
      <c r="H3731" t="n">
        <v>-0.001698627237665985</v>
      </c>
      <c r="J3731" t="n">
        <v>0.03385376963058487</v>
      </c>
      <c r="K3731" t="n">
        <v>0.03123655673026627</v>
      </c>
      <c r="L3731" t="n">
        <v>-0.003007963718511639</v>
      </c>
      <c r="M3731" t="n">
        <v>0.07103261931908586</v>
      </c>
      <c r="N3731" t="n">
        <v>0.03385723622504646</v>
      </c>
      <c r="O3731" t="n">
        <v>-0.003079368160019301</v>
      </c>
      <c r="P3731" t="n">
        <v>0.1033527088575928</v>
      </c>
      <c r="Q3731" t="n">
        <v>0.02865837809016744</v>
      </c>
      <c r="R3731" t="n">
        <v>-0.004376765525204013</v>
      </c>
    </row>
    <row r="3732">
      <c r="F3732" t="n">
        <v>0.0974924351464036</v>
      </c>
      <c r="G3732" t="n">
        <v>0.03572896134557874</v>
      </c>
      <c r="H3732" t="n">
        <v>-0.001700248801910774</v>
      </c>
      <c r="J3732" t="n">
        <v>0.03384702158875895</v>
      </c>
      <c r="K3732" t="n">
        <v>0.03124512407989059</v>
      </c>
      <c r="L3732" t="n">
        <v>-0.003010110330216194</v>
      </c>
      <c r="M3732" t="n">
        <v>0.07099036197181449</v>
      </c>
      <c r="N3732" t="n">
        <v>0.03386652235675931</v>
      </c>
      <c r="O3732" t="n">
        <v>-0.003075481613931447</v>
      </c>
      <c r="P3732" t="n">
        <v>0.1032856934137182</v>
      </c>
      <c r="Q3732" t="n">
        <v>0.02866623831454763</v>
      </c>
      <c r="R3732" t="n">
        <v>-0.004375999990403464</v>
      </c>
    </row>
    <row r="3733">
      <c r="F3733" t="n">
        <v>0.09746819862164563</v>
      </c>
      <c r="G3733" t="n">
        <v>0.03573875815428331</v>
      </c>
      <c r="H3733" t="n">
        <v>-0.001699908820146745</v>
      </c>
      <c r="J3733" t="n">
        <v>0.03383188859474928</v>
      </c>
      <c r="K3733" t="n">
        <v>0.0312536914295149</v>
      </c>
      <c r="L3733" t="n">
        <v>-0.003009207477687635</v>
      </c>
      <c r="M3733" t="n">
        <v>0.07103649966985245</v>
      </c>
      <c r="N3733" t="n">
        <v>0.03387580848847216</v>
      </c>
      <c r="O3733" t="n">
        <v>-0.003075174127267386</v>
      </c>
      <c r="P3733" t="n">
        <v>0.1033246723309803</v>
      </c>
      <c r="Q3733" t="n">
        <v>0.02867409853892781</v>
      </c>
      <c r="R3733" t="n">
        <v>-0.004375124965410382</v>
      </c>
    </row>
    <row r="3734">
      <c r="F3734" t="n">
        <v>0.09748585372329829</v>
      </c>
      <c r="G3734" t="n">
        <v>0.03574855496298789</v>
      </c>
      <c r="H3734" t="n">
        <v>-0.00170007881102876</v>
      </c>
      <c r="J3734" t="n">
        <v>0.03385867530231002</v>
      </c>
      <c r="K3734" t="n">
        <v>0.03126225877913922</v>
      </c>
      <c r="L3734" t="n">
        <v>-0.003009207477687635</v>
      </c>
      <c r="M3734" t="n">
        <v>0.07099423934792093</v>
      </c>
      <c r="N3734" t="n">
        <v>0.03388509462018501</v>
      </c>
      <c r="O3734" t="n">
        <v>-0.003074866640603326</v>
      </c>
      <c r="P3734" t="n">
        <v>0.1033989832275139</v>
      </c>
      <c r="Q3734" t="n">
        <v>0.02868195876330801</v>
      </c>
      <c r="R3734" t="n">
        <v>-0.004375124965410382</v>
      </c>
    </row>
    <row r="3735">
      <c r="F3735" t="n">
        <v>0.09750350761547022</v>
      </c>
      <c r="G3735" t="n">
        <v>0.03575835177169245</v>
      </c>
      <c r="H3735" t="n">
        <v>-0.001699738829264731</v>
      </c>
      <c r="J3735" t="n">
        <v>0.03384354062144133</v>
      </c>
      <c r="K3735" t="n">
        <v>0.03127082612876354</v>
      </c>
      <c r="L3735" t="n">
        <v>-0.003009207477687635</v>
      </c>
      <c r="M3735" t="n">
        <v>0.07104037562179666</v>
      </c>
      <c r="N3735" t="n">
        <v>0.03389438075189786</v>
      </c>
      <c r="O3735" t="n">
        <v>-0.003074559153939266</v>
      </c>
      <c r="P3735" t="n">
        <v>0.1033672944114424</v>
      </c>
      <c r="Q3735" t="n">
        <v>0.02868981898768819</v>
      </c>
      <c r="R3735" t="n">
        <v>-0.004375562477906923</v>
      </c>
    </row>
    <row r="3736">
      <c r="F3736" t="n">
        <v>0.09750719454329285</v>
      </c>
      <c r="G3736" t="n">
        <v>0.03576814858039703</v>
      </c>
      <c r="H3736" t="n">
        <v>-0.001701880350099372</v>
      </c>
      <c r="J3736" t="n">
        <v>0.0338367892058975</v>
      </c>
      <c r="K3736" t="n">
        <v>0.03127939347838786</v>
      </c>
      <c r="L3736" t="n">
        <v>-0.003010756956147533</v>
      </c>
      <c r="M3736" t="n">
        <v>0.07104231194764465</v>
      </c>
      <c r="N3736" t="n">
        <v>0.0339036668836107</v>
      </c>
      <c r="O3736" t="n">
        <v>-0.003070977217710341</v>
      </c>
      <c r="P3736" t="n">
        <v>0.1033002697245998</v>
      </c>
      <c r="Q3736" t="n">
        <v>0.02869767921206838</v>
      </c>
      <c r="R3736" t="n">
        <v>-0.004373918401915817</v>
      </c>
    </row>
    <row r="3737">
      <c r="F3737" t="n">
        <v>0.0974969134006031</v>
      </c>
      <c r="G3737" t="n">
        <v>0.0357779453891016</v>
      </c>
      <c r="H3737" t="n">
        <v>-0.001701880350099372</v>
      </c>
      <c r="J3737" t="n">
        <v>0.03383842154550058</v>
      </c>
      <c r="K3737" t="n">
        <v>0.03128796082801218</v>
      </c>
      <c r="L3737" t="n">
        <v>-0.003011660273566119</v>
      </c>
      <c r="M3737" t="n">
        <v>0.07104424717310828</v>
      </c>
      <c r="N3737" t="n">
        <v>0.03391295301532356</v>
      </c>
      <c r="O3737" t="n">
        <v>-0.003070670150695272</v>
      </c>
      <c r="P3737" t="n">
        <v>0.1034099116215668</v>
      </c>
      <c r="Q3737" t="n">
        <v>0.02870553943644857</v>
      </c>
      <c r="R3737" t="n">
        <v>-0.004374793273083317</v>
      </c>
    </row>
    <row r="3738">
      <c r="F3738" t="n">
        <v>0.0974866295730385</v>
      </c>
      <c r="G3738" t="n">
        <v>0.03578774219780618</v>
      </c>
      <c r="H3738" t="n">
        <v>-0.001701369888086745</v>
      </c>
      <c r="J3738" t="n">
        <v>0.03386520781733925</v>
      </c>
      <c r="K3738" t="n">
        <v>0.0312965281776365</v>
      </c>
      <c r="L3738" t="n">
        <v>-0.003011058061953729</v>
      </c>
      <c r="M3738" t="n">
        <v>0.07100198090178084</v>
      </c>
      <c r="N3738" t="n">
        <v>0.0339222391470364</v>
      </c>
      <c r="O3738" t="n">
        <v>-0.003070670150695272</v>
      </c>
      <c r="P3738" t="n">
        <v>0.1033782169672294</v>
      </c>
      <c r="Q3738" t="n">
        <v>0.02871339966082876</v>
      </c>
      <c r="R3738" t="n">
        <v>-0.004373918401915817</v>
      </c>
    </row>
    <row r="3739">
      <c r="F3739" t="n">
        <v>0.09750427677821111</v>
      </c>
      <c r="G3739" t="n">
        <v>0.03579753900651075</v>
      </c>
      <c r="H3739" t="n">
        <v>-0.001701540042090954</v>
      </c>
      <c r="J3739" t="n">
        <v>0.03385845444069538</v>
      </c>
      <c r="K3739" t="n">
        <v>0.03130509552726082</v>
      </c>
      <c r="L3739" t="n">
        <v>-0.003011058061953729</v>
      </c>
      <c r="M3739" t="n">
        <v>0.07102601393062316</v>
      </c>
      <c r="N3739" t="n">
        <v>0.03393152527874926</v>
      </c>
      <c r="O3739" t="n">
        <v>-0.003070363083680203</v>
      </c>
      <c r="P3739" t="n">
        <v>0.1033465200033648</v>
      </c>
      <c r="Q3739" t="n">
        <v>0.02872125988520895</v>
      </c>
      <c r="R3739" t="n">
        <v>-0.004374355837499567</v>
      </c>
    </row>
    <row r="3740">
      <c r="F3740" t="n">
        <v>0.09749398831741202</v>
      </c>
      <c r="G3740" t="n">
        <v>0.03580733581521532</v>
      </c>
      <c r="H3740" t="n">
        <v>-0.001703010885635158</v>
      </c>
      <c r="J3740" t="n">
        <v>0.03385170013795115</v>
      </c>
      <c r="K3740" t="n">
        <v>0.03131366287688514</v>
      </c>
      <c r="L3740" t="n">
        <v>-0.00301321511732462</v>
      </c>
      <c r="M3740" t="n">
        <v>0.07100584507591454</v>
      </c>
      <c r="N3740" t="n">
        <v>0.0339408114104621</v>
      </c>
      <c r="O3740" t="n">
        <v>-0.003067084147808779</v>
      </c>
      <c r="P3740" t="n">
        <v>0.1033148207304364</v>
      </c>
      <c r="Q3740" t="n">
        <v>0.02872912010958913</v>
      </c>
      <c r="R3740" t="n">
        <v>-0.004373582974506071</v>
      </c>
    </row>
    <row r="3741">
      <c r="F3741" t="n">
        <v>0.09751163236048696</v>
      </c>
      <c r="G3741" t="n">
        <v>0.0358171326239199</v>
      </c>
      <c r="H3741" t="n">
        <v>-0.001703181203755534</v>
      </c>
      <c r="J3741" t="n">
        <v>0.03385333024202258</v>
      </c>
      <c r="K3741" t="n">
        <v>0.03132223022650946</v>
      </c>
      <c r="L3741" t="n">
        <v>-0.003012612594805659</v>
      </c>
      <c r="M3741" t="n">
        <v>0.07100777551149048</v>
      </c>
      <c r="N3741" t="n">
        <v>0.03395009754217495</v>
      </c>
      <c r="O3741" t="n">
        <v>-0.003066164206552688</v>
      </c>
      <c r="P3741" t="n">
        <v>0.1034244606648701</v>
      </c>
      <c r="Q3741" t="n">
        <v>0.02873698033396933</v>
      </c>
      <c r="R3741" t="n">
        <v>-0.004374457691100972</v>
      </c>
    </row>
    <row r="3742">
      <c r="F3742" t="n">
        <v>0.09750133926600896</v>
      </c>
      <c r="G3742" t="n">
        <v>0.03582692943262447</v>
      </c>
      <c r="H3742" t="n">
        <v>-0.001703521839996284</v>
      </c>
      <c r="J3742" t="n">
        <v>0.03386334524165274</v>
      </c>
      <c r="K3742" t="n">
        <v>0.03133079757613377</v>
      </c>
      <c r="L3742" t="n">
        <v>-0.003012612594805659</v>
      </c>
      <c r="M3742" t="n">
        <v>0.07103180581625548</v>
      </c>
      <c r="N3742" t="n">
        <v>0.0339593836738878</v>
      </c>
      <c r="O3742" t="n">
        <v>-0.003066470853638052</v>
      </c>
      <c r="P3742" t="n">
        <v>0.1033927582282354</v>
      </c>
      <c r="Q3742" t="n">
        <v>0.02874484055834951</v>
      </c>
      <c r="R3742" t="n">
        <v>-0.004373145616208621</v>
      </c>
    </row>
    <row r="3743">
      <c r="F3743" t="n">
        <v>0.09750501181612634</v>
      </c>
      <c r="G3743" t="n">
        <v>0.03583672624132905</v>
      </c>
      <c r="H3743" t="n">
        <v>-0.001703521839996284</v>
      </c>
      <c r="J3743" t="n">
        <v>0.03384820298976493</v>
      </c>
      <c r="K3743" t="n">
        <v>0.03133936492575809</v>
      </c>
      <c r="L3743" t="n">
        <v>-0.00301291385606514</v>
      </c>
      <c r="M3743" t="n">
        <v>0.07103373424183737</v>
      </c>
      <c r="N3743" t="n">
        <v>0.03396866980560065</v>
      </c>
      <c r="O3743" t="n">
        <v>-0.003066470853638052</v>
      </c>
      <c r="P3743" t="n">
        <v>0.1033257173779457</v>
      </c>
      <c r="Q3743" t="n">
        <v>0.0287527007827297</v>
      </c>
      <c r="R3743" t="n">
        <v>-0.004374457691100972</v>
      </c>
    </row>
    <row r="3744">
      <c r="F3744" t="n">
        <v>0.09753661980821451</v>
      </c>
      <c r="G3744" t="n">
        <v>0.03584652305003361</v>
      </c>
      <c r="H3744" t="n">
        <v>-0.001705002746139727</v>
      </c>
      <c r="J3744" t="n">
        <v>0.03386660277228434</v>
      </c>
      <c r="K3744" t="n">
        <v>0.03134793227538241</v>
      </c>
      <c r="L3744" t="n">
        <v>-0.0030147748375112</v>
      </c>
      <c r="M3744" t="n">
        <v>0.07103566156556104</v>
      </c>
      <c r="N3744" t="n">
        <v>0.03397795593731349</v>
      </c>
      <c r="O3744" t="n">
        <v>-0.003061962591918099</v>
      </c>
      <c r="P3744" t="n">
        <v>0.1033293464305092</v>
      </c>
      <c r="Q3744" t="n">
        <v>0.02876056100710989</v>
      </c>
      <c r="R3744" t="n">
        <v>-0.004373680948811332</v>
      </c>
    </row>
    <row r="3745">
      <c r="F3745" t="n">
        <v>0.09754028919203184</v>
      </c>
      <c r="G3745" t="n">
        <v>0.03585631985873819</v>
      </c>
      <c r="H3745" t="n">
        <v>-0.001705173229366018</v>
      </c>
      <c r="J3745" t="n">
        <v>0.03385984465126848</v>
      </c>
      <c r="K3745" t="n">
        <v>0.03135649962500673</v>
      </c>
      <c r="L3745" t="n">
        <v>-0.003013870585910267</v>
      </c>
      <c r="M3745" t="n">
        <v>0.07101548623857634</v>
      </c>
      <c r="N3745" t="n">
        <v>0.03398724206902635</v>
      </c>
      <c r="O3745" t="n">
        <v>-0.003062575045681859</v>
      </c>
      <c r="P3745" t="n">
        <v>0.1033329739014174</v>
      </c>
      <c r="Q3745" t="n">
        <v>0.02876842123149008</v>
      </c>
      <c r="R3745" t="n">
        <v>-0.004372369106895072</v>
      </c>
    </row>
    <row r="3746">
      <c r="F3746" t="n">
        <v>0.09750204833663087</v>
      </c>
      <c r="G3746" t="n">
        <v>0.03586611666744276</v>
      </c>
      <c r="H3746" t="n">
        <v>-0.001705002746139727</v>
      </c>
      <c r="J3746" t="n">
        <v>0.03385308560320428</v>
      </c>
      <c r="K3746" t="n">
        <v>0.03136506697463105</v>
      </c>
      <c r="L3746" t="n">
        <v>-0.003014172003110578</v>
      </c>
      <c r="M3746" t="n">
        <v>0.0710174111654121</v>
      </c>
      <c r="N3746" t="n">
        <v>0.03399652820073919</v>
      </c>
      <c r="O3746" t="n">
        <v>-0.003062268818799979</v>
      </c>
      <c r="P3746" t="n">
        <v>0.1034072741780563</v>
      </c>
      <c r="Q3746" t="n">
        <v>0.02877628145587027</v>
      </c>
      <c r="R3746" t="n">
        <v>-0.004373243668172579</v>
      </c>
    </row>
    <row r="3747">
      <c r="F3747" t="n">
        <v>0.09751968251491566</v>
      </c>
      <c r="G3747" t="n">
        <v>0.03587591347614734</v>
      </c>
      <c r="H3747" t="n">
        <v>-0.001704832262913436</v>
      </c>
      <c r="J3747" t="n">
        <v>0.03386309824763356</v>
      </c>
      <c r="K3747" t="n">
        <v>0.03137363432425537</v>
      </c>
      <c r="L3747" t="n">
        <v>-0.0030147748375112</v>
      </c>
      <c r="M3747" t="n">
        <v>0.07099723305632219</v>
      </c>
      <c r="N3747" t="n">
        <v>0.03400581433245204</v>
      </c>
      <c r="O3747" t="n">
        <v>-0.003062268818799979</v>
      </c>
      <c r="P3747" t="n">
        <v>0.1033402240982238</v>
      </c>
      <c r="Q3747" t="n">
        <v>0.02878414168025046</v>
      </c>
      <c r="R3747" t="n">
        <v>-0.004373243668172579</v>
      </c>
    </row>
    <row r="3748">
      <c r="F3748" t="n">
        <v>0.09755128563707527</v>
      </c>
      <c r="G3748" t="n">
        <v>0.03588571028485191</v>
      </c>
      <c r="H3748" t="n">
        <v>-0.001706834475973081</v>
      </c>
      <c r="J3748" t="n">
        <v>0.03388149708757167</v>
      </c>
      <c r="K3748" t="n">
        <v>0.03138220167387969</v>
      </c>
      <c r="L3748" t="n">
        <v>-0.003016339410145363</v>
      </c>
      <c r="M3748" t="n">
        <v>0.07106546196311953</v>
      </c>
      <c r="N3748" t="n">
        <v>0.03401510046416489</v>
      </c>
      <c r="O3748" t="n">
        <v>-0.003058064115549367</v>
      </c>
      <c r="P3748" t="n">
        <v>0.1033791847425735</v>
      </c>
      <c r="Q3748" t="n">
        <v>0.02879200190463065</v>
      </c>
      <c r="R3748" t="n">
        <v>-0.00437202608768676</v>
      </c>
    </row>
    <row r="3749">
      <c r="F3749" t="n">
        <v>0.09754097668730943</v>
      </c>
      <c r="G3749" t="n">
        <v>0.03589550709355648</v>
      </c>
      <c r="H3749" t="n">
        <v>-0.001706322528019879</v>
      </c>
      <c r="J3749" t="n">
        <v>0.0338747360703634</v>
      </c>
      <c r="K3749" t="n">
        <v>0.031390769023504</v>
      </c>
      <c r="L3749" t="n">
        <v>-0.003015434689266495</v>
      </c>
      <c r="M3749" t="n">
        <v>0.07106738396632015</v>
      </c>
      <c r="N3749" t="n">
        <v>0.03402438659587774</v>
      </c>
      <c r="O3749" t="n">
        <v>-0.003057758309137812</v>
      </c>
      <c r="P3749" t="n">
        <v>0.1033828062488995</v>
      </c>
      <c r="Q3749" t="n">
        <v>0.02879986212901083</v>
      </c>
      <c r="R3749" t="n">
        <v>-0.004372900492904297</v>
      </c>
    </row>
    <row r="3750">
      <c r="F3750" t="n">
        <v>0.09755860684203682</v>
      </c>
      <c r="G3750" t="n">
        <v>0.03590530390226106</v>
      </c>
      <c r="H3750" t="n">
        <v>-0.001706663826655347</v>
      </c>
      <c r="J3750" t="n">
        <v>0.03387636092278813</v>
      </c>
      <c r="K3750" t="n">
        <v>0.03139933637312833</v>
      </c>
      <c r="L3750" t="n">
        <v>-0.003015434689266495</v>
      </c>
      <c r="M3750" t="n">
        <v>0.07102509984622546</v>
      </c>
      <c r="N3750" t="n">
        <v>0.03403367272759059</v>
      </c>
      <c r="O3750" t="n">
        <v>-0.003057758309137812</v>
      </c>
      <c r="P3750" t="n">
        <v>0.1034217648159733</v>
      </c>
      <c r="Q3750" t="n">
        <v>0.02880772235339102</v>
      </c>
      <c r="R3750" t="n">
        <v>-0.004372900492904297</v>
      </c>
    </row>
    <row r="3751">
      <c r="F3751" t="n">
        <v>0.09756226451607933</v>
      </c>
      <c r="G3751" t="n">
        <v>0.03591510071096563</v>
      </c>
      <c r="H3751" t="n">
        <v>-0.001706322528019879</v>
      </c>
      <c r="J3751" t="n">
        <v>0.03388637213196467</v>
      </c>
      <c r="K3751" t="n">
        <v>0.03140790372275264</v>
      </c>
      <c r="L3751" t="n">
        <v>-0.003017003619641559</v>
      </c>
      <c r="M3751" t="n">
        <v>0.07102701925866517</v>
      </c>
      <c r="N3751" t="n">
        <v>0.03404295885930344</v>
      </c>
      <c r="O3751" t="n">
        <v>-0.003058369921960922</v>
      </c>
      <c r="P3751" t="n">
        <v>0.1033900445159316</v>
      </c>
      <c r="Q3751" t="n">
        <v>0.02881558257777121</v>
      </c>
      <c r="R3751" t="n">
        <v>-0.00437202608768676</v>
      </c>
    </row>
    <row r="3752">
      <c r="F3752" t="n">
        <v>0.09753797698667463</v>
      </c>
      <c r="G3752" t="n">
        <v>0.03592489751967021</v>
      </c>
      <c r="H3752" t="n">
        <v>-0.001708163904801018</v>
      </c>
      <c r="J3752" t="n">
        <v>0.03388799594031078</v>
      </c>
      <c r="K3752" t="n">
        <v>0.03141647107237696</v>
      </c>
      <c r="L3752" t="n">
        <v>-0.003017607080711594</v>
      </c>
      <c r="M3752" t="n">
        <v>0.071028937567547</v>
      </c>
      <c r="N3752" t="n">
        <v>0.03405224499101629</v>
      </c>
      <c r="O3752" t="n">
        <v>-0.003053856813254529</v>
      </c>
      <c r="P3752" t="n">
        <v>0.1034290006427431</v>
      </c>
      <c r="Q3752" t="n">
        <v>0.0288234428021514</v>
      </c>
      <c r="R3752" t="n">
        <v>-0.004371679210277413</v>
      </c>
    </row>
    <row r="3753">
      <c r="F3753" t="n">
        <v>0.09754163002440308</v>
      </c>
      <c r="G3753" t="n">
        <v>0.03593469432837477</v>
      </c>
      <c r="H3753" t="n">
        <v>-0.001708163904801018</v>
      </c>
      <c r="J3753" t="n">
        <v>0.03386445729157792</v>
      </c>
      <c r="K3753" t="n">
        <v>0.03142503842200128</v>
      </c>
      <c r="L3753" t="n">
        <v>-0.003017908811246612</v>
      </c>
      <c r="M3753" t="n">
        <v>0.07100875168716739</v>
      </c>
      <c r="N3753" t="n">
        <v>0.03406153112272913</v>
      </c>
      <c r="O3753" t="n">
        <v>-0.003053551427573203</v>
      </c>
      <c r="P3753" t="n">
        <v>0.1034326161830414</v>
      </c>
      <c r="Q3753" t="n">
        <v>0.02883130302653159</v>
      </c>
      <c r="R3753" t="n">
        <v>-0.004372116334486019</v>
      </c>
    </row>
    <row r="3754">
      <c r="F3754" t="n">
        <v>0.09757322582078126</v>
      </c>
      <c r="G3754" t="n">
        <v>0.03594449113707935</v>
      </c>
      <c r="H3754" t="n">
        <v>-0.001707993088410538</v>
      </c>
      <c r="J3754" t="n">
        <v>0.03386607940554071</v>
      </c>
      <c r="K3754" t="n">
        <v>0.0314336057716256</v>
      </c>
      <c r="L3754" t="n">
        <v>-0.003017607080711594</v>
      </c>
      <c r="M3754" t="n">
        <v>0.07103277087373194</v>
      </c>
      <c r="N3754" t="n">
        <v>0.03407081725444198</v>
      </c>
      <c r="O3754" t="n">
        <v>-0.003054162198935854</v>
      </c>
      <c r="P3754" t="n">
        <v>0.103400890052262</v>
      </c>
      <c r="Q3754" t="n">
        <v>0.02883916325091178</v>
      </c>
      <c r="R3754" t="n">
        <v>-0.004371679210277413</v>
      </c>
    </row>
    <row r="3755">
      <c r="F3755" t="n">
        <v>0.09756290296148773</v>
      </c>
      <c r="G3755" t="n">
        <v>0.03595428794578392</v>
      </c>
      <c r="H3755" t="n">
        <v>-0.001709673418636294</v>
      </c>
      <c r="J3755" t="n">
        <v>0.03388447613310706</v>
      </c>
      <c r="K3755" t="n">
        <v>0.03144217312124992</v>
      </c>
      <c r="L3755" t="n">
        <v>-0.003017908811246612</v>
      </c>
      <c r="M3755" t="n">
        <v>0.07103468587058259</v>
      </c>
      <c r="N3755" t="n">
        <v>0.03408010338615484</v>
      </c>
      <c r="O3755" t="n">
        <v>-0.003054467584617179</v>
      </c>
      <c r="P3755" t="n">
        <v>0.1033691616169957</v>
      </c>
      <c r="Q3755" t="n">
        <v>0.02884702347529196</v>
      </c>
      <c r="R3755" t="n">
        <v>-0.004372116334486019</v>
      </c>
    </row>
    <row r="3756">
      <c r="F3756" t="n">
        <v>0.09756655050425095</v>
      </c>
      <c r="G3756" t="n">
        <v>0.0359640847544885</v>
      </c>
      <c r="H3756" t="n">
        <v>-0.001709844403076601</v>
      </c>
      <c r="J3756" t="n">
        <v>0.0338777095918335</v>
      </c>
      <c r="K3756" t="n">
        <v>0.03145074047087424</v>
      </c>
      <c r="L3756" t="n">
        <v>-0.003018879240986253</v>
      </c>
      <c r="M3756" t="n">
        <v>0.07105870342294668</v>
      </c>
      <c r="N3756" t="n">
        <v>0.03408938951786768</v>
      </c>
      <c r="O3756" t="n">
        <v>-0.003049646981283777</v>
      </c>
      <c r="P3756" t="n">
        <v>0.1034787941227058</v>
      </c>
      <c r="Q3756" t="n">
        <v>0.02885488369967215</v>
      </c>
      <c r="R3756" t="n">
        <v>-0.004370454393783894</v>
      </c>
    </row>
    <row r="3757">
      <c r="F3757" t="n">
        <v>0.09754224919310095</v>
      </c>
      <c r="G3757" t="n">
        <v>0.03597388156319307</v>
      </c>
      <c r="H3757" t="n">
        <v>-0.001710186371957217</v>
      </c>
      <c r="J3757" t="n">
        <v>0.03388771798767987</v>
      </c>
      <c r="K3757" t="n">
        <v>0.03145930782049856</v>
      </c>
      <c r="L3757" t="n">
        <v>-0.003019181128910351</v>
      </c>
      <c r="M3757" t="n">
        <v>0.07106061640192418</v>
      </c>
      <c r="N3757" t="n">
        <v>0.03409867564958053</v>
      </c>
      <c r="O3757" t="n">
        <v>-0.003050256910680033</v>
      </c>
      <c r="P3757" t="n">
        <v>0.1034824036955314</v>
      </c>
      <c r="Q3757" t="n">
        <v>0.02886274392405234</v>
      </c>
      <c r="R3757" t="n">
        <v>-0.004370017348344515</v>
      </c>
    </row>
    <row r="3758">
      <c r="F3758" t="n">
        <v>0.09757383972736641</v>
      </c>
      <c r="G3758" t="n">
        <v>0.03598367837189764</v>
      </c>
      <c r="H3758" t="n">
        <v>-0.001709844403076601</v>
      </c>
      <c r="J3758" t="n">
        <v>0.03387256181749793</v>
      </c>
      <c r="K3758" t="n">
        <v>0.03146787517012287</v>
      </c>
      <c r="L3758" t="n">
        <v>-0.00301948301683445</v>
      </c>
      <c r="M3758" t="n">
        <v>0.07106252827587584</v>
      </c>
      <c r="N3758" t="n">
        <v>0.03410796178129338</v>
      </c>
      <c r="O3758" t="n">
        <v>-0.003049646981283777</v>
      </c>
      <c r="P3758" t="n">
        <v>0.103379987087495</v>
      </c>
      <c r="Q3758" t="n">
        <v>0.02887060414843253</v>
      </c>
      <c r="R3758" t="n">
        <v>-0.004370017348344515</v>
      </c>
    </row>
    <row r="3759">
      <c r="F3759" t="n">
        <v>0.09759145558550431</v>
      </c>
      <c r="G3759" t="n">
        <v>0.03599347518060222</v>
      </c>
      <c r="H3759" t="n">
        <v>-0.001710186371957217</v>
      </c>
      <c r="J3759" t="n">
        <v>0.0338909574219062</v>
      </c>
      <c r="K3759" t="n">
        <v>0.03147644251974719</v>
      </c>
      <c r="L3759" t="n">
        <v>-0.003020457911346112</v>
      </c>
      <c r="M3759" t="n">
        <v>0.07102023057761322</v>
      </c>
      <c r="N3759" t="n">
        <v>0.03411724791300623</v>
      </c>
      <c r="O3759" t="n">
        <v>-0.003045130145536524</v>
      </c>
      <c r="P3759" t="n">
        <v>0.1033835924140516</v>
      </c>
      <c r="Q3759" t="n">
        <v>0.02887846437281272</v>
      </c>
      <c r="R3759" t="n">
        <v>-0.004370017348344515</v>
      </c>
    </row>
    <row r="3760">
      <c r="F3760" t="n">
        <v>0.09756714658956014</v>
      </c>
      <c r="G3760" t="n">
        <v>0.03600327198930679</v>
      </c>
      <c r="H3760" t="n">
        <v>-0.001711363476474322</v>
      </c>
      <c r="J3760" t="n">
        <v>0.03387579939310661</v>
      </c>
      <c r="K3760" t="n">
        <v>0.03148500986937151</v>
      </c>
      <c r="L3760" t="n">
        <v>-0.003020155865554977</v>
      </c>
      <c r="M3760" t="n">
        <v>0.07106634870779668</v>
      </c>
      <c r="N3760" t="n">
        <v>0.03412653404471908</v>
      </c>
      <c r="O3760" t="n">
        <v>-0.003045130145536524</v>
      </c>
      <c r="P3760" t="n">
        <v>0.1034932229203083</v>
      </c>
      <c r="Q3760" t="n">
        <v>0.0288863245971929</v>
      </c>
      <c r="R3760" t="n">
        <v>-0.004370099988238148</v>
      </c>
    </row>
    <row r="3761">
      <c r="F3761" t="n">
        <v>0.09759873380749648</v>
      </c>
      <c r="G3761" t="n">
        <v>0.03601306879801137</v>
      </c>
      <c r="H3761" t="n">
        <v>-0.001711534629937316</v>
      </c>
      <c r="J3761" t="n">
        <v>0.03390258301406594</v>
      </c>
      <c r="K3761" t="n">
        <v>0.03149357721899583</v>
      </c>
      <c r="L3761" t="n">
        <v>-0.003020155865554977</v>
      </c>
      <c r="M3761" t="n">
        <v>0.0710240480347834</v>
      </c>
      <c r="N3761" t="n">
        <v>0.03413582017643193</v>
      </c>
      <c r="O3761" t="n">
        <v>-0.003046043775943226</v>
      </c>
      <c r="P3761" t="n">
        <v>0.1034261409357762</v>
      </c>
      <c r="Q3761" t="n">
        <v>0.0288941848215731</v>
      </c>
      <c r="R3761" t="n">
        <v>-0.004369663021935955</v>
      </c>
    </row>
    <row r="3762">
      <c r="F3762" t="n">
        <v>0.09758839471538544</v>
      </c>
      <c r="G3762" t="n">
        <v>0.03602286560671594</v>
      </c>
      <c r="H3762" t="n">
        <v>-0.001711876936863304</v>
      </c>
      <c r="J3762" t="n">
        <v>0.03387903454539548</v>
      </c>
      <c r="K3762" t="n">
        <v>0.03150214456862015</v>
      </c>
      <c r="L3762" t="n">
        <v>-0.003020155865554977</v>
      </c>
      <c r="M3762" t="n">
        <v>0.07107016471689925</v>
      </c>
      <c r="N3762" t="n">
        <v>0.03414510630814477</v>
      </c>
      <c r="O3762" t="n">
        <v>-0.003045434689005425</v>
      </c>
      <c r="P3762" t="n">
        <v>0.1034650848511099</v>
      </c>
      <c r="Q3762" t="n">
        <v>0.02890204504595328</v>
      </c>
      <c r="R3762" t="n">
        <v>-0.004369226055633762</v>
      </c>
    </row>
    <row r="3763">
      <c r="F3763" t="n">
        <v>0.09759202857347771</v>
      </c>
      <c r="G3763" t="n">
        <v>0.03603266241542051</v>
      </c>
      <c r="H3763" t="n">
        <v>-0.001711876936863304</v>
      </c>
      <c r="J3763" t="n">
        <v>0.0338974290200979</v>
      </c>
      <c r="K3763" t="n">
        <v>0.03151071191824447</v>
      </c>
      <c r="L3763" t="n">
        <v>-0.003020155865554977</v>
      </c>
      <c r="M3763" t="n">
        <v>0.07107207106232799</v>
      </c>
      <c r="N3763" t="n">
        <v>0.03415439243985762</v>
      </c>
      <c r="O3763" t="n">
        <v>-0.003046043775943226</v>
      </c>
      <c r="P3763" t="n">
        <v>0.1035040279042999</v>
      </c>
      <c r="Q3763" t="n">
        <v>0.02890990527033347</v>
      </c>
      <c r="R3763" t="n">
        <v>-0.004369226055633762</v>
      </c>
    </row>
    <row r="3764">
      <c r="F3764" t="n">
        <v>0.09756770848314761</v>
      </c>
      <c r="G3764" t="n">
        <v>0.03604245922412509</v>
      </c>
      <c r="H3764" t="n">
        <v>-0.001713577190064745</v>
      </c>
      <c r="J3764" t="n">
        <v>0.03389065633769336</v>
      </c>
      <c r="K3764" t="n">
        <v>0.03151927926786879</v>
      </c>
      <c r="L3764" t="n">
        <v>-0.003022645745547908</v>
      </c>
      <c r="M3764" t="n">
        <v>0.07102976592715052</v>
      </c>
      <c r="N3764" t="n">
        <v>0.03416367857157047</v>
      </c>
      <c r="O3764" t="n">
        <v>-0.003040915883787207</v>
      </c>
      <c r="P3764" t="n">
        <v>0.1034015953192552</v>
      </c>
      <c r="Q3764" t="n">
        <v>0.02891776549471366</v>
      </c>
      <c r="R3764" t="n">
        <v>-0.004368431094830756</v>
      </c>
    </row>
    <row r="3765">
      <c r="F3765" t="n">
        <v>0.09759929042082538</v>
      </c>
      <c r="G3765" t="n">
        <v>0.03605225603282966</v>
      </c>
      <c r="H3765" t="n">
        <v>-0.001713063219701798</v>
      </c>
      <c r="J3765" t="n">
        <v>0.03389227195225732</v>
      </c>
      <c r="K3765" t="n">
        <v>0.0315278466174931</v>
      </c>
      <c r="L3765" t="n">
        <v>-0.003022041337280452</v>
      </c>
      <c r="M3765" t="n">
        <v>0.07103166967879787</v>
      </c>
      <c r="N3765" t="n">
        <v>0.03417296470328332</v>
      </c>
      <c r="O3765" t="n">
        <v>-0.003041220005787786</v>
      </c>
      <c r="P3765" t="n">
        <v>0.1034051911547013</v>
      </c>
      <c r="Q3765" t="n">
        <v>0.02892562571909385</v>
      </c>
      <c r="R3765" t="n">
        <v>-0.004368431094830756</v>
      </c>
    </row>
    <row r="3766">
      <c r="F3766" t="n">
        <v>0.09757496496578161</v>
      </c>
      <c r="G3766" t="n">
        <v>0.03606205284153424</v>
      </c>
      <c r="H3766" t="n">
        <v>-0.001713577190064745</v>
      </c>
      <c r="J3766" t="n">
        <v>0.03391066573688191</v>
      </c>
      <c r="K3766" t="n">
        <v>0.03153641396711743</v>
      </c>
      <c r="L3766" t="n">
        <v>-0.003021739133146724</v>
      </c>
      <c r="M3766" t="n">
        <v>0.07103357232383073</v>
      </c>
      <c r="N3766" t="n">
        <v>0.03418225083499617</v>
      </c>
      <c r="O3766" t="n">
        <v>-0.003041220005787786</v>
      </c>
      <c r="P3766" t="n">
        <v>0.1034441298212385</v>
      </c>
      <c r="Q3766" t="n">
        <v>0.02893348594347404</v>
      </c>
      <c r="R3766" t="n">
        <v>-0.004369741755225245</v>
      </c>
    </row>
    <row r="3767">
      <c r="F3767" t="n">
        <v>0.09757859027219623</v>
      </c>
      <c r="G3767" t="n">
        <v>0.0360718496502388</v>
      </c>
      <c r="H3767" t="n">
        <v>-0.001713405866610429</v>
      </c>
      <c r="J3767" t="n">
        <v>0.03391228045937511</v>
      </c>
      <c r="K3767" t="n">
        <v>0.03154498131674174</v>
      </c>
      <c r="L3767" t="n">
        <v>-0.003023629494813572</v>
      </c>
      <c r="M3767" t="n">
        <v>0.07105757961998482</v>
      </c>
      <c r="N3767" t="n">
        <v>0.03419153696670901</v>
      </c>
      <c r="O3767" t="n">
        <v>-0.003040915883787207</v>
      </c>
      <c r="P3767" t="n">
        <v>0.103518412396765</v>
      </c>
      <c r="Q3767" t="n">
        <v>0.02894134616785422</v>
      </c>
      <c r="R3767" t="n">
        <v>-0.004368506090895115</v>
      </c>
    </row>
    <row r="3768">
      <c r="F3768" t="n">
        <v>0.09762414596194621</v>
      </c>
      <c r="G3768" t="n">
        <v>0.03608164645894338</v>
      </c>
      <c r="H3768" t="n">
        <v>-0.001715115594915997</v>
      </c>
      <c r="J3768" t="n">
        <v>0.03391389457383923</v>
      </c>
      <c r="K3768" t="n">
        <v>0.03155354866636606</v>
      </c>
      <c r="L3768" t="n">
        <v>-0.003023931857763053</v>
      </c>
      <c r="M3768" t="n">
        <v>0.07105948024117209</v>
      </c>
      <c r="N3768" t="n">
        <v>0.03420082309842187</v>
      </c>
      <c r="O3768" t="n">
        <v>-0.003037003000999174</v>
      </c>
      <c r="P3768" t="n">
        <v>0.1034866594325088</v>
      </c>
      <c r="Q3768" t="n">
        <v>0.02894920639223442</v>
      </c>
      <c r="R3768" t="n">
        <v>-0.004368506090895115</v>
      </c>
    </row>
    <row r="3769">
      <c r="F3769" t="n">
        <v>0.09761379063160502</v>
      </c>
      <c r="G3769" t="n">
        <v>0.03609144326764795</v>
      </c>
      <c r="H3769" t="n">
        <v>-0.001715287089326047</v>
      </c>
      <c r="J3769" t="n">
        <v>0.033915508079986</v>
      </c>
      <c r="K3769" t="n">
        <v>0.03156211601599038</v>
      </c>
      <c r="L3769" t="n">
        <v>-0.00302332713186409</v>
      </c>
      <c r="M3769" t="n">
        <v>0.07106137975495547</v>
      </c>
      <c r="N3769" t="n">
        <v>0.03421010923013471</v>
      </c>
      <c r="O3769" t="n">
        <v>-0.003037610401599374</v>
      </c>
      <c r="P3769" t="n">
        <v>0.10345490416788</v>
      </c>
      <c r="Q3769" t="n">
        <v>0.0289570666166146</v>
      </c>
      <c r="R3769" t="n">
        <v>-0.004368069283966718</v>
      </c>
    </row>
    <row r="3770">
      <c r="F3770" t="n">
        <v>0.0976174107900325</v>
      </c>
      <c r="G3770" t="n">
        <v>0.03610124007635253</v>
      </c>
      <c r="H3770" t="n">
        <v>-0.001715287089326047</v>
      </c>
      <c r="J3770" t="n">
        <v>0.03391712097752723</v>
      </c>
      <c r="K3770" t="n">
        <v>0.0315706833656147</v>
      </c>
      <c r="L3770" t="n">
        <v>-0.003024234220712534</v>
      </c>
      <c r="M3770" t="n">
        <v>0.07106327816110866</v>
      </c>
      <c r="N3770" t="n">
        <v>0.03421939536184757</v>
      </c>
      <c r="O3770" t="n">
        <v>-0.003037003000999174</v>
      </c>
      <c r="P3770" t="n">
        <v>0.1034584924525871</v>
      </c>
      <c r="Q3770" t="n">
        <v>0.02896492684099479</v>
      </c>
      <c r="R3770" t="n">
        <v>-0.004368506090895115</v>
      </c>
    </row>
    <row r="3771">
      <c r="F3771" t="n">
        <v>0.09762102899014097</v>
      </c>
      <c r="G3771" t="n">
        <v>0.0361110368850571</v>
      </c>
      <c r="H3771" t="n">
        <v>-0.001715115594915997</v>
      </c>
      <c r="J3771" t="n">
        <v>0.03391873326617476</v>
      </c>
      <c r="K3771" t="n">
        <v>0.03157925071523902</v>
      </c>
      <c r="L3771" t="n">
        <v>-0.003023629494813572</v>
      </c>
      <c r="M3771" t="n">
        <v>0.07110938849449747</v>
      </c>
      <c r="N3771" t="n">
        <v>0.03422868149356041</v>
      </c>
      <c r="O3771" t="n">
        <v>-0.003033087022382302</v>
      </c>
      <c r="P3771" t="n">
        <v>0.1034974253631043</v>
      </c>
      <c r="Q3771" t="n">
        <v>0.02897278706537498</v>
      </c>
      <c r="R3771" t="n">
        <v>-0.004367632477038321</v>
      </c>
    </row>
    <row r="3772">
      <c r="F3772" t="n">
        <v>0.09762464523162459</v>
      </c>
      <c r="G3772" t="n">
        <v>0.03612083369376167</v>
      </c>
      <c r="H3772" t="n">
        <v>-0.001717006592411717</v>
      </c>
      <c r="J3772" t="n">
        <v>0.03391195458921709</v>
      </c>
      <c r="K3772" t="n">
        <v>0.03158781806486334</v>
      </c>
      <c r="L3772" t="n">
        <v>-0.003025524882205766</v>
      </c>
      <c r="M3772" t="n">
        <v>0.07104496494245482</v>
      </c>
      <c r="N3772" t="n">
        <v>0.03423796762527326</v>
      </c>
      <c r="O3772" t="n">
        <v>-0.003033087022382302</v>
      </c>
      <c r="P3772" t="n">
        <v>0.1034303177092462</v>
      </c>
      <c r="Q3772" t="n">
        <v>0.02898064728975517</v>
      </c>
      <c r="R3772" t="n">
        <v>-0.004367266940053281</v>
      </c>
    </row>
    <row r="3773">
      <c r="F3773" t="n">
        <v>0.09760030100277586</v>
      </c>
      <c r="G3773" t="n">
        <v>0.03613063050246625</v>
      </c>
      <c r="H3773" t="n">
        <v>-0.001716834926085741</v>
      </c>
      <c r="J3773" t="n">
        <v>0.03392195601563583</v>
      </c>
      <c r="K3773" t="n">
        <v>0.03159638541448766</v>
      </c>
      <c r="L3773" t="n">
        <v>-0.003025827404441763</v>
      </c>
      <c r="M3773" t="n">
        <v>0.07104685983485207</v>
      </c>
      <c r="N3773" t="n">
        <v>0.03424725375698611</v>
      </c>
      <c r="O3773" t="n">
        <v>-0.003033390300756703</v>
      </c>
      <c r="P3773" t="n">
        <v>0.1034692478140309</v>
      </c>
      <c r="Q3773" t="n">
        <v>0.02898850751413536</v>
      </c>
      <c r="R3773" t="n">
        <v>-0.004367266940053281</v>
      </c>
    </row>
    <row r="3774">
      <c r="F3774" t="n">
        <v>0.09760391260369911</v>
      </c>
      <c r="G3774" t="n">
        <v>0.03614042731117082</v>
      </c>
      <c r="H3774" t="n">
        <v>-0.001716663259759766</v>
      </c>
      <c r="J3774" t="n">
        <v>0.03391517579736109</v>
      </c>
      <c r="K3774" t="n">
        <v>0.03160495276411197</v>
      </c>
      <c r="L3774" t="n">
        <v>-0.003024919837733772</v>
      </c>
      <c r="M3774" t="n">
        <v>0.07107086070489554</v>
      </c>
      <c r="N3774" t="n">
        <v>0.03425653988869896</v>
      </c>
      <c r="O3774" t="n">
        <v>-0.003033087022382302</v>
      </c>
      <c r="P3774" t="n">
        <v>0.1034374824872719</v>
      </c>
      <c r="Q3774" t="n">
        <v>0.02899636773851554</v>
      </c>
      <c r="R3774" t="n">
        <v>-0.004368140393441291</v>
      </c>
    </row>
    <row r="3775">
      <c r="F3775" t="n">
        <v>0.09763548220126547</v>
      </c>
      <c r="G3775" t="n">
        <v>0.03615022411987539</v>
      </c>
      <c r="H3775" t="n">
        <v>-0.00171649159343379</v>
      </c>
      <c r="J3775" t="n">
        <v>0.03390000380766944</v>
      </c>
      <c r="K3775" t="n">
        <v>0.03161352011373629</v>
      </c>
      <c r="L3775" t="n">
        <v>-0.003027122590764221</v>
      </c>
      <c r="M3775" t="n">
        <v>0.07107275356950454</v>
      </c>
      <c r="N3775" t="n">
        <v>0.03426582602041181</v>
      </c>
      <c r="O3775" t="n">
        <v>-0.003032480465633501</v>
      </c>
      <c r="P3775" t="n">
        <v>0.1035471054263454</v>
      </c>
      <c r="Q3775" t="n">
        <v>0.02900422796289574</v>
      </c>
      <c r="R3775" t="n">
        <v>-0.004367703666747286</v>
      </c>
    </row>
    <row r="3776">
      <c r="F3776" t="n">
        <v>0.09765307094389072</v>
      </c>
      <c r="G3776" t="n">
        <v>0.03616002092857996</v>
      </c>
      <c r="H3776" t="n">
        <v>-0.001718391978690524</v>
      </c>
      <c r="J3776" t="n">
        <v>0.03392678556591949</v>
      </c>
      <c r="K3776" t="n">
        <v>0.03162208746336061</v>
      </c>
      <c r="L3776" t="n">
        <v>-0.003026517226782466</v>
      </c>
      <c r="M3776" t="n">
        <v>0.07107464532512606</v>
      </c>
      <c r="N3776" t="n">
        <v>0.03427511215212466</v>
      </c>
      <c r="O3776" t="n">
        <v>-0.0030288651604127</v>
      </c>
      <c r="P3776" t="n">
        <v>0.103444640937329</v>
      </c>
      <c r="Q3776" t="n">
        <v>0.02901208818727592</v>
      </c>
      <c r="R3776" t="n">
        <v>-0.004366897607088638</v>
      </c>
    </row>
    <row r="3777">
      <c r="F3777" t="n">
        <v>0.09761473565033851</v>
      </c>
      <c r="G3777" t="n">
        <v>0.03616981773728454</v>
      </c>
      <c r="H3777" t="n">
        <v>-0.001718391978690524</v>
      </c>
      <c r="J3777" t="n">
        <v>0.03390322071159063</v>
      </c>
      <c r="K3777" t="n">
        <v>0.03163065481298493</v>
      </c>
      <c r="L3777" t="n">
        <v>-0.003026819908773344</v>
      </c>
      <c r="M3777" t="n">
        <v>0.07107653597153371</v>
      </c>
      <c r="N3777" t="n">
        <v>0.0342843982838375</v>
      </c>
      <c r="O3777" t="n">
        <v>-0.003028562304182281</v>
      </c>
      <c r="P3777" t="n">
        <v>0.1034835661459559</v>
      </c>
      <c r="Q3777" t="n">
        <v>0.02901994841165611</v>
      </c>
      <c r="R3777" t="n">
        <v>-0.004367334253184738</v>
      </c>
    </row>
    <row r="3778">
      <c r="F3778" t="n">
        <v>0.09761833941282178</v>
      </c>
      <c r="G3778" t="n">
        <v>0.03617961454598911</v>
      </c>
      <c r="H3778" t="n">
        <v>-0.001718220139492655</v>
      </c>
      <c r="J3778" t="n">
        <v>0.03392161089151736</v>
      </c>
      <c r="K3778" t="n">
        <v>0.03163922216260925</v>
      </c>
      <c r="L3778" t="n">
        <v>-0.003027122590764221</v>
      </c>
      <c r="M3778" t="n">
        <v>0.07107842550850141</v>
      </c>
      <c r="N3778" t="n">
        <v>0.03429368441555035</v>
      </c>
      <c r="O3778" t="n">
        <v>-0.003028259447951863</v>
      </c>
      <c r="P3778" t="n">
        <v>0.103487141773505</v>
      </c>
      <c r="Q3778" t="n">
        <v>0.0290278086360363</v>
      </c>
      <c r="R3778" t="n">
        <v>-0.004367334253184738</v>
      </c>
    </row>
    <row r="3779">
      <c r="F3779" t="n">
        <v>0.09762194121493023</v>
      </c>
      <c r="G3779" t="n">
        <v>0.03618941135469369</v>
      </c>
      <c r="H3779" t="n">
        <v>-0.001718220139492655</v>
      </c>
      <c r="J3779" t="n">
        <v>0.03390643517260027</v>
      </c>
      <c r="K3779" t="n">
        <v>0.03164778951223357</v>
      </c>
      <c r="L3779" t="n">
        <v>-0.003026517226782466</v>
      </c>
      <c r="M3779" t="n">
        <v>0.07105820590440928</v>
      </c>
      <c r="N3779" t="n">
        <v>0.0343029705472632</v>
      </c>
      <c r="O3779" t="n">
        <v>-0.0030288651604127</v>
      </c>
      <c r="P3779" t="n">
        <v>0.1035614139620227</v>
      </c>
      <c r="Q3779" t="n">
        <v>0.02903566886041649</v>
      </c>
      <c r="R3779" t="n">
        <v>-0.004366897607088638</v>
      </c>
    </row>
    <row r="3780">
      <c r="F3780" t="n">
        <v>0.0976255410563579</v>
      </c>
      <c r="G3780" t="n">
        <v>0.03619920816339826</v>
      </c>
      <c r="H3780" t="n">
        <v>-0.001720302228092681</v>
      </c>
      <c r="J3780" t="n">
        <v>0.03390804148629296</v>
      </c>
      <c r="K3780" t="n">
        <v>0.03165635686185789</v>
      </c>
      <c r="L3780" t="n">
        <v>-0.003028422117248593</v>
      </c>
      <c r="M3780" t="n">
        <v>0.07112641769346242</v>
      </c>
      <c r="N3780" t="n">
        <v>0.03431225667897605</v>
      </c>
      <c r="O3780" t="n">
        <v>-0.003024943618640805</v>
      </c>
      <c r="P3780" t="n">
        <v>0.1034589388531781</v>
      </c>
      <c r="Q3780" t="n">
        <v>0.02904352908479668</v>
      </c>
      <c r="R3780" t="n">
        <v>-0.004365214792752634</v>
      </c>
    </row>
    <row r="3781">
      <c r="F3781" t="n">
        <v>0.09765710321636378</v>
      </c>
      <c r="G3781" t="n">
        <v>0.03620900497210283</v>
      </c>
      <c r="H3781" t="n">
        <v>-0.001720130215071173</v>
      </c>
      <c r="J3781" t="n">
        <v>0.03390964718839343</v>
      </c>
      <c r="K3781" t="n">
        <v>0.0316649242114822</v>
      </c>
      <c r="L3781" t="n">
        <v>-0.003028422117248593</v>
      </c>
      <c r="M3781" t="n">
        <v>0.07112830427799413</v>
      </c>
      <c r="N3781" t="n">
        <v>0.0343215428106889</v>
      </c>
      <c r="O3781" t="n">
        <v>-0.003024036317015538</v>
      </c>
      <c r="P3781" t="n">
        <v>0.1034978591629359</v>
      </c>
      <c r="Q3781" t="n">
        <v>0.02905138930917687</v>
      </c>
      <c r="R3781" t="n">
        <v>-0.004365214792752634</v>
      </c>
    </row>
    <row r="3782">
      <c r="F3782" t="n">
        <v>0.09764671735535749</v>
      </c>
      <c r="G3782" t="n">
        <v>0.03621880178080741</v>
      </c>
      <c r="H3782" t="n">
        <v>-0.001719958202049666</v>
      </c>
      <c r="J3782" t="n">
        <v>0.03391964424303785</v>
      </c>
      <c r="K3782" t="n">
        <v>0.03167349156110653</v>
      </c>
      <c r="L3782" t="n">
        <v>-0.003029027801672043</v>
      </c>
      <c r="M3782" t="n">
        <v>0.07106386396019157</v>
      </c>
      <c r="N3782" t="n">
        <v>0.03433082894240175</v>
      </c>
      <c r="O3782" t="n">
        <v>-0.003024036317015538</v>
      </c>
      <c r="P3782" t="n">
        <v>0.1034660783187905</v>
      </c>
      <c r="Q3782" t="n">
        <v>0.02905924953355705</v>
      </c>
      <c r="R3782" t="n">
        <v>-0.004366524488160001</v>
      </c>
    </row>
    <row r="3783">
      <c r="F3783" t="n">
        <v>0.09763632881349693</v>
      </c>
      <c r="G3783" t="n">
        <v>0.03622859858951197</v>
      </c>
      <c r="H3783" t="n">
        <v>-0.001720302228092681</v>
      </c>
      <c r="J3783" t="n">
        <v>0.03392124888155339</v>
      </c>
      <c r="K3783" t="n">
        <v>0.03168205891073084</v>
      </c>
      <c r="L3783" t="n">
        <v>-0.003028422117248593</v>
      </c>
      <c r="M3783" t="n">
        <v>0.07106574775816704</v>
      </c>
      <c r="N3783" t="n">
        <v>0.03434011507411459</v>
      </c>
      <c r="O3783" t="n">
        <v>-0.003024338750890627</v>
      </c>
      <c r="P3783" t="n">
        <v>0.1035049961780969</v>
      </c>
      <c r="Q3783" t="n">
        <v>0.02906710975793724</v>
      </c>
      <c r="R3783" t="n">
        <v>-0.004366524488160001</v>
      </c>
    </row>
    <row r="3784">
      <c r="F3784" t="n">
        <v>0.09765390402721968</v>
      </c>
      <c r="G3784" t="n">
        <v>0.03623839539821655</v>
      </c>
      <c r="H3784" t="n">
        <v>-0.001722222302260001</v>
      </c>
      <c r="J3784" t="n">
        <v>0.03392285290755108</v>
      </c>
      <c r="K3784" t="n">
        <v>0.03169062626035516</v>
      </c>
      <c r="L3784" t="n">
        <v>-0.0030306349672121</v>
      </c>
      <c r="M3784" t="n">
        <v>0.07106763044545614</v>
      </c>
      <c r="N3784" t="n">
        <v>0.03434940120582745</v>
      </c>
      <c r="O3784" t="n">
        <v>-0.003020717176131952</v>
      </c>
      <c r="P3784" t="n">
        <v>0.1035792640247684</v>
      </c>
      <c r="Q3784" t="n">
        <v>0.02907496998231743</v>
      </c>
      <c r="R3784" t="n">
        <v>-0.004365274625659049</v>
      </c>
    </row>
    <row r="3785">
      <c r="F3785" t="n">
        <v>0.09765749441969371</v>
      </c>
      <c r="G3785" t="n">
        <v>0.03624819220692112</v>
      </c>
      <c r="H3785" t="n">
        <v>-0.001721877926674666</v>
      </c>
      <c r="J3785" t="n">
        <v>0.03394124121200696</v>
      </c>
      <c r="K3785" t="n">
        <v>0.03169919360997948</v>
      </c>
      <c r="L3785" t="n">
        <v>-0.003030028961419816</v>
      </c>
      <c r="M3785" t="n">
        <v>0.0710916211839511</v>
      </c>
      <c r="N3785" t="n">
        <v>0.03435868733754029</v>
      </c>
      <c r="O3785" t="n">
        <v>-0.003020415164816602</v>
      </c>
      <c r="P3785" t="n">
        <v>0.103582829289625</v>
      </c>
      <c r="Q3785" t="n">
        <v>0.02908283020669762</v>
      </c>
      <c r="R3785" t="n">
        <v>-0.004365711109473233</v>
      </c>
    </row>
    <row r="3786">
      <c r="F3786" t="n">
        <v>0.09766108284945507</v>
      </c>
      <c r="G3786" t="n">
        <v>0.03625798901562569</v>
      </c>
      <c r="H3786" t="n">
        <v>-0.001722222302260001</v>
      </c>
      <c r="J3786" t="n">
        <v>0.03391766651492838</v>
      </c>
      <c r="K3786" t="n">
        <v>0.03170776095960379</v>
      </c>
      <c r="L3786" t="n">
        <v>-0.003030331964315958</v>
      </c>
      <c r="M3786" t="n">
        <v>0.07111561118743795</v>
      </c>
      <c r="N3786" t="n">
        <v>0.03436797346925315</v>
      </c>
      <c r="O3786" t="n">
        <v>-0.003020717176131952</v>
      </c>
      <c r="P3786" t="n">
        <v>0.1035510414029079</v>
      </c>
      <c r="Q3786" t="n">
        <v>0.02909069043107781</v>
      </c>
      <c r="R3786" t="n">
        <v>-0.004365711109473233</v>
      </c>
    </row>
    <row r="3787">
      <c r="F3787" t="n">
        <v>0.09769263790541063</v>
      </c>
      <c r="G3787" t="n">
        <v>0.03626778582433027</v>
      </c>
      <c r="H3787" t="n">
        <v>-0.001722222302260001</v>
      </c>
      <c r="J3787" t="n">
        <v>0.03394444683981733</v>
      </c>
      <c r="K3787" t="n">
        <v>0.03171632830922812</v>
      </c>
      <c r="L3787" t="n">
        <v>-0.003030331964315958</v>
      </c>
      <c r="M3787" t="n">
        <v>0.07109538137908122</v>
      </c>
      <c r="N3787" t="n">
        <v>0.03437725960096599</v>
      </c>
      <c r="O3787" t="n">
        <v>-0.003020113153501252</v>
      </c>
      <c r="P3787" t="n">
        <v>0.1034838992961896</v>
      </c>
      <c r="Q3787" t="n">
        <v>0.02909855065545799</v>
      </c>
      <c r="R3787" t="n">
        <v>-0.00436440165803068</v>
      </c>
    </row>
    <row r="3788">
      <c r="F3788" t="n">
        <v>0.09768223847267274</v>
      </c>
      <c r="G3788" t="n">
        <v>0.03627758263303484</v>
      </c>
      <c r="H3788" t="n">
        <v>-0.001723635071273953</v>
      </c>
      <c r="J3788" t="n">
        <v>0.03392086995431276</v>
      </c>
      <c r="K3788" t="n">
        <v>0.03172489565885244</v>
      </c>
      <c r="L3788" t="n">
        <v>-0.003031943581353042</v>
      </c>
      <c r="M3788" t="n">
        <v>0.07114147926116771</v>
      </c>
      <c r="N3788" t="n">
        <v>0.03438654573267884</v>
      </c>
      <c r="O3788" t="n">
        <v>-0.003015583992824329</v>
      </c>
      <c r="P3788" t="n">
        <v>0.1035228110264025</v>
      </c>
      <c r="Q3788" t="n">
        <v>0.02910641087983819</v>
      </c>
      <c r="R3788" t="n">
        <v>-0.004364457726098189</v>
      </c>
    </row>
    <row r="3789">
      <c r="F3789" t="n">
        <v>0.0976858213707143</v>
      </c>
      <c r="G3789" t="n">
        <v>0.03628737944173941</v>
      </c>
      <c r="H3789" t="n">
        <v>-0.001723635071273953</v>
      </c>
      <c r="J3789" t="n">
        <v>0.03394765001245521</v>
      </c>
      <c r="K3789" t="n">
        <v>0.03173346300847676</v>
      </c>
      <c r="L3789" t="n">
        <v>-0.00303164041731131</v>
      </c>
      <c r="M3789" t="n">
        <v>0.0710991371274019</v>
      </c>
      <c r="N3789" t="n">
        <v>0.03439583186439169</v>
      </c>
      <c r="O3789" t="n">
        <v>-0.003015885581382468</v>
      </c>
      <c r="P3789" t="n">
        <v>0.1035263692491857</v>
      </c>
      <c r="Q3789" t="n">
        <v>0.02911427110421837</v>
      </c>
      <c r="R3789" t="n">
        <v>-0.004363584921833396</v>
      </c>
    </row>
    <row r="3790">
      <c r="F3790" t="n">
        <v>0.09767541693525467</v>
      </c>
      <c r="G3790" t="n">
        <v>0.03629717625044399</v>
      </c>
      <c r="H3790" t="n">
        <v>-0.001723462707766826</v>
      </c>
      <c r="J3790" t="n">
        <v>0.03392407093810861</v>
      </c>
      <c r="K3790" t="n">
        <v>0.03174203035810107</v>
      </c>
      <c r="L3790" t="n">
        <v>-0.003031943581353042</v>
      </c>
      <c r="M3790" t="n">
        <v>0.0711452335361098</v>
      </c>
      <c r="N3790" t="n">
        <v>0.03440511799610454</v>
      </c>
      <c r="O3790" t="n">
        <v>-0.003015885581382468</v>
      </c>
      <c r="P3790" t="n">
        <v>0.1036006318748279</v>
      </c>
      <c r="Q3790" t="n">
        <v>0.02912213132859856</v>
      </c>
      <c r="R3790" t="n">
        <v>-0.004364021323965793</v>
      </c>
    </row>
    <row r="3791">
      <c r="F3791" t="n">
        <v>0.09770696700132217</v>
      </c>
      <c r="G3791" t="n">
        <v>0.03630697305914856</v>
      </c>
      <c r="H3791" t="n">
        <v>-0.001723635071273953</v>
      </c>
      <c r="J3791" t="n">
        <v>0.0339424573212235</v>
      </c>
      <c r="K3791" t="n">
        <v>0.03175059770772539</v>
      </c>
      <c r="L3791" t="n">
        <v>-0.003031337253269579</v>
      </c>
      <c r="M3791" t="n">
        <v>0.07112499871594599</v>
      </c>
      <c r="N3791" t="n">
        <v>0.03441440412781739</v>
      </c>
      <c r="O3791" t="n">
        <v>-0.003016187169940606</v>
      </c>
      <c r="P3791" t="n">
        <v>0.103568834295879</v>
      </c>
      <c r="Q3791" t="n">
        <v>0.02912999155297875</v>
      </c>
      <c r="R3791" t="n">
        <v>-0.004364021323965793</v>
      </c>
    </row>
    <row r="3792">
      <c r="F3792" t="n">
        <v>0.09769655827881754</v>
      </c>
      <c r="G3792" t="n">
        <v>0.03631676986785314</v>
      </c>
      <c r="H3792" t="n">
        <v>-0.001725229066481323</v>
      </c>
      <c r="J3792" t="n">
        <v>0.03394405659661705</v>
      </c>
      <c r="K3792" t="n">
        <v>0.03175916505734971</v>
      </c>
      <c r="L3792" t="n">
        <v>-0.003033256460947376</v>
      </c>
      <c r="M3792" t="n">
        <v>0.07108265193191532</v>
      </c>
      <c r="N3792" t="n">
        <v>0.03442369025953024</v>
      </c>
      <c r="O3792" t="n">
        <v>-0.00301165610390259</v>
      </c>
      <c r="P3792" t="n">
        <v>0.1035016807201348</v>
      </c>
      <c r="Q3792" t="n">
        <v>0.02913785177735894</v>
      </c>
      <c r="R3792" t="n">
        <v>-0.004362764595263604</v>
      </c>
    </row>
    <row r="3793">
      <c r="F3793" t="n">
        <v>0.097686146876129</v>
      </c>
      <c r="G3793" t="n">
        <v>0.0363265666765577</v>
      </c>
      <c r="H3793" t="n">
        <v>-0.001725574146802651</v>
      </c>
      <c r="J3793" t="n">
        <v>0.03395404898299108</v>
      </c>
      <c r="K3793" t="n">
        <v>0.03176773240697403</v>
      </c>
      <c r="L3793" t="n">
        <v>-0.003033863112239565</v>
      </c>
      <c r="M3793" t="n">
        <v>0.07108452461284781</v>
      </c>
      <c r="N3793" t="n">
        <v>0.03443297639124308</v>
      </c>
      <c r="O3793" t="n">
        <v>-0.0030113549382922</v>
      </c>
      <c r="P3793" t="n">
        <v>0.1035405863170175</v>
      </c>
      <c r="Q3793" t="n">
        <v>0.02914571200173913</v>
      </c>
      <c r="R3793" t="n">
        <v>-0.004362764595263604</v>
      </c>
    </row>
    <row r="3794">
      <c r="F3794" t="n">
        <v>0.0976897195931743</v>
      </c>
      <c r="G3794" t="n">
        <v>0.03633636348526228</v>
      </c>
      <c r="H3794" t="n">
        <v>-0.001725401606641987</v>
      </c>
      <c r="J3794" t="n">
        <v>0.03395564718753971</v>
      </c>
      <c r="K3794" t="n">
        <v>0.03177629975659835</v>
      </c>
      <c r="L3794" t="n">
        <v>-0.003033559786593471</v>
      </c>
      <c r="M3794" t="n">
        <v>0.07113061788223815</v>
      </c>
      <c r="N3794" t="n">
        <v>0.03444226252295593</v>
      </c>
      <c r="O3794" t="n">
        <v>-0.00301165610390259</v>
      </c>
      <c r="P3794" t="n">
        <v>0.103544136628094</v>
      </c>
      <c r="Q3794" t="n">
        <v>0.02915357222611932</v>
      </c>
      <c r="R3794" t="n">
        <v>-0.004363200915355139</v>
      </c>
    </row>
    <row r="3795">
      <c r="F3795" t="n">
        <v>0.0977212646581718</v>
      </c>
      <c r="G3795" t="n">
        <v>0.03634616029396685</v>
      </c>
      <c r="H3795" t="n">
        <v>-0.001727004772802665</v>
      </c>
      <c r="J3795" t="n">
        <v>0.03395724477627783</v>
      </c>
      <c r="K3795" t="n">
        <v>0.03178486710622267</v>
      </c>
      <c r="L3795" t="n">
        <v>-0.003033256460947376</v>
      </c>
      <c r="M3795" t="n">
        <v>0.07115459974894323</v>
      </c>
      <c r="N3795" t="n">
        <v>0.03445154865466878</v>
      </c>
      <c r="O3795" t="n">
        <v>-0.00301225843512337</v>
      </c>
      <c r="P3795" t="n">
        <v>0.1036183948938669</v>
      </c>
      <c r="Q3795" t="n">
        <v>0.02916143245049951</v>
      </c>
      <c r="R3795" t="n">
        <v>-0.004363200915355139</v>
      </c>
    </row>
    <row r="3796">
      <c r="F3796" t="n">
        <v>0.09769685913055984</v>
      </c>
      <c r="G3796" t="n">
        <v>0.03635595710267143</v>
      </c>
      <c r="H3796" t="n">
        <v>-0.001727004772802665</v>
      </c>
      <c r="J3796" t="n">
        <v>0.03395044754358342</v>
      </c>
      <c r="K3796" t="n">
        <v>0.03179343445584699</v>
      </c>
      <c r="L3796" t="n">
        <v>-0.003034877068352311</v>
      </c>
      <c r="M3796" t="n">
        <v>0.07115646965121022</v>
      </c>
      <c r="N3796" t="n">
        <v>0.03446083478638163</v>
      </c>
      <c r="O3796" t="n">
        <v>-0.003008026275388017</v>
      </c>
      <c r="P3796" t="n">
        <v>0.1035158773798605</v>
      </c>
      <c r="Q3796" t="n">
        <v>0.02916929267487969</v>
      </c>
      <c r="R3796" t="n">
        <v>-0.004362376927116834</v>
      </c>
    </row>
    <row r="3797">
      <c r="F3797" t="n">
        <v>0.09770042595028813</v>
      </c>
      <c r="G3797" t="n">
        <v>0.036365753911376</v>
      </c>
      <c r="H3797" t="n">
        <v>-0.001727522926049831</v>
      </c>
      <c r="J3797" t="n">
        <v>0.03396043810516972</v>
      </c>
      <c r="K3797" t="n">
        <v>0.0318020018054713</v>
      </c>
      <c r="L3797" t="n">
        <v>-0.003034877068352311</v>
      </c>
      <c r="M3797" t="n">
        <v>0.07109200420483106</v>
      </c>
      <c r="N3797" t="n">
        <v>0.03447012091809448</v>
      </c>
      <c r="O3797" t="n">
        <v>-0.003008026275388017</v>
      </c>
      <c r="P3797" t="n">
        <v>0.103625489022642</v>
      </c>
      <c r="Q3797" t="n">
        <v>0.02917715289925988</v>
      </c>
      <c r="R3797" t="n">
        <v>-0.004363249402502258</v>
      </c>
    </row>
    <row r="3798">
      <c r="F3798" t="n">
        <v>0.09770399080363221</v>
      </c>
      <c r="G3798" t="n">
        <v>0.03637555072008057</v>
      </c>
      <c r="H3798" t="n">
        <v>-0.00172717749055172</v>
      </c>
      <c r="J3798" t="n">
        <v>0.03393685027130831</v>
      </c>
      <c r="K3798" t="n">
        <v>0.03181056915509563</v>
      </c>
      <c r="L3798" t="n">
        <v>-0.003034877068352311</v>
      </c>
      <c r="M3798" t="n">
        <v>0.07109387131875913</v>
      </c>
      <c r="N3798" t="n">
        <v>0.03447940704980733</v>
      </c>
      <c r="O3798" t="n">
        <v>-0.003007725532908974</v>
      </c>
      <c r="P3798" t="n">
        <v>0.1035936778807426</v>
      </c>
      <c r="Q3798" t="n">
        <v>0.02918501312364007</v>
      </c>
      <c r="R3798" t="n">
        <v>-0.004362376927116834</v>
      </c>
    </row>
    <row r="3799">
      <c r="F3799" t="n">
        <v>0.09770755369028603</v>
      </c>
      <c r="G3799" t="n">
        <v>0.03638534752878515</v>
      </c>
      <c r="H3799" t="n">
        <v>-0.001727522926049831</v>
      </c>
      <c r="J3799" t="n">
        <v>0.03393844491548124</v>
      </c>
      <c r="K3799" t="n">
        <v>0.03181913650471994</v>
      </c>
      <c r="L3799" t="n">
        <v>-0.003035180556059146</v>
      </c>
      <c r="M3799" t="n">
        <v>0.07109573731860769</v>
      </c>
      <c r="N3799" t="n">
        <v>0.03448869318152017</v>
      </c>
      <c r="O3799" t="n">
        <v>-0.003007424790429931</v>
      </c>
      <c r="P3799" t="n">
        <v>0.1036325768205163</v>
      </c>
      <c r="Q3799" t="n">
        <v>0.02919287334802026</v>
      </c>
      <c r="R3799" t="n">
        <v>-0.004363249402502258</v>
      </c>
    </row>
    <row r="3800">
      <c r="F3800" t="n">
        <v>0.09773909248821519</v>
      </c>
      <c r="G3800" t="n">
        <v>0.03639514433748972</v>
      </c>
      <c r="H3800" t="n">
        <v>-0.001728789784508027</v>
      </c>
      <c r="J3800" t="n">
        <v>0.0339484337859664</v>
      </c>
      <c r="K3800" t="n">
        <v>0.03182770385434426</v>
      </c>
      <c r="L3800" t="n">
        <v>-0.003036805865771968</v>
      </c>
      <c r="M3800" t="n">
        <v>0.07111971417556806</v>
      </c>
      <c r="N3800" t="n">
        <v>0.03449797931323303</v>
      </c>
      <c r="O3800" t="n">
        <v>-0.003003191710332802</v>
      </c>
      <c r="P3800" t="n">
        <v>0.1035654052642846</v>
      </c>
      <c r="Q3800" t="n">
        <v>0.02920073357240045</v>
      </c>
      <c r="R3800" t="n">
        <v>-0.004361113215417774</v>
      </c>
    </row>
    <row r="3801">
      <c r="F3801" t="n">
        <v>0.09771467356229907</v>
      </c>
      <c r="G3801" t="n">
        <v>0.0364049411461943</v>
      </c>
      <c r="H3801" t="n">
        <v>-0.001729308473312259</v>
      </c>
      <c r="J3801" t="n">
        <v>0.03396681736054637</v>
      </c>
      <c r="K3801" t="n">
        <v>0.03183627120396858</v>
      </c>
      <c r="L3801" t="n">
        <v>-0.003036805865771968</v>
      </c>
      <c r="M3801" t="n">
        <v>0.07114369029078799</v>
      </c>
      <c r="N3801" t="n">
        <v>0.03450726544494587</v>
      </c>
      <c r="O3801" t="n">
        <v>-0.003003492029503835</v>
      </c>
      <c r="P3801" t="n">
        <v>0.1035335876040503</v>
      </c>
      <c r="Q3801" t="n">
        <v>0.02920859379678064</v>
      </c>
      <c r="R3801" t="n">
        <v>-0.004361985525291845</v>
      </c>
    </row>
    <row r="3802">
      <c r="F3802" t="n">
        <v>0.09774620984850541</v>
      </c>
      <c r="G3802" t="n">
        <v>0.03641473795489886</v>
      </c>
      <c r="H3802" t="n">
        <v>-0.001729308473312259</v>
      </c>
      <c r="J3802" t="n">
        <v>0.03394322514444927</v>
      </c>
      <c r="K3802" t="n">
        <v>0.0318448385535929</v>
      </c>
      <c r="L3802" t="n">
        <v>-0.003036805865771968</v>
      </c>
      <c r="M3802" t="n">
        <v>0.07114555331960917</v>
      </c>
      <c r="N3802" t="n">
        <v>0.03451655157665873</v>
      </c>
      <c r="O3802" t="n">
        <v>-0.003003792348674868</v>
      </c>
      <c r="P3802" t="n">
        <v>0.103643196646692</v>
      </c>
      <c r="Q3802" t="n">
        <v>0.02921645402116083</v>
      </c>
      <c r="R3802" t="n">
        <v>-0.004361113215417774</v>
      </c>
    </row>
    <row r="3803">
      <c r="F3803" t="n">
        <v>0.09772178556387962</v>
      </c>
      <c r="G3803" t="n">
        <v>0.03642453476360344</v>
      </c>
      <c r="H3803" t="n">
        <v>-0.001728962680776104</v>
      </c>
      <c r="J3803" t="n">
        <v>0.03394481731862799</v>
      </c>
      <c r="K3803" t="n">
        <v>0.03185340590321722</v>
      </c>
      <c r="L3803" t="n">
        <v>-0.003036502215550413</v>
      </c>
      <c r="M3803" t="n">
        <v>0.07116952776349331</v>
      </c>
      <c r="N3803" t="n">
        <v>0.03452583770837157</v>
      </c>
      <c r="O3803" t="n">
        <v>-0.002998956932979518</v>
      </c>
      <c r="P3803" t="n">
        <v>0.103540660617737</v>
      </c>
      <c r="Q3803" t="n">
        <v>0.02922431424554102</v>
      </c>
      <c r="R3803" t="n">
        <v>-0.00436242168022888</v>
      </c>
    </row>
    <row r="3804">
      <c r="F3804" t="n">
        <v>0.09772533861249277</v>
      </c>
      <c r="G3804" t="n">
        <v>0.03643433157230801</v>
      </c>
      <c r="H3804" t="n">
        <v>-0.001730584059374582</v>
      </c>
      <c r="J3804" t="n">
        <v>0.03394640887458783</v>
      </c>
      <c r="K3804" t="n">
        <v>0.03186197325284154</v>
      </c>
      <c r="L3804" t="n">
        <v>-0.003038131878565981</v>
      </c>
      <c r="M3804" t="n">
        <v>0.0711492760314032</v>
      </c>
      <c r="N3804" t="n">
        <v>0.03453512384008442</v>
      </c>
      <c r="O3804" t="n">
        <v>-0.00299865703728622</v>
      </c>
      <c r="P3804" t="n">
        <v>0.1036149106616504</v>
      </c>
      <c r="Q3804" t="n">
        <v>0.0292321744699212</v>
      </c>
      <c r="R3804" t="n">
        <v>-0.004361154327998612</v>
      </c>
    </row>
    <row r="3805">
      <c r="F3805" t="n">
        <v>0.09774288040922396</v>
      </c>
      <c r="G3805" t="n">
        <v>0.03644412838101259</v>
      </c>
      <c r="H3805" t="n">
        <v>-0.0017309302108016</v>
      </c>
      <c r="J3805" t="n">
        <v>0.03395639545158589</v>
      </c>
      <c r="K3805" t="n">
        <v>0.03187054060246586</v>
      </c>
      <c r="L3805" t="n">
        <v>-0.003038739504941694</v>
      </c>
      <c r="M3805" t="n">
        <v>0.07115113571392345</v>
      </c>
      <c r="N3805" t="n">
        <v>0.03454440997179727</v>
      </c>
      <c r="O3805" t="n">
        <v>-0.002998956932979518</v>
      </c>
      <c r="P3805" t="n">
        <v>0.1035830856107132</v>
      </c>
      <c r="Q3805" t="n">
        <v>0.02924003469430139</v>
      </c>
      <c r="R3805" t="n">
        <v>-0.004360282184347378</v>
      </c>
    </row>
    <row r="3806">
      <c r="F3806" t="n">
        <v>0.09774642987539017</v>
      </c>
      <c r="G3806" t="n">
        <v>0.03645392518971716</v>
      </c>
      <c r="H3806" t="n">
        <v>-0.0017309302108016</v>
      </c>
      <c r="J3806" t="n">
        <v>0.03396638172788444</v>
      </c>
      <c r="K3806" t="n">
        <v>0.03187910795209017</v>
      </c>
      <c r="L3806" t="n">
        <v>-0.003038435691753838</v>
      </c>
      <c r="M3806" t="n">
        <v>0.07110876810431913</v>
      </c>
      <c r="N3806" t="n">
        <v>0.03455369610351012</v>
      </c>
      <c r="O3806" t="n">
        <v>-0.002998956932979518</v>
      </c>
      <c r="P3806" t="n">
        <v>0.1035512582708548</v>
      </c>
      <c r="Q3806" t="n">
        <v>0.02924789491868158</v>
      </c>
      <c r="R3806" t="n">
        <v>-0.004361154327998612</v>
      </c>
    </row>
    <row r="3807">
      <c r="F3807" t="n">
        <v>0.09774997737222157</v>
      </c>
      <c r="G3807" t="n">
        <v>0.03646372199842173</v>
      </c>
      <c r="H3807" t="n">
        <v>-0.001730757135088091</v>
      </c>
      <c r="J3807" t="n">
        <v>0.03395117983027322</v>
      </c>
      <c r="K3807" t="n">
        <v>0.03188767530171449</v>
      </c>
      <c r="L3807" t="n">
        <v>-0.003037828065378125</v>
      </c>
      <c r="M3807" t="n">
        <v>0.07117696500492501</v>
      </c>
      <c r="N3807" t="n">
        <v>0.03456298223522297</v>
      </c>
      <c r="O3807" t="n">
        <v>-0.00299865703728622</v>
      </c>
      <c r="P3807" t="n">
        <v>0.1035547876572059</v>
      </c>
      <c r="Q3807" t="n">
        <v>0.02925575514306177</v>
      </c>
      <c r="R3807" t="n">
        <v>-0.004360718256172995</v>
      </c>
    </row>
    <row r="3808">
      <c r="F3808" t="n">
        <v>0.09775352289941203</v>
      </c>
      <c r="G3808" t="n">
        <v>0.03647351880712631</v>
      </c>
      <c r="H3808" t="n">
        <v>-0.001732907323422885</v>
      </c>
      <c r="J3808" t="n">
        <v>0.0339611650269793</v>
      </c>
      <c r="K3808" t="n">
        <v>0.03189624265133881</v>
      </c>
      <c r="L3808" t="n">
        <v>-0.003039462056819972</v>
      </c>
      <c r="M3808" t="n">
        <v>0.07111248114634119</v>
      </c>
      <c r="N3808" t="n">
        <v>0.03457226836693581</v>
      </c>
      <c r="O3808" t="n">
        <v>-0.00299531947184394</v>
      </c>
      <c r="P3808" t="n">
        <v>0.1036290341961599</v>
      </c>
      <c r="Q3808" t="n">
        <v>0.02926361536744196</v>
      </c>
      <c r="R3808" t="n">
        <v>-0.004360755572394455</v>
      </c>
    </row>
    <row r="3809">
      <c r="F3809" t="n">
        <v>0.09775706645665563</v>
      </c>
      <c r="G3809" t="n">
        <v>0.03648331561583088</v>
      </c>
      <c r="H3809" t="n">
        <v>-0.001732907323422885</v>
      </c>
      <c r="J3809" t="n">
        <v>0.03396275364638518</v>
      </c>
      <c r="K3809" t="n">
        <v>0.03190481000096313</v>
      </c>
      <c r="L3809" t="n">
        <v>-0.003040373986629998</v>
      </c>
      <c r="M3809" t="n">
        <v>0.07113644963791665</v>
      </c>
      <c r="N3809" t="n">
        <v>0.03458155449864866</v>
      </c>
      <c r="O3809" t="n">
        <v>-0.002994421055685619</v>
      </c>
      <c r="P3809" t="n">
        <v>0.1035972014029487</v>
      </c>
      <c r="Q3809" t="n">
        <v>0.02927147559182215</v>
      </c>
      <c r="R3809" t="n">
        <v>-0.00435988359567532</v>
      </c>
    </row>
    <row r="3810">
      <c r="F3810" t="n">
        <v>0.09773262306518593</v>
      </c>
      <c r="G3810" t="n">
        <v>0.03649311242453546</v>
      </c>
      <c r="H3810" t="n">
        <v>-0.001732387555179507</v>
      </c>
      <c r="J3810" t="n">
        <v>0.03398113451411071</v>
      </c>
      <c r="K3810" t="n">
        <v>0.03191337735058745</v>
      </c>
      <c r="L3810" t="n">
        <v>-0.003039462056819972</v>
      </c>
      <c r="M3810" t="n">
        <v>0.07111618972299669</v>
      </c>
      <c r="N3810" t="n">
        <v>0.03459084063036151</v>
      </c>
      <c r="O3810" t="n">
        <v>-0.00299531947184394</v>
      </c>
      <c r="P3810" t="n">
        <v>0.1035653663220374</v>
      </c>
      <c r="Q3810" t="n">
        <v>0.02927933581620233</v>
      </c>
      <c r="R3810" t="n">
        <v>-0.004359447607315752</v>
      </c>
    </row>
    <row r="3811">
      <c r="F3811" t="n">
        <v>0.09777814050323477</v>
      </c>
      <c r="G3811" t="n">
        <v>0.03650290923324002</v>
      </c>
      <c r="H3811" t="n">
        <v>-0.001732560811260633</v>
      </c>
      <c r="J3811" t="n">
        <v>0.03398272221068521</v>
      </c>
      <c r="K3811" t="n">
        <v>0.03192194470021177</v>
      </c>
      <c r="L3811" t="n">
        <v>-0.003039462056819972</v>
      </c>
      <c r="M3811" t="n">
        <v>0.07114015635188162</v>
      </c>
      <c r="N3811" t="n">
        <v>0.03460012676207436</v>
      </c>
      <c r="O3811" t="n">
        <v>-0.00299531947184394</v>
      </c>
      <c r="P3811" t="n">
        <v>0.1036042498038503</v>
      </c>
      <c r="Q3811" t="n">
        <v>0.02928719604058252</v>
      </c>
      <c r="R3811" t="n">
        <v>-0.004360319584034888</v>
      </c>
    </row>
    <row r="3812">
      <c r="F3812" t="n">
        <v>0.09776768530564525</v>
      </c>
      <c r="G3812" t="n">
        <v>0.0365127060419446</v>
      </c>
      <c r="H3812" t="n">
        <v>-0.001734720541800095</v>
      </c>
      <c r="J3812" t="n">
        <v>0.03396751578339315</v>
      </c>
      <c r="K3812" t="n">
        <v>0.03193051204983609</v>
      </c>
      <c r="L3812" t="n">
        <v>-0.003041404656146709</v>
      </c>
      <c r="M3812" t="n">
        <v>0.07114200803327922</v>
      </c>
      <c r="N3812" t="n">
        <v>0.03460941289378721</v>
      </c>
      <c r="O3812" t="n">
        <v>-0.002990183515721341</v>
      </c>
      <c r="P3812" t="n">
        <v>0.1036784931847837</v>
      </c>
      <c r="Q3812" t="n">
        <v>0.02929505626496271</v>
      </c>
      <c r="R3812" t="n">
        <v>-0.004359481304505714</v>
      </c>
    </row>
    <row r="3813">
      <c r="F3813" t="n">
        <v>0.0977712209800414</v>
      </c>
      <c r="G3813" t="n">
        <v>0.03652250285064917</v>
      </c>
      <c r="H3813" t="n">
        <v>-0.001734373667066681</v>
      </c>
      <c r="J3813" t="n">
        <v>0.03398589574141631</v>
      </c>
      <c r="K3813" t="n">
        <v>0.03193907939946041</v>
      </c>
      <c r="L3813" t="n">
        <v>-0.003041708796612324</v>
      </c>
      <c r="M3813" t="n">
        <v>0.07116597298317837</v>
      </c>
      <c r="N3813" t="n">
        <v>0.03461869902550006</v>
      </c>
      <c r="O3813" t="n">
        <v>-0.002990781612234136</v>
      </c>
      <c r="P3813" t="n">
        <v>0.1035759307453004</v>
      </c>
      <c r="Q3813" t="n">
        <v>0.0293029164893429</v>
      </c>
      <c r="R3813" t="n">
        <v>-0.004359481304505714</v>
      </c>
    </row>
    <row r="3814">
      <c r="F3814" t="n">
        <v>0.09777475468296068</v>
      </c>
      <c r="G3814" t="n">
        <v>0.03653229965935375</v>
      </c>
      <c r="H3814" t="n">
        <v>-0.001734373667066681</v>
      </c>
      <c r="J3814" t="n">
        <v>0.03396229036876521</v>
      </c>
      <c r="K3814" t="n">
        <v>0.03194764674908473</v>
      </c>
      <c r="L3814" t="n">
        <v>-0.003041708796612324</v>
      </c>
      <c r="M3814" t="n">
        <v>0.07118993718538233</v>
      </c>
      <c r="N3814" t="n">
        <v>0.0346279851572129</v>
      </c>
      <c r="O3814" t="n">
        <v>-0.002990482563977738</v>
      </c>
      <c r="P3814" t="n">
        <v>0.1035794490548759</v>
      </c>
      <c r="Q3814" t="n">
        <v>0.02931077671372309</v>
      </c>
      <c r="R3814" t="n">
        <v>-0.004359481304505714</v>
      </c>
    </row>
    <row r="3815">
      <c r="F3815" t="n">
        <v>0.09776429215720653</v>
      </c>
      <c r="G3815" t="n">
        <v>0.03654209646805832</v>
      </c>
      <c r="H3815" t="n">
        <v>-0.001734373667066681</v>
      </c>
      <c r="J3815" t="n">
        <v>0.03397227233253557</v>
      </c>
      <c r="K3815" t="n">
        <v>0.03195621409870904</v>
      </c>
      <c r="L3815" t="n">
        <v>-0.003041708796612324</v>
      </c>
      <c r="M3815" t="n">
        <v>0.07114755637241779</v>
      </c>
      <c r="N3815" t="n">
        <v>0.03463727128892576</v>
      </c>
      <c r="O3815" t="n">
        <v>-0.002986840359688081</v>
      </c>
      <c r="P3815" t="n">
        <v>0.1036890512802945</v>
      </c>
      <c r="Q3815" t="n">
        <v>0.02931863693810328</v>
      </c>
      <c r="R3815" t="n">
        <v>-0.00435991720904571</v>
      </c>
    </row>
    <row r="3816">
      <c r="F3816" t="n">
        <v>0.09776782156331343</v>
      </c>
      <c r="G3816" t="n">
        <v>0.03655189327676289</v>
      </c>
      <c r="H3816" t="n">
        <v>-0.001736542899411245</v>
      </c>
      <c r="J3816" t="n">
        <v>0.0339738566058238</v>
      </c>
      <c r="K3816" t="n">
        <v>0.03196478144833336</v>
      </c>
      <c r="L3816" t="n">
        <v>-0.003043656332305019</v>
      </c>
      <c r="M3816" t="n">
        <v>0.0711494035830251</v>
      </c>
      <c r="N3816" t="n">
        <v>0.03464655742063861</v>
      </c>
      <c r="O3816" t="n">
        <v>-0.002986840359688081</v>
      </c>
      <c r="P3816" t="n">
        <v>0.1036925674796249</v>
      </c>
      <c r="Q3816" t="n">
        <v>0.02932649716248347</v>
      </c>
      <c r="R3816" t="n">
        <v>-0.004358639500516131</v>
      </c>
    </row>
    <row r="3817">
      <c r="F3817" t="n">
        <v>0.09775735403464825</v>
      </c>
      <c r="G3817" t="n">
        <v>0.03656169008546747</v>
      </c>
      <c r="H3817" t="n">
        <v>-0.001736542899411245</v>
      </c>
      <c r="J3817" t="n">
        <v>0.03397544025708552</v>
      </c>
      <c r="K3817" t="n">
        <v>0.03197334879795768</v>
      </c>
      <c r="L3817" t="n">
        <v>-0.003043047722760467</v>
      </c>
      <c r="M3817" t="n">
        <v>0.07115124967536926</v>
      </c>
      <c r="N3817" t="n">
        <v>0.03465584355235145</v>
      </c>
      <c r="O3817" t="n">
        <v>-0.002985944486754761</v>
      </c>
      <c r="P3817" t="n">
        <v>0.1035899944889092</v>
      </c>
      <c r="Q3817" t="n">
        <v>0.02933435738686365</v>
      </c>
      <c r="R3817" t="n">
        <v>-0.004357767859780102</v>
      </c>
    </row>
    <row r="3818">
      <c r="F3818" t="n">
        <v>0.09778886977374909</v>
      </c>
      <c r="G3818" t="n">
        <v>0.03657148689417204</v>
      </c>
      <c r="H3818" t="n">
        <v>-0.001736369279845217</v>
      </c>
      <c r="J3818" t="n">
        <v>0.03396862558370396</v>
      </c>
      <c r="K3818" t="n">
        <v>0.031981916147582</v>
      </c>
      <c r="L3818" t="n">
        <v>-0.003042743417988191</v>
      </c>
      <c r="M3818" t="n">
        <v>0.07119732526815387</v>
      </c>
      <c r="N3818" t="n">
        <v>0.0346651296840643</v>
      </c>
      <c r="O3818" t="n">
        <v>-0.002986840359688081</v>
      </c>
      <c r="P3818" t="n">
        <v>0.1036288693555871</v>
      </c>
      <c r="Q3818" t="n">
        <v>0.02934221761124384</v>
      </c>
      <c r="R3818" t="n">
        <v>-0.004358639500516131</v>
      </c>
    </row>
    <row r="3819">
      <c r="F3819" t="n">
        <v>0.09776440227975502</v>
      </c>
      <c r="G3819" t="n">
        <v>0.03658128370287662</v>
      </c>
      <c r="H3819" t="n">
        <v>-0.001736022040713161</v>
      </c>
      <c r="J3819" t="n">
        <v>0.03397020783180758</v>
      </c>
      <c r="K3819" t="n">
        <v>0.03199048349720632</v>
      </c>
      <c r="L3819" t="n">
        <v>-0.003045304148330742</v>
      </c>
      <c r="M3819" t="n">
        <v>0.07115493850436314</v>
      </c>
      <c r="N3819" t="n">
        <v>0.03467441581577715</v>
      </c>
      <c r="O3819" t="n">
        <v>-0.002986840359688081</v>
      </c>
      <c r="P3819" t="n">
        <v>0.1035970168659077</v>
      </c>
      <c r="Q3819" t="n">
        <v>0.02935007783562403</v>
      </c>
      <c r="R3819" t="n">
        <v>-0.004358639500516131</v>
      </c>
    </row>
    <row r="3820">
      <c r="F3820" t="n">
        <v>0.09779591548232619</v>
      </c>
      <c r="G3820" t="n">
        <v>0.03659108051158119</v>
      </c>
      <c r="H3820" t="n">
        <v>-0.001738374354020842</v>
      </c>
      <c r="J3820" t="n">
        <v>0.03399698351332529</v>
      </c>
      <c r="K3820" t="n">
        <v>0.03199905084683064</v>
      </c>
      <c r="L3820" t="n">
        <v>-0.003044999678809813</v>
      </c>
      <c r="M3820" t="n">
        <v>0.07120101259680853</v>
      </c>
      <c r="N3820" t="n">
        <v>0.03468370194749</v>
      </c>
      <c r="O3820" t="n">
        <v>-0.002981704038147257</v>
      </c>
      <c r="P3820" t="n">
        <v>0.1036358892695931</v>
      </c>
      <c r="Q3820" t="n">
        <v>0.02935793806000422</v>
      </c>
      <c r="R3820" t="n">
        <v>-0.004357358447326448</v>
      </c>
    </row>
    <row r="3821">
      <c r="F3821" t="n">
        <v>0.09781343174791471</v>
      </c>
      <c r="G3821" t="n">
        <v>0.03660087732028576</v>
      </c>
      <c r="H3821" t="n">
        <v>-0.001737852945996241</v>
      </c>
      <c r="J3821" t="n">
        <v>0.03397337045924073</v>
      </c>
      <c r="K3821" t="n">
        <v>0.03200761819645496</v>
      </c>
      <c r="L3821" t="n">
        <v>-0.003044695209288884</v>
      </c>
      <c r="M3821" t="n">
        <v>0.07118073871987529</v>
      </c>
      <c r="N3821" t="n">
        <v>0.03469298807920285</v>
      </c>
      <c r="O3821" t="n">
        <v>-0.002982300438594931</v>
      </c>
      <c r="P3821" t="n">
        <v>0.1036747607922863</v>
      </c>
      <c r="Q3821" t="n">
        <v>0.02936579828438441</v>
      </c>
      <c r="R3821" t="n">
        <v>-0.00435779418317118</v>
      </c>
    </row>
    <row r="3822">
      <c r="F3822" t="n">
        <v>0.09781695001975999</v>
      </c>
      <c r="G3822" t="n">
        <v>0.03661067412899034</v>
      </c>
      <c r="H3822" t="n">
        <v>-0.001738026748671108</v>
      </c>
      <c r="J3822" t="n">
        <v>0.03399174750782862</v>
      </c>
      <c r="K3822" t="n">
        <v>0.03201618554607927</v>
      </c>
      <c r="L3822" t="n">
        <v>-0.003045304148330742</v>
      </c>
      <c r="M3822" t="n">
        <v>0.07113834730888882</v>
      </c>
      <c r="N3822" t="n">
        <v>0.0347022742109157</v>
      </c>
      <c r="O3822" t="n">
        <v>-0.002982002238371094</v>
      </c>
      <c r="P3822" t="n">
        <v>0.1036429028529307</v>
      </c>
      <c r="Q3822" t="n">
        <v>0.0293736585087646</v>
      </c>
      <c r="R3822" t="n">
        <v>-0.004358229919015913</v>
      </c>
    </row>
    <row r="3823">
      <c r="F3823" t="n">
        <v>0.0977784750925024</v>
      </c>
      <c r="G3823" t="n">
        <v>0.03662047093769491</v>
      </c>
      <c r="H3823" t="n">
        <v>-0.001739692903326387</v>
      </c>
      <c r="J3823" t="n">
        <v>0.03397653059305435</v>
      </c>
      <c r="K3823" t="n">
        <v>0.03202475289570359</v>
      </c>
      <c r="L3823" t="n">
        <v>-0.003044390739767955</v>
      </c>
      <c r="M3823" t="n">
        <v>0.07116230273323859</v>
      </c>
      <c r="N3823" t="n">
        <v>0.03471156034262855</v>
      </c>
      <c r="O3823" t="n">
        <v>-0.002982300438594931</v>
      </c>
      <c r="P3823" t="n">
        <v>0.1036110426298437</v>
      </c>
      <c r="Q3823" t="n">
        <v>0.02938151873314479</v>
      </c>
      <c r="R3823" t="n">
        <v>-0.004356922711481716</v>
      </c>
    </row>
    <row r="3824">
      <c r="F3824" t="n">
        <v>0.09782398063985975</v>
      </c>
      <c r="G3824" t="n">
        <v>0.03663026774639948</v>
      </c>
      <c r="H3824" t="n">
        <v>-0.00174004087670439</v>
      </c>
      <c r="J3824" t="n">
        <v>0.03398650837497103</v>
      </c>
      <c r="K3824" t="n">
        <v>0.03203332024532791</v>
      </c>
      <c r="L3824" t="n">
        <v>-0.003046651726465435</v>
      </c>
      <c r="M3824" t="n">
        <v>0.07118625740550516</v>
      </c>
      <c r="N3824" t="n">
        <v>0.03472084647434139</v>
      </c>
      <c r="O3824" t="n">
        <v>-0.002977760015261731</v>
      </c>
      <c r="P3824" t="n">
        <v>0.1036145451144995</v>
      </c>
      <c r="Q3824" t="n">
        <v>0.02938937895752497</v>
      </c>
      <c r="R3824" t="n">
        <v>-0.004357381014547163</v>
      </c>
    </row>
    <row r="3825">
      <c r="F3825" t="n">
        <v>0.09779949743266605</v>
      </c>
      <c r="G3825" t="n">
        <v>0.03664006455510405</v>
      </c>
      <c r="H3825" t="n">
        <v>-0.001739692903326387</v>
      </c>
      <c r="J3825" t="n">
        <v>0.03398808703964745</v>
      </c>
      <c r="K3825" t="n">
        <v>0.03204188759495223</v>
      </c>
      <c r="L3825" t="n">
        <v>-0.003046042457047084</v>
      </c>
      <c r="M3825" t="n">
        <v>0.07114386153168747</v>
      </c>
      <c r="N3825" t="n">
        <v>0.03473013260605425</v>
      </c>
      <c r="O3825" t="n">
        <v>-0.002978057791263258</v>
      </c>
      <c r="P3825" t="n">
        <v>0.1036534113577373</v>
      </c>
      <c r="Q3825" t="n">
        <v>0.02939723918190516</v>
      </c>
      <c r="R3825" t="n">
        <v>-0.004357381014547163</v>
      </c>
    </row>
    <row r="3826">
      <c r="F3826" t="n">
        <v>0.09783100335979825</v>
      </c>
      <c r="G3826" t="n">
        <v>0.03664986136380863</v>
      </c>
      <c r="H3826" t="n">
        <v>-0.001739866890015389</v>
      </c>
      <c r="J3826" t="n">
        <v>0.03398966507970409</v>
      </c>
      <c r="K3826" t="n">
        <v>0.03205045494457655</v>
      </c>
      <c r="L3826" t="n">
        <v>-0.003046651726465435</v>
      </c>
      <c r="M3826" t="n">
        <v>0.07116781414729553</v>
      </c>
      <c r="N3826" t="n">
        <v>0.03473941873776709</v>
      </c>
      <c r="O3826" t="n">
        <v>-0.002977760015261731</v>
      </c>
      <c r="P3826" t="n">
        <v>0.1036215453361384</v>
      </c>
      <c r="Q3826" t="n">
        <v>0.02940509940628535</v>
      </c>
      <c r="R3826" t="n">
        <v>-0.004356509712604643</v>
      </c>
    </row>
    <row r="3827">
      <c r="F3827" t="n">
        <v>0.09782051327728741</v>
      </c>
      <c r="G3827" t="n">
        <v>0.0366596581725132</v>
      </c>
      <c r="H3827" t="n">
        <v>-0.00174004087670439</v>
      </c>
      <c r="J3827" t="n">
        <v>0.0339828433706033</v>
      </c>
      <c r="K3827" t="n">
        <v>0.03205902229420087</v>
      </c>
      <c r="L3827" t="n">
        <v>-0.003048308146521511</v>
      </c>
      <c r="M3827" t="n">
        <v>0.07114753207966071</v>
      </c>
      <c r="N3827" t="n">
        <v>0.03474870486947994</v>
      </c>
      <c r="O3827" t="n">
        <v>-0.002978057791263258</v>
      </c>
      <c r="P3827" t="n">
        <v>0.1036250430730993</v>
      </c>
      <c r="Q3827" t="n">
        <v>0.02941295963066554</v>
      </c>
      <c r="R3827" t="n">
        <v>-0.004357381014547163</v>
      </c>
    </row>
    <row r="3828">
      <c r="F3828" t="n">
        <v>0.09782401934740079</v>
      </c>
      <c r="G3828" t="n">
        <v>0.03666945498121778</v>
      </c>
      <c r="H3828" t="n">
        <v>-0.001741890213689193</v>
      </c>
      <c r="J3828" t="n">
        <v>0.03398442000287691</v>
      </c>
      <c r="K3828" t="n">
        <v>0.03206758964382519</v>
      </c>
      <c r="L3828" t="n">
        <v>-0.003047698545852274</v>
      </c>
      <c r="M3828" t="n">
        <v>0.07121571711764726</v>
      </c>
      <c r="N3828" t="n">
        <v>0.03475799100119279</v>
      </c>
      <c r="O3828" t="n">
        <v>-0.002973813862757203</v>
      </c>
      <c r="P3828" t="n">
        <v>0.1036992720085963</v>
      </c>
      <c r="Q3828" t="n">
        <v>0.02942081985504573</v>
      </c>
      <c r="R3828" t="n">
        <v>-0.00435609305283534</v>
      </c>
    </row>
    <row r="3829">
      <c r="F3829" t="n">
        <v>0.0978415226215483</v>
      </c>
      <c r="G3829" t="n">
        <v>0.03667925178992235</v>
      </c>
      <c r="H3829" t="n">
        <v>-0.001741541870480777</v>
      </c>
      <c r="J3829" t="n">
        <v>0.03399439544927375</v>
      </c>
      <c r="K3829" t="n">
        <v>0.03207615699344951</v>
      </c>
      <c r="L3829" t="n">
        <v>-0.003048308146521511</v>
      </c>
      <c r="M3829" t="n">
        <v>0.07119543280817059</v>
      </c>
      <c r="N3829" t="n">
        <v>0.03476727713290564</v>
      </c>
      <c r="O3829" t="n">
        <v>-0.002973516511106093</v>
      </c>
      <c r="P3829" t="n">
        <v>0.1036674005393012</v>
      </c>
      <c r="Q3829" t="n">
        <v>0.02942868007942592</v>
      </c>
      <c r="R3829" t="n">
        <v>-0.00435609305283534</v>
      </c>
    </row>
    <row r="3830">
      <c r="F3830" t="n">
        <v>0.0978170260288434</v>
      </c>
      <c r="G3830" t="n">
        <v>0.03668904859862692</v>
      </c>
      <c r="H3830" t="n">
        <v>-0.001742064385293402</v>
      </c>
      <c r="J3830" t="n">
        <v>0.03399597098796975</v>
      </c>
      <c r="K3830" t="n">
        <v>0.03208472434307383</v>
      </c>
      <c r="L3830" t="n">
        <v>-0.003048003346186893</v>
      </c>
      <c r="M3830" t="n">
        <v>0.07119726452565972</v>
      </c>
      <c r="N3830" t="n">
        <v>0.03477656326461848</v>
      </c>
      <c r="O3830" t="n">
        <v>-0.002973219159454982</v>
      </c>
      <c r="P3830" t="n">
        <v>0.1036355267884121</v>
      </c>
      <c r="Q3830" t="n">
        <v>0.02943654030380611</v>
      </c>
      <c r="R3830" t="n">
        <v>-0.004355221921337924</v>
      </c>
    </row>
    <row r="3831">
      <c r="F3831" t="n">
        <v>0.09780652593960243</v>
      </c>
      <c r="G3831" t="n">
        <v>0.0366988454073315</v>
      </c>
      <c r="H3831" t="n">
        <v>-0.001741541870480777</v>
      </c>
      <c r="J3831" t="n">
        <v>0.03398914614601517</v>
      </c>
      <c r="K3831" t="n">
        <v>0.03209329169269814</v>
      </c>
      <c r="L3831" t="n">
        <v>-0.003048308146521511</v>
      </c>
      <c r="M3831" t="n">
        <v>0.07115485972612146</v>
      </c>
      <c r="N3831" t="n">
        <v>0.03478584939633134</v>
      </c>
      <c r="O3831" t="n">
        <v>-0.002974111214408314</v>
      </c>
      <c r="P3831" t="n">
        <v>0.1036743856335191</v>
      </c>
      <c r="Q3831" t="n">
        <v>0.02944440052818629</v>
      </c>
      <c r="R3831" t="n">
        <v>-0.00435609305283534</v>
      </c>
    </row>
    <row r="3832">
      <c r="F3832" t="n">
        <v>0.09782402363408788</v>
      </c>
      <c r="G3832" t="n">
        <v>0.03670864221603607</v>
      </c>
      <c r="H3832" t="n">
        <v>-0.001743574162652848</v>
      </c>
      <c r="J3832" t="n">
        <v>0.03399072027487338</v>
      </c>
      <c r="K3832" t="n">
        <v>0.03210185904232246</v>
      </c>
      <c r="L3832" t="n">
        <v>-0.003050273881394801</v>
      </c>
      <c r="M3832" t="n">
        <v>0.07117880671511237</v>
      </c>
      <c r="N3832" t="n">
        <v>0.03479513552804418</v>
      </c>
      <c r="O3832" t="n">
        <v>-0.002969865649631546</v>
      </c>
      <c r="P3832" t="n">
        <v>0.1036778758064476</v>
      </c>
      <c r="Q3832" t="n">
        <v>0.02945226075256648</v>
      </c>
      <c r="R3832" t="n">
        <v>-0.004355237262054534</v>
      </c>
    </row>
    <row r="3833">
      <c r="F3833" t="n">
        <v>0.0978135188916015</v>
      </c>
      <c r="G3833" t="n">
        <v>0.03671843902474065</v>
      </c>
      <c r="H3833" t="n">
        <v>-0.001743399805236583</v>
      </c>
      <c r="J3833" t="n">
        <v>0.03399229377715746</v>
      </c>
      <c r="K3833" t="n">
        <v>0.03211042639194678</v>
      </c>
      <c r="L3833" t="n">
        <v>-0.00304935898221022</v>
      </c>
      <c r="M3833" t="n">
        <v>0.07118063488447801</v>
      </c>
      <c r="N3833" t="n">
        <v>0.03480442165975704</v>
      </c>
      <c r="O3833" t="n">
        <v>-0.002969271795272491</v>
      </c>
      <c r="P3833" t="n">
        <v>0.1037521006694535</v>
      </c>
      <c r="Q3833" t="n">
        <v>0.02946012097694667</v>
      </c>
      <c r="R3833" t="n">
        <v>-0.004355237262054534</v>
      </c>
    </row>
    <row r="3834">
      <c r="F3834" t="n">
        <v>0.09783101333095989</v>
      </c>
      <c r="G3834" t="n">
        <v>0.03672823583344521</v>
      </c>
      <c r="H3834" t="n">
        <v>-0.001743748520069113</v>
      </c>
      <c r="J3834" t="n">
        <v>0.03401906733264305</v>
      </c>
      <c r="K3834" t="n">
        <v>0.0321189937415711</v>
      </c>
      <c r="L3834" t="n">
        <v>-0.003050273881394801</v>
      </c>
      <c r="M3834" t="n">
        <v>0.07122669842412083</v>
      </c>
      <c r="N3834" t="n">
        <v>0.03481370779146988</v>
      </c>
      <c r="O3834" t="n">
        <v>-0.002968974868092964</v>
      </c>
      <c r="P3834" t="n">
        <v>0.1036848514038876</v>
      </c>
      <c r="Q3834" t="n">
        <v>0.02946798120132686</v>
      </c>
      <c r="R3834" t="n">
        <v>-0.00435436630169816</v>
      </c>
    </row>
    <row r="3835">
      <c r="F3835" t="n">
        <v>0.0978485064911874</v>
      </c>
      <c r="G3835" t="n">
        <v>0.03673803264214979</v>
      </c>
      <c r="H3835" t="n">
        <v>-0.001743399805236583</v>
      </c>
      <c r="J3835" t="n">
        <v>0.03402064005263616</v>
      </c>
      <c r="K3835" t="n">
        <v>0.03212756109119543</v>
      </c>
      <c r="L3835" t="n">
        <v>-0.003051328875035123</v>
      </c>
      <c r="M3835" t="n">
        <v>0.07120640628544125</v>
      </c>
      <c r="N3835" t="n">
        <v>0.03482299392318273</v>
      </c>
      <c r="O3835" t="n">
        <v>-0.002969568722452018</v>
      </c>
      <c r="P3835" t="n">
        <v>0.1036883368283767</v>
      </c>
      <c r="Q3835" t="n">
        <v>0.02947584142570705</v>
      </c>
      <c r="R3835" t="n">
        <v>-0.004355237262054534</v>
      </c>
    </row>
    <row r="3836">
      <c r="F3836" t="n">
        <v>0.09786599837138474</v>
      </c>
      <c r="G3836" t="n">
        <v>0.03674782945085436</v>
      </c>
      <c r="H3836" t="n">
        <v>-0.00174544120949193</v>
      </c>
      <c r="J3836" t="n">
        <v>0.03401381160389627</v>
      </c>
      <c r="K3836" t="n">
        <v>0.03213612844081974</v>
      </c>
      <c r="L3836" t="n">
        <v>-0.00305193914081013</v>
      </c>
      <c r="M3836" t="n">
        <v>0.07120823127028095</v>
      </c>
      <c r="N3836" t="n">
        <v>0.03483228005489558</v>
      </c>
      <c r="O3836" t="n">
        <v>-0.002965025937129238</v>
      </c>
      <c r="P3836" t="n">
        <v>0.1037271898520972</v>
      </c>
      <c r="Q3836" t="n">
        <v>0.02948370165008724</v>
      </c>
      <c r="R3836" t="n">
        <v>-0.004353942608077716</v>
      </c>
    </row>
    <row r="3837">
      <c r="F3837" t="n">
        <v>0.09784148304271517</v>
      </c>
      <c r="G3837" t="n">
        <v>0.03675762625955894</v>
      </c>
      <c r="H3837" t="n">
        <v>-0.001745790297733828</v>
      </c>
      <c r="J3837" t="n">
        <v>0.03401538291123271</v>
      </c>
      <c r="K3837" t="n">
        <v>0.03214469579044406</v>
      </c>
      <c r="L3837" t="n">
        <v>-0.003051328875035123</v>
      </c>
      <c r="M3837" t="n">
        <v>0.0712321739258544</v>
      </c>
      <c r="N3837" t="n">
        <v>0.03484156618660843</v>
      </c>
      <c r="O3837" t="n">
        <v>-0.002964729434535525</v>
      </c>
      <c r="P3837" t="n">
        <v>0.1036599333985441</v>
      </c>
      <c r="Q3837" t="n">
        <v>0.02949156187446743</v>
      </c>
      <c r="R3837" t="n">
        <v>-0.004354378002338524</v>
      </c>
    </row>
    <row r="3838">
      <c r="F3838" t="n">
        <v>0.09787297363894318</v>
      </c>
      <c r="G3838" t="n">
        <v>0.03676742306826351</v>
      </c>
      <c r="H3838" t="n">
        <v>-0.001745266665370981</v>
      </c>
      <c r="J3838" t="n">
        <v>0.03402535444570234</v>
      </c>
      <c r="K3838" t="n">
        <v>0.03215326314006837</v>
      </c>
      <c r="L3838" t="n">
        <v>-0.003051634007922626</v>
      </c>
      <c r="M3838" t="n">
        <v>0.07121187787103375</v>
      </c>
      <c r="N3838" t="n">
        <v>0.03485085231832128</v>
      </c>
      <c r="O3838" t="n">
        <v>-0.002965322439722951</v>
      </c>
      <c r="P3838" t="n">
        <v>0.1036634137264251</v>
      </c>
      <c r="Q3838" t="n">
        <v>0.02949942209884761</v>
      </c>
      <c r="R3838" t="n">
        <v>-0.004353942608077716</v>
      </c>
    </row>
    <row r="3839">
      <c r="F3839" t="n">
        <v>0.09786245563091778</v>
      </c>
      <c r="G3839" t="n">
        <v>0.03677721987696808</v>
      </c>
      <c r="H3839" t="n">
        <v>-0.00174544120949193</v>
      </c>
      <c r="J3839" t="n">
        <v>0.03401852364119644</v>
      </c>
      <c r="K3839" t="n">
        <v>0.0321618304896927</v>
      </c>
      <c r="L3839" t="n">
        <v>-0.003051023742147619</v>
      </c>
      <c r="M3839" t="n">
        <v>0.0712358186445271</v>
      </c>
      <c r="N3839" t="n">
        <v>0.03486013845003413</v>
      </c>
      <c r="O3839" t="n">
        <v>-0.002965322439722951</v>
      </c>
      <c r="P3839" t="n">
        <v>0.1036668924715951</v>
      </c>
      <c r="Q3839" t="n">
        <v>0.0295072823232278</v>
      </c>
      <c r="R3839" t="n">
        <v>-0.004354813396599331</v>
      </c>
    </row>
    <row r="3840">
      <c r="F3840" t="n">
        <v>0.09783793192569437</v>
      </c>
      <c r="G3840" t="n">
        <v>0.03678701668567266</v>
      </c>
      <c r="H3840" t="n">
        <v>-0.00174749187208922</v>
      </c>
      <c r="J3840" t="n">
        <v>0.03401169189405802</v>
      </c>
      <c r="K3840" t="n">
        <v>0.03217039783931702</v>
      </c>
      <c r="L3840" t="n">
        <v>-0.003052692801691167</v>
      </c>
      <c r="M3840" t="n">
        <v>0.07121551997837591</v>
      </c>
      <c r="N3840" t="n">
        <v>0.03486942458174697</v>
      </c>
      <c r="O3840" t="n">
        <v>-0.00296077900604465</v>
      </c>
      <c r="P3840" t="n">
        <v>0.1037764813561053</v>
      </c>
      <c r="Q3840" t="n">
        <v>0.02951514254760799</v>
      </c>
      <c r="R3840" t="n">
        <v>-0.00435395059279003</v>
      </c>
    </row>
    <row r="3841">
      <c r="F3841" t="n">
        <v>0.09786941832541013</v>
      </c>
      <c r="G3841" t="n">
        <v>0.03679681349437722</v>
      </c>
      <c r="H3841" t="n">
        <v>-0.001747317140375183</v>
      </c>
      <c r="J3841" t="n">
        <v>0.03401326053024054</v>
      </c>
      <c r="K3841" t="n">
        <v>0.03217896518894133</v>
      </c>
      <c r="L3841" t="n">
        <v>-0.003052692801691167</v>
      </c>
      <c r="M3841" t="n">
        <v>0.07119521982446991</v>
      </c>
      <c r="N3841" t="n">
        <v>0.03487871071345982</v>
      </c>
      <c r="O3841" t="n">
        <v>-0.00296077900604465</v>
      </c>
      <c r="P3841" t="n">
        <v>0.1037445870569842</v>
      </c>
      <c r="Q3841" t="n">
        <v>0.02952300277198818</v>
      </c>
      <c r="R3841" t="n">
        <v>-0.004353515284792351</v>
      </c>
    </row>
    <row r="3842">
      <c r="F3842" t="n">
        <v>0.09785889298576875</v>
      </c>
      <c r="G3842" t="n">
        <v>0.0368066103030818</v>
      </c>
      <c r="H3842" t="n">
        <v>-0.001747666603803258</v>
      </c>
      <c r="J3842" t="n">
        <v>0.03401482853719298</v>
      </c>
      <c r="K3842" t="n">
        <v>0.03218753253856565</v>
      </c>
      <c r="L3842" t="n">
        <v>-0.003052998101501317</v>
      </c>
      <c r="M3842" t="n">
        <v>0.07117491818292007</v>
      </c>
      <c r="N3842" t="n">
        <v>0.03488799684517267</v>
      </c>
      <c r="O3842" t="n">
        <v>-0.002961371161845859</v>
      </c>
      <c r="P3842" t="n">
        <v>0.1037834330178707</v>
      </c>
      <c r="Q3842" t="n">
        <v>0.02953086299636836</v>
      </c>
      <c r="R3842" t="n">
        <v>-0.00435395059279003</v>
      </c>
    </row>
    <row r="3843">
      <c r="F3843" t="n">
        <v>0.09786236903514497</v>
      </c>
      <c r="G3843" t="n">
        <v>0.03681640711178637</v>
      </c>
      <c r="H3843" t="n">
        <v>-0.001747142408661145</v>
      </c>
      <c r="J3843" t="n">
        <v>0.03401639591462721</v>
      </c>
      <c r="K3843" t="n">
        <v>0.03219609988818996</v>
      </c>
      <c r="L3843" t="n">
        <v>-0.003054977071188365</v>
      </c>
      <c r="M3843" t="n">
        <v>0.07122097471028477</v>
      </c>
      <c r="N3843" t="n">
        <v>0.03489728297688553</v>
      </c>
      <c r="O3843" t="n">
        <v>-0.002961075083945254</v>
      </c>
      <c r="P3843" t="n">
        <v>0.1037869064739128</v>
      </c>
      <c r="Q3843" t="n">
        <v>0.02953872322074856</v>
      </c>
      <c r="R3843" t="n">
        <v>-0.004353079976794671</v>
      </c>
    </row>
    <row r="3844">
      <c r="F3844" t="n">
        <v>0.09786584310406243</v>
      </c>
      <c r="G3844" t="n">
        <v>0.03682620392049094</v>
      </c>
      <c r="H3844" t="n">
        <v>-0.00174902699288425</v>
      </c>
      <c r="J3844" t="n">
        <v>0.03402636445852129</v>
      </c>
      <c r="K3844" t="n">
        <v>0.03220466723781429</v>
      </c>
      <c r="L3844" t="n">
        <v>-0.003055282538348768</v>
      </c>
      <c r="M3844" t="n">
        <v>0.07117855057146052</v>
      </c>
      <c r="N3844" t="n">
        <v>0.03490656910859837</v>
      </c>
      <c r="O3844" t="n">
        <v>-0.002956235418279898</v>
      </c>
      <c r="P3844" t="n">
        <v>0.1036842624563869</v>
      </c>
      <c r="Q3844" t="n">
        <v>0.02954658344512874</v>
      </c>
      <c r="R3844" t="n">
        <v>-0.004352213899131143</v>
      </c>
    </row>
    <row r="3845">
      <c r="F3845" t="n">
        <v>0.09788331995140925</v>
      </c>
      <c r="G3845" t="n">
        <v>0.03683600072919552</v>
      </c>
      <c r="H3845" t="n">
        <v>-0.00174902699288425</v>
      </c>
      <c r="J3845" t="n">
        <v>0.03401112682691043</v>
      </c>
      <c r="K3845" t="n">
        <v>0.03221323458743861</v>
      </c>
      <c r="L3845" t="n">
        <v>-0.00305436613686756</v>
      </c>
      <c r="M3845" t="n">
        <v>0.0712024853276487</v>
      </c>
      <c r="N3845" t="n">
        <v>0.03491585524031122</v>
      </c>
      <c r="O3845" t="n">
        <v>-0.002956531071387037</v>
      </c>
      <c r="P3845" t="n">
        <v>0.1037584763258581</v>
      </c>
      <c r="Q3845" t="n">
        <v>0.02955444366950893</v>
      </c>
      <c r="R3845" t="n">
        <v>-0.004353084341910969</v>
      </c>
    </row>
    <row r="3846">
      <c r="F3846" t="n">
        <v>0.0978727852992973</v>
      </c>
      <c r="G3846" t="n">
        <v>0.03684579753790009</v>
      </c>
      <c r="H3846" t="n">
        <v>-0.001749551753458173</v>
      </c>
      <c r="J3846" t="n">
        <v>0.0340378984857925</v>
      </c>
      <c r="K3846" t="n">
        <v>0.03222180193706293</v>
      </c>
      <c r="L3846" t="n">
        <v>-0.00305436613686756</v>
      </c>
      <c r="M3846" t="n">
        <v>0.07120429889194904</v>
      </c>
      <c r="N3846" t="n">
        <v>0.03492514137202406</v>
      </c>
      <c r="O3846" t="n">
        <v>-0.002956826724494176</v>
      </c>
      <c r="P3846" t="n">
        <v>0.1036911993709335</v>
      </c>
      <c r="Q3846" t="n">
        <v>0.02956230389388912</v>
      </c>
      <c r="R3846" t="n">
        <v>-0.00435177867774123</v>
      </c>
    </row>
    <row r="3847">
      <c r="F3847" t="n">
        <v>0.09786224797198542</v>
      </c>
      <c r="G3847" t="n">
        <v>0.03685559434660466</v>
      </c>
      <c r="H3847" t="n">
        <v>-0.00174902699288425</v>
      </c>
      <c r="J3847" t="n">
        <v>0.03401425685750668</v>
      </c>
      <c r="K3847" t="n">
        <v>0.03223036928668725</v>
      </c>
      <c r="L3847" t="n">
        <v>-0.003055282538348768</v>
      </c>
      <c r="M3847" t="n">
        <v>0.07125035255346548</v>
      </c>
      <c r="N3847" t="n">
        <v>0.03493442750373692</v>
      </c>
      <c r="O3847" t="n">
        <v>-0.002957122377601314</v>
      </c>
      <c r="P3847" t="n">
        <v>0.1038007844655484</v>
      </c>
      <c r="Q3847" t="n">
        <v>0.02957016411826931</v>
      </c>
      <c r="R3847" t="n">
        <v>-0.004352213899131143</v>
      </c>
    </row>
    <row r="3848">
      <c r="F3848" t="n">
        <v>0.09790773116828896</v>
      </c>
      <c r="G3848" t="n">
        <v>0.03686539115530924</v>
      </c>
      <c r="H3848" t="n">
        <v>-0.001751445704463082</v>
      </c>
      <c r="J3848" t="n">
        <v>0.03402422334893998</v>
      </c>
      <c r="K3848" t="n">
        <v>0.03223893663631156</v>
      </c>
      <c r="L3848" t="n">
        <v>-0.003056654993575222</v>
      </c>
      <c r="M3848" t="n">
        <v>0.07120792264517295</v>
      </c>
      <c r="N3848" t="n">
        <v>0.03494371363544976</v>
      </c>
      <c r="O3848" t="n">
        <v>-0.002952577430744966</v>
      </c>
      <c r="P3848" t="n">
        <v>0.1036981299542765</v>
      </c>
      <c r="Q3848" t="n">
        <v>0.0295780243426495</v>
      </c>
      <c r="R3848" t="n">
        <v>-0.004350909251752444</v>
      </c>
    </row>
    <row r="3849">
      <c r="F3849" t="n">
        <v>0.09786917758501187</v>
      </c>
      <c r="G3849" t="n">
        <v>0.03687518796401381</v>
      </c>
      <c r="H3849" t="n">
        <v>-0.001751445704463082</v>
      </c>
      <c r="J3849" t="n">
        <v>0.03401738436451957</v>
      </c>
      <c r="K3849" t="n">
        <v>0.03224750398593588</v>
      </c>
      <c r="L3849" t="n">
        <v>-0.003056654993575222</v>
      </c>
      <c r="M3849" t="n">
        <v>0.07118761186036066</v>
      </c>
      <c r="N3849" t="n">
        <v>0.03495299976716262</v>
      </c>
      <c r="O3849" t="n">
        <v>-0.002952872658965218</v>
      </c>
      <c r="P3849" t="n">
        <v>0.1037369665683754</v>
      </c>
      <c r="Q3849" t="n">
        <v>0.02958588456702968</v>
      </c>
      <c r="R3849" t="n">
        <v>-0.004350909251752444</v>
      </c>
    </row>
    <row r="3850">
      <c r="F3850" t="n">
        <v>0.09788664591079946</v>
      </c>
      <c r="G3850" t="n">
        <v>0.03688498477271838</v>
      </c>
      <c r="H3850" t="n">
        <v>-0.001750920375817472</v>
      </c>
      <c r="J3850" t="n">
        <v>0.03402734990595256</v>
      </c>
      <c r="K3850" t="n">
        <v>0.0322560713355602</v>
      </c>
      <c r="L3850" t="n">
        <v>-0.003056043723703494</v>
      </c>
      <c r="M3850" t="n">
        <v>0.07118942074219656</v>
      </c>
      <c r="N3850" t="n">
        <v>0.03496228589887546</v>
      </c>
      <c r="O3850" t="n">
        <v>-0.002952872658965218</v>
      </c>
      <c r="P3850" t="n">
        <v>0.103811176334801</v>
      </c>
      <c r="Q3850" t="n">
        <v>0.02959374479140988</v>
      </c>
      <c r="R3850" t="n">
        <v>-0.004350909251752444</v>
      </c>
    </row>
    <row r="3851">
      <c r="F3851" t="n">
        <v>0.0979041129462242</v>
      </c>
      <c r="G3851" t="n">
        <v>0.03689478158142296</v>
      </c>
      <c r="H3851" t="n">
        <v>-0.001753173114800987</v>
      </c>
      <c r="J3851" t="n">
        <v>0.03402891223686787</v>
      </c>
      <c r="K3851" t="n">
        <v>0.03226463868518452</v>
      </c>
      <c r="L3851" t="n">
        <v>-0.003056654993575222</v>
      </c>
      <c r="M3851" t="n">
        <v>0.07123547116815648</v>
      </c>
      <c r="N3851" t="n">
        <v>0.03497157203058831</v>
      </c>
      <c r="O3851" t="n">
        <v>-0.002951986974304461</v>
      </c>
      <c r="P3851" t="n">
        <v>0.103814637124592</v>
      </c>
      <c r="Q3851" t="n">
        <v>0.02960160501579006</v>
      </c>
      <c r="R3851" t="n">
        <v>-0.004351344386191064</v>
      </c>
    </row>
    <row r="3852">
      <c r="F3852" t="n">
        <v>0.09792157869038531</v>
      </c>
      <c r="G3852" t="n">
        <v>0.03690457839012753</v>
      </c>
      <c r="H3852" t="n">
        <v>-0.001752822515237983</v>
      </c>
      <c r="J3852" t="n">
        <v>0.03402207088827812</v>
      </c>
      <c r="K3852" t="n">
        <v>0.03227320603480884</v>
      </c>
      <c r="L3852" t="n">
        <v>-0.003058337144493937</v>
      </c>
      <c r="M3852" t="n">
        <v>0.07121515664377884</v>
      </c>
      <c r="N3852" t="n">
        <v>0.03498085816230116</v>
      </c>
      <c r="O3852" t="n">
        <v>-0.002948032468825992</v>
      </c>
      <c r="P3852" t="n">
        <v>0.1037473468616789</v>
      </c>
      <c r="Q3852" t="n">
        <v>0.02960946524017025</v>
      </c>
      <c r="R3852" t="n">
        <v>-0.004350036401933454</v>
      </c>
    </row>
    <row r="3853">
      <c r="F3853" t="n">
        <v>0.09791102808292157</v>
      </c>
      <c r="G3853" t="n">
        <v>0.0369143751988321</v>
      </c>
      <c r="H3853" t="n">
        <v>-0.001752822515237983</v>
      </c>
      <c r="J3853" t="n">
        <v>0.03402363179857565</v>
      </c>
      <c r="K3853" t="n">
        <v>0.03228177338443316</v>
      </c>
      <c r="L3853" t="n">
        <v>-0.003058031341359801</v>
      </c>
      <c r="M3853" t="n">
        <v>0.07119484063174406</v>
      </c>
      <c r="N3853" t="n">
        <v>0.03499014429401401</v>
      </c>
      <c r="O3853" t="n">
        <v>-0.002948327272072875</v>
      </c>
      <c r="P3853" t="n">
        <v>0.1037508037934086</v>
      </c>
      <c r="Q3853" t="n">
        <v>0.02961732546455044</v>
      </c>
      <c r="R3853" t="n">
        <v>-0.004350471449078362</v>
      </c>
    </row>
    <row r="3854">
      <c r="F3854" t="n">
        <v>0.09790047480069328</v>
      </c>
      <c r="G3854" t="n">
        <v>0.03692417200753668</v>
      </c>
      <c r="H3854" t="n">
        <v>-0.001753173114800987</v>
      </c>
      <c r="J3854" t="n">
        <v>0.03404199879533581</v>
      </c>
      <c r="K3854" t="n">
        <v>0.03229034073405748</v>
      </c>
      <c r="L3854" t="n">
        <v>-0.003058642947628073</v>
      </c>
      <c r="M3854" t="n">
        <v>0.07126301063891816</v>
      </c>
      <c r="N3854" t="n">
        <v>0.03499943042572686</v>
      </c>
      <c r="O3854" t="n">
        <v>-0.002948032468825992</v>
      </c>
      <c r="P3854" t="n">
        <v>0.1037542591421003</v>
      </c>
      <c r="Q3854" t="n">
        <v>0.02962518568893063</v>
      </c>
      <c r="R3854" t="n">
        <v>-0.004350036401933454</v>
      </c>
    </row>
    <row r="3855">
      <c r="F3855" t="n">
        <v>0.0979179352847519</v>
      </c>
      <c r="G3855" t="n">
        <v>0.03693396881624125</v>
      </c>
      <c r="H3855" t="n">
        <v>-0.001753173114800987</v>
      </c>
      <c r="J3855" t="n">
        <v>0.03405196226757999</v>
      </c>
      <c r="K3855" t="n">
        <v>0.0322989080836818</v>
      </c>
      <c r="L3855" t="n">
        <v>-0.003057725538225665</v>
      </c>
      <c r="M3855" t="n">
        <v>0.07124269237327677</v>
      </c>
      <c r="N3855" t="n">
        <v>0.0350087165574397</v>
      </c>
      <c r="O3855" t="n">
        <v>-0.002948327272072875</v>
      </c>
      <c r="P3855" t="n">
        <v>0.1037223371364524</v>
      </c>
      <c r="Q3855" t="n">
        <v>0.02963304591331082</v>
      </c>
      <c r="R3855" t="n">
        <v>-0.00435090649622327</v>
      </c>
    </row>
    <row r="3856">
      <c r="F3856" t="n">
        <v>0.09789336877850852</v>
      </c>
      <c r="G3856" t="n">
        <v>0.03694376562494582</v>
      </c>
      <c r="H3856" t="n">
        <v>-0.001755259841580903</v>
      </c>
      <c r="J3856" t="n">
        <v>0.03405352174688986</v>
      </c>
      <c r="K3856" t="n">
        <v>0.03230747543330612</v>
      </c>
      <c r="L3856" t="n">
        <v>-0.003059411556460769</v>
      </c>
      <c r="M3856" t="n">
        <v>0.07126661709438692</v>
      </c>
      <c r="N3856" t="n">
        <v>0.03501800268915255</v>
      </c>
      <c r="O3856" t="n">
        <v>-0.002943781939659188</v>
      </c>
      <c r="P3856" t="n">
        <v>0.1037611650903258</v>
      </c>
      <c r="Q3856" t="n">
        <v>0.02964090613769101</v>
      </c>
      <c r="R3856" t="n">
        <v>-0.004350465017916747</v>
      </c>
    </row>
    <row r="3857">
      <c r="F3857" t="n">
        <v>0.09791082563902845</v>
      </c>
      <c r="G3857" t="n">
        <v>0.0369535624336504</v>
      </c>
      <c r="H3857" t="n">
        <v>-0.001755084350694922</v>
      </c>
      <c r="J3857" t="n">
        <v>0.03402986911063942</v>
      </c>
      <c r="K3857" t="n">
        <v>0.03231604278293043</v>
      </c>
      <c r="L3857" t="n">
        <v>-0.00305971752821359</v>
      </c>
      <c r="M3857" t="n">
        <v>0.07126841863092745</v>
      </c>
      <c r="N3857" t="n">
        <v>0.0350272888208654</v>
      </c>
      <c r="O3857" t="n">
        <v>-0.002944370696047119</v>
      </c>
      <c r="P3857" t="n">
        <v>0.1038353686129748</v>
      </c>
      <c r="Q3857" t="n">
        <v>0.0296487663620712</v>
      </c>
      <c r="R3857" t="n">
        <v>-0.004350030058406858</v>
      </c>
    </row>
    <row r="3858">
      <c r="F3858" t="n">
        <v>0.09792828120426664</v>
      </c>
      <c r="G3858" t="n">
        <v>0.03696335924235497</v>
      </c>
      <c r="H3858" t="n">
        <v>-0.00175473336892296</v>
      </c>
      <c r="J3858" t="n">
        <v>0.03403983083801702</v>
      </c>
      <c r="K3858" t="n">
        <v>0.03232461013255475</v>
      </c>
      <c r="L3858" t="n">
        <v>-0.003060329471719233</v>
      </c>
      <c r="M3858" t="n">
        <v>0.07122597384493468</v>
      </c>
      <c r="N3858" t="n">
        <v>0.03503657495257825</v>
      </c>
      <c r="O3858" t="n">
        <v>-0.002943487561465222</v>
      </c>
      <c r="P3858" t="n">
        <v>0.1038034415127358</v>
      </c>
      <c r="Q3858" t="n">
        <v>0.02965662658645138</v>
      </c>
      <c r="R3858" t="n">
        <v>-0.004349160139387079</v>
      </c>
    </row>
    <row r="3859">
      <c r="F3859" t="n">
        <v>0.09790370667541479</v>
      </c>
      <c r="G3859" t="n">
        <v>0.03697315605105955</v>
      </c>
      <c r="H3859" t="n">
        <v>-0.00175473336892296</v>
      </c>
      <c r="J3859" t="n">
        <v>0.03403298396516191</v>
      </c>
      <c r="K3859" t="n">
        <v>0.03233317748217907</v>
      </c>
      <c r="L3859" t="n">
        <v>-0.003060023499966412</v>
      </c>
      <c r="M3859" t="n">
        <v>0.07127201832048935</v>
      </c>
      <c r="N3859" t="n">
        <v>0.03504586108429111</v>
      </c>
      <c r="O3859" t="n">
        <v>-0.002940118590529489</v>
      </c>
      <c r="P3859" t="n">
        <v>0.1037715121395995</v>
      </c>
      <c r="Q3859" t="n">
        <v>0.02966448681083157</v>
      </c>
      <c r="R3859" t="n">
        <v>-0.004349595098896968</v>
      </c>
    </row>
    <row r="3860">
      <c r="F3860" t="n">
        <v>0.09794917850175555</v>
      </c>
      <c r="G3860" t="n">
        <v>0.03698295285976412</v>
      </c>
      <c r="H3860" t="n">
        <v>-0.001756828577507328</v>
      </c>
      <c r="J3860" t="n">
        <v>0.03404294473551096</v>
      </c>
      <c r="K3860" t="n">
        <v>0.03234174483180339</v>
      </c>
      <c r="L3860" t="n">
        <v>-0.003061101754435502</v>
      </c>
      <c r="M3860" t="n">
        <v>0.07122957055894635</v>
      </c>
      <c r="N3860" t="n">
        <v>0.03505514721600395</v>
      </c>
      <c r="O3860" t="n">
        <v>-0.002939530684392611</v>
      </c>
      <c r="P3860" t="n">
        <v>0.1038103354856276</v>
      </c>
      <c r="Q3860" t="n">
        <v>0.02967234703521176</v>
      </c>
      <c r="R3860" t="n">
        <v>-0.004349585089820165</v>
      </c>
    </row>
    <row r="3861">
      <c r="F3861" t="n">
        <v>0.09791058868141703</v>
      </c>
      <c r="G3861" t="n">
        <v>0.03699274966846869</v>
      </c>
      <c r="H3861" t="n">
        <v>-0.001757004260365078</v>
      </c>
      <c r="J3861" t="n">
        <v>0.03404450073234484</v>
      </c>
      <c r="K3861" t="n">
        <v>0.03235031218142771</v>
      </c>
      <c r="L3861" t="n">
        <v>-0.00306202017680407</v>
      </c>
      <c r="M3861" t="n">
        <v>0.07123136722373904</v>
      </c>
      <c r="N3861" t="n">
        <v>0.0350644333477168</v>
      </c>
      <c r="O3861" t="n">
        <v>-0.002940118590529489</v>
      </c>
      <c r="P3861" t="n">
        <v>0.1038491579373927</v>
      </c>
      <c r="Q3861" t="n">
        <v>0.02968020725959195</v>
      </c>
      <c r="R3861" t="n">
        <v>-0.004349585089820165</v>
      </c>
    </row>
    <row r="3862">
      <c r="F3862" t="n">
        <v>0.09792803733732833</v>
      </c>
      <c r="G3862" t="n">
        <v>0.03700254647717326</v>
      </c>
      <c r="H3862" t="n">
        <v>-0.001756828577507328</v>
      </c>
      <c r="J3862" t="n">
        <v>0.03403765148857636</v>
      </c>
      <c r="K3862" t="n">
        <v>0.03235887953105203</v>
      </c>
      <c r="L3862" t="n">
        <v>-0.003061407895225025</v>
      </c>
      <c r="M3862" t="n">
        <v>0.07121103944381205</v>
      </c>
      <c r="N3862" t="n">
        <v>0.03507371947942965</v>
      </c>
      <c r="O3862" t="n">
        <v>-0.002939236731324171</v>
      </c>
      <c r="P3862" t="n">
        <v>0.1037818449409265</v>
      </c>
      <c r="Q3862" t="n">
        <v>0.02968806748397214</v>
      </c>
      <c r="R3862" t="n">
        <v>-0.00434828047521614</v>
      </c>
    </row>
    <row r="3863">
      <c r="F3863" t="n">
        <v>0.09791746274434907</v>
      </c>
      <c r="G3863" t="n">
        <v>0.03701234328587784</v>
      </c>
      <c r="H3863" t="n">
        <v>-0.001759108677272774</v>
      </c>
      <c r="J3863" t="n">
        <v>0.03404761082074566</v>
      </c>
      <c r="K3863" t="n">
        <v>0.03236744688067635</v>
      </c>
      <c r="L3863" t="n">
        <v>-0.003061407895225025</v>
      </c>
      <c r="M3863" t="n">
        <v>0.07125708066348391</v>
      </c>
      <c r="N3863" t="n">
        <v>0.0350830056111425</v>
      </c>
      <c r="O3863" t="n">
        <v>-0.002939530684392611</v>
      </c>
      <c r="P3863" t="n">
        <v>0.1038206645703768</v>
      </c>
      <c r="Q3863" t="n">
        <v>0.02969592770835233</v>
      </c>
      <c r="R3863" t="n">
        <v>-0.004348715346750815</v>
      </c>
    </row>
    <row r="3864">
      <c r="F3864" t="n">
        <v>0.0979349081148852</v>
      </c>
      <c r="G3864" t="n">
        <v>0.03702214009458241</v>
      </c>
      <c r="H3864" t="n">
        <v>-0.001759108677272774</v>
      </c>
      <c r="J3864" t="n">
        <v>0.03404075999524515</v>
      </c>
      <c r="K3864" t="n">
        <v>0.03237601423030066</v>
      </c>
      <c r="L3864" t="n">
        <v>-0.003063102418418403</v>
      </c>
      <c r="M3864" t="n">
        <v>0.07128099779663927</v>
      </c>
      <c r="N3864" t="n">
        <v>0.03509229174285534</v>
      </c>
      <c r="O3864" t="n">
        <v>-0.002935278772394577</v>
      </c>
      <c r="P3864" t="n">
        <v>0.1038594833045805</v>
      </c>
      <c r="Q3864" t="n">
        <v>0.02970378793273252</v>
      </c>
      <c r="R3864" t="n">
        <v>-0.004347397420523457</v>
      </c>
    </row>
    <row r="3865">
      <c r="F3865" t="n">
        <v>0.09796636384694479</v>
      </c>
      <c r="G3865" t="n">
        <v>0.03703193690328698</v>
      </c>
      <c r="H3865" t="n">
        <v>-0.001758581050195008</v>
      </c>
      <c r="J3865" t="n">
        <v>0.034067528510543</v>
      </c>
      <c r="K3865" t="n">
        <v>0.03238458157992499</v>
      </c>
      <c r="L3865" t="n">
        <v>-0.003063715038902086</v>
      </c>
      <c r="M3865" t="n">
        <v>0.07121641874195075</v>
      </c>
      <c r="N3865" t="n">
        <v>0.03510157787456819</v>
      </c>
      <c r="O3865" t="n">
        <v>-0.002935865828149056</v>
      </c>
      <c r="P3865" t="n">
        <v>0.103862921926702</v>
      </c>
      <c r="Q3865" t="n">
        <v>0.0297116481571127</v>
      </c>
      <c r="R3865" t="n">
        <v>-0.004347832203743831</v>
      </c>
    </row>
    <row r="3866">
      <c r="F3866" t="n">
        <v>0.0979417709449058</v>
      </c>
      <c r="G3866" t="n">
        <v>0.03704173371199156</v>
      </c>
      <c r="H3866" t="n">
        <v>-0.001758756925887597</v>
      </c>
      <c r="J3866" t="n">
        <v>0.03405227118585744</v>
      </c>
      <c r="K3866" t="n">
        <v>0.0323931489295493</v>
      </c>
      <c r="L3866" t="n">
        <v>-0.003063408728660244</v>
      </c>
      <c r="M3866" t="n">
        <v>0.07128458168324545</v>
      </c>
      <c r="N3866" t="n">
        <v>0.03511086400628104</v>
      </c>
      <c r="O3866" t="n">
        <v>-0.002935572300271816</v>
      </c>
      <c r="P3866" t="n">
        <v>0.1038309794053498</v>
      </c>
      <c r="Q3866" t="n">
        <v>0.02971950838149289</v>
      </c>
      <c r="R3866" t="n">
        <v>-0.004348266986964206</v>
      </c>
    </row>
    <row r="3867">
      <c r="F3867" t="n">
        <v>0.09793118703121245</v>
      </c>
      <c r="G3867" t="n">
        <v>0.03705153052069613</v>
      </c>
      <c r="H3867" t="n">
        <v>-0.001758932801580186</v>
      </c>
      <c r="J3867" t="n">
        <v>0.03405382336841162</v>
      </c>
      <c r="K3867" t="n">
        <v>0.03240171627917362</v>
      </c>
      <c r="L3867" t="n">
        <v>-0.003063102418418403</v>
      </c>
      <c r="M3867" t="n">
        <v>0.07124212350725903</v>
      </c>
      <c r="N3867" t="n">
        <v>0.03512015013799389</v>
      </c>
      <c r="O3867" t="n">
        <v>-0.002934985244517337</v>
      </c>
      <c r="P3867" t="n">
        <v>0.1037990346135435</v>
      </c>
      <c r="Q3867" t="n">
        <v>0.02972736860587308</v>
      </c>
      <c r="R3867" t="n">
        <v>-0.00434870177018458</v>
      </c>
    </row>
    <row r="3868">
      <c r="F3868" t="n">
        <v>0.09796263851519976</v>
      </c>
      <c r="G3868" t="n">
        <v>0.03706132732940071</v>
      </c>
      <c r="H3868" t="n">
        <v>-0.001761046001495246</v>
      </c>
      <c r="J3868" t="n">
        <v>0.03407218598922686</v>
      </c>
      <c r="K3868" t="n">
        <v>0.03241028362879794</v>
      </c>
      <c r="L3868" t="n">
        <v>-0.003064494593710641</v>
      </c>
      <c r="M3868" t="n">
        <v>0.07124391226819479</v>
      </c>
      <c r="N3868" t="n">
        <v>0.03512943626970674</v>
      </c>
      <c r="O3868" t="n">
        <v>-0.002931612478288005</v>
      </c>
      <c r="P3868" t="n">
        <v>0.1038732282920864</v>
      </c>
      <c r="Q3868" t="n">
        <v>0.02973522883025327</v>
      </c>
      <c r="R3868" t="n">
        <v>-0.00434651098641185</v>
      </c>
    </row>
    <row r="3869">
      <c r="F3869" t="n">
        <v>0.09798007634835806</v>
      </c>
      <c r="G3869" t="n">
        <v>0.03707112413810528</v>
      </c>
      <c r="H3869" t="n">
        <v>-0.001760517793336429</v>
      </c>
      <c r="J3869" t="n">
        <v>0.03404852013048416</v>
      </c>
      <c r="K3869" t="n">
        <v>0.03241885097842226</v>
      </c>
      <c r="L3869" t="n">
        <v>-0.003065107553925404</v>
      </c>
      <c r="M3869" t="n">
        <v>0.07126782446909311</v>
      </c>
      <c r="N3869" t="n">
        <v>0.03513872240141959</v>
      </c>
      <c r="O3869" t="n">
        <v>-0.002931026273033398</v>
      </c>
      <c r="P3869" t="n">
        <v>0.1038766605801836</v>
      </c>
      <c r="Q3869" t="n">
        <v>0.02974308905463345</v>
      </c>
      <c r="R3869" t="n">
        <v>-0.00434651098641185</v>
      </c>
    </row>
    <row r="3870">
      <c r="F3870" t="n">
        <v>0.09796948612749742</v>
      </c>
      <c r="G3870" t="n">
        <v>0.03708092094680985</v>
      </c>
      <c r="H3870" t="n">
        <v>-0.001761046001495246</v>
      </c>
      <c r="J3870" t="n">
        <v>0.03405007024698142</v>
      </c>
      <c r="K3870" t="n">
        <v>0.03242741832804658</v>
      </c>
      <c r="L3870" t="n">
        <v>-0.003065107553925404</v>
      </c>
      <c r="M3870" t="n">
        <v>0.07124748639975798</v>
      </c>
      <c r="N3870" t="n">
        <v>0.03514800853313244</v>
      </c>
      <c r="O3870" t="n">
        <v>-0.002930733170406095</v>
      </c>
      <c r="P3870" t="n">
        <v>0.1038800912847466</v>
      </c>
      <c r="Q3870" t="n">
        <v>0.02975094927901365</v>
      </c>
      <c r="R3870" t="n">
        <v>-0.004346945680979948</v>
      </c>
    </row>
    <row r="3871">
      <c r="F3871" t="n">
        <v>0.09795889323342302</v>
      </c>
      <c r="G3871" t="n">
        <v>0.03709071775551442</v>
      </c>
      <c r="H3871" t="n">
        <v>-0.001760517793336429</v>
      </c>
      <c r="J3871" t="n">
        <v>0.03405161972595622</v>
      </c>
      <c r="K3871" t="n">
        <v>0.0324359856776709</v>
      </c>
      <c r="L3871" t="n">
        <v>-0.003065107553925404</v>
      </c>
      <c r="M3871" t="n">
        <v>0.0712935216242869</v>
      </c>
      <c r="N3871" t="n">
        <v>0.03515729466484528</v>
      </c>
      <c r="O3871" t="n">
        <v>-0.00292648057835182</v>
      </c>
      <c r="P3871" t="n">
        <v>0.1038835204057643</v>
      </c>
      <c r="Q3871" t="n">
        <v>0.02975880950339383</v>
      </c>
      <c r="R3871" t="n">
        <v>-0.004347815070116144</v>
      </c>
    </row>
    <row r="3872">
      <c r="F3872" t="n">
        <v>0.09796231172527284</v>
      </c>
      <c r="G3872" t="n">
        <v>0.037100514564219</v>
      </c>
      <c r="H3872" t="n">
        <v>-0.001762639345785593</v>
      </c>
      <c r="J3872" t="n">
        <v>0.0340615747245929</v>
      </c>
      <c r="K3872" t="n">
        <v>0.03244455302729522</v>
      </c>
      <c r="L3872" t="n">
        <v>-0.003066503837448183</v>
      </c>
      <c r="M3872" t="n">
        <v>0.07127318111500278</v>
      </c>
      <c r="N3872" t="n">
        <v>0.03516658079655813</v>
      </c>
      <c r="O3872" t="n">
        <v>-0.00292648057835182</v>
      </c>
      <c r="P3872" t="n">
        <v>0.1038869479432252</v>
      </c>
      <c r="Q3872" t="n">
        <v>0.02976666972777402</v>
      </c>
      <c r="R3872" t="n">
        <v>-0.00434562118398414</v>
      </c>
    </row>
    <row r="3873">
      <c r="F3873" t="n">
        <v>0.09797974262828846</v>
      </c>
      <c r="G3873" t="n">
        <v>0.03711031137292357</v>
      </c>
      <c r="H3873" t="n">
        <v>-0.001762463081851014</v>
      </c>
      <c r="J3873" t="n">
        <v>0.03405471677018598</v>
      </c>
      <c r="K3873" t="n">
        <v>0.03245312037691953</v>
      </c>
      <c r="L3873" t="n">
        <v>-0.003066197187064438</v>
      </c>
      <c r="M3873" t="n">
        <v>0.07125283911793842</v>
      </c>
      <c r="N3873" t="n">
        <v>0.03517586692827098</v>
      </c>
      <c r="O3873" t="n">
        <v>-0.002927358610328523</v>
      </c>
      <c r="P3873" t="n">
        <v>0.1038196099751232</v>
      </c>
      <c r="Q3873" t="n">
        <v>0.02977452995215421</v>
      </c>
      <c r="R3873" t="n">
        <v>-0.004346055789563097</v>
      </c>
    </row>
    <row r="3874">
      <c r="F3874" t="n">
        <v>0.09799717222456886</v>
      </c>
      <c r="G3874" t="n">
        <v>0.03712010818162814</v>
      </c>
      <c r="H3874" t="n">
        <v>-0.001762639345785593</v>
      </c>
      <c r="J3874" t="n">
        <v>0.03407307726902516</v>
      </c>
      <c r="K3874" t="n">
        <v>0.03246168772654385</v>
      </c>
      <c r="L3874" t="n">
        <v>-0.003066810487831928</v>
      </c>
      <c r="M3874" t="n">
        <v>0.07125462109531649</v>
      </c>
      <c r="N3874" t="n">
        <v>0.03518515305998383</v>
      </c>
      <c r="O3874" t="n">
        <v>-0.002926773255677387</v>
      </c>
      <c r="P3874" t="n">
        <v>0.103787651357334</v>
      </c>
      <c r="Q3874" t="n">
        <v>0.0297823901765344</v>
      </c>
      <c r="R3874" t="n">
        <v>-0.00434692500072101</v>
      </c>
    </row>
    <row r="3875">
      <c r="F3875" t="n">
        <v>0.09795854018040651</v>
      </c>
      <c r="G3875" t="n">
        <v>0.03712990499033272</v>
      </c>
      <c r="H3875" t="n">
        <v>-0.001762463081851014</v>
      </c>
      <c r="J3875" t="n">
        <v>0.03407462450444515</v>
      </c>
      <c r="K3875" t="n">
        <v>0.03247025507616817</v>
      </c>
      <c r="L3875" t="n">
        <v>-0.003066503837448183</v>
      </c>
      <c r="M3875" t="n">
        <v>0.07125640194130978</v>
      </c>
      <c r="N3875" t="n">
        <v>0.03519443919169668</v>
      </c>
      <c r="O3875" t="n">
        <v>-0.002926773255677387</v>
      </c>
      <c r="P3875" t="n">
        <v>0.1037910731174269</v>
      </c>
      <c r="Q3875" t="n">
        <v>0.02979025040091459</v>
      </c>
      <c r="R3875" t="n">
        <v>-0.00434562118398414</v>
      </c>
    </row>
    <row r="3876">
      <c r="F3876" t="n">
        <v>0.09798998122054892</v>
      </c>
      <c r="G3876" t="n">
        <v>0.03713970179903729</v>
      </c>
      <c r="H3876" t="n">
        <v>-0.001764946251515792</v>
      </c>
      <c r="J3876" t="n">
        <v>0.03407617110077434</v>
      </c>
      <c r="K3876" t="n">
        <v>0.0324788224257925</v>
      </c>
      <c r="L3876" t="n">
        <v>-0.003068824327470248</v>
      </c>
      <c r="M3876" t="n">
        <v>0.07123605583752649</v>
      </c>
      <c r="N3876" t="n">
        <v>0.03520372532340953</v>
      </c>
      <c r="O3876" t="n">
        <v>-0.002922227537715888</v>
      </c>
      <c r="P3876" t="n">
        <v>0.1039006422572778</v>
      </c>
      <c r="Q3876" t="n">
        <v>0.02979811062529478</v>
      </c>
      <c r="R3876" t="n">
        <v>-0.004344728024343147</v>
      </c>
    </row>
    <row r="3877">
      <c r="F3877" t="n">
        <v>0.09800740586864296</v>
      </c>
      <c r="G3877" t="n">
        <v>0.03714949860774187</v>
      </c>
      <c r="H3877" t="n">
        <v>-0.001764769792182507</v>
      </c>
      <c r="J3877" t="n">
        <v>0.03406931012671184</v>
      </c>
      <c r="K3877" t="n">
        <v>0.03248738977541681</v>
      </c>
      <c r="L3877" t="n">
        <v>-0.003068210685333182</v>
      </c>
      <c r="M3877" t="n">
        <v>0.0712378342422133</v>
      </c>
      <c r="N3877" t="n">
        <v>0.03521301145512238</v>
      </c>
      <c r="O3877" t="n">
        <v>-0.002923104293652797</v>
      </c>
      <c r="P3877" t="n">
        <v>0.103904061876787</v>
      </c>
      <c r="Q3877" t="n">
        <v>0.02980597084967497</v>
      </c>
      <c r="R3877" t="n">
        <v>-0.004344728024343147</v>
      </c>
    </row>
    <row r="3878">
      <c r="F3878" t="n">
        <v>0.09801081310122273</v>
      </c>
      <c r="G3878" t="n">
        <v>0.03715929541644644</v>
      </c>
      <c r="H3878" t="n">
        <v>-0.001764769792182507</v>
      </c>
      <c r="J3878" t="n">
        <v>0.03407926237500754</v>
      </c>
      <c r="K3878" t="n">
        <v>0.03249595712504113</v>
      </c>
      <c r="L3878" t="n">
        <v>-0.003067903864264648</v>
      </c>
      <c r="M3878" t="n">
        <v>0.07126173768871868</v>
      </c>
      <c r="N3878" t="n">
        <v>0.03522229758683523</v>
      </c>
      <c r="O3878" t="n">
        <v>-0.002922812041673827</v>
      </c>
      <c r="P3878" t="n">
        <v>0.1039074799126721</v>
      </c>
      <c r="Q3878" t="n">
        <v>0.02981383107405515</v>
      </c>
      <c r="R3878" t="n">
        <v>-0.004345162540597207</v>
      </c>
    </row>
    <row r="3879">
      <c r="F3879" t="n">
        <v>0.09798618544979712</v>
      </c>
      <c r="G3879" t="n">
        <v>0.03716909222515101</v>
      </c>
      <c r="H3879" t="n">
        <v>-0.001764769792182507</v>
      </c>
      <c r="J3879" t="n">
        <v>0.03406399257237275</v>
      </c>
      <c r="K3879" t="n">
        <v>0.03250452447466545</v>
      </c>
      <c r="L3879" t="n">
        <v>-0.003068517506401715</v>
      </c>
      <c r="M3879" t="n">
        <v>0.07130776670971192</v>
      </c>
      <c r="N3879" t="n">
        <v>0.03523158371854808</v>
      </c>
      <c r="O3879" t="n">
        <v>-0.002922227537715888</v>
      </c>
      <c r="P3879" t="n">
        <v>0.103840128339254</v>
      </c>
      <c r="Q3879" t="n">
        <v>0.02982169129843534</v>
      </c>
      <c r="R3879" t="n">
        <v>-0.004345162540597207</v>
      </c>
    </row>
    <row r="3880">
      <c r="F3880" t="n">
        <v>0.09800360480490214</v>
      </c>
      <c r="G3880" t="n">
        <v>0.03717888903385558</v>
      </c>
      <c r="H3880" t="n">
        <v>-0.00176690909284288</v>
      </c>
      <c r="J3880" t="n">
        <v>0.03406553630068039</v>
      </c>
      <c r="K3880" t="n">
        <v>0.03251309182428976</v>
      </c>
      <c r="L3880" t="n">
        <v>-0.003070228585656667</v>
      </c>
      <c r="M3880" t="n">
        <v>0.07128741572150571</v>
      </c>
      <c r="N3880" t="n">
        <v>0.03524086985026093</v>
      </c>
      <c r="O3880" t="n">
        <v>-0.002917974117859678</v>
      </c>
      <c r="P3880" t="n">
        <v>0.1038435425250202</v>
      </c>
      <c r="Q3880" t="n">
        <v>0.02982955152281553</v>
      </c>
      <c r="R3880" t="n">
        <v>-0.00434470037178073</v>
      </c>
    </row>
    <row r="3881">
      <c r="F3881" t="n">
        <v>0.09802102284834299</v>
      </c>
      <c r="G3881" t="n">
        <v>0.03718868584256016</v>
      </c>
      <c r="H3881" t="n">
        <v>-0.001766732437264711</v>
      </c>
      <c r="J3881" t="n">
        <v>0.03408389448597188</v>
      </c>
      <c r="K3881" t="n">
        <v>0.03252165917391409</v>
      </c>
      <c r="L3881" t="n">
        <v>-0.003070228585656667</v>
      </c>
      <c r="M3881" t="n">
        <v>0.07126706324552018</v>
      </c>
      <c r="N3881" t="n">
        <v>0.03525015598197377</v>
      </c>
      <c r="O3881" t="n">
        <v>-0.002918557771048569</v>
      </c>
      <c r="P3881" t="n">
        <v>0.1038469551274452</v>
      </c>
      <c r="Q3881" t="n">
        <v>0.02983741174719572</v>
      </c>
      <c r="R3881" t="n">
        <v>-0.00434470037178073</v>
      </c>
    </row>
    <row r="3882">
      <c r="F3882" t="n">
        <v>0.09799638718003764</v>
      </c>
      <c r="G3882" t="n">
        <v>0.03719848265126473</v>
      </c>
      <c r="H3882" t="n">
        <v>-0.001766555781686543</v>
      </c>
      <c r="J3882" t="n">
        <v>0.0340854372417045</v>
      </c>
      <c r="K3882" t="n">
        <v>0.0325302265235384</v>
      </c>
      <c r="L3882" t="n">
        <v>-0.003069921593497317</v>
      </c>
      <c r="M3882" t="n">
        <v>0.07126883616548557</v>
      </c>
      <c r="N3882" t="n">
        <v>0.03525944211368662</v>
      </c>
      <c r="O3882" t="n">
        <v>-0.002917974117859678</v>
      </c>
      <c r="P3882" t="n">
        <v>0.1039211362197471</v>
      </c>
      <c r="Q3882" t="n">
        <v>0.02984527197157591</v>
      </c>
      <c r="R3882" t="n">
        <v>-0.004343831518591692</v>
      </c>
    </row>
    <row r="3883">
      <c r="F3883" t="n">
        <v>0.0979997837724095</v>
      </c>
      <c r="G3883" t="n">
        <v>0.0372082794599693</v>
      </c>
      <c r="H3883" t="n">
        <v>-0.00176690909284288</v>
      </c>
      <c r="J3883" t="n">
        <v>0.03409538721347904</v>
      </c>
      <c r="K3883" t="n">
        <v>0.03253879387316272</v>
      </c>
      <c r="L3883" t="n">
        <v>-0.003070535577816016</v>
      </c>
      <c r="M3883" t="n">
        <v>0.07124848089146102</v>
      </c>
      <c r="N3883" t="n">
        <v>0.03526872824539947</v>
      </c>
      <c r="O3883" t="n">
        <v>-0.002918557771048569</v>
      </c>
      <c r="P3883" t="n">
        <v>0.1038891609597852</v>
      </c>
      <c r="Q3883" t="n">
        <v>0.0298531321959561</v>
      </c>
      <c r="R3883" t="n">
        <v>-0.004343831518591692</v>
      </c>
    </row>
    <row r="3884">
      <c r="F3884" t="n">
        <v>0.09798916022657195</v>
      </c>
      <c r="G3884" t="n">
        <v>0.03721807626867388</v>
      </c>
      <c r="H3884" t="n">
        <v>-0.001768703502735514</v>
      </c>
      <c r="J3884" t="n">
        <v>0.0340717048069939</v>
      </c>
      <c r="K3884" t="n">
        <v>0.03254736122278704</v>
      </c>
      <c r="L3884" t="n">
        <v>-0.00307163653796489</v>
      </c>
      <c r="M3884" t="n">
        <v>0.07129450584346661</v>
      </c>
      <c r="N3884" t="n">
        <v>0.03527801437711232</v>
      </c>
      <c r="O3884" t="n">
        <v>-0.002913720388144565</v>
      </c>
      <c r="P3884" t="n">
        <v>0.1038571834345613</v>
      </c>
      <c r="Q3884" t="n">
        <v>0.02986099242033629</v>
      </c>
      <c r="R3884" t="n">
        <v>-0.004344234687636925</v>
      </c>
    </row>
    <row r="3885">
      <c r="F3885" t="n">
        <v>0.09800657097875498</v>
      </c>
      <c r="G3885" t="n">
        <v>0.03722787307737845</v>
      </c>
      <c r="H3885" t="n">
        <v>-0.001768526650070506</v>
      </c>
      <c r="J3885" t="n">
        <v>0.03409846982645121</v>
      </c>
      <c r="K3885" t="n">
        <v>0.03255592857241136</v>
      </c>
      <c r="L3885" t="n">
        <v>-0.003071329374311093</v>
      </c>
      <c r="M3885" t="n">
        <v>0.07129627554012127</v>
      </c>
      <c r="N3885" t="n">
        <v>0.03528730050882517</v>
      </c>
      <c r="O3885" t="n">
        <v>-0.002913720388144565</v>
      </c>
      <c r="P3885" t="n">
        <v>0.1039313618214502</v>
      </c>
      <c r="Q3885" t="n">
        <v>0.02986885264471648</v>
      </c>
      <c r="R3885" t="n">
        <v>-0.004343800351035481</v>
      </c>
    </row>
    <row r="3886">
      <c r="F3886" t="n">
        <v>0.09803799923978462</v>
      </c>
      <c r="G3886" t="n">
        <v>0.03723766988608303</v>
      </c>
      <c r="H3886" t="n">
        <v>-0.00176888035540052</v>
      </c>
      <c r="J3886" t="n">
        <v>0.03408319353132</v>
      </c>
      <c r="K3886" t="n">
        <v>0.03256449592203568</v>
      </c>
      <c r="L3886" t="n">
        <v>-0.003071943701618686</v>
      </c>
      <c r="M3886" t="n">
        <v>0.0713201716944403</v>
      </c>
      <c r="N3886" t="n">
        <v>0.03529658664053802</v>
      </c>
      <c r="O3886" t="n">
        <v>-0.002914594591681362</v>
      </c>
      <c r="P3886" t="n">
        <v>0.1038639943890606</v>
      </c>
      <c r="Q3886" t="n">
        <v>0.02987671286909666</v>
      </c>
      <c r="R3886" t="n">
        <v>-0.004343366014434038</v>
      </c>
    </row>
    <row r="3887">
      <c r="F3887" t="n">
        <v>0.09801335021186297</v>
      </c>
      <c r="G3887" t="n">
        <v>0.0372474666947876</v>
      </c>
      <c r="H3887" t="n">
        <v>-0.001768349797405499</v>
      </c>
      <c r="J3887" t="n">
        <v>0.03409314139798397</v>
      </c>
      <c r="K3887" t="n">
        <v>0.03257306327166</v>
      </c>
      <c r="L3887" t="n">
        <v>-0.003073970165859148</v>
      </c>
      <c r="M3887" t="n">
        <v>0.07132193929962041</v>
      </c>
      <c r="N3887" t="n">
        <v>0.03530587277225086</v>
      </c>
      <c r="O3887" t="n">
        <v>-0.00291430319050243</v>
      </c>
      <c r="P3887" t="n">
        <v>0.1038320107514539</v>
      </c>
      <c r="Q3887" t="n">
        <v>0.02988457309347685</v>
      </c>
      <c r="R3887" t="n">
        <v>-0.004343800351035481</v>
      </c>
    </row>
    <row r="3888">
      <c r="F3888" t="n">
        <v>0.09804477584040511</v>
      </c>
      <c r="G3888" t="n">
        <v>0.03725726350349217</v>
      </c>
      <c r="H3888" t="n">
        <v>-0.001770682946363642</v>
      </c>
      <c r="J3888" t="n">
        <v>0.03410308892991346</v>
      </c>
      <c r="K3888" t="n">
        <v>0.03258163062128432</v>
      </c>
      <c r="L3888" t="n">
        <v>-0.003073355494760196</v>
      </c>
      <c r="M3888" t="n">
        <v>0.07127944988027177</v>
      </c>
      <c r="N3888" t="n">
        <v>0.03531515890396372</v>
      </c>
      <c r="O3888" t="n">
        <v>-0.002909757393671292</v>
      </c>
      <c r="P3888" t="n">
        <v>0.1038707990099257</v>
      </c>
      <c r="Q3888" t="n">
        <v>0.02989243331785704</v>
      </c>
      <c r="R3888" t="n">
        <v>-0.004342028513168675</v>
      </c>
    </row>
    <row r="3889">
      <c r="F3889" t="n">
        <v>0.09804816114892917</v>
      </c>
      <c r="G3889" t="n">
        <v>0.03726706031219675</v>
      </c>
      <c r="H3889" t="n">
        <v>-0.001770328845184487</v>
      </c>
      <c r="J3889" t="n">
        <v>0.03408780978369243</v>
      </c>
      <c r="K3889" t="n">
        <v>0.03259019797090863</v>
      </c>
      <c r="L3889" t="n">
        <v>-0.003073355494760196</v>
      </c>
      <c r="M3889" t="n">
        <v>0.07125908674163736</v>
      </c>
      <c r="N3889" t="n">
        <v>0.03532444503567656</v>
      </c>
      <c r="O3889" t="n">
        <v>-0.002910339345150026</v>
      </c>
      <c r="P3889" t="n">
        <v>0.1038388115253231</v>
      </c>
      <c r="Q3889" t="n">
        <v>0.02990029354223723</v>
      </c>
      <c r="R3889" t="n">
        <v>-0.004342028513168675</v>
      </c>
    </row>
    <row r="3890">
      <c r="F3890" t="n">
        <v>0.09803752428443566</v>
      </c>
      <c r="G3890" t="n">
        <v>0.03727685712090132</v>
      </c>
      <c r="H3890" t="n">
        <v>-0.001770328845184487</v>
      </c>
      <c r="J3890" t="n">
        <v>0.03408093831402072</v>
      </c>
      <c r="K3890" t="n">
        <v>0.03259876532053295</v>
      </c>
      <c r="L3890" t="n">
        <v>-0.003073970165859148</v>
      </c>
      <c r="M3890" t="n">
        <v>0.07126085041332611</v>
      </c>
      <c r="N3890" t="n">
        <v>0.03533373116738941</v>
      </c>
      <c r="O3890" t="n">
        <v>-0.002910339345150026</v>
      </c>
      <c r="P3890" t="n">
        <v>0.1038775972970671</v>
      </c>
      <c r="Q3890" t="n">
        <v>0.02990815376661742</v>
      </c>
      <c r="R3890" t="n">
        <v>-0.004342897005720564</v>
      </c>
    </row>
    <row r="3891">
      <c r="F3891" t="n">
        <v>0.09801286423242589</v>
      </c>
      <c r="G3891" t="n">
        <v>0.0372866539296059</v>
      </c>
      <c r="H3891" t="n">
        <v>-0.001772316227222512</v>
      </c>
      <c r="J3891" t="n">
        <v>0.03408247498204266</v>
      </c>
      <c r="K3891" t="n">
        <v>0.03260733267015727</v>
      </c>
      <c r="L3891" t="n">
        <v>-0.00307304815921072</v>
      </c>
      <c r="M3891" t="n">
        <v>0.07130686989840873</v>
      </c>
      <c r="N3891" t="n">
        <v>0.03534301729910225</v>
      </c>
      <c r="O3891" t="n">
        <v>-0.002910339345150026</v>
      </c>
      <c r="P3891" t="n">
        <v>0.1039517702642764</v>
      </c>
      <c r="Q3891" t="n">
        <v>0.02991601399099761</v>
      </c>
      <c r="R3891" t="n">
        <v>-0.004342897005720564</v>
      </c>
    </row>
    <row r="3892">
      <c r="F3892" t="n">
        <v>0.09803026339565565</v>
      </c>
      <c r="G3892" t="n">
        <v>0.03729645073831046</v>
      </c>
      <c r="H3892" t="n">
        <v>-0.001772670725917826</v>
      </c>
      <c r="J3892" t="n">
        <v>0.03410923873256631</v>
      </c>
      <c r="K3892" t="n">
        <v>0.0326159000197816</v>
      </c>
      <c r="L3892" t="n">
        <v>-0.003075385947751526</v>
      </c>
      <c r="M3892" t="n">
        <v>0.07128650300210462</v>
      </c>
      <c r="N3892" t="n">
        <v>0.03535230343081511</v>
      </c>
      <c r="O3892" t="n">
        <v>-0.002905212276583133</v>
      </c>
      <c r="P3892" t="n">
        <v>0.1038490008114698</v>
      </c>
      <c r="Q3892" t="n">
        <v>0.0299238742153778</v>
      </c>
      <c r="R3892" t="n">
        <v>-0.00434242450256015</v>
      </c>
    </row>
    <row r="3893">
      <c r="F3893" t="n">
        <v>0.09801961885560515</v>
      </c>
      <c r="G3893" t="n">
        <v>0.03730624754701504</v>
      </c>
      <c r="H3893" t="n">
        <v>-0.001772847975265483</v>
      </c>
      <c r="J3893" t="n">
        <v>0.03411077457381471</v>
      </c>
      <c r="K3893" t="n">
        <v>0.03262446736940591</v>
      </c>
      <c r="L3893" t="n">
        <v>-0.003075078439907535</v>
      </c>
      <c r="M3893" t="n">
        <v>0.07133252109717483</v>
      </c>
      <c r="N3893" t="n">
        <v>0.03536158956252795</v>
      </c>
      <c r="O3893" t="n">
        <v>-0.002905793377148507</v>
      </c>
      <c r="P3893" t="n">
        <v>0.1039231716301355</v>
      </c>
      <c r="Q3893" t="n">
        <v>0.02993173443975798</v>
      </c>
      <c r="R3893" t="n">
        <v>-0.004341122035702753</v>
      </c>
    </row>
    <row r="3894">
      <c r="F3894" t="n">
        <v>0.09806505776144678</v>
      </c>
      <c r="G3894" t="n">
        <v>0.03731604435571961</v>
      </c>
      <c r="H3894" t="n">
        <v>-0.001772847975265483</v>
      </c>
      <c r="J3894" t="n">
        <v>0.03408708112351901</v>
      </c>
      <c r="K3894" t="n">
        <v>0.03263303471903023</v>
      </c>
      <c r="L3894" t="n">
        <v>-0.003074770932063545</v>
      </c>
      <c r="M3894" t="n">
        <v>0.07129002275118407</v>
      </c>
      <c r="N3894" t="n">
        <v>0.03537087569424081</v>
      </c>
      <c r="O3894" t="n">
        <v>-0.002905793377148507</v>
      </c>
      <c r="P3894" t="n">
        <v>0.1038911748698188</v>
      </c>
      <c r="Q3894" t="n">
        <v>0.02993959466413817</v>
      </c>
      <c r="R3894" t="n">
        <v>-0.00434242450256015</v>
      </c>
    </row>
    <row r="3895">
      <c r="F3895" t="n">
        <v>0.09805440922937644</v>
      </c>
      <c r="G3895" t="n">
        <v>0.03732584116442419</v>
      </c>
      <c r="H3895" t="n">
        <v>-0.001772847975265483</v>
      </c>
      <c r="J3895" t="n">
        <v>0.03408861521552092</v>
      </c>
      <c r="K3895" t="n">
        <v>0.03264160206865455</v>
      </c>
      <c r="L3895" t="n">
        <v>-0.003076805349431206</v>
      </c>
      <c r="M3895" t="n">
        <v>0.07129178092197269</v>
      </c>
      <c r="N3895" t="n">
        <v>0.03538016182595366</v>
      </c>
      <c r="O3895" t="n">
        <v>-0.002906083927431193</v>
      </c>
      <c r="P3895" t="n">
        <v>0.1039653442173497</v>
      </c>
      <c r="Q3895" t="n">
        <v>0.02994745488851836</v>
      </c>
      <c r="R3895" t="n">
        <v>-0.00434242450256015</v>
      </c>
    </row>
    <row r="3896">
      <c r="F3896" t="n">
        <v>0.09807180243336</v>
      </c>
      <c r="G3896" t="n">
        <v>0.03733563797312876</v>
      </c>
      <c r="H3896" t="n">
        <v>-0.001774311901296749</v>
      </c>
      <c r="J3896" t="n">
        <v>0.03410696837450126</v>
      </c>
      <c r="K3896" t="n">
        <v>0.03265016941827886</v>
      </c>
      <c r="L3896" t="n">
        <v>-0.003077420710501092</v>
      </c>
      <c r="M3896" t="n">
        <v>0.07127140860282996</v>
      </c>
      <c r="N3896" t="n">
        <v>0.0353894479576665</v>
      </c>
      <c r="O3896" t="n">
        <v>-0.002901538283091224</v>
      </c>
      <c r="P3896" t="n">
        <v>0.1039333439506648</v>
      </c>
      <c r="Q3896" t="n">
        <v>0.02995531511289855</v>
      </c>
      <c r="R3896" t="n">
        <v>-0.004340646321169767</v>
      </c>
    </row>
    <row r="3897">
      <c r="F3897" t="n">
        <v>0.09807517177385813</v>
      </c>
      <c r="G3897" t="n">
        <v>0.03734543478183333</v>
      </c>
      <c r="H3897" t="n">
        <v>-0.001774311901296749</v>
      </c>
      <c r="J3897" t="n">
        <v>0.03410850148335562</v>
      </c>
      <c r="K3897" t="n">
        <v>0.03265873676790319</v>
      </c>
      <c r="L3897" t="n">
        <v>-0.003076805349431206</v>
      </c>
      <c r="M3897" t="n">
        <v>0.0713395529136876</v>
      </c>
      <c r="N3897" t="n">
        <v>0.03539873408937935</v>
      </c>
      <c r="O3897" t="n">
        <v>-0.002901248158275396</v>
      </c>
      <c r="P3897" t="n">
        <v>0.1039367315568312</v>
      </c>
      <c r="Q3897" t="n">
        <v>0.02996317533727874</v>
      </c>
      <c r="R3897" t="n">
        <v>-0.00434021225653765</v>
      </c>
    </row>
    <row r="3898">
      <c r="F3898" t="n">
        <v>0.09803647048594261</v>
      </c>
      <c r="G3898" t="n">
        <v>0.03735523159053791</v>
      </c>
      <c r="H3898" t="n">
        <v>-0.001774666799166796</v>
      </c>
      <c r="J3898" t="n">
        <v>0.03410162378440092</v>
      </c>
      <c r="K3898" t="n">
        <v>0.0326673041175275</v>
      </c>
      <c r="L3898" t="n">
        <v>-0.003077420710501092</v>
      </c>
      <c r="M3898" t="n">
        <v>0.07134130802634278</v>
      </c>
      <c r="N3898" t="n">
        <v>0.0354080202210922</v>
      </c>
      <c r="O3898" t="n">
        <v>-0.002901248158275396</v>
      </c>
      <c r="P3898" t="n">
        <v>0.1039401175793072</v>
      </c>
      <c r="Q3898" t="n">
        <v>0.02997103556165893</v>
      </c>
      <c r="R3898" t="n">
        <v>-0.004341080385801884</v>
      </c>
    </row>
    <row r="3899">
      <c r="F3899" t="n">
        <v>0.09808190446240725</v>
      </c>
      <c r="G3899" t="n">
        <v>0.03736502839924247</v>
      </c>
      <c r="H3899" t="n">
        <v>-0.001774844248101819</v>
      </c>
      <c r="J3899" t="n">
        <v>0.03411997608002924</v>
      </c>
      <c r="K3899" t="n">
        <v>0.03267587146715182</v>
      </c>
      <c r="L3899" t="n">
        <v>-0.00307711302996615</v>
      </c>
      <c r="M3899" t="n">
        <v>0.07127667236128377</v>
      </c>
      <c r="N3899" t="n">
        <v>0.03541730635280505</v>
      </c>
      <c r="O3899" t="n">
        <v>-0.002901538283091224</v>
      </c>
      <c r="P3899" t="n">
        <v>0.1039435020180814</v>
      </c>
      <c r="Q3899" t="n">
        <v>0.02997889578603911</v>
      </c>
      <c r="R3899" t="n">
        <v>-0.004341080385801884</v>
      </c>
    </row>
    <row r="3900">
      <c r="F3900" t="n">
        <v>0.09807124426010033</v>
      </c>
      <c r="G3900" t="n">
        <v>0.03737482520794705</v>
      </c>
      <c r="H3900" t="n">
        <v>-0.001776315825184373</v>
      </c>
      <c r="J3900" t="n">
        <v>0.03412150740482912</v>
      </c>
      <c r="K3900" t="n">
        <v>0.03268443881677614</v>
      </c>
      <c r="L3900" t="n">
        <v>-0.003079151906595378</v>
      </c>
      <c r="M3900" t="n">
        <v>0.07134481484030156</v>
      </c>
      <c r="N3900" t="n">
        <v>0.0354265924845179</v>
      </c>
      <c r="O3900" t="n">
        <v>-0.00289728315661406</v>
      </c>
      <c r="P3900" t="n">
        <v>0.1039114937237703</v>
      </c>
      <c r="Q3900" t="n">
        <v>0.0299867560104193</v>
      </c>
      <c r="R3900" t="n">
        <v>-0.004339299186776185</v>
      </c>
    </row>
    <row r="3901">
      <c r="F3901" t="n">
        <v>0.0980746052731731</v>
      </c>
      <c r="G3901" t="n">
        <v>0.03738462201665162</v>
      </c>
      <c r="H3901" t="n">
        <v>-0.001776848773226733</v>
      </c>
      <c r="J3901" t="n">
        <v>0.03411462746158533</v>
      </c>
      <c r="K3901" t="n">
        <v>0.03269300616640046</v>
      </c>
      <c r="L3901" t="n">
        <v>-0.003079151906595378</v>
      </c>
      <c r="M3901" t="n">
        <v>0.07134656654115262</v>
      </c>
      <c r="N3901" t="n">
        <v>0.03543587861623074</v>
      </c>
      <c r="O3901" t="n">
        <v>-0.00289728315661406</v>
      </c>
      <c r="P3901" t="n">
        <v>0.1038794831695486</v>
      </c>
      <c r="Q3901" t="n">
        <v>0.02999461623479949</v>
      </c>
      <c r="R3901" t="n">
        <v>-0.004339299186776185</v>
      </c>
    </row>
    <row r="3902">
      <c r="F3902" t="n">
        <v>0.09807796428784121</v>
      </c>
      <c r="G3902" t="n">
        <v>0.03739441882535619</v>
      </c>
      <c r="H3902" t="n">
        <v>-0.00177667112387928</v>
      </c>
      <c r="J3902" t="n">
        <v>0.03412456811506158</v>
      </c>
      <c r="K3902" t="n">
        <v>0.03270157351602478</v>
      </c>
      <c r="L3902" t="n">
        <v>-0.003079151906595378</v>
      </c>
      <c r="M3902" t="n">
        <v>0.0713483171042831</v>
      </c>
      <c r="N3902" t="n">
        <v>0.03544516474794359</v>
      </c>
      <c r="O3902" t="n">
        <v>-0.00289728315661406</v>
      </c>
      <c r="P3902" t="n">
        <v>0.1038828621812805</v>
      </c>
      <c r="Q3902" t="n">
        <v>0.03000247645917968</v>
      </c>
      <c r="R3902" t="n">
        <v>-0.004339733160092195</v>
      </c>
    </row>
    <row r="3903">
      <c r="F3903" t="n">
        <v>0.0980953458611481</v>
      </c>
      <c r="G3903" t="n">
        <v>0.03740421563406077</v>
      </c>
      <c r="H3903" t="n">
        <v>-0.001776315825184373</v>
      </c>
      <c r="J3903" t="n">
        <v>0.03411768657235324</v>
      </c>
      <c r="K3903" t="n">
        <v>0.0327101408656491</v>
      </c>
      <c r="L3903" t="n">
        <v>-0.003080578992801306</v>
      </c>
      <c r="M3903" t="n">
        <v>0.07130580536839295</v>
      </c>
      <c r="N3903" t="n">
        <v>0.03545445087965644</v>
      </c>
      <c r="O3903" t="n">
        <v>-0.002892449519333622</v>
      </c>
      <c r="P3903" t="n">
        <v>0.1039570239359372</v>
      </c>
      <c r="Q3903" t="n">
        <v>0.03001033668355987</v>
      </c>
      <c r="R3903" t="n">
        <v>-0.004340167133408204</v>
      </c>
    </row>
    <row r="3904">
      <c r="F3904" t="n">
        <v>0.09808467632073942</v>
      </c>
      <c r="G3904" t="n">
        <v>0.03741401244276534</v>
      </c>
      <c r="H3904" t="n">
        <v>-0.001778683657824008</v>
      </c>
      <c r="J3904" t="n">
        <v>0.0341023929963265</v>
      </c>
      <c r="K3904" t="n">
        <v>0.03271870821527342</v>
      </c>
      <c r="L3904" t="n">
        <v>-0.003079962938608166</v>
      </c>
      <c r="M3904" t="n">
        <v>0.07128542255048534</v>
      </c>
      <c r="N3904" t="n">
        <v>0.0354637370113693</v>
      </c>
      <c r="O3904" t="n">
        <v>-0.002892449519333622</v>
      </c>
      <c r="P3904" t="n">
        <v>0.1039250079552391</v>
      </c>
      <c r="Q3904" t="n">
        <v>0.03001819690794006</v>
      </c>
      <c r="R3904" t="n">
        <v>-0.004339250600865018</v>
      </c>
    </row>
    <row r="3905">
      <c r="F3905" t="n">
        <v>0.0980880293383575</v>
      </c>
      <c r="G3905" t="n">
        <v>0.03742380925146992</v>
      </c>
      <c r="H3905" t="n">
        <v>-0.001778683657824008</v>
      </c>
      <c r="J3905" t="n">
        <v>0.03412074309448267</v>
      </c>
      <c r="K3905" t="n">
        <v>0.03272727556489773</v>
      </c>
      <c r="L3905" t="n">
        <v>-0.003080887019897877</v>
      </c>
      <c r="M3905" t="n">
        <v>0.071309300105067</v>
      </c>
      <c r="N3905" t="n">
        <v>0.03547302314308214</v>
      </c>
      <c r="O3905" t="n">
        <v>-0.002892449519333622</v>
      </c>
      <c r="P3905" t="n">
        <v>0.1039283825541076</v>
      </c>
      <c r="Q3905" t="n">
        <v>0.03002605713232025</v>
      </c>
      <c r="R3905" t="n">
        <v>-0.00433838283752118</v>
      </c>
    </row>
    <row r="3906">
      <c r="F3906" t="n">
        <v>0.09809138035634696</v>
      </c>
      <c r="G3906" t="n">
        <v>0.03743360606017448</v>
      </c>
      <c r="H3906" t="n">
        <v>-0.001778861508404732</v>
      </c>
      <c r="J3906" t="n">
        <v>0.03411385899818771</v>
      </c>
      <c r="K3906" t="n">
        <v>0.03273584291452205</v>
      </c>
      <c r="L3906" t="n">
        <v>-0.003080270965704736</v>
      </c>
      <c r="M3906" t="n">
        <v>0.07135530797507328</v>
      </c>
      <c r="N3906" t="n">
        <v>0.03548230927479499</v>
      </c>
      <c r="O3906" t="n">
        <v>-0.002893317340971585</v>
      </c>
      <c r="P3906" t="n">
        <v>0.1039671487449111</v>
      </c>
      <c r="Q3906" t="n">
        <v>0.03003391735670043</v>
      </c>
      <c r="R3906" t="n">
        <v>-0.004338816719193099</v>
      </c>
    </row>
    <row r="3907">
      <c r="F3907" t="n">
        <v>0.09809472937440181</v>
      </c>
      <c r="G3907" t="n">
        <v>0.03744340286887906</v>
      </c>
      <c r="H3907" t="n">
        <v>-0.001778683657824008</v>
      </c>
      <c r="J3907" t="n">
        <v>0.03412379702566826</v>
      </c>
      <c r="K3907" t="n">
        <v>0.03274441026414637</v>
      </c>
      <c r="L3907" t="n">
        <v>-0.003080887019897877</v>
      </c>
      <c r="M3907" t="n">
        <v>0.07129065900912007</v>
      </c>
      <c r="N3907" t="n">
        <v>0.03549159540650784</v>
      </c>
      <c r="O3907" t="n">
        <v>-0.002893317340971585</v>
      </c>
      <c r="P3907" t="n">
        <v>0.1038997334882675</v>
      </c>
      <c r="Q3907" t="n">
        <v>0.03004177758108063</v>
      </c>
      <c r="R3907" t="n">
        <v>-0.00433838283752118</v>
      </c>
    </row>
    <row r="3908">
      <c r="F3908" t="n">
        <v>0.09811210262490672</v>
      </c>
      <c r="G3908" t="n">
        <v>0.03745319967758363</v>
      </c>
      <c r="H3908" t="n">
        <v>-0.001780704358769709</v>
      </c>
      <c r="J3908" t="n">
        <v>0.03412532301893668</v>
      </c>
      <c r="K3908" t="n">
        <v>0.03275297761377069</v>
      </c>
      <c r="L3908" t="n">
        <v>-0.003082626026428093</v>
      </c>
      <c r="M3908" t="n">
        <v>0.07129240221815999</v>
      </c>
      <c r="N3908" t="n">
        <v>0.03550088153822069</v>
      </c>
      <c r="O3908" t="n">
        <v>-0.002888484235477539</v>
      </c>
      <c r="P3908" t="n">
        <v>0.1039031029992517</v>
      </c>
      <c r="Q3908" t="n">
        <v>0.03004963780546081</v>
      </c>
      <c r="R3908" t="n">
        <v>-0.004337897009576411</v>
      </c>
    </row>
    <row r="3909">
      <c r="F3909" t="n">
        <v>0.09811544797664251</v>
      </c>
      <c r="G3909" t="n">
        <v>0.03746299648628821</v>
      </c>
      <c r="H3909" t="n">
        <v>-0.001780704358769709</v>
      </c>
      <c r="J3909" t="n">
        <v>0.03413526020725663</v>
      </c>
      <c r="K3909" t="n">
        <v>0.03276154496339501</v>
      </c>
      <c r="L3909" t="n">
        <v>-0.003082317825465642</v>
      </c>
      <c r="M3909" t="n">
        <v>0.07136053917101187</v>
      </c>
      <c r="N3909" t="n">
        <v>0.03551016766993353</v>
      </c>
      <c r="O3909" t="n">
        <v>-0.002888195387053991</v>
      </c>
      <c r="P3909" t="n">
        <v>0.1039418651132498</v>
      </c>
      <c r="Q3909" t="n">
        <v>0.030057498029841</v>
      </c>
      <c r="R3909" t="n">
        <v>-0.004337463219875454</v>
      </c>
    </row>
    <row r="3910">
      <c r="F3910" t="n">
        <v>0.09810476442589836</v>
      </c>
      <c r="G3910" t="n">
        <v>0.03747279329499278</v>
      </c>
      <c r="H3910" t="n">
        <v>-0.001780348253508481</v>
      </c>
      <c r="J3910" t="n">
        <v>0.03413678505549027</v>
      </c>
      <c r="K3910" t="n">
        <v>0.03277011231301933</v>
      </c>
      <c r="L3910" t="n">
        <v>-0.003082317825465642</v>
      </c>
      <c r="M3910" t="n">
        <v>0.07134014882252934</v>
      </c>
      <c r="N3910" t="n">
        <v>0.03551945380164639</v>
      </c>
      <c r="O3910" t="n">
        <v>-0.002888773083901087</v>
      </c>
      <c r="P3910" t="n">
        <v>0.1039452317938963</v>
      </c>
      <c r="Q3910" t="n">
        <v>0.03006535825422119</v>
      </c>
      <c r="R3910" t="n">
        <v>-0.004338330799277369</v>
      </c>
    </row>
    <row r="3911">
      <c r="F3911" t="n">
        <v>0.09808005097016384</v>
      </c>
      <c r="G3911" t="n">
        <v>0.03748259010369735</v>
      </c>
      <c r="H3911" t="n">
        <v>-0.001780704358769709</v>
      </c>
      <c r="J3911" t="n">
        <v>0.03413830925448219</v>
      </c>
      <c r="K3911" t="n">
        <v>0.03277867966264365</v>
      </c>
      <c r="L3911" t="n">
        <v>-0.003083752151775174</v>
      </c>
      <c r="M3911" t="n">
        <v>0.07136402093769389</v>
      </c>
      <c r="N3911" t="n">
        <v>0.03552873993335923</v>
      </c>
      <c r="O3911" t="n">
        <v>-0.002888773083901087</v>
      </c>
      <c r="P3911" t="n">
        <v>0.1039839917505537</v>
      </c>
      <c r="Q3911" t="n">
        <v>0.03007321847860138</v>
      </c>
      <c r="R3911" t="n">
        <v>-0.004337897009576411</v>
      </c>
    </row>
    <row r="3912">
      <c r="F3912" t="n">
        <v>0.09811144445494618</v>
      </c>
      <c r="G3912" t="n">
        <v>0.03749238691240193</v>
      </c>
      <c r="H3912" t="n">
        <v>-0.001782911439978012</v>
      </c>
      <c r="J3912" t="n">
        <v>0.03413983280394418</v>
      </c>
      <c r="K3912" t="n">
        <v>0.03278724701226796</v>
      </c>
      <c r="L3912" t="n">
        <v>-0.003083443776559996</v>
      </c>
      <c r="M3912" t="n">
        <v>0.0713657601111729</v>
      </c>
      <c r="N3912" t="n">
        <v>0.03553802606507208</v>
      </c>
      <c r="O3912" t="n">
        <v>-0.002883941430445094</v>
      </c>
      <c r="P3912" t="n">
        <v>0.1039165652081033</v>
      </c>
      <c r="Q3912" t="n">
        <v>0.03008107870298157</v>
      </c>
      <c r="R3912" t="n">
        <v>-0.00433784143715453</v>
      </c>
    </row>
    <row r="3913">
      <c r="F3913" t="n">
        <v>0.09810075356393594</v>
      </c>
      <c r="G3913" t="n">
        <v>0.0375021837211065</v>
      </c>
      <c r="H3913" t="n">
        <v>-0.001782376673499314</v>
      </c>
      <c r="J3913" t="n">
        <v>0.03414135570358803</v>
      </c>
      <c r="K3913" t="n">
        <v>0.03279581436189229</v>
      </c>
      <c r="L3913" t="n">
        <v>-0.003083752151775174</v>
      </c>
      <c r="M3913" t="n">
        <v>0.07136749814444229</v>
      </c>
      <c r="N3913" t="n">
        <v>0.03554731219678493</v>
      </c>
      <c r="O3913" t="n">
        <v>-0.002884229853430437</v>
      </c>
      <c r="P3913" t="n">
        <v>0.1039553223337221</v>
      </c>
      <c r="Q3913" t="n">
        <v>0.03008893892736175</v>
      </c>
      <c r="R3913" t="n">
        <v>-0.004337407739750295</v>
      </c>
    </row>
    <row r="3914">
      <c r="F3914" t="n">
        <v>0.09809006000391376</v>
      </c>
      <c r="G3914" t="n">
        <v>0.03751198052981108</v>
      </c>
      <c r="H3914" t="n">
        <v>-0.001782554928992213</v>
      </c>
      <c r="J3914" t="n">
        <v>0.03413446534785133</v>
      </c>
      <c r="K3914" t="n">
        <v>0.0328043817115166</v>
      </c>
      <c r="L3914" t="n">
        <v>-0.003083443776559996</v>
      </c>
      <c r="M3914" t="n">
        <v>0.07134710254027135</v>
      </c>
      <c r="N3914" t="n">
        <v>0.03555659832849778</v>
      </c>
      <c r="O3914" t="n">
        <v>-0.002884806699401123</v>
      </c>
      <c r="P3914" t="n">
        <v>0.1040294744161246</v>
      </c>
      <c r="Q3914" t="n">
        <v>0.03009679915174195</v>
      </c>
      <c r="R3914" t="n">
        <v>-0.004337407739750295</v>
      </c>
    </row>
    <row r="3915">
      <c r="F3915" t="n">
        <v>0.09812144948447313</v>
      </c>
      <c r="G3915" t="n">
        <v>0.03752177733851565</v>
      </c>
      <c r="H3915" t="n">
        <v>-0.001782911439978012</v>
      </c>
      <c r="J3915" t="n">
        <v>0.03413598679486483</v>
      </c>
      <c r="K3915" t="n">
        <v>0.03281294906114092</v>
      </c>
      <c r="L3915" t="n">
        <v>-0.003083443776559996</v>
      </c>
      <c r="M3915" t="n">
        <v>0.07137097078944682</v>
      </c>
      <c r="N3915" t="n">
        <v>0.03556588446021063</v>
      </c>
      <c r="O3915" t="n">
        <v>-0.002879687718868302</v>
      </c>
      <c r="P3915" t="n">
        <v>0.1039974376458765</v>
      </c>
      <c r="Q3915" t="n">
        <v>0.03010465937612213</v>
      </c>
      <c r="R3915" t="n">
        <v>-0.004337407739750295</v>
      </c>
    </row>
    <row r="3916">
      <c r="F3916" t="n">
        <v>0.09812478048934617</v>
      </c>
      <c r="G3916" t="n">
        <v>0.03753157414722022</v>
      </c>
      <c r="H3916" t="n">
        <v>-0.001784948551902306</v>
      </c>
      <c r="J3916" t="n">
        <v>0.03414592050072887</v>
      </c>
      <c r="K3916" t="n">
        <v>0.03282151641076524</v>
      </c>
      <c r="L3916" t="n">
        <v>-0.003085498523544978</v>
      </c>
      <c r="M3916" t="n">
        <v>0.0713505725567582</v>
      </c>
      <c r="N3916" t="n">
        <v>0.03557517059192348</v>
      </c>
      <c r="O3916" t="n">
        <v>-0.00288026371401159</v>
      </c>
      <c r="P3916" t="n">
        <v>0.1040007951600036</v>
      </c>
      <c r="Q3916" t="n">
        <v>0.03011251960050232</v>
      </c>
      <c r="R3916" t="n">
        <v>-0.004336915038171702</v>
      </c>
    </row>
    <row r="3917">
      <c r="F3917" t="n">
        <v>0.09812810949122458</v>
      </c>
      <c r="G3917" t="n">
        <v>0.0375413709559248</v>
      </c>
      <c r="H3917" t="n">
        <v>-0.001784413174412233</v>
      </c>
      <c r="J3917" t="n">
        <v>0.03413061467528317</v>
      </c>
      <c r="K3917" t="n">
        <v>0.03283008376038956</v>
      </c>
      <c r="L3917" t="n">
        <v>-0.003086115623249687</v>
      </c>
      <c r="M3917" t="n">
        <v>0.07130803981904638</v>
      </c>
      <c r="N3917" t="n">
        <v>0.03558445672363632</v>
      </c>
      <c r="O3917" t="n">
        <v>-0.00288026371401159</v>
      </c>
      <c r="P3917" t="n">
        <v>0.1040041510902269</v>
      </c>
      <c r="Q3917" t="n">
        <v>0.03012037982488251</v>
      </c>
      <c r="R3917" t="n">
        <v>-0.004336481433388841</v>
      </c>
    </row>
    <row r="3918">
      <c r="F3918" t="n">
        <v>0.09810337735306851</v>
      </c>
      <c r="G3918" t="n">
        <v>0.03755116776462937</v>
      </c>
      <c r="H3918" t="n">
        <v>-0.001784591633575591</v>
      </c>
      <c r="J3918" t="n">
        <v>0.03414896044444844</v>
      </c>
      <c r="K3918" t="n">
        <v>0.03283865111001388</v>
      </c>
      <c r="L3918" t="n">
        <v>-0.003085498523544978</v>
      </c>
      <c r="M3918" t="n">
        <v>0.07135403800924212</v>
      </c>
      <c r="N3918" t="n">
        <v>0.03559374285534917</v>
      </c>
      <c r="O3918" t="n">
        <v>-0.00288026371401159</v>
      </c>
      <c r="P3918" t="n">
        <v>0.1040429026473577</v>
      </c>
      <c r="Q3918" t="n">
        <v>0.0301282400492627</v>
      </c>
      <c r="R3918" t="n">
        <v>-0.004336481433388841</v>
      </c>
    </row>
    <row r="3919">
      <c r="F3919" t="n">
        <v>0.09813476148477354</v>
      </c>
      <c r="G3919" t="n">
        <v>0.03756096457333394</v>
      </c>
      <c r="H3919" t="n">
        <v>-0.001786993704937711</v>
      </c>
      <c r="J3919" t="n">
        <v>0.03414206607386047</v>
      </c>
      <c r="K3919" t="n">
        <v>0.0328472184596382</v>
      </c>
      <c r="L3919" t="n">
        <v>-0.003085189973692624</v>
      </c>
      <c r="M3919" t="n">
        <v>0.07133363565985149</v>
      </c>
      <c r="N3919" t="n">
        <v>0.03560302898706202</v>
      </c>
      <c r="O3919" t="n">
        <v>-0.002880551711583234</v>
      </c>
      <c r="P3919" t="n">
        <v>0.1040462557449821</v>
      </c>
      <c r="Q3919" t="n">
        <v>0.03013610027364289</v>
      </c>
      <c r="R3919" t="n">
        <v>-0.004336481433388841</v>
      </c>
    </row>
    <row r="3920">
      <c r="F3920" t="n">
        <v>0.09811002400963395</v>
      </c>
      <c r="G3920" t="n">
        <v>0.03757076138203851</v>
      </c>
      <c r="H3920" t="n">
        <v>-0.001786815041299944</v>
      </c>
      <c r="J3920" t="n">
        <v>0.03412675723075435</v>
      </c>
      <c r="K3920" t="n">
        <v>0.03285578580926252</v>
      </c>
      <c r="L3920" t="n">
        <v>-0.003086939990965321</v>
      </c>
      <c r="M3920" t="n">
        <v>0.07135749889591325</v>
      </c>
      <c r="N3920" t="n">
        <v>0.03561231511877488</v>
      </c>
      <c r="O3920" t="n">
        <v>-0.002875434321684995</v>
      </c>
      <c r="P3920" t="n">
        <v>0.1039788114962115</v>
      </c>
      <c r="Q3920" t="n">
        <v>0.03014396049802307</v>
      </c>
      <c r="R3920" t="n">
        <v>-0.004335118379460099</v>
      </c>
    </row>
    <row r="3921">
      <c r="F3921" t="n">
        <v>0.09814140546267203</v>
      </c>
      <c r="G3921" t="n">
        <v>0.03758055819074309</v>
      </c>
      <c r="H3921" t="n">
        <v>-0.001786457714024412</v>
      </c>
      <c r="J3921" t="n">
        <v>0.03413668813507535</v>
      </c>
      <c r="K3921" t="n">
        <v>0.03286435315888683</v>
      </c>
      <c r="L3921" t="n">
        <v>-0.003086939990965321</v>
      </c>
      <c r="M3921" t="n">
        <v>0.07131496020771988</v>
      </c>
      <c r="N3921" t="n">
        <v>0.03562160125048772</v>
      </c>
      <c r="O3921" t="n">
        <v>-0.002875721893874382</v>
      </c>
      <c r="P3921" t="n">
        <v>0.1039467625397053</v>
      </c>
      <c r="Q3921" t="n">
        <v>0.03015182072240326</v>
      </c>
      <c r="R3921" t="n">
        <v>-0.004335118379460099</v>
      </c>
    </row>
    <row r="3922">
      <c r="F3922" t="n">
        <v>0.09813069354795775</v>
      </c>
      <c r="G3922" t="n">
        <v>0.03759035499944766</v>
      </c>
      <c r="H3922" t="n">
        <v>-0.001786993704937711</v>
      </c>
      <c r="J3922" t="n">
        <v>0.03414661869052707</v>
      </c>
      <c r="K3922" t="n">
        <v>0.03287292050851115</v>
      </c>
      <c r="L3922" t="n">
        <v>-0.003086939990965321</v>
      </c>
      <c r="M3922" t="n">
        <v>0.0713388213328281</v>
      </c>
      <c r="N3922" t="n">
        <v>0.03563088738220057</v>
      </c>
      <c r="O3922" t="n">
        <v>-0.002875434321684995</v>
      </c>
      <c r="P3922" t="n">
        <v>0.1039501098807055</v>
      </c>
      <c r="Q3922" t="n">
        <v>0.03015968094678345</v>
      </c>
      <c r="R3922" t="n">
        <v>-0.004335118379460099</v>
      </c>
    </row>
    <row r="3923">
      <c r="F3923" t="n">
        <v>0.09816207265116622</v>
      </c>
      <c r="G3923" t="n">
        <v>0.03760015180815224</v>
      </c>
      <c r="H3923" t="n">
        <v>-0.001786815041299944</v>
      </c>
      <c r="J3923" t="n">
        <v>0.03415654889662567</v>
      </c>
      <c r="K3923" t="n">
        <v>0.03288148785813547</v>
      </c>
      <c r="L3923" t="n">
        <v>-0.003087557440708489</v>
      </c>
      <c r="M3923" t="n">
        <v>0.07136268166106119</v>
      </c>
      <c r="N3923" t="n">
        <v>0.03564017351391342</v>
      </c>
      <c r="O3923" t="n">
        <v>-0.002875721893874382</v>
      </c>
      <c r="P3923" t="n">
        <v>0.1039888545235035</v>
      </c>
      <c r="Q3923" t="n">
        <v>0.03016754117116364</v>
      </c>
      <c r="R3923" t="n">
        <v>-0.004335118379460099</v>
      </c>
    </row>
    <row r="3924">
      <c r="F3924" t="n">
        <v>0.09816538795497837</v>
      </c>
      <c r="G3924" t="n">
        <v>0.03760994861685681</v>
      </c>
      <c r="H3924" t="n">
        <v>-0.001788689119024929</v>
      </c>
      <c r="J3924" t="n">
        <v>0.03415806462924893</v>
      </c>
      <c r="K3924" t="n">
        <v>0.03289005520775979</v>
      </c>
      <c r="L3924" t="n">
        <v>-0.003089311604945721</v>
      </c>
      <c r="M3924" t="n">
        <v>0.07134227273730276</v>
      </c>
      <c r="N3924" t="n">
        <v>0.03564945964562627</v>
      </c>
      <c r="O3924" t="n">
        <v>-0.002871181308256548</v>
      </c>
      <c r="P3924" t="n">
        <v>0.1040275982515373</v>
      </c>
      <c r="Q3924" t="n">
        <v>0.03017540139554383</v>
      </c>
      <c r="R3924" t="n">
        <v>-0.004333752287441746</v>
      </c>
    </row>
    <row r="3925">
      <c r="F3925" t="n">
        <v>0.09815466936172557</v>
      </c>
      <c r="G3925" t="n">
        <v>0.03761974542556138</v>
      </c>
      <c r="H3925" t="n">
        <v>-0.001789046856848734</v>
      </c>
      <c r="J3925" t="n">
        <v>0.03415116543347985</v>
      </c>
      <c r="K3925" t="n">
        <v>0.03289862255738411</v>
      </c>
      <c r="L3925" t="n">
        <v>-0.003089620505216188</v>
      </c>
      <c r="M3925" t="n">
        <v>0.07132186232593593</v>
      </c>
      <c r="N3925" t="n">
        <v>0.03565874577733912</v>
      </c>
      <c r="O3925" t="n">
        <v>-0.002871755601947568</v>
      </c>
      <c r="P3925" t="n">
        <v>0.103960142401734</v>
      </c>
      <c r="Q3925" t="n">
        <v>0.03018326161992402</v>
      </c>
      <c r="R3925" t="n">
        <v>-0.004334185706012347</v>
      </c>
    </row>
    <row r="3926">
      <c r="F3926" t="n">
        <v>0.09815798032288242</v>
      </c>
      <c r="G3926" t="n">
        <v>0.03762954223426596</v>
      </c>
      <c r="H3926" t="n">
        <v>-0.001788867987936831</v>
      </c>
      <c r="J3926" t="n">
        <v>0.03416109413437768</v>
      </c>
      <c r="K3926" t="n">
        <v>0.03290718990700843</v>
      </c>
      <c r="L3926" t="n">
        <v>-0.003089311604945721</v>
      </c>
      <c r="M3926" t="n">
        <v>0.07136785414294855</v>
      </c>
      <c r="N3926" t="n">
        <v>0.03566803190905197</v>
      </c>
      <c r="O3926" t="n">
        <v>-0.002871468455102058</v>
      </c>
      <c r="P3926" t="n">
        <v>0.1039988832963783</v>
      </c>
      <c r="Q3926" t="n">
        <v>0.0301911218443042</v>
      </c>
      <c r="R3926" t="n">
        <v>-0.004334185706012347</v>
      </c>
    </row>
    <row r="3927">
      <c r="F3927" t="n">
        <v>0.09817532183133193</v>
      </c>
      <c r="G3927" t="n">
        <v>0.03763933904297053</v>
      </c>
      <c r="H3927" t="n">
        <v>-0.001788689119024929</v>
      </c>
      <c r="J3927" t="n">
        <v>0.03416260790630676</v>
      </c>
      <c r="K3927" t="n">
        <v>0.03291575725663275</v>
      </c>
      <c r="L3927" t="n">
        <v>-0.003089311604945721</v>
      </c>
      <c r="M3927" t="n">
        <v>0.0713253065290981</v>
      </c>
      <c r="N3927" t="n">
        <v>0.03567731804076481</v>
      </c>
      <c r="O3927" t="n">
        <v>-0.002871181308256548</v>
      </c>
      <c r="P3927" t="n">
        <v>0.1040376232752744</v>
      </c>
      <c r="Q3927" t="n">
        <v>0.03019898206868439</v>
      </c>
      <c r="R3927" t="n">
        <v>-0.00433505254315355</v>
      </c>
    </row>
    <row r="3928">
      <c r="F3928" t="n">
        <v>0.09815056334271721</v>
      </c>
      <c r="G3928" t="n">
        <v>0.0376491358516751</v>
      </c>
      <c r="H3928" t="n">
        <v>-0.00179057074045525</v>
      </c>
      <c r="J3928" t="n">
        <v>0.03414729156578158</v>
      </c>
      <c r="K3928" t="n">
        <v>0.03292432460625707</v>
      </c>
      <c r="L3928" t="n">
        <v>-0.003091069542130929</v>
      </c>
      <c r="M3928" t="n">
        <v>0.07134916183208426</v>
      </c>
      <c r="N3928" t="n">
        <v>0.03568660417247766</v>
      </c>
      <c r="O3928" t="n">
        <v>-0.002867502191038236</v>
      </c>
      <c r="P3928" t="n">
        <v>0.1040055612256909</v>
      </c>
      <c r="Q3928" t="n">
        <v>0.03020684229306458</v>
      </c>
      <c r="R3928" t="n">
        <v>-0.00433281649438472</v>
      </c>
    </row>
    <row r="3929">
      <c r="F3929" t="n">
        <v>0.09815386795433112</v>
      </c>
      <c r="G3929" t="n">
        <v>0.03765893266037967</v>
      </c>
      <c r="H3929" t="n">
        <v>-0.001791107965399881</v>
      </c>
      <c r="J3929" t="n">
        <v>0.03414038884633534</v>
      </c>
      <c r="K3929" t="n">
        <v>0.03293289195588139</v>
      </c>
      <c r="L3929" t="n">
        <v>-0.003090760466084321</v>
      </c>
      <c r="M3929" t="n">
        <v>0.07137301633546633</v>
      </c>
      <c r="N3929" t="n">
        <v>0.03569589030419051</v>
      </c>
      <c r="O3929" t="n">
        <v>-0.002867502191038236</v>
      </c>
      <c r="P3929" t="n">
        <v>0.1040796995940954</v>
      </c>
      <c r="Q3929" t="n">
        <v>0.03021470251744477</v>
      </c>
      <c r="R3929" t="n">
        <v>-0.004333683144348593</v>
      </c>
    </row>
    <row r="3930">
      <c r="F3930" t="n">
        <v>0.09814313701444238</v>
      </c>
      <c r="G3930" t="n">
        <v>0.03766872946908425</v>
      </c>
      <c r="H3930" t="n">
        <v>-0.00179057074045525</v>
      </c>
      <c r="J3930" t="n">
        <v>0.03416714529609445</v>
      </c>
      <c r="K3930" t="n">
        <v>0.0329414593055057</v>
      </c>
      <c r="L3930" t="n">
        <v>-0.003091378618177537</v>
      </c>
      <c r="M3930" t="n">
        <v>0.07133046425881942</v>
      </c>
      <c r="N3930" t="n">
        <v>0.03570517643590336</v>
      </c>
      <c r="O3930" t="n">
        <v>-0.002867502191038236</v>
      </c>
      <c r="P3930" t="n">
        <v>0.1040122328194824</v>
      </c>
      <c r="Q3930" t="n">
        <v>0.03022256274182496</v>
      </c>
      <c r="R3930" t="n">
        <v>-0.004333683144348593</v>
      </c>
    </row>
    <row r="3931">
      <c r="F3931" t="n">
        <v>0.09818853890651813</v>
      </c>
      <c r="G3931" t="n">
        <v>0.03767852627778882</v>
      </c>
      <c r="H3931" t="n">
        <v>-0.001792639142828258</v>
      </c>
      <c r="J3931" t="n">
        <v>0.03414341090190448</v>
      </c>
      <c r="K3931" t="n">
        <v>0.03295002665513002</v>
      </c>
      <c r="L3931" t="n">
        <v>-0.003090760466084321</v>
      </c>
      <c r="M3931" t="n">
        <v>0.07135431664614708</v>
      </c>
      <c r="N3931" t="n">
        <v>0.03571446256761621</v>
      </c>
      <c r="O3931" t="n">
        <v>-0.002867788912585185</v>
      </c>
      <c r="P3931" t="n">
        <v>0.1040155662405295</v>
      </c>
      <c r="Q3931" t="n">
        <v>0.03023042296620515</v>
      </c>
      <c r="R3931" t="n">
        <v>-0.004333683144348593</v>
      </c>
    </row>
    <row r="3932">
      <c r="F3932" t="n">
        <v>0.09817780395196687</v>
      </c>
      <c r="G3932" t="n">
        <v>0.0376883230864934</v>
      </c>
      <c r="H3932" t="n">
        <v>-0.001792639142828258</v>
      </c>
      <c r="J3932" t="n">
        <v>0.03414492094718703</v>
      </c>
      <c r="K3932" t="n">
        <v>0.03295859400475434</v>
      </c>
      <c r="L3932" t="n">
        <v>-0.003093140480483623</v>
      </c>
      <c r="M3932" t="n">
        <v>0.07133389702597978</v>
      </c>
      <c r="N3932" t="n">
        <v>0.03572374869932906</v>
      </c>
      <c r="O3932" t="n">
        <v>-0.002863535599011662</v>
      </c>
      <c r="P3932" t="n">
        <v>0.1040542999674705</v>
      </c>
      <c r="Q3932" t="n">
        <v>0.03023828319058534</v>
      </c>
      <c r="R3932" t="n">
        <v>-0.004333177192773084</v>
      </c>
    </row>
    <row r="3933">
      <c r="F3933" t="n">
        <v>0.09818110086431556</v>
      </c>
      <c r="G3933" t="n">
        <v>0.03769811989519797</v>
      </c>
      <c r="H3933" t="n">
        <v>-0.001792818424670725</v>
      </c>
      <c r="J3933" t="n">
        <v>0.03416326130624843</v>
      </c>
      <c r="K3933" t="n">
        <v>0.03296716135437866</v>
      </c>
      <c r="L3933" t="n">
        <v>-0.003092212723890797</v>
      </c>
      <c r="M3933" t="n">
        <v>0.07137988324257874</v>
      </c>
      <c r="N3933" t="n">
        <v>0.03573303483104191</v>
      </c>
      <c r="O3933" t="n">
        <v>-0.002863535599011662</v>
      </c>
      <c r="P3933" t="n">
        <v>0.1039868261080376</v>
      </c>
      <c r="Q3933" t="n">
        <v>0.03024614341496552</v>
      </c>
      <c r="R3933" t="n">
        <v>-0.004332310730626958</v>
      </c>
    </row>
    <row r="3934">
      <c r="F3934" t="n">
        <v>0.09818439576846766</v>
      </c>
      <c r="G3934" t="n">
        <v>0.03770791670390254</v>
      </c>
      <c r="H3934" t="n">
        <v>-0.001793176988355659</v>
      </c>
      <c r="J3934" t="n">
        <v>0.03415635470677825</v>
      </c>
      <c r="K3934" t="n">
        <v>0.03297572870400298</v>
      </c>
      <c r="L3934" t="n">
        <v>-0.003093140480483623</v>
      </c>
      <c r="M3934" t="n">
        <v>0.07133732521557246</v>
      </c>
      <c r="N3934" t="n">
        <v>0.03574232096275475</v>
      </c>
      <c r="O3934" t="n">
        <v>-0.00286296300641038</v>
      </c>
      <c r="P3934" t="n">
        <v>0.1039901544444421</v>
      </c>
      <c r="Q3934" t="n">
        <v>0.03025400363934571</v>
      </c>
      <c r="R3934" t="n">
        <v>-0.004332743961700021</v>
      </c>
    </row>
    <row r="3935">
      <c r="F3935" t="n">
        <v>0.09817365347109519</v>
      </c>
      <c r="G3935" t="n">
        <v>0.03771771351260712</v>
      </c>
      <c r="H3935" t="n">
        <v>-0.001792818424670725</v>
      </c>
      <c r="J3935" t="n">
        <v>0.0341494471495693</v>
      </c>
      <c r="K3935" t="n">
        <v>0.0329842960536273</v>
      </c>
      <c r="L3935" t="n">
        <v>-0.003092521976088405</v>
      </c>
      <c r="M3935" t="n">
        <v>0.07138330982795746</v>
      </c>
      <c r="N3935" t="n">
        <v>0.03575160709446761</v>
      </c>
      <c r="O3935" t="n">
        <v>-0.002863249302711021</v>
      </c>
      <c r="P3935" t="n">
        <v>0.1040642869738743</v>
      </c>
      <c r="Q3935" t="n">
        <v>0.0302618638637259</v>
      </c>
      <c r="R3935" t="n">
        <v>-0.004332310730626958</v>
      </c>
    </row>
    <row r="3936">
      <c r="F3936" t="n">
        <v>0.09816290850680265</v>
      </c>
      <c r="G3936" t="n">
        <v>0.03772751032131169</v>
      </c>
      <c r="H3936" t="n">
        <v>-0.001795253883480575</v>
      </c>
      <c r="J3936" t="n">
        <v>0.03416778644568293</v>
      </c>
      <c r="K3936" t="n">
        <v>0.03299286340325162</v>
      </c>
      <c r="L3936" t="n">
        <v>-0.003094596639432878</v>
      </c>
      <c r="M3936" t="n">
        <v>0.07138502140281056</v>
      </c>
      <c r="N3936" t="n">
        <v>0.03576089322618045</v>
      </c>
      <c r="O3936" t="n">
        <v>-0.002858711135227652</v>
      </c>
      <c r="P3936" t="n">
        <v>0.1040676128077893</v>
      </c>
      <c r="Q3936" t="n">
        <v>0.03026972408810609</v>
      </c>
      <c r="R3936" t="n">
        <v>-0.004332234724587361</v>
      </c>
    </row>
    <row r="3937">
      <c r="F3937" t="n">
        <v>0.09818023257775177</v>
      </c>
      <c r="G3937" t="n">
        <v>0.03773730713001626</v>
      </c>
      <c r="H3937" t="n">
        <v>-0.001794894904499676</v>
      </c>
      <c r="J3937" t="n">
        <v>0.03416929351254012</v>
      </c>
      <c r="K3937" t="n">
        <v>0.03300143075287593</v>
      </c>
      <c r="L3937" t="n">
        <v>-0.003093977781990736</v>
      </c>
      <c r="M3937" t="n">
        <v>0.07136459537260054</v>
      </c>
      <c r="N3937" t="n">
        <v>0.0357701793578933</v>
      </c>
      <c r="O3937" t="n">
        <v>-0.002859282877454697</v>
      </c>
      <c r="P3937" t="n">
        <v>0.104106340610926</v>
      </c>
      <c r="Q3937" t="n">
        <v>0.03027758431248628</v>
      </c>
      <c r="R3937" t="n">
        <v>-0.004331368450897181</v>
      </c>
    </row>
    <row r="3938">
      <c r="F3938" t="n">
        <v>0.09819755529699006</v>
      </c>
      <c r="G3938" t="n">
        <v>0.03774710393872083</v>
      </c>
      <c r="H3938" t="n">
        <v>-0.001794894904499676</v>
      </c>
      <c r="J3938" t="n">
        <v>0.03416238368407148</v>
      </c>
      <c r="K3938" t="n">
        <v>0.03300999810250025</v>
      </c>
      <c r="L3938" t="n">
        <v>-0.003093977781990736</v>
      </c>
      <c r="M3938" t="n">
        <v>0.0713441678548159</v>
      </c>
      <c r="N3938" t="n">
        <v>0.03577946548960615</v>
      </c>
      <c r="O3938" t="n">
        <v>-0.002859282877454697</v>
      </c>
      <c r="P3938" t="n">
        <v>0.1040742597232222</v>
      </c>
      <c r="Q3938" t="n">
        <v>0.03028544453686647</v>
      </c>
      <c r="R3938" t="n">
        <v>-0.004332234724587361</v>
      </c>
    </row>
    <row r="3939">
      <c r="F3939" t="n">
        <v>0.09820084015556921</v>
      </c>
      <c r="G3939" t="n">
        <v>0.03775690074742541</v>
      </c>
      <c r="H3939" t="n">
        <v>-0.001795253883480575</v>
      </c>
      <c r="J3939" t="n">
        <v>0.03415547289723682</v>
      </c>
      <c r="K3939" t="n">
        <v>0.03301856545212457</v>
      </c>
      <c r="L3939" t="n">
        <v>-0.003094906068153949</v>
      </c>
      <c r="M3939" t="n">
        <v>0.07134587565081926</v>
      </c>
      <c r="N3939" t="n">
        <v>0.035788751621319</v>
      </c>
      <c r="O3939" t="n">
        <v>-0.002859282877454697</v>
      </c>
      <c r="P3939" t="n">
        <v>0.1040067723694002</v>
      </c>
      <c r="Q3939" t="n">
        <v>0.03029330476124666</v>
      </c>
      <c r="R3939" t="n">
        <v>-0.004330935314052092</v>
      </c>
    </row>
    <row r="3940">
      <c r="F3940" t="n">
        <v>0.09821815984040735</v>
      </c>
      <c r="G3940" t="n">
        <v>0.03776669755612998</v>
      </c>
      <c r="H3940" t="n">
        <v>-0.001797158910617866</v>
      </c>
      <c r="J3940" t="n">
        <v>0.03418222730963748</v>
      </c>
      <c r="K3940" t="n">
        <v>0.03302713280174889</v>
      </c>
      <c r="L3940" t="n">
        <v>-0.003096675357208019</v>
      </c>
      <c r="M3940" t="n">
        <v>0.07141399321662911</v>
      </c>
      <c r="N3940" t="n">
        <v>0.03579803775303185</v>
      </c>
      <c r="O3940" t="n">
        <v>-0.002854174479318885</v>
      </c>
      <c r="P3940" t="n">
        <v>0.1040809003020508</v>
      </c>
      <c r="Q3940" t="n">
        <v>0.03030116498562684</v>
      </c>
      <c r="R3940" t="n">
        <v>-0.004331289075879513</v>
      </c>
    </row>
    <row r="3941">
      <c r="F3941" t="n">
        <v>0.09820740384232376</v>
      </c>
      <c r="G3941" t="n">
        <v>0.03777649436483455</v>
      </c>
      <c r="H3941" t="n">
        <v>-0.001797338608539136</v>
      </c>
      <c r="J3941" t="n">
        <v>0.03417531520751282</v>
      </c>
      <c r="K3941" t="n">
        <v>0.03303570015137321</v>
      </c>
      <c r="L3941" t="n">
        <v>-0.003096365751593421</v>
      </c>
      <c r="M3941" t="n">
        <v>0.07137142494716836</v>
      </c>
      <c r="N3941" t="n">
        <v>0.0358073238847447</v>
      </c>
      <c r="O3941" t="n">
        <v>-0.002854745371303947</v>
      </c>
      <c r="P3941" t="n">
        <v>0.1040488133338772</v>
      </c>
      <c r="Q3941" t="n">
        <v>0.03030902521000704</v>
      </c>
      <c r="R3941" t="n">
        <v>-0.004329989948982129</v>
      </c>
    </row>
    <row r="3942">
      <c r="F3942" t="n">
        <v>0.09821068266988719</v>
      </c>
      <c r="G3942" t="n">
        <v>0.03778629117353913</v>
      </c>
      <c r="H3942" t="n">
        <v>-0.001797338608539136</v>
      </c>
      <c r="J3942" t="n">
        <v>0.03417681898670111</v>
      </c>
      <c r="K3942" t="n">
        <v>0.03304426750099753</v>
      </c>
      <c r="L3942" t="n">
        <v>-0.003095746540364225</v>
      </c>
      <c r="M3942" t="n">
        <v>0.07135099216207219</v>
      </c>
      <c r="N3942" t="n">
        <v>0.03581661001645755</v>
      </c>
      <c r="O3942" t="n">
        <v>-0.002854459925311416</v>
      </c>
      <c r="P3942" t="n">
        <v>0.1041229397571186</v>
      </c>
      <c r="Q3942" t="n">
        <v>0.03031688543438722</v>
      </c>
      <c r="R3942" t="n">
        <v>-0.004330856033580385</v>
      </c>
    </row>
    <row r="3943">
      <c r="F3943" t="n">
        <v>0.09818588384681715</v>
      </c>
      <c r="G3943" t="n">
        <v>0.0377960879822437</v>
      </c>
      <c r="H3943" t="n">
        <v>-0.001796799514775327</v>
      </c>
      <c r="J3943" t="n">
        <v>0.0341614881264677</v>
      </c>
      <c r="K3943" t="n">
        <v>0.03305283485062185</v>
      </c>
      <c r="L3943" t="n">
        <v>-0.003096365751593421</v>
      </c>
      <c r="M3943" t="n">
        <v>0.07135269537281666</v>
      </c>
      <c r="N3943" t="n">
        <v>0.03582589614817039</v>
      </c>
      <c r="O3943" t="n">
        <v>-0.002854459925311416</v>
      </c>
      <c r="P3943" t="n">
        <v>0.1041262548333389</v>
      </c>
      <c r="Q3943" t="n">
        <v>0.03032474565876741</v>
      </c>
      <c r="R3943" t="n">
        <v>-0.004330856033580385</v>
      </c>
    </row>
    <row r="3944">
      <c r="F3944" t="n">
        <v>0.09823127243914562</v>
      </c>
      <c r="G3944" t="n">
        <v>0.03780588479094828</v>
      </c>
      <c r="H3944" t="n">
        <v>-0.001799431121295847</v>
      </c>
      <c r="J3944" t="n">
        <v>0.03417982456959465</v>
      </c>
      <c r="K3944" t="n">
        <v>0.03306140220024617</v>
      </c>
      <c r="L3944" t="n">
        <v>-0.003098448323665335</v>
      </c>
      <c r="M3944" t="n">
        <v>0.07137653509018993</v>
      </c>
      <c r="N3944" t="n">
        <v>0.03583518227988324</v>
      </c>
      <c r="O3944" t="n">
        <v>-0.002849924425085384</v>
      </c>
      <c r="P3944" t="n">
        <v>0.1041295683251937</v>
      </c>
      <c r="Q3944" t="n">
        <v>0.0303326058831476</v>
      </c>
      <c r="R3944" t="n">
        <v>-0.004329474362883117</v>
      </c>
    </row>
    <row r="3945">
      <c r="F3945" t="n">
        <v>0.09819243013657827</v>
      </c>
      <c r="G3945" t="n">
        <v>0.03781568159965285</v>
      </c>
      <c r="H3945" t="n">
        <v>-0.00179907130703444</v>
      </c>
      <c r="J3945" t="n">
        <v>0.03417290908181535</v>
      </c>
      <c r="K3945" t="n">
        <v>0.03306996954987049</v>
      </c>
      <c r="L3945" t="n">
        <v>-0.003097828757913753</v>
      </c>
      <c r="M3945" t="n">
        <v>0.07140037400067409</v>
      </c>
      <c r="N3945" t="n">
        <v>0.03584446841159609</v>
      </c>
      <c r="O3945" t="n">
        <v>-0.002850209446029987</v>
      </c>
      <c r="P3945" t="n">
        <v>0.1040266616123257</v>
      </c>
      <c r="Q3945" t="n">
        <v>0.03034046610752779</v>
      </c>
      <c r="R3945" t="n">
        <v>-0.004329041415446828</v>
      </c>
    </row>
    <row r="3946">
      <c r="F3946" t="n">
        <v>0.09823781666915662</v>
      </c>
      <c r="G3946" t="n">
        <v>0.03782547840835742</v>
      </c>
      <c r="H3946" t="n">
        <v>-0.001798891399903737</v>
      </c>
      <c r="J3946" t="n">
        <v>0.0341659926345745</v>
      </c>
      <c r="K3946" t="n">
        <v>0.0330785368994948</v>
      </c>
      <c r="L3946" t="n">
        <v>-0.003098448323665335</v>
      </c>
      <c r="M3946" t="n">
        <v>0.07135779812286375</v>
      </c>
      <c r="N3946" t="n">
        <v>0.03585375454330894</v>
      </c>
      <c r="O3946" t="n">
        <v>-0.002850779487919192</v>
      </c>
      <c r="P3946" t="n">
        <v>0.1041007840180131</v>
      </c>
      <c r="Q3946" t="n">
        <v>0.03034832633190798</v>
      </c>
      <c r="R3946" t="n">
        <v>-0.004329474362883117</v>
      </c>
    </row>
    <row r="3947">
      <c r="F3947" t="n">
        <v>0.09819896838047446</v>
      </c>
      <c r="G3947" t="n">
        <v>0.03783527521706199</v>
      </c>
      <c r="H3947" t="n">
        <v>-0.001798891399903737</v>
      </c>
      <c r="J3947" t="n">
        <v>0.03418432800090473</v>
      </c>
      <c r="K3947" t="n">
        <v>0.03308710424911912</v>
      </c>
      <c r="L3947" t="n">
        <v>-0.003097828757913753</v>
      </c>
      <c r="M3947" t="n">
        <v>0.07138163490822075</v>
      </c>
      <c r="N3947" t="n">
        <v>0.03586304067502179</v>
      </c>
      <c r="O3947" t="n">
        <v>-0.002846528958705025</v>
      </c>
      <c r="P3947" t="n">
        <v>0.1040686855573401</v>
      </c>
      <c r="Q3947" t="n">
        <v>0.03035618655628816</v>
      </c>
      <c r="R3947" t="n">
        <v>-0.004329474362883117</v>
      </c>
    </row>
    <row r="3948">
      <c r="F3948" t="n">
        <v>0.09824435284966465</v>
      </c>
      <c r="G3948" t="n">
        <v>0.03784507202576657</v>
      </c>
      <c r="H3948" t="n">
        <v>-0.001801351262400687</v>
      </c>
      <c r="J3948" t="n">
        <v>0.03416899234336382</v>
      </c>
      <c r="K3948" t="n">
        <v>0.03309567159874344</v>
      </c>
      <c r="L3948" t="n">
        <v>-0.003099605022540893</v>
      </c>
      <c r="M3948" t="n">
        <v>0.07136119421881104</v>
      </c>
      <c r="N3948" t="n">
        <v>0.03587232680673463</v>
      </c>
      <c r="O3948" t="n">
        <v>-0.002846528958705025</v>
      </c>
      <c r="P3948" t="n">
        <v>0.1040719920503213</v>
      </c>
      <c r="Q3948" t="n">
        <v>0.03036404678066836</v>
      </c>
      <c r="R3948" t="n">
        <v>-0.004328955429064371</v>
      </c>
    </row>
    <row r="3949">
      <c r="F3949" t="n">
        <v>0.09823357813907935</v>
      </c>
      <c r="G3949" t="n">
        <v>0.03785486883447114</v>
      </c>
      <c r="H3949" t="n">
        <v>-0.001801531379515216</v>
      </c>
      <c r="J3949" t="n">
        <v>0.03417049120790958</v>
      </c>
      <c r="K3949" t="n">
        <v>0.03310423894836776</v>
      </c>
      <c r="L3949" t="n">
        <v>-0.003100224943545401</v>
      </c>
      <c r="M3949" t="n">
        <v>0.07142930605359513</v>
      </c>
      <c r="N3949" t="n">
        <v>0.03588161293844749</v>
      </c>
      <c r="O3949" t="n">
        <v>-0.002845959766751675</v>
      </c>
      <c r="P3949" t="n">
        <v>0.1041107044888935</v>
      </c>
      <c r="Q3949" t="n">
        <v>0.03037190700504854</v>
      </c>
      <c r="R3949" t="n">
        <v>-0.004328522576806691</v>
      </c>
    </row>
    <row r="3950">
      <c r="F3950" t="n">
        <v>0.09820876065496811</v>
      </c>
      <c r="G3950" t="n">
        <v>0.03786466564317571</v>
      </c>
      <c r="H3950" t="n">
        <v>-0.001801171145286158</v>
      </c>
      <c r="J3950" t="n">
        <v>0.03417198941217189</v>
      </c>
      <c r="K3950" t="n">
        <v>0.03311280629799208</v>
      </c>
      <c r="L3950" t="n">
        <v>-0.003099914983043147</v>
      </c>
      <c r="M3950" t="n">
        <v>0.07143100174003159</v>
      </c>
      <c r="N3950" t="n">
        <v>0.03589089907016033</v>
      </c>
      <c r="O3950" t="n">
        <v>-0.002845675170774999</v>
      </c>
      <c r="P3950" t="n">
        <v>0.1041494160040145</v>
      </c>
      <c r="Q3950" t="n">
        <v>0.03037976722942873</v>
      </c>
      <c r="R3950" t="n">
        <v>-0.004329388281322052</v>
      </c>
    </row>
    <row r="3951">
      <c r="F3951" t="n">
        <v>0.09821202072088214</v>
      </c>
      <c r="G3951" t="n">
        <v>0.03787446245188029</v>
      </c>
      <c r="H3951" t="n">
        <v>-0.001801171145286158</v>
      </c>
      <c r="J3951" t="n">
        <v>0.0341987415274066</v>
      </c>
      <c r="K3951" t="n">
        <v>0.0331213736476164</v>
      </c>
      <c r="L3951" t="n">
        <v>-0.003100224943545401</v>
      </c>
      <c r="M3951" t="n">
        <v>0.07138841859394093</v>
      </c>
      <c r="N3951" t="n">
        <v>0.03590018520187319</v>
      </c>
      <c r="O3951" t="n">
        <v>-0.002845959766751675</v>
      </c>
      <c r="P3951" t="n">
        <v>0.1041173102147927</v>
      </c>
      <c r="Q3951" t="n">
        <v>0.03038762745380892</v>
      </c>
      <c r="R3951" t="n">
        <v>-0.004328522576806691</v>
      </c>
    </row>
    <row r="3952">
      <c r="F3952" t="n">
        <v>0.09825740105237857</v>
      </c>
      <c r="G3952" t="n">
        <v>0.03788425926058486</v>
      </c>
      <c r="H3952" t="n">
        <v>-0.001803639340961749</v>
      </c>
      <c r="J3952" t="n">
        <v>0.03419182051912961</v>
      </c>
      <c r="K3952" t="n">
        <v>0.03312994099724072</v>
      </c>
      <c r="L3952" t="n">
        <v>-0.003102005192867721</v>
      </c>
      <c r="M3952" t="n">
        <v>0.07141225065508883</v>
      </c>
      <c r="N3952" t="n">
        <v>0.03590947133358603</v>
      </c>
      <c r="O3952" t="n">
        <v>-0.002841710956844794</v>
      </c>
      <c r="P3952" t="n">
        <v>0.1041206107013022</v>
      </c>
      <c r="Q3952" t="n">
        <v>0.03039548767818911</v>
      </c>
      <c r="R3952" t="n">
        <v>-0.004327134887391493</v>
      </c>
    </row>
    <row r="3953">
      <c r="F3953" t="n">
        <v>0.09826065806829234</v>
      </c>
      <c r="G3953" t="n">
        <v>0.03789405606928944</v>
      </c>
      <c r="H3953" t="n">
        <v>-0.001803459013093226</v>
      </c>
      <c r="J3953" t="n">
        <v>0.03417648006037718</v>
      </c>
      <c r="K3953" t="n">
        <v>0.03313850834686503</v>
      </c>
      <c r="L3953" t="n">
        <v>-0.003101695054376133</v>
      </c>
      <c r="M3953" t="n">
        <v>0.07139180354487695</v>
      </c>
      <c r="N3953" t="n">
        <v>0.03591875746529888</v>
      </c>
      <c r="O3953" t="n">
        <v>-0.00284142678574911</v>
      </c>
      <c r="P3953" t="n">
        <v>0.1041239096035035</v>
      </c>
      <c r="Q3953" t="n">
        <v>0.03040334790256929</v>
      </c>
      <c r="R3953" t="n">
        <v>-0.004327567644155909</v>
      </c>
    </row>
    <row r="3954">
      <c r="F3954" t="n">
        <v>0.09822178883758925</v>
      </c>
      <c r="G3954" t="n">
        <v>0.03790385287799401</v>
      </c>
      <c r="H3954" t="n">
        <v>-0.001803278685224704</v>
      </c>
      <c r="J3954" t="n">
        <v>0.0341779756206247</v>
      </c>
      <c r="K3954" t="n">
        <v>0.03314707569648936</v>
      </c>
      <c r="L3954" t="n">
        <v>-0.003101384915884544</v>
      </c>
      <c r="M3954" t="n">
        <v>0.07137135494714245</v>
      </c>
      <c r="N3954" t="n">
        <v>0.03592804359701172</v>
      </c>
      <c r="O3954" t="n">
        <v>-0.002841710956844794</v>
      </c>
      <c r="P3954" t="n">
        <v>0.1041626161011593</v>
      </c>
      <c r="Q3954" t="n">
        <v>0.03041120812694948</v>
      </c>
      <c r="R3954" t="n">
        <v>-0.004328433157684741</v>
      </c>
    </row>
    <row r="3955">
      <c r="F3955" t="n">
        <v>0.09823908258439346</v>
      </c>
      <c r="G3955" t="n">
        <v>0.03791364968669858</v>
      </c>
      <c r="H3955" t="n">
        <v>-0.001803459013093226</v>
      </c>
      <c r="J3955" t="n">
        <v>0.03418788930807902</v>
      </c>
      <c r="K3955" t="n">
        <v>0.03315564304611367</v>
      </c>
      <c r="L3955" t="n">
        <v>-0.003103168413969005</v>
      </c>
      <c r="M3955" t="n">
        <v>0.07141732341717361</v>
      </c>
      <c r="N3955" t="n">
        <v>0.03593732972872458</v>
      </c>
      <c r="O3955" t="n">
        <v>-0.002842279299036163</v>
      </c>
      <c r="P3955" t="n">
        <v>0.1040596836363069</v>
      </c>
      <c r="Q3955" t="n">
        <v>0.03041906835132967</v>
      </c>
      <c r="R3955" t="n">
        <v>-0.004328000400920325</v>
      </c>
    </row>
    <row r="3956">
      <c r="F3956" t="n">
        <v>0.098242332905771</v>
      </c>
      <c r="G3956" t="n">
        <v>0.03792344649540316</v>
      </c>
      <c r="H3956" t="n">
        <v>-0.001805393884623027</v>
      </c>
      <c r="J3956" t="n">
        <v>0.03419780263239841</v>
      </c>
      <c r="K3956" t="n">
        <v>0.03316421039573799</v>
      </c>
      <c r="L3956" t="n">
        <v>-0.003103168413969005</v>
      </c>
      <c r="M3956" t="n">
        <v>0.07141901203852075</v>
      </c>
      <c r="N3956" t="n">
        <v>0.03594661586043743</v>
      </c>
      <c r="O3956" t="n">
        <v>-0.002838030578294795</v>
      </c>
      <c r="P3956" t="n">
        <v>0.1040983869654483</v>
      </c>
      <c r="Q3956" t="n">
        <v>0.03042692857570986</v>
      </c>
      <c r="R3956" t="n">
        <v>-0.004327042236992307</v>
      </c>
    </row>
    <row r="3957">
      <c r="F3957" t="n">
        <v>0.09824558121211546</v>
      </c>
      <c r="G3957" t="n">
        <v>0.03793324330410772</v>
      </c>
      <c r="H3957" t="n">
        <v>-0.001805754963399952</v>
      </c>
      <c r="J3957" t="n">
        <v>0.03419087741761256</v>
      </c>
      <c r="K3957" t="n">
        <v>0.03317277774536231</v>
      </c>
      <c r="L3957" t="n">
        <v>-0.003103789047651799</v>
      </c>
      <c r="M3957" t="n">
        <v>0.07139855965385147</v>
      </c>
      <c r="N3957" t="n">
        <v>0.03595590199215028</v>
      </c>
      <c r="O3957" t="n">
        <v>-0.002837179339369092</v>
      </c>
      <c r="P3957" t="n">
        <v>0.1041370893690004</v>
      </c>
      <c r="Q3957" t="n">
        <v>0.03043478880009005</v>
      </c>
      <c r="R3957" t="n">
        <v>-0.0043261769150771</v>
      </c>
    </row>
    <row r="3958">
      <c r="F3958" t="n">
        <v>0.09823478479269585</v>
      </c>
      <c r="G3958" t="n">
        <v>0.0379430401128123</v>
      </c>
      <c r="H3958" t="n">
        <v>-0.001805574424011489</v>
      </c>
      <c r="J3958" t="n">
        <v>0.03419237047854153</v>
      </c>
      <c r="K3958" t="n">
        <v>0.03318134509498663</v>
      </c>
      <c r="L3958" t="n">
        <v>-0.003103789047651799</v>
      </c>
      <c r="M3958" t="n">
        <v>0.07142238583083571</v>
      </c>
      <c r="N3958" t="n">
        <v>0.03596518812386312</v>
      </c>
      <c r="O3958" t="n">
        <v>-0.002838030578294795</v>
      </c>
      <c r="P3958" t="n">
        <v>0.1041049698525062</v>
      </c>
      <c r="Q3958" t="n">
        <v>0.03044264902447024</v>
      </c>
      <c r="R3958" t="n">
        <v>-0.004326609576034704</v>
      </c>
    </row>
    <row r="3959">
      <c r="F3959" t="n">
        <v>0.09823802874362883</v>
      </c>
      <c r="G3959" t="n">
        <v>0.03795283692151687</v>
      </c>
      <c r="H3959" t="n">
        <v>-0.001807516701254081</v>
      </c>
      <c r="J3959" t="n">
        <v>0.03418544349024007</v>
      </c>
      <c r="K3959" t="n">
        <v>0.03318991244461095</v>
      </c>
      <c r="L3959" t="n">
        <v>-0.003103478730810402</v>
      </c>
      <c r="M3959" t="n">
        <v>0.07144621119443187</v>
      </c>
      <c r="N3959" t="n">
        <v>0.03597447425557597</v>
      </c>
      <c r="O3959" t="n">
        <v>-0.002833216222618581</v>
      </c>
      <c r="P3959" t="n">
        <v>0.1040728480938229</v>
      </c>
      <c r="Q3959" t="n">
        <v>0.03045050924885043</v>
      </c>
      <c r="R3959" t="n">
        <v>-0.0043261769150771</v>
      </c>
    </row>
    <row r="3960">
      <c r="F3960" t="n">
        <v>0.09826935739696965</v>
      </c>
      <c r="G3960" t="n">
        <v>0.03796263373022144</v>
      </c>
      <c r="H3960" t="n">
        <v>-0.001807697452924206</v>
      </c>
      <c r="J3960" t="n">
        <v>0.03418693507582192</v>
      </c>
      <c r="K3960" t="n">
        <v>0.03319847979423527</v>
      </c>
      <c r="L3960" t="n">
        <v>-0.003105576483917136</v>
      </c>
      <c r="M3960" t="n">
        <v>0.07140361465967066</v>
      </c>
      <c r="N3960" t="n">
        <v>0.03598376038728882</v>
      </c>
      <c r="O3960" t="n">
        <v>-0.002833782865863105</v>
      </c>
      <c r="P3960" t="n">
        <v>0.1040761352480546</v>
      </c>
      <c r="Q3960" t="n">
        <v>0.03045836947323062</v>
      </c>
      <c r="R3960" t="n">
        <v>-0.004326080948385358</v>
      </c>
    </row>
    <row r="3961">
      <c r="F3961" t="n">
        <v>0.09828664164724951</v>
      </c>
      <c r="G3961" t="n">
        <v>0.03797243053892602</v>
      </c>
      <c r="H3961" t="n">
        <v>-0.001807516701254081</v>
      </c>
      <c r="J3961" t="n">
        <v>0.03418842599795112</v>
      </c>
      <c r="K3961" t="n">
        <v>0.03320704714385959</v>
      </c>
      <c r="L3961" t="n">
        <v>-0.003104955492818572</v>
      </c>
      <c r="M3961" t="n">
        <v>0.0714495784197022</v>
      </c>
      <c r="N3961" t="n">
        <v>0.03599304651900167</v>
      </c>
      <c r="O3961" t="n">
        <v>-0.002833216222618581</v>
      </c>
      <c r="P3961" t="n">
        <v>0.1041856552678955</v>
      </c>
      <c r="Q3961" t="n">
        <v>0.0304662296976108</v>
      </c>
      <c r="R3961" t="n">
        <v>-0.004325215818708649</v>
      </c>
    </row>
    <row r="3962">
      <c r="F3962" t="n">
        <v>0.09824774850070797</v>
      </c>
      <c r="G3962" t="n">
        <v>0.03798222734763059</v>
      </c>
      <c r="H3962" t="n">
        <v>-0.001807335949583955</v>
      </c>
      <c r="J3962" t="n">
        <v>0.03418991625633949</v>
      </c>
      <c r="K3962" t="n">
        <v>0.0332156144934839</v>
      </c>
      <c r="L3962" t="n">
        <v>-0.003105265988367854</v>
      </c>
      <c r="M3962" t="n">
        <v>0.0713848382118315</v>
      </c>
      <c r="N3962" t="n">
        <v>0.03600233265071452</v>
      </c>
      <c r="O3962" t="n">
        <v>-0.002833216222618581</v>
      </c>
      <c r="P3962" t="n">
        <v>0.1040827048042629</v>
      </c>
      <c r="Q3962" t="n">
        <v>0.03047408992199099</v>
      </c>
      <c r="R3962" t="n">
        <v>-0.004325215818708649</v>
      </c>
    </row>
    <row r="3963">
      <c r="F3963" t="n">
        <v>0.09825098438680799</v>
      </c>
      <c r="G3963" t="n">
        <v>0.03799202415633517</v>
      </c>
      <c r="H3963" t="n">
        <v>-0.001807516701254081</v>
      </c>
      <c r="J3963" t="n">
        <v>0.03421666579844898</v>
      </c>
      <c r="K3963" t="n">
        <v>0.03322418184310822</v>
      </c>
      <c r="L3963" t="n">
        <v>-0.003107056803070391</v>
      </c>
      <c r="M3963" t="n">
        <v>0.07140865930792134</v>
      </c>
      <c r="N3963" t="n">
        <v>0.03601161878242737</v>
      </c>
      <c r="O3963" t="n">
        <v>-0.002833499544240843</v>
      </c>
      <c r="P3963" t="n">
        <v>0.1041922236260207</v>
      </c>
      <c r="Q3963" t="n">
        <v>0.03048195014637118</v>
      </c>
      <c r="R3963" t="n">
        <v>-0.004326080948385358</v>
      </c>
    </row>
    <row r="3964">
      <c r="F3964" t="n">
        <v>0.09829635221783223</v>
      </c>
      <c r="G3964" t="n">
        <v>0.03800182096503973</v>
      </c>
      <c r="H3964" t="n">
        <v>-0.001809828057600107</v>
      </c>
      <c r="J3964" t="n">
        <v>0.0342097350437239</v>
      </c>
      <c r="K3964" t="n">
        <v>0.03323274919273254</v>
      </c>
      <c r="L3964" t="n">
        <v>-0.003107056803070391</v>
      </c>
      <c r="M3964" t="n">
        <v>0.07141033855460061</v>
      </c>
      <c r="N3964" t="n">
        <v>0.03602090491414021</v>
      </c>
      <c r="O3964" t="n">
        <v>-0.002828970437035874</v>
      </c>
      <c r="P3964" t="n">
        <v>0.104124680492105</v>
      </c>
      <c r="Q3964" t="n">
        <v>0.03048981037075137</v>
      </c>
      <c r="R3964" t="n">
        <v>-0.004325549014612301</v>
      </c>
    </row>
    <row r="3965">
      <c r="F3965" t="n">
        <v>0.09829958503933267</v>
      </c>
      <c r="G3965" t="n">
        <v>0.03801161777374431</v>
      </c>
      <c r="H3965" t="n">
        <v>-0.001810009022309396</v>
      </c>
      <c r="J3965" t="n">
        <v>0.03420280332651149</v>
      </c>
      <c r="K3965" t="n">
        <v>0.03324131654235686</v>
      </c>
      <c r="L3965" t="n">
        <v>-0.003107056803070391</v>
      </c>
      <c r="M3965" t="n">
        <v>0.07143415785119892</v>
      </c>
      <c r="N3965" t="n">
        <v>0.03603019104585307</v>
      </c>
      <c r="O3965" t="n">
        <v>-0.002829253334079578</v>
      </c>
      <c r="P3965" t="n">
        <v>0.1041279600537739</v>
      </c>
      <c r="Q3965" t="n">
        <v>0.03049767059513156</v>
      </c>
      <c r="R3965" t="n">
        <v>-0.004324684077796742</v>
      </c>
    </row>
    <row r="3966">
      <c r="F3966" t="n">
        <v>0.09828877054244373</v>
      </c>
      <c r="G3966" t="n">
        <v>0.03802141458244888</v>
      </c>
      <c r="H3966" t="n">
        <v>-0.001810009022309396</v>
      </c>
      <c r="J3966" t="n">
        <v>0.03421271150493811</v>
      </c>
      <c r="K3966" t="n">
        <v>0.03324988389198118</v>
      </c>
      <c r="L3966" t="n">
        <v>-0.003107367477683237</v>
      </c>
      <c r="M3966" t="n">
        <v>0.0714579763312137</v>
      </c>
      <c r="N3966" t="n">
        <v>0.03603947717756591</v>
      </c>
      <c r="O3966" t="n">
        <v>-0.002829536231123281</v>
      </c>
      <c r="P3966" t="n">
        <v>0.104202064278753</v>
      </c>
      <c r="Q3966" t="n">
        <v>0.03050553081951175</v>
      </c>
      <c r="R3966" t="n">
        <v>-0.004325116546204521</v>
      </c>
    </row>
    <row r="3967">
      <c r="F3967" t="n">
        <v>0.09826390775841773</v>
      </c>
      <c r="G3967" t="n">
        <v>0.03803121139115346</v>
      </c>
      <c r="H3967" t="n">
        <v>-0.001810009022309396</v>
      </c>
      <c r="J3967" t="n">
        <v>0.0342057781599017</v>
      </c>
      <c r="K3967" t="n">
        <v>0.0332584512416055</v>
      </c>
      <c r="L3967" t="n">
        <v>-0.003107367477683237</v>
      </c>
      <c r="M3967" t="n">
        <v>0.07141536938325807</v>
      </c>
      <c r="N3967" t="n">
        <v>0.03604876330927877</v>
      </c>
      <c r="O3967" t="n">
        <v>-0.002829253334079578</v>
      </c>
      <c r="P3967" t="n">
        <v>0.1041345144242125</v>
      </c>
      <c r="Q3967" t="n">
        <v>0.03051339104389194</v>
      </c>
      <c r="R3967" t="n">
        <v>-0.004324684077796742</v>
      </c>
    </row>
    <row r="3968">
      <c r="F3968" t="n">
        <v>0.09829522544784294</v>
      </c>
      <c r="G3968" t="n">
        <v>0.03804100819985803</v>
      </c>
      <c r="H3968" t="n">
        <v>-0.001811785017306189</v>
      </c>
      <c r="J3968" t="n">
        <v>0.03420726457843687</v>
      </c>
      <c r="K3968" t="n">
        <v>0.03326701859122982</v>
      </c>
      <c r="L3968" t="n">
        <v>-0.003109162004969605</v>
      </c>
      <c r="M3968" t="n">
        <v>0.07143918572599856</v>
      </c>
      <c r="N3968" t="n">
        <v>0.03605804944099161</v>
      </c>
      <c r="O3968" t="n">
        <v>-0.00282500827087768</v>
      </c>
      <c r="P3968" t="n">
        <v>0.104173203011883</v>
      </c>
      <c r="Q3968" t="n">
        <v>0.03052125126827212</v>
      </c>
      <c r="R3968" t="n">
        <v>-0.004324149041554835</v>
      </c>
    </row>
    <row r="3969">
      <c r="F3969" t="n">
        <v>0.0982984498723358</v>
      </c>
      <c r="G3969" t="n">
        <v>0.0380508050085626</v>
      </c>
      <c r="H3969" t="n">
        <v>-0.00181214737430965</v>
      </c>
      <c r="J3969" t="n">
        <v>0.03422559208121406</v>
      </c>
      <c r="K3969" t="n">
        <v>0.03327558594085413</v>
      </c>
      <c r="L3969" t="n">
        <v>-0.003109162004969605</v>
      </c>
      <c r="M3969" t="n">
        <v>0.07146300125078534</v>
      </c>
      <c r="N3969" t="n">
        <v>0.03606733557270446</v>
      </c>
      <c r="O3969" t="n">
        <v>-0.00282529074345751</v>
      </c>
      <c r="P3969" t="n">
        <v>0.1041056483511316</v>
      </c>
      <c r="Q3969" t="n">
        <v>0.03052911149265232</v>
      </c>
      <c r="R3969" t="n">
        <v>-0.004324581413221824</v>
      </c>
    </row>
    <row r="3970">
      <c r="F3970" t="n">
        <v>0.09828762568737257</v>
      </c>
      <c r="G3970" t="n">
        <v>0.03806060181726718</v>
      </c>
      <c r="H3970" t="n">
        <v>-0.001811785017306189</v>
      </c>
      <c r="J3970" t="n">
        <v>0.03420181439420475</v>
      </c>
      <c r="K3970" t="n">
        <v>0.03328415329047846</v>
      </c>
      <c r="L3970" t="n">
        <v>-0.003108851150939914</v>
      </c>
      <c r="M3970" t="n">
        <v>0.07142038984009433</v>
      </c>
      <c r="N3970" t="n">
        <v>0.03607662170441731</v>
      </c>
      <c r="O3970" t="n">
        <v>-0.002824443325718021</v>
      </c>
      <c r="P3970" t="n">
        <v>0.1041089196640443</v>
      </c>
      <c r="Q3970" t="n">
        <v>0.0305369717170325</v>
      </c>
      <c r="R3970" t="n">
        <v>-0.004323284298220858</v>
      </c>
    </row>
    <row r="3971">
      <c r="F3971" t="n">
        <v>0.09830489266337791</v>
      </c>
      <c r="G3971" t="n">
        <v>0.03807039862597175</v>
      </c>
      <c r="H3971" t="n">
        <v>-0.00181214737430965</v>
      </c>
      <c r="J3971" t="n">
        <v>0.03422014100992857</v>
      </c>
      <c r="K3971" t="n">
        <v>0.03329272064010277</v>
      </c>
      <c r="L3971" t="n">
        <v>-0.003110960041795742</v>
      </c>
      <c r="M3971" t="n">
        <v>0.07144420322590342</v>
      </c>
      <c r="N3971" t="n">
        <v>0.03608590783613016</v>
      </c>
      <c r="O3971" t="n">
        <v>-0.00282500827087768</v>
      </c>
      <c r="P3971" t="n">
        <v>0.1042184336740093</v>
      </c>
      <c r="Q3971" t="n">
        <v>0.03054483194141269</v>
      </c>
      <c r="R3971" t="n">
        <v>-0.004323284298220858</v>
      </c>
    </row>
    <row r="3972">
      <c r="F3972" t="n">
        <v>0.09828001656120658</v>
      </c>
      <c r="G3972" t="n">
        <v>0.03808019543467633</v>
      </c>
      <c r="H3972" t="n">
        <v>-0.001813930432273147</v>
      </c>
      <c r="J3972" t="n">
        <v>0.03422162491181356</v>
      </c>
      <c r="K3972" t="n">
        <v>0.03330128798972709</v>
      </c>
      <c r="L3972" t="n">
        <v>-0.003110960041795742</v>
      </c>
      <c r="M3972" t="n">
        <v>0.0714015886730745</v>
      </c>
      <c r="N3972" t="n">
        <v>0.03609519396784301</v>
      </c>
      <c r="O3972" t="n">
        <v>-0.002820200327535248</v>
      </c>
      <c r="P3972" t="n">
        <v>0.1041154575372775</v>
      </c>
      <c r="Q3972" t="n">
        <v>0.03055269216579288</v>
      </c>
      <c r="R3972" t="n">
        <v>-0.004322313896307157</v>
      </c>
    </row>
    <row r="3973">
      <c r="F3973" t="n">
        <v>0.09831132737512208</v>
      </c>
      <c r="G3973" t="n">
        <v>0.03808999224338089</v>
      </c>
      <c r="H3973" t="n">
        <v>-0.001814293218359601</v>
      </c>
      <c r="J3973" t="n">
        <v>0.03420626520931952</v>
      </c>
      <c r="K3973" t="n">
        <v>0.03330985533935141</v>
      </c>
      <c r="L3973" t="n">
        <v>-0.003110649007998322</v>
      </c>
      <c r="M3973" t="n">
        <v>0.07140325737900904</v>
      </c>
      <c r="N3973" t="n">
        <v>0.03610448009955586</v>
      </c>
      <c r="O3973" t="n">
        <v>-0.002820764424010403</v>
      </c>
      <c r="P3973" t="n">
        <v>0.1042249703394291</v>
      </c>
      <c r="Q3973" t="n">
        <v>0.03056055239017307</v>
      </c>
      <c r="R3973" t="n">
        <v>-0.004322313896307157</v>
      </c>
    </row>
    <row r="3974">
      <c r="F3974" t="n">
        <v>0.09832858957754953</v>
      </c>
      <c r="G3974" t="n">
        <v>0.03809978905208547</v>
      </c>
      <c r="H3974" t="n">
        <v>-0.00181374903922992</v>
      </c>
      <c r="J3974" t="n">
        <v>0.03422459071416507</v>
      </c>
      <c r="K3974" t="n">
        <v>0.03331842268897573</v>
      </c>
      <c r="L3974" t="n">
        <v>-0.003110960041795742</v>
      </c>
      <c r="M3974" t="n">
        <v>0.07140492493127698</v>
      </c>
      <c r="N3974" t="n">
        <v>0.0361137662312687</v>
      </c>
      <c r="O3974" t="n">
        <v>-0.002820482375772826</v>
      </c>
      <c r="P3974" t="n">
        <v>0.1041574048141276</v>
      </c>
      <c r="Q3974" t="n">
        <v>0.03056841261455326</v>
      </c>
      <c r="R3974" t="n">
        <v>-0.004323610720158434</v>
      </c>
    </row>
    <row r="3975">
      <c r="F3975" t="n">
        <v>0.09830370580686473</v>
      </c>
      <c r="G3975" t="n">
        <v>0.03810958586079004</v>
      </c>
      <c r="H3975" t="n">
        <v>-0.00181374903922992</v>
      </c>
      <c r="J3975" t="n">
        <v>0.03422607261405526</v>
      </c>
      <c r="K3975" t="n">
        <v>0.03332699003860005</v>
      </c>
      <c r="L3975" t="n">
        <v>-0.003110649007998322</v>
      </c>
      <c r="M3975" t="n">
        <v>0.0714065913296521</v>
      </c>
      <c r="N3975" t="n">
        <v>0.03612305236298155</v>
      </c>
      <c r="O3975" t="n">
        <v>-0.002820200327535248</v>
      </c>
      <c r="P3975" t="n">
        <v>0.1041252524654782</v>
      </c>
      <c r="Q3975" t="n">
        <v>0.03057627283893344</v>
      </c>
      <c r="R3975" t="n">
        <v>-0.004322746170924249</v>
      </c>
    </row>
    <row r="3976">
      <c r="F3976" t="n">
        <v>0.09833501280795132</v>
      </c>
      <c r="G3976" t="n">
        <v>0.03811938266949462</v>
      </c>
      <c r="H3976" t="n">
        <v>-0.001816446512223756</v>
      </c>
      <c r="J3976" t="n">
        <v>0.03422755384603751</v>
      </c>
      <c r="K3976" t="n">
        <v>0.03333555738822437</v>
      </c>
      <c r="L3976" t="n">
        <v>-0.003112139136353883</v>
      </c>
      <c r="M3976" t="n">
        <v>0.07145254265383097</v>
      </c>
      <c r="N3976" t="n">
        <v>0.0361323384946944</v>
      </c>
      <c r="O3976" t="n">
        <v>-0.002816803486876877</v>
      </c>
      <c r="P3976" t="n">
        <v>0.1041639306661269</v>
      </c>
      <c r="Q3976" t="n">
        <v>0.03058413306331364</v>
      </c>
      <c r="R3976" t="n">
        <v>-0.004322636946528284</v>
      </c>
    </row>
    <row r="3977">
      <c r="F3977" t="n">
        <v>0.09831012371087852</v>
      </c>
      <c r="G3977" t="n">
        <v>0.03812917947819919</v>
      </c>
      <c r="H3977" t="n">
        <v>-0.001816083295564643</v>
      </c>
      <c r="J3977" t="n">
        <v>0.03421219028735394</v>
      </c>
      <c r="K3977" t="n">
        <v>0.03334412473784869</v>
      </c>
      <c r="L3977" t="n">
        <v>-0.003112450350267518</v>
      </c>
      <c r="M3977" t="n">
        <v>0.07147635028298011</v>
      </c>
      <c r="N3977" t="n">
        <v>0.03614162462640725</v>
      </c>
      <c r="O3977" t="n">
        <v>-0.002816240238829111</v>
      </c>
      <c r="P3977" t="n">
        <v>0.1042026079346245</v>
      </c>
      <c r="Q3977" t="n">
        <v>0.03059199328769382</v>
      </c>
      <c r="R3977" t="n">
        <v>-0.004321340414750681</v>
      </c>
    </row>
    <row r="3978">
      <c r="F3978" t="n">
        <v>0.09834142795212664</v>
      </c>
      <c r="G3978" t="n">
        <v>0.03813897628690376</v>
      </c>
      <c r="H3978" t="n">
        <v>-0.001816264903894199</v>
      </c>
      <c r="J3978" t="n">
        <v>0.0342389365143351</v>
      </c>
      <c r="K3978" t="n">
        <v>0.033352692087473</v>
      </c>
      <c r="L3978" t="n">
        <v>-0.003112139136353883</v>
      </c>
      <c r="M3978" t="n">
        <v>0.07145587034455278</v>
      </c>
      <c r="N3978" t="n">
        <v>0.0361509107581201</v>
      </c>
      <c r="O3978" t="n">
        <v>-0.002816240238829111</v>
      </c>
      <c r="P3978" t="n">
        <v>0.1042058672254663</v>
      </c>
      <c r="Q3978" t="n">
        <v>0.03059985351207401</v>
      </c>
      <c r="R3978" t="n">
        <v>-0.004322204769269083</v>
      </c>
    </row>
    <row r="3979">
      <c r="F3979" t="n">
        <v>0.09831653352905892</v>
      </c>
      <c r="G3979" t="n">
        <v>0.03814877309560834</v>
      </c>
      <c r="H3979" t="n">
        <v>-0.001816264903894199</v>
      </c>
      <c r="J3979" t="n">
        <v>0.03421514881741998</v>
      </c>
      <c r="K3979" t="n">
        <v>0.03336125943709732</v>
      </c>
      <c r="L3979" t="n">
        <v>-0.003114566548145343</v>
      </c>
      <c r="M3979" t="n">
        <v>0.07145753245748379</v>
      </c>
      <c r="N3979" t="n">
        <v>0.03616019688983294</v>
      </c>
      <c r="O3979" t="n">
        <v>-0.002816521862852994</v>
      </c>
      <c r="P3979" t="n">
        <v>0.1042445423024638</v>
      </c>
      <c r="Q3979" t="n">
        <v>0.0306077137364542</v>
      </c>
      <c r="R3979" t="n">
        <v>-0.004321772592009882</v>
      </c>
    </row>
    <row r="3980">
      <c r="F3980" t="n">
        <v>0.09834783500762731</v>
      </c>
      <c r="G3980" t="n">
        <v>0.03815856990431291</v>
      </c>
      <c r="H3980" t="n">
        <v>-0.001818425389310125</v>
      </c>
      <c r="J3980" t="n">
        <v>0.03424189459408206</v>
      </c>
      <c r="K3980" t="n">
        <v>0.03336982678672164</v>
      </c>
      <c r="L3980" t="n">
        <v>-0.003113943759393464</v>
      </c>
      <c r="M3980" t="n">
        <v>0.07148133712013097</v>
      </c>
      <c r="N3980" t="n">
        <v>0.0361694830215458</v>
      </c>
      <c r="O3980" t="n">
        <v>-0.002812561856726386</v>
      </c>
      <c r="P3980" t="n">
        <v>0.104141545660666</v>
      </c>
      <c r="Q3980" t="n">
        <v>0.03061557396083439</v>
      </c>
      <c r="R3980" t="n">
        <v>-0.004320363864654248</v>
      </c>
    </row>
    <row r="3981">
      <c r="F3981" t="n">
        <v>0.09830888513775748</v>
      </c>
      <c r="G3981" t="n">
        <v>0.03816836671301749</v>
      </c>
      <c r="H3981" t="n">
        <v>-0.00181824356495363</v>
      </c>
      <c r="J3981" t="n">
        <v>0.0342181046717787</v>
      </c>
      <c r="K3981" t="n">
        <v>0.03337839413634596</v>
      </c>
      <c r="L3981" t="n">
        <v>-0.003113632365017525</v>
      </c>
      <c r="M3981" t="n">
        <v>0.07148299708828953</v>
      </c>
      <c r="N3981" t="n">
        <v>0.03617876915325865</v>
      </c>
      <c r="O3981" t="n">
        <v>-0.002811999456835019</v>
      </c>
      <c r="P3981" t="n">
        <v>0.104251053612101</v>
      </c>
      <c r="Q3981" t="n">
        <v>0.03062343418521457</v>
      </c>
      <c r="R3981" t="n">
        <v>-0.004320363864654248</v>
      </c>
    </row>
    <row r="3982">
      <c r="F3982" t="n">
        <v>0.09832613309003752</v>
      </c>
      <c r="G3982" t="n">
        <v>0.03817816352172206</v>
      </c>
      <c r="H3982" t="n">
        <v>-0.001818425389310125</v>
      </c>
      <c r="J3982" t="n">
        <v>0.03421958159484755</v>
      </c>
      <c r="K3982" t="n">
        <v>0.03338696148597028</v>
      </c>
      <c r="L3982" t="n">
        <v>-0.003114566548145343</v>
      </c>
      <c r="M3982" t="n">
        <v>0.07144036782705973</v>
      </c>
      <c r="N3982" t="n">
        <v>0.03618805528497149</v>
      </c>
      <c r="O3982" t="n">
        <v>-0.002811718256889336</v>
      </c>
      <c r="P3982" t="n">
        <v>0.1042188885427168</v>
      </c>
      <c r="Q3982" t="n">
        <v>0.03063129440959477</v>
      </c>
      <c r="R3982" t="n">
        <v>-0.004320795944248673</v>
      </c>
    </row>
    <row r="3983">
      <c r="F3983" t="n">
        <v>0.09832932889812862</v>
      </c>
      <c r="G3983" t="n">
        <v>0.03818796033042663</v>
      </c>
      <c r="H3983" t="n">
        <v>-0.00181824356495363</v>
      </c>
      <c r="J3983" t="n">
        <v>0.03424632669236408</v>
      </c>
      <c r="K3983" t="n">
        <v>0.0333955288355946</v>
      </c>
      <c r="L3983" t="n">
        <v>-0.003114566548145343</v>
      </c>
      <c r="M3983" t="n">
        <v>0.07146416935439623</v>
      </c>
      <c r="N3983" t="n">
        <v>0.03619734141668435</v>
      </c>
      <c r="O3983" t="n">
        <v>-0.002811999456835019</v>
      </c>
      <c r="P3983" t="n">
        <v>0.1041867212383202</v>
      </c>
      <c r="Q3983" t="n">
        <v>0.03063915463397495</v>
      </c>
      <c r="R3983" t="n">
        <v>-0.004320363864654248</v>
      </c>
    </row>
    <row r="3984">
      <c r="F3984" t="n">
        <v>0.09834657376286871</v>
      </c>
      <c r="G3984" t="n">
        <v>0.03819775713913121</v>
      </c>
      <c r="H3984" t="n">
        <v>-0.001820229157093238</v>
      </c>
      <c r="J3984" t="n">
        <v>0.03424780271828166</v>
      </c>
      <c r="K3984" t="n">
        <v>0.03340409618521892</v>
      </c>
      <c r="L3984" t="n">
        <v>-0.003116374969707812</v>
      </c>
      <c r="M3984" t="n">
        <v>0.07144368132065804</v>
      </c>
      <c r="N3984" t="n">
        <v>0.03620662754839719</v>
      </c>
      <c r="O3984" t="n">
        <v>-0.002807760099158865</v>
      </c>
      <c r="P3984" t="n">
        <v>0.1042608086905844</v>
      </c>
      <c r="Q3984" t="n">
        <v>0.03064701485835514</v>
      </c>
      <c r="R3984" t="n">
        <v>-0.004319816238744555</v>
      </c>
    </row>
    <row r="3985">
      <c r="F3985" t="n">
        <v>0.09834976584324168</v>
      </c>
      <c r="G3985" t="n">
        <v>0.03820755394783578</v>
      </c>
      <c r="H3985" t="n">
        <v>-0.001820775280452702</v>
      </c>
      <c r="J3985" t="n">
        <v>0.0342324315873133</v>
      </c>
      <c r="K3985" t="n">
        <v>0.03341266353484323</v>
      </c>
      <c r="L3985" t="n">
        <v>-0.003116374969707812</v>
      </c>
      <c r="M3985" t="n">
        <v>0.07144533633316449</v>
      </c>
      <c r="N3985" t="n">
        <v>0.03621591368011004</v>
      </c>
      <c r="O3985" t="n">
        <v>-0.002808321651178697</v>
      </c>
      <c r="P3985" t="n">
        <v>0.1042286378919176</v>
      </c>
      <c r="Q3985" t="n">
        <v>0.03065487508273533</v>
      </c>
      <c r="R3985" t="n">
        <v>-0.004319816238744555</v>
      </c>
    </row>
    <row r="3986">
      <c r="F3986" t="n">
        <v>0.09832485246332034</v>
      </c>
      <c r="G3986" t="n">
        <v>0.03821735075654035</v>
      </c>
      <c r="H3986" t="n">
        <v>-0.001820593239332881</v>
      </c>
      <c r="J3986" t="n">
        <v>0.03422548258633004</v>
      </c>
      <c r="K3986" t="n">
        <v>0.03342123088446756</v>
      </c>
      <c r="L3986" t="n">
        <v>-0.003116063394525878</v>
      </c>
      <c r="M3986" t="n">
        <v>0.07146913488819306</v>
      </c>
      <c r="N3986" t="n">
        <v>0.03622519981182289</v>
      </c>
      <c r="O3986" t="n">
        <v>-0.002808321651178697</v>
      </c>
      <c r="P3986" t="n">
        <v>0.1041610452126696</v>
      </c>
      <c r="Q3986" t="n">
        <v>0.03066273530711552</v>
      </c>
      <c r="R3986" t="n">
        <v>-0.00432024822036843</v>
      </c>
    </row>
    <row r="3987">
      <c r="F3987" t="n">
        <v>0.09832803985762772</v>
      </c>
      <c r="G3987" t="n">
        <v>0.03822714756524492</v>
      </c>
      <c r="H3987" t="n">
        <v>-0.001822403894500572</v>
      </c>
      <c r="J3987" t="n">
        <v>0.03424380323350099</v>
      </c>
      <c r="K3987" t="n">
        <v>0.03342979823409187</v>
      </c>
      <c r="L3987" t="n">
        <v>-0.003116063394525878</v>
      </c>
      <c r="M3987" t="n">
        <v>0.07144864288846073</v>
      </c>
      <c r="N3987" t="n">
        <v>0.03623448594353574</v>
      </c>
      <c r="O3987" t="n">
        <v>-0.002807760099158865</v>
      </c>
      <c r="P3987" t="n">
        <v>0.1041642895927621</v>
      </c>
      <c r="Q3987" t="n">
        <v>0.03067059553149571</v>
      </c>
      <c r="R3987" t="n">
        <v>-0.004319816238744555</v>
      </c>
    </row>
    <row r="3988">
      <c r="F3988" t="n">
        <v>0.09835932993848581</v>
      </c>
      <c r="G3988" t="n">
        <v>0.0382369443739495</v>
      </c>
      <c r="H3988" t="n">
        <v>-0.001822403894500572</v>
      </c>
      <c r="J3988" t="n">
        <v>0.03425370011338484</v>
      </c>
      <c r="K3988" t="n">
        <v>0.03343836558371619</v>
      </c>
      <c r="L3988" t="n">
        <v>-0.003117563292229619</v>
      </c>
      <c r="M3988" t="n">
        <v>0.07145029443079803</v>
      </c>
      <c r="N3988" t="n">
        <v>0.03624377207524859</v>
      </c>
      <c r="O3988" t="n">
        <v>-0.002804082939615994</v>
      </c>
      <c r="P3988" t="n">
        <v>0.1042029526837384</v>
      </c>
      <c r="Q3988" t="n">
        <v>0.03067845575587589</v>
      </c>
      <c r="R3988" t="n">
        <v>-0.004318401603252797</v>
      </c>
    </row>
    <row r="3989">
      <c r="F3989" t="n">
        <v>0.09836251392058892</v>
      </c>
      <c r="G3989" t="n">
        <v>0.03824674118265407</v>
      </c>
      <c r="H3989" t="n">
        <v>-0.001822768411731195</v>
      </c>
      <c r="J3989" t="n">
        <v>0.03424674895106596</v>
      </c>
      <c r="K3989" t="n">
        <v>0.03344693293334051</v>
      </c>
      <c r="L3989" t="n">
        <v>-0.003117875048558842</v>
      </c>
      <c r="M3989" t="n">
        <v>0.07149623520492299</v>
      </c>
      <c r="N3989" t="n">
        <v>0.03625305820696143</v>
      </c>
      <c r="O3989" t="n">
        <v>-0.00280352223516896</v>
      </c>
      <c r="P3989" t="n">
        <v>0.1042770354580478</v>
      </c>
      <c r="Q3989" t="n">
        <v>0.03068631598025609</v>
      </c>
      <c r="R3989" t="n">
        <v>-0.004319265369950117</v>
      </c>
    </row>
    <row r="3990">
      <c r="F3990" t="n">
        <v>0.09836569587735958</v>
      </c>
      <c r="G3990" t="n">
        <v>0.03825653799135865</v>
      </c>
      <c r="H3990" t="n">
        <v>-0.001822586153115883</v>
      </c>
      <c r="J3990" t="n">
        <v>0.03423137284271453</v>
      </c>
      <c r="K3990" t="n">
        <v>0.03345550028296483</v>
      </c>
      <c r="L3990" t="n">
        <v>-0.003117251535900396</v>
      </c>
      <c r="M3990" t="n">
        <v>0.0714314486843155</v>
      </c>
      <c r="N3990" t="n">
        <v>0.03626234433867428</v>
      </c>
      <c r="O3990" t="n">
        <v>-0.002804082939615994</v>
      </c>
      <c r="P3990" t="n">
        <v>0.1042802760569381</v>
      </c>
      <c r="Q3990" t="n">
        <v>0.03069417620463627</v>
      </c>
      <c r="R3990" t="n">
        <v>-0.004318401603252797</v>
      </c>
    </row>
    <row r="3991">
      <c r="F3991" t="n">
        <v>0.09834076918864246</v>
      </c>
      <c r="G3991" t="n">
        <v>0.03826633480006322</v>
      </c>
      <c r="H3991" t="n">
        <v>-0.001822586153115883</v>
      </c>
      <c r="J3991" t="n">
        <v>0.03423284372729075</v>
      </c>
      <c r="K3991" t="n">
        <v>0.03346406763258915</v>
      </c>
      <c r="L3991" t="n">
        <v>-0.003117251535900396</v>
      </c>
      <c r="M3991" t="n">
        <v>0.07149953316227467</v>
      </c>
      <c r="N3991" t="n">
        <v>0.03627163047038713</v>
      </c>
      <c r="O3991" t="n">
        <v>-0.002799006005640195</v>
      </c>
      <c r="P3991" t="n">
        <v>0.1042835150709346</v>
      </c>
      <c r="Q3991" t="n">
        <v>0.03070203642901646</v>
      </c>
      <c r="R3991" t="n">
        <v>-0.004319265369950117</v>
      </c>
    </row>
    <row r="3992">
      <c r="F3992" t="n">
        <v>0.09837205371367949</v>
      </c>
      <c r="G3992" t="n">
        <v>0.03827613160876779</v>
      </c>
      <c r="H3992" t="n">
        <v>-0.001825133341112541</v>
      </c>
      <c r="J3992" t="n">
        <v>0.03425116248712542</v>
      </c>
      <c r="K3992" t="n">
        <v>0.03347263498221347</v>
      </c>
      <c r="L3992" t="n">
        <v>-0.00311937815407479</v>
      </c>
      <c r="M3992" t="n">
        <v>0.07147903471503239</v>
      </c>
      <c r="N3992" t="n">
        <v>0.03628091660209998</v>
      </c>
      <c r="O3992" t="n">
        <v>-0.002799006005640195</v>
      </c>
      <c r="P3992" t="n">
        <v>0.1041804877272308</v>
      </c>
      <c r="Q3992" t="n">
        <v>0.03070989665339665</v>
      </c>
      <c r="R3992" t="n">
        <v>-0.004317415914153419</v>
      </c>
    </row>
    <row r="3993">
      <c r="F3993" t="n">
        <v>0.0983611756473772</v>
      </c>
      <c r="G3993" t="n">
        <v>0.03828592841747237</v>
      </c>
      <c r="H3993" t="n">
        <v>-0.001824585910596311</v>
      </c>
      <c r="J3993" t="n">
        <v>0.03426105674137242</v>
      </c>
      <c r="K3993" t="n">
        <v>0.03348120233183779</v>
      </c>
      <c r="L3993" t="n">
        <v>-0.003119066216259382</v>
      </c>
      <c r="M3993" t="n">
        <v>0.07145853478032715</v>
      </c>
      <c r="N3993" t="n">
        <v>0.03629020273381283</v>
      </c>
      <c r="O3993" t="n">
        <v>-0.002799845791420464</v>
      </c>
      <c r="P3993" t="n">
        <v>0.1042191445152986</v>
      </c>
      <c r="Q3993" t="n">
        <v>0.03071775687777684</v>
      </c>
      <c r="R3993" t="n">
        <v>-0.004317415914153419</v>
      </c>
    </row>
    <row r="3994">
      <c r="F3994" t="n">
        <v>0.09836434918240455</v>
      </c>
      <c r="G3994" t="n">
        <v>0.03829572522617694</v>
      </c>
      <c r="H3994" t="n">
        <v>-0.001824585910596311</v>
      </c>
      <c r="J3994" t="n">
        <v>0.03424567691325309</v>
      </c>
      <c r="K3994" t="n">
        <v>0.0334897696814621</v>
      </c>
      <c r="L3994" t="n">
        <v>-0.00311937815407479</v>
      </c>
      <c r="M3994" t="n">
        <v>0.07143803335828022</v>
      </c>
      <c r="N3994" t="n">
        <v>0.03629948886552568</v>
      </c>
      <c r="O3994" t="n">
        <v>-0.002799006005640195</v>
      </c>
      <c r="P3994" t="n">
        <v>0.1042223781278241</v>
      </c>
      <c r="Q3994" t="n">
        <v>0.03072561710215703</v>
      </c>
      <c r="R3994" t="n">
        <v>-0.004318279483693205</v>
      </c>
    </row>
    <row r="3995">
      <c r="F3995" t="n">
        <v>0.09838157527051597</v>
      </c>
      <c r="G3995" t="n">
        <v>0.03830552203488151</v>
      </c>
      <c r="H3995" t="n">
        <v>-0.001824585910596311</v>
      </c>
      <c r="J3995" t="n">
        <v>0.03423872053887253</v>
      </c>
      <c r="K3995" t="n">
        <v>0.03349833703108642</v>
      </c>
      <c r="L3995" t="n">
        <v>-0.003120002029705604</v>
      </c>
      <c r="M3995" t="n">
        <v>0.07148396899585702</v>
      </c>
      <c r="N3995" t="n">
        <v>0.03630877499723852</v>
      </c>
      <c r="O3995" t="n">
        <v>-0.002799006005640195</v>
      </c>
      <c r="P3995" t="n">
        <v>0.1042610327167435</v>
      </c>
      <c r="Q3995" t="n">
        <v>0.03073347732653721</v>
      </c>
      <c r="R3995" t="n">
        <v>-0.004317415914153419</v>
      </c>
    </row>
    <row r="3996">
      <c r="F3996" t="n">
        <v>0.09835663527548186</v>
      </c>
      <c r="G3996" t="n">
        <v>0.03831531884358608</v>
      </c>
      <c r="H3996" t="n">
        <v>-0.001827323250515312</v>
      </c>
      <c r="J3996" t="n">
        <v>0.03424018805864663</v>
      </c>
      <c r="K3996" t="n">
        <v>0.03350690438071074</v>
      </c>
      <c r="L3996" t="n">
        <v>-0.003121508500541845</v>
      </c>
      <c r="M3996" t="n">
        <v>0.07144131874566506</v>
      </c>
      <c r="N3996" t="n">
        <v>0.03631806112895138</v>
      </c>
      <c r="O3996" t="n">
        <v>-0.002795330770847725</v>
      </c>
      <c r="P3996" t="n">
        <v>0.1042642634830586</v>
      </c>
      <c r="Q3996" t="n">
        <v>0.03074133755091741</v>
      </c>
      <c r="R3996" t="n">
        <v>-0.00431729057270273</v>
      </c>
    </row>
    <row r="3997">
      <c r="F3997" t="n">
        <v>0.0984019680531788</v>
      </c>
      <c r="G3997" t="n">
        <v>0.03832511565229066</v>
      </c>
      <c r="H3997" t="n">
        <v>-0.001826957858943523</v>
      </c>
      <c r="J3997" t="n">
        <v>0.03426692992856976</v>
      </c>
      <c r="K3997" t="n">
        <v>0.03351547173033506</v>
      </c>
      <c r="L3997" t="n">
        <v>-0.003121196380903754</v>
      </c>
      <c r="M3997" t="n">
        <v>0.0715093992330299</v>
      </c>
      <c r="N3997" t="n">
        <v>0.03632734726066422</v>
      </c>
      <c r="O3997" t="n">
        <v>-0.002795330770847725</v>
      </c>
      <c r="P3997" t="n">
        <v>0.1041966462506796</v>
      </c>
      <c r="Q3997" t="n">
        <v>0.03074919777529759</v>
      </c>
      <c r="R3997" t="n">
        <v>-0.004317722258591412</v>
      </c>
    </row>
    <row r="3998">
      <c r="F3998" t="n">
        <v>0.09836296752287621</v>
      </c>
      <c r="G3998" t="n">
        <v>0.03833491246099523</v>
      </c>
      <c r="H3998" t="n">
        <v>-0.001826775163157629</v>
      </c>
      <c r="J3998" t="n">
        <v>0.03425997138567867</v>
      </c>
      <c r="K3998" t="n">
        <v>0.03352403907995938</v>
      </c>
      <c r="L3998" t="n">
        <v>-0.003121820620179935</v>
      </c>
      <c r="M3998" t="n">
        <v>0.07146674617218915</v>
      </c>
      <c r="N3998" t="n">
        <v>0.03633663339237708</v>
      </c>
      <c r="O3998" t="n">
        <v>-0.002795051265721152</v>
      </c>
      <c r="P3998" t="n">
        <v>0.1043061437909429</v>
      </c>
      <c r="Q3998" t="n">
        <v>0.03075705799967778</v>
      </c>
      <c r="R3998" t="n">
        <v>-0.00431729057270273</v>
      </c>
    </row>
    <row r="3999">
      <c r="F3999" t="n">
        <v>0.09839424229784499</v>
      </c>
      <c r="G3999" t="n">
        <v>0.03834470926969981</v>
      </c>
      <c r="H3999" t="n">
        <v>-0.001829154525414243</v>
      </c>
      <c r="J3999" t="n">
        <v>0.03426986247743047</v>
      </c>
      <c r="K3999" t="n">
        <v>0.0335326064295837</v>
      </c>
      <c r="L3999" t="n">
        <v>-0.003121820620179935</v>
      </c>
      <c r="M3999" t="n">
        <v>0.07149053181165022</v>
      </c>
      <c r="N3999" t="n">
        <v>0.03634591952408992</v>
      </c>
      <c r="O3999" t="n">
        <v>-0.002795610275974296</v>
      </c>
      <c r="P3999" t="n">
        <v>0.1043093701253854</v>
      </c>
      <c r="Q3999" t="n">
        <v>0.03076491822405797</v>
      </c>
      <c r="R3999" t="n">
        <v>-0.00431729057270273</v>
      </c>
    </row>
    <row r="4000">
      <c r="F4000" t="n">
        <v>0.09839740398446115</v>
      </c>
      <c r="G4000" t="n">
        <v>0.03835450607840438</v>
      </c>
      <c r="H4000" t="n">
        <v>-0.001829520356319325</v>
      </c>
      <c r="J4000" t="n">
        <v>0.03424605139661434</v>
      </c>
      <c r="K4000" t="n">
        <v>0.03354117377920802</v>
      </c>
      <c r="L4000" t="n">
        <v>-0.003122705646945937</v>
      </c>
      <c r="M4000" t="n">
        <v>0.07147002261445257</v>
      </c>
      <c r="N4000" t="n">
        <v>0.03635520565580277</v>
      </c>
      <c r="O4000" t="n">
        <v>-0.002791097380829776</v>
      </c>
      <c r="P4000" t="n">
        <v>0.1042417465255279</v>
      </c>
      <c r="Q4000" t="n">
        <v>0.03077277844843816</v>
      </c>
      <c r="R4000" t="n">
        <v>-0.004315867061377598</v>
      </c>
    </row>
    <row r="4001">
      <c r="F4001" t="n">
        <v>0.09837245068559644</v>
      </c>
      <c r="G4001" t="n">
        <v>0.03836430288710895</v>
      </c>
      <c r="H4001" t="n">
        <v>-0.001828971609961701</v>
      </c>
      <c r="J4001" t="n">
        <v>0.0342643667326112</v>
      </c>
      <c r="K4001" t="n">
        <v>0.03354974112883233</v>
      </c>
      <c r="L4001" t="n">
        <v>-0.003123330250535685</v>
      </c>
      <c r="M4001" t="n">
        <v>0.07149380626177149</v>
      </c>
      <c r="N4001" t="n">
        <v>0.03636449178751562</v>
      </c>
      <c r="O4001" t="n">
        <v>-0.002791376462659677</v>
      </c>
      <c r="P4001" t="n">
        <v>0.1042095445485609</v>
      </c>
      <c r="Q4001" t="n">
        <v>0.03078063867281835</v>
      </c>
      <c r="R4001" t="n">
        <v>-0.004315867061377598</v>
      </c>
    </row>
    <row r="4002">
      <c r="F4002" t="n">
        <v>0.09841777806541466</v>
      </c>
      <c r="G4002" t="n">
        <v>0.03837409969581353</v>
      </c>
      <c r="H4002" t="n">
        <v>-0.001829337440866784</v>
      </c>
      <c r="J4002" t="n">
        <v>0.03427425623831457</v>
      </c>
      <c r="K4002" t="n">
        <v>0.03355830847845666</v>
      </c>
      <c r="L4002" t="n">
        <v>-0.003122705646945937</v>
      </c>
      <c r="M4002" t="n">
        <v>0.07149544174659642</v>
      </c>
      <c r="N4002" t="n">
        <v>0.03637377791922847</v>
      </c>
      <c r="O4002" t="n">
        <v>-0.002791097380829776</v>
      </c>
      <c r="P4002" t="n">
        <v>0.1042127651617046</v>
      </c>
      <c r="Q4002" t="n">
        <v>0.03078849889719853</v>
      </c>
      <c r="R4002" t="n">
        <v>-0.00431543547467146</v>
      </c>
    </row>
    <row r="4003">
      <c r="F4003" t="n">
        <v>0.09840687687089494</v>
      </c>
      <c r="G4003" t="n">
        <v>0.0383838965045181</v>
      </c>
      <c r="H4003" t="n">
        <v>-0.001829520356319325</v>
      </c>
      <c r="J4003" t="n">
        <v>0.03426729358737789</v>
      </c>
      <c r="K4003" t="n">
        <v>0.03356687582808097</v>
      </c>
      <c r="L4003" t="n">
        <v>-0.003122705646945937</v>
      </c>
      <c r="M4003" t="n">
        <v>0.0714527810852468</v>
      </c>
      <c r="N4003" t="n">
        <v>0.03638306405094132</v>
      </c>
      <c r="O4003" t="n">
        <v>-0.002786308444727759</v>
      </c>
      <c r="P4003" t="n">
        <v>0.1043222596130945</v>
      </c>
      <c r="Q4003" t="n">
        <v>0.03079635912157873</v>
      </c>
      <c r="R4003" t="n">
        <v>-0.004315867061377598</v>
      </c>
    </row>
    <row r="4004">
      <c r="F4004" t="n">
        <v>0.09842408786585777</v>
      </c>
      <c r="G4004" t="n">
        <v>0.03839369331322267</v>
      </c>
      <c r="H4004" t="n">
        <v>-0.001831358344620165</v>
      </c>
      <c r="J4004" t="n">
        <v>0.03427718203393698</v>
      </c>
      <c r="K4004" t="n">
        <v>0.03357544317770529</v>
      </c>
      <c r="L4004" t="n">
        <v>-0.00312546780217698</v>
      </c>
      <c r="M4004" t="n">
        <v>0.07149870923464341</v>
      </c>
      <c r="N4004" t="n">
        <v>0.03639235018265417</v>
      </c>
      <c r="O4004" t="n">
        <v>-0.00278714442085879</v>
      </c>
      <c r="P4004" t="n">
        <v>0.1042546270970311</v>
      </c>
      <c r="Q4004" t="n">
        <v>0.03080421934595891</v>
      </c>
      <c r="R4004" t="n">
        <v>-0.004314872233717891</v>
      </c>
    </row>
    <row r="4005">
      <c r="F4005" t="n">
        <v>0.09839912424084649</v>
      </c>
      <c r="G4005" t="n">
        <v>0.03840349012192724</v>
      </c>
      <c r="H4005" t="n">
        <v>-0.001831541480454627</v>
      </c>
      <c r="J4005" t="n">
        <v>0.03426179155908168</v>
      </c>
      <c r="K4005" t="n">
        <v>0.03358401052732961</v>
      </c>
      <c r="L4005" t="n">
        <v>-0.003124530349326897</v>
      </c>
      <c r="M4005" t="n">
        <v>0.07152248905675487</v>
      </c>
      <c r="N4005" t="n">
        <v>0.03640163631436701</v>
      </c>
      <c r="O4005" t="n">
        <v>-0.00278714442085879</v>
      </c>
      <c r="P4005" t="n">
        <v>0.1042932690624277</v>
      </c>
      <c r="Q4005" t="n">
        <v>0.0308120795703391</v>
      </c>
      <c r="R4005" t="n">
        <v>-0.004314440746494519</v>
      </c>
    </row>
    <row r="4006">
      <c r="F4006" t="n">
        <v>0.0984303895457993</v>
      </c>
      <c r="G4006" t="n">
        <v>0.03841328693063182</v>
      </c>
      <c r="H4006" t="n">
        <v>-0.001831724616289089</v>
      </c>
      <c r="J4006" t="n">
        <v>0.03425482614848717</v>
      </c>
      <c r="K4006" t="n">
        <v>0.03359257787695393</v>
      </c>
      <c r="L4006" t="n">
        <v>-0.003124842833610258</v>
      </c>
      <c r="M4006" t="n">
        <v>0.07147982409663542</v>
      </c>
      <c r="N4006" t="n">
        <v>0.03641092244607986</v>
      </c>
      <c r="O4006" t="n">
        <v>-0.00278714442085879</v>
      </c>
      <c r="P4006" t="n">
        <v>0.1042256317686359</v>
      </c>
      <c r="Q4006" t="n">
        <v>0.03081993979471929</v>
      </c>
      <c r="R4006" t="n">
        <v>-0.004314872233717891</v>
      </c>
    </row>
    <row r="4007">
      <c r="F4007" t="n">
        <v>0.09843353733981694</v>
      </c>
      <c r="G4007" t="n">
        <v>0.03842308373933639</v>
      </c>
      <c r="H4007" t="n">
        <v>-0.001831724616289089</v>
      </c>
      <c r="J4007" t="n">
        <v>0.03425628624034267</v>
      </c>
      <c r="K4007" t="n">
        <v>0.03360114522657826</v>
      </c>
      <c r="L4007" t="n">
        <v>-0.003124530349326897</v>
      </c>
      <c r="M4007" t="n">
        <v>0.07145930546859047</v>
      </c>
      <c r="N4007" t="n">
        <v>0.03642020857779271</v>
      </c>
      <c r="O4007" t="n">
        <v>-0.002786308444727759</v>
      </c>
      <c r="P4007" t="n">
        <v>0.1043351237401675</v>
      </c>
      <c r="Q4007" t="n">
        <v>0.03082780001909948</v>
      </c>
      <c r="R4007" t="n">
        <v>-0.004314872233717891</v>
      </c>
    </row>
    <row r="4008">
      <c r="F4008" t="n">
        <v>0.09843668310279102</v>
      </c>
      <c r="G4008" t="n">
        <v>0.03843288054804097</v>
      </c>
      <c r="H4008" t="n">
        <v>-0.001833935988189108</v>
      </c>
      <c r="J4008" t="n">
        <v>0.03426617227243141</v>
      </c>
      <c r="K4008" t="n">
        <v>0.03360971257620257</v>
      </c>
      <c r="L4008" t="n">
        <v>-0.003126671011536394</v>
      </c>
      <c r="M4008" t="n">
        <v>0.0715052302779913</v>
      </c>
      <c r="N4008" t="n">
        <v>0.03642949470950557</v>
      </c>
      <c r="O4008" t="n">
        <v>-0.002782914219953826</v>
      </c>
      <c r="P4008" t="n">
        <v>0.1043383358092521</v>
      </c>
      <c r="Q4008" t="n">
        <v>0.03083566024347966</v>
      </c>
      <c r="R4008" t="n">
        <v>-0.004314737189821846</v>
      </c>
    </row>
    <row r="4009">
      <c r="F4009" t="n">
        <v>0.09839764983874005</v>
      </c>
      <c r="G4009" t="n">
        <v>0.03844267735674554</v>
      </c>
      <c r="H4009" t="n">
        <v>-0.001833385917406808</v>
      </c>
      <c r="J4009" t="n">
        <v>0.0342844846821303</v>
      </c>
      <c r="K4009" t="n">
        <v>0.03361827992582689</v>
      </c>
      <c r="L4009" t="n">
        <v>-0.003127296345738701</v>
      </c>
      <c r="M4009" t="n">
        <v>0.07152900610576937</v>
      </c>
      <c r="N4009" t="n">
        <v>0.03643878084121841</v>
      </c>
      <c r="O4009" t="n">
        <v>-0.002782635984178986</v>
      </c>
      <c r="P4009" t="n">
        <v>0.1042352650855942</v>
      </c>
      <c r="Q4009" t="n">
        <v>0.03084352046785985</v>
      </c>
      <c r="R4009" t="n">
        <v>-0.004313443027497364</v>
      </c>
    </row>
    <row r="4010">
      <c r="F4010" t="n">
        <v>0.09841484990905328</v>
      </c>
      <c r="G4010" t="n">
        <v>0.03845247416545011</v>
      </c>
      <c r="H4010" t="n">
        <v>-0.001833935988189108</v>
      </c>
      <c r="J4010" t="n">
        <v>0.03426066245279265</v>
      </c>
      <c r="K4010" t="n">
        <v>0.0336268472754512</v>
      </c>
      <c r="L4010" t="n">
        <v>-0.003126358344435241</v>
      </c>
      <c r="M4010" t="n">
        <v>0.07150848382967206</v>
      </c>
      <c r="N4010" t="n">
        <v>0.03644806697293126</v>
      </c>
      <c r="O4010" t="n">
        <v>-0.002782357748404145</v>
      </c>
      <c r="P4010" t="n">
        <v>0.1043093278020808</v>
      </c>
      <c r="Q4010" t="n">
        <v>0.03085138069224004</v>
      </c>
      <c r="R4010" t="n">
        <v>-0.004314305802380352</v>
      </c>
    </row>
    <row r="4011">
      <c r="F4011" t="n">
        <v>0.09840392932268302</v>
      </c>
      <c r="G4011" t="n">
        <v>0.03846227097415469</v>
      </c>
      <c r="H4011" t="n">
        <v>-0.001833935988189108</v>
      </c>
      <c r="J4011" t="n">
        <v>0.03427054688963239</v>
      </c>
      <c r="K4011" t="n">
        <v>0.03363541462507552</v>
      </c>
      <c r="L4011" t="n">
        <v>-0.003127296345738701</v>
      </c>
      <c r="M4011" t="n">
        <v>0.07148796006621558</v>
      </c>
      <c r="N4011" t="n">
        <v>0.0364573531046441</v>
      </c>
      <c r="O4011" t="n">
        <v>-0.002782635984178986</v>
      </c>
      <c r="P4011" t="n">
        <v>0.1043125347951767</v>
      </c>
      <c r="Q4011" t="n">
        <v>0.03085924091662023</v>
      </c>
      <c r="R4011" t="n">
        <v>-0.004313443027497364</v>
      </c>
    </row>
    <row r="4012">
      <c r="F4012" t="n">
        <v>0.09840706601732038</v>
      </c>
      <c r="G4012" t="n">
        <v>0.03847206778285926</v>
      </c>
      <c r="H4012" t="n">
        <v>-0.001835603693602192</v>
      </c>
      <c r="J4012" t="n">
        <v>0.03426357653894775</v>
      </c>
      <c r="K4012" t="n">
        <v>0.03364398197469985</v>
      </c>
      <c r="L4012" t="n">
        <v>-0.003128815308789373</v>
      </c>
      <c r="M4012" t="n">
        <v>0.07153388169065461</v>
      </c>
      <c r="N4012" t="n">
        <v>0.03646663923635696</v>
      </c>
      <c r="O4012" t="n">
        <v>-0.002777852490235989</v>
      </c>
      <c r="P4012" t="n">
        <v>0.104280312172084</v>
      </c>
      <c r="Q4012" t="n">
        <v>0.03086710114100042</v>
      </c>
      <c r="R4012" t="n">
        <v>-0.004312873616144431</v>
      </c>
    </row>
    <row r="4013">
      <c r="F4013" t="n">
        <v>0.09842426093376194</v>
      </c>
      <c r="G4013" t="n">
        <v>0.03848186459156383</v>
      </c>
      <c r="H4013" t="n">
        <v>-0.001835787272329425</v>
      </c>
      <c r="J4013" t="n">
        <v>0.03428188725649957</v>
      </c>
      <c r="K4013" t="n">
        <v>0.03365254932432416</v>
      </c>
      <c r="L4013" t="n">
        <v>-0.003129128159035227</v>
      </c>
      <c r="M4013" t="n">
        <v>0.07146905719834701</v>
      </c>
      <c r="N4013" t="n">
        <v>0.0364759253680698</v>
      </c>
      <c r="O4013" t="n">
        <v>-0.002777852490235989</v>
      </c>
      <c r="P4013" t="n">
        <v>0.1043543723780109</v>
      </c>
      <c r="Q4013" t="n">
        <v>0.03087496136538061</v>
      </c>
      <c r="R4013" t="n">
        <v>-0.004312873616144431</v>
      </c>
    </row>
    <row r="4014">
      <c r="F4014" t="n">
        <v>0.09844145444452237</v>
      </c>
      <c r="G4014" t="n">
        <v>0.03849166140026841</v>
      </c>
      <c r="H4014" t="n">
        <v>-0.001835603693602192</v>
      </c>
      <c r="J4014" t="n">
        <v>0.0342917703859854</v>
      </c>
      <c r="K4014" t="n">
        <v>0.03366111667394848</v>
      </c>
      <c r="L4014" t="n">
        <v>-0.003128189608297664</v>
      </c>
      <c r="M4014" t="n">
        <v>0.07153712626676689</v>
      </c>
      <c r="N4014" t="n">
        <v>0.03648521149978266</v>
      </c>
      <c r="O4014" t="n">
        <v>-0.002778408116296642</v>
      </c>
      <c r="P4014" t="n">
        <v>0.1043575749363513</v>
      </c>
      <c r="Q4014" t="n">
        <v>0.0308828215897608</v>
      </c>
      <c r="R4014" t="n">
        <v>-0.00431373619086766</v>
      </c>
    </row>
    <row r="4015">
      <c r="F4015" t="n">
        <v>0.09844458566853218</v>
      </c>
      <c r="G4015" t="n">
        <v>0.03850145820897297</v>
      </c>
      <c r="H4015" t="n">
        <v>-0.001835603693602192</v>
      </c>
      <c r="J4015" t="n">
        <v>0.03427637021622239</v>
      </c>
      <c r="K4015" t="n">
        <v>0.0336696840235728</v>
      </c>
      <c r="L4015" t="n">
        <v>-0.003128815308789373</v>
      </c>
      <c r="M4015" t="n">
        <v>0.07149444792041673</v>
      </c>
      <c r="N4015" t="n">
        <v>0.0364944976314955</v>
      </c>
      <c r="O4015" t="n">
        <v>-0.002778130303266315</v>
      </c>
      <c r="P4015" t="n">
        <v>0.1043607759095282</v>
      </c>
      <c r="Q4015" t="n">
        <v>0.03089068181414098</v>
      </c>
      <c r="R4015" t="n">
        <v>-0.004312442328782817</v>
      </c>
    </row>
    <row r="4016">
      <c r="F4016" t="n">
        <v>0.09844771485925363</v>
      </c>
      <c r="G4016" t="n">
        <v>0.03851125501767755</v>
      </c>
      <c r="H4016" t="n">
        <v>-0.001837828495149029</v>
      </c>
      <c r="J4016" t="n">
        <v>0.03427782435017311</v>
      </c>
      <c r="K4016" t="n">
        <v>0.03367825137319712</v>
      </c>
      <c r="L4016" t="n">
        <v>-0.003130963218086059</v>
      </c>
      <c r="M4016" t="n">
        <v>0.07151821658302063</v>
      </c>
      <c r="N4016" t="n">
        <v>0.03650378376320835</v>
      </c>
      <c r="O4016" t="n">
        <v>-0.002774459618360408</v>
      </c>
      <c r="P4016" t="n">
        <v>0.1042931166741958</v>
      </c>
      <c r="Q4016" t="n">
        <v>0.03089854203852118</v>
      </c>
      <c r="R4016" t="n">
        <v>-0.004312301035423382</v>
      </c>
    </row>
    <row r="4017">
      <c r="F4017" t="n">
        <v>0.09843678051065477</v>
      </c>
      <c r="G4017" t="n">
        <v>0.03852105182638212</v>
      </c>
      <c r="H4017" t="n">
        <v>-0.001837828495149029</v>
      </c>
      <c r="J4017" t="n">
        <v>0.03428770573224925</v>
      </c>
      <c r="K4017" t="n">
        <v>0.03368681872282144</v>
      </c>
      <c r="L4017" t="n">
        <v>-0.003130650184370993</v>
      </c>
      <c r="M4017" t="n">
        <v>0.07151983463720601</v>
      </c>
      <c r="N4017" t="n">
        <v>0.0365130698949212</v>
      </c>
      <c r="O4017" t="n">
        <v>-0.00277362744690919</v>
      </c>
      <c r="P4017" t="n">
        <v>0.1042963138375797</v>
      </c>
      <c r="Q4017" t="n">
        <v>0.03090640226290136</v>
      </c>
      <c r="R4017" t="n">
        <v>-0.004312301035423382</v>
      </c>
    </row>
    <row r="4018">
      <c r="F4018" t="n">
        <v>0.09845396713960727</v>
      </c>
      <c r="G4018" t="n">
        <v>0.03853084863508669</v>
      </c>
      <c r="H4018" t="n">
        <v>-0.001838012296378667</v>
      </c>
      <c r="J4018" t="n">
        <v>0.03428915865187927</v>
      </c>
      <c r="K4018" t="n">
        <v>0.03369538607244576</v>
      </c>
      <c r="L4018" t="n">
        <v>-0.003130337150655928</v>
      </c>
      <c r="M4018" t="n">
        <v>0.07152145152753875</v>
      </c>
      <c r="N4018" t="n">
        <v>0.03652235602663405</v>
      </c>
      <c r="O4018" t="n">
        <v>-0.002774182227876669</v>
      </c>
      <c r="P4018" t="n">
        <v>0.104334939367025</v>
      </c>
      <c r="Q4018" t="n">
        <v>0.03091426248728155</v>
      </c>
      <c r="R4018" t="n">
        <v>-0.004311438661453695</v>
      </c>
    </row>
    <row r="4019">
      <c r="F4019" t="n">
        <v>0.09845709022862753</v>
      </c>
      <c r="G4019" t="n">
        <v>0.03854064544379127</v>
      </c>
      <c r="H4019" t="n">
        <v>-0.001837828495149029</v>
      </c>
      <c r="J4019" t="n">
        <v>0.03429061089120999</v>
      </c>
      <c r="K4019" t="n">
        <v>0.03370395342207008</v>
      </c>
      <c r="L4019" t="n">
        <v>-0.003130650184370993</v>
      </c>
      <c r="M4019" t="n">
        <v>0.07147876707036013</v>
      </c>
      <c r="N4019" t="n">
        <v>0.0365316421583469</v>
      </c>
      <c r="O4019" t="n">
        <v>-0.00277362744690919</v>
      </c>
      <c r="P4019" t="n">
        <v>0.104267273139355</v>
      </c>
      <c r="Q4019" t="n">
        <v>0.03092212271166174</v>
      </c>
      <c r="R4019" t="n">
        <v>-0.004311869848438538</v>
      </c>
    </row>
    <row r="4020">
      <c r="F4020" t="n">
        <v>0.09846021128313537</v>
      </c>
      <c r="G4020" t="n">
        <v>0.03855044225249584</v>
      </c>
      <c r="H4020" t="n">
        <v>-0.001840060279824493</v>
      </c>
      <c r="J4020" t="n">
        <v>0.03428363408654456</v>
      </c>
      <c r="K4020" t="n">
        <v>0.03371252077169439</v>
      </c>
      <c r="L4020" t="n">
        <v>-0.003132488281404312</v>
      </c>
      <c r="M4020" t="n">
        <v>0.0714803813094286</v>
      </c>
      <c r="N4020" t="n">
        <v>0.03654092829005975</v>
      </c>
      <c r="O4020" t="n">
        <v>-0.002770235356436327</v>
      </c>
      <c r="P4020" t="n">
        <v>0.1043767569975695</v>
      </c>
      <c r="Q4020" t="n">
        <v>0.03092998293604193</v>
      </c>
      <c r="R4020" t="n">
        <v>-0.004310863122925112</v>
      </c>
    </row>
    <row r="4021">
      <c r="F4021" t="n">
        <v>0.09846333030282481</v>
      </c>
      <c r="G4021" t="n">
        <v>0.03856023906120042</v>
      </c>
      <c r="H4021" t="n">
        <v>-0.001840428328685344</v>
      </c>
      <c r="J4021" t="n">
        <v>0.03429351332782078</v>
      </c>
      <c r="K4021" t="n">
        <v>0.03372108812131871</v>
      </c>
      <c r="L4021" t="n">
        <v>-0.003132175063897923</v>
      </c>
      <c r="M4021" t="n">
        <v>0.0715262952131582</v>
      </c>
      <c r="N4021" t="n">
        <v>0.03655021442177259</v>
      </c>
      <c r="O4021" t="n">
        <v>-0.002770235356436327</v>
      </c>
      <c r="P4021" t="n">
        <v>0.1042736557335378</v>
      </c>
      <c r="Q4021" t="n">
        <v>0.03093784316042212</v>
      </c>
      <c r="R4021" t="n">
        <v>-0.004311725295549696</v>
      </c>
    </row>
    <row r="4022">
      <c r="F4022" t="n">
        <v>0.09846644728738987</v>
      </c>
      <c r="G4022" t="n">
        <v>0.03857003586990498</v>
      </c>
      <c r="H4022" t="n">
        <v>-0.001840060279824493</v>
      </c>
      <c r="J4022" t="n">
        <v>0.03427810621755036</v>
      </c>
      <c r="K4022" t="n">
        <v>0.03372965547094303</v>
      </c>
      <c r="L4022" t="n">
        <v>-0.003132801498910702</v>
      </c>
      <c r="M4022" t="n">
        <v>0.07155005802150463</v>
      </c>
      <c r="N4022" t="n">
        <v>0.03655950055348544</v>
      </c>
      <c r="O4022" t="n">
        <v>-0.002769681420152297</v>
      </c>
      <c r="P4022" t="n">
        <v>0.104276844653485</v>
      </c>
      <c r="Q4022" t="n">
        <v>0.0309457033848023</v>
      </c>
      <c r="R4022" t="n">
        <v>-0.004311294209237405</v>
      </c>
    </row>
    <row r="4023">
      <c r="F4023" t="n">
        <v>0.09848362561408525</v>
      </c>
      <c r="G4023" t="n">
        <v>0.03857983267860956</v>
      </c>
      <c r="H4023" t="n">
        <v>-0.001840244304254919</v>
      </c>
      <c r="J4023" t="n">
        <v>0.03430484183820048</v>
      </c>
      <c r="K4023" t="n">
        <v>0.03373822282056736</v>
      </c>
      <c r="L4023" t="n">
        <v>-0.003133702772676371</v>
      </c>
      <c r="M4023" t="n">
        <v>0.07150736777671537</v>
      </c>
      <c r="N4023" t="n">
        <v>0.03656878668519829</v>
      </c>
      <c r="O4023" t="n">
        <v>-0.002769958388294312</v>
      </c>
      <c r="P4023" t="n">
        <v>0.1043508950813614</v>
      </c>
      <c r="Q4023" t="n">
        <v>0.0309535636091825</v>
      </c>
      <c r="R4023" t="n">
        <v>-0.004311725295549696</v>
      </c>
    </row>
    <row r="4024">
      <c r="F4024" t="n">
        <v>0.09847267514992281</v>
      </c>
      <c r="G4024" t="n">
        <v>0.03858962948731413</v>
      </c>
      <c r="H4024" t="n">
        <v>-0.00184285175038188</v>
      </c>
      <c r="J4024" t="n">
        <v>0.03429786187328795</v>
      </c>
      <c r="K4024" t="n">
        <v>0.03374679017019167</v>
      </c>
      <c r="L4024" t="n">
        <v>-0.00313432957591123</v>
      </c>
      <c r="M4024" t="n">
        <v>0.07148682662045461</v>
      </c>
      <c r="N4024" t="n">
        <v>0.03657807281691114</v>
      </c>
      <c r="O4024" t="n">
        <v>-0.002765460120912733</v>
      </c>
      <c r="P4024" t="n">
        <v>0.1043895133339161</v>
      </c>
      <c r="Q4024" t="n">
        <v>0.03096142383356268</v>
      </c>
      <c r="R4024" t="n">
        <v>-0.004310715421398225</v>
      </c>
    </row>
    <row r="4025">
      <c r="F4025" t="n">
        <v>0.09847578602727874</v>
      </c>
      <c r="G4025" t="n">
        <v>0.03859942629601871</v>
      </c>
      <c r="H4025" t="n">
        <v>-0.00184285175038188</v>
      </c>
      <c r="J4025" t="n">
        <v>0.03429931002477123</v>
      </c>
      <c r="K4025" t="n">
        <v>0.03375535751981599</v>
      </c>
      <c r="L4025" t="n">
        <v>-0.0031340161742938</v>
      </c>
      <c r="M4025" t="n">
        <v>0.07153273715298694</v>
      </c>
      <c r="N4025" t="n">
        <v>0.03658735894862399</v>
      </c>
      <c r="O4025" t="n">
        <v>-0.002766013212936916</v>
      </c>
      <c r="P4025" t="n">
        <v>0.1043926984548415</v>
      </c>
      <c r="Q4025" t="n">
        <v>0.03096928405794287</v>
      </c>
      <c r="R4025" t="n">
        <v>-0.004309422465363013</v>
      </c>
    </row>
    <row r="4026">
      <c r="F4026" t="n">
        <v>0.09845076624682514</v>
      </c>
      <c r="G4026" t="n">
        <v>0.03860922310472328</v>
      </c>
      <c r="H4026" t="n">
        <v>-0.00184229900540576</v>
      </c>
      <c r="J4026" t="n">
        <v>0.03430918672676411</v>
      </c>
      <c r="K4026" t="n">
        <v>0.03376392486944031</v>
      </c>
      <c r="L4026" t="n">
        <v>-0.00313432957591123</v>
      </c>
      <c r="M4026" t="n">
        <v>0.07151219350500237</v>
      </c>
      <c r="N4026" t="n">
        <v>0.03659664508033684</v>
      </c>
      <c r="O4026" t="n">
        <v>-0.002765183574900642</v>
      </c>
      <c r="P4026" t="n">
        <v>0.1042895844853838</v>
      </c>
      <c r="Q4026" t="n">
        <v>0.03097714428232306</v>
      </c>
      <c r="R4026" t="n">
        <v>-0.004309853450708083</v>
      </c>
    </row>
    <row r="4027">
      <c r="F4027" t="n">
        <v>0.09849606629401933</v>
      </c>
      <c r="G4027" t="n">
        <v>0.03861901991342785</v>
      </c>
      <c r="H4027" t="n">
        <v>-0.001844729102580262</v>
      </c>
      <c r="J4027" t="n">
        <v>0.0343022042805001</v>
      </c>
      <c r="K4027" t="n">
        <v>0.03377249221906462</v>
      </c>
      <c r="L4027" t="n">
        <v>-0.003133702772676371</v>
      </c>
      <c r="M4027" t="n">
        <v>0.07149164836987984</v>
      </c>
      <c r="N4027" t="n">
        <v>0.03660593121204968</v>
      </c>
      <c r="O4027" t="n">
        <v>-0.002765183574900642</v>
      </c>
      <c r="P4027" t="n">
        <v>0.10429276548133</v>
      </c>
      <c r="Q4027" t="n">
        <v>0.03098500450670325</v>
      </c>
      <c r="R4027" t="n">
        <v>-0.004310715421398225</v>
      </c>
    </row>
    <row r="4028">
      <c r="F4028" t="n">
        <v>0.09848510644003219</v>
      </c>
      <c r="G4028" t="n">
        <v>0.03862881672213243</v>
      </c>
      <c r="H4028" t="n">
        <v>-0.001845098048400778</v>
      </c>
      <c r="J4028" t="n">
        <v>0.03429522086208314</v>
      </c>
      <c r="K4028" t="n">
        <v>0.03378105956868895</v>
      </c>
      <c r="L4028" t="n">
        <v>-0.003135546871822073</v>
      </c>
      <c r="M4028" t="n">
        <v>0.07153755636919149</v>
      </c>
      <c r="N4028" t="n">
        <v>0.03661521734376254</v>
      </c>
      <c r="O4028" t="n">
        <v>-0.002760964884941648</v>
      </c>
      <c r="P4028" t="n">
        <v>0.1044022443058512</v>
      </c>
      <c r="Q4028" t="n">
        <v>0.03099286473108344</v>
      </c>
      <c r="R4028" t="n">
        <v>-0.00430970261105996</v>
      </c>
    </row>
    <row r="4029">
      <c r="F4029" t="n">
        <v>0.09850227441222617</v>
      </c>
      <c r="G4029" t="n">
        <v>0.038638613530837</v>
      </c>
      <c r="H4029" t="n">
        <v>-0.00184491357549052</v>
      </c>
      <c r="J4029" t="n">
        <v>0.03429666613804379</v>
      </c>
      <c r="K4029" t="n">
        <v>0.03378962691831326</v>
      </c>
      <c r="L4029" t="n">
        <v>-0.003136487629959433</v>
      </c>
      <c r="M4029" t="n">
        <v>0.07153916044221165</v>
      </c>
      <c r="N4029" t="n">
        <v>0.03662450347547538</v>
      </c>
      <c r="O4029" t="n">
        <v>-0.002760964884941648</v>
      </c>
      <c r="P4029" t="n">
        <v>0.1042991227187091</v>
      </c>
      <c r="Q4029" t="n">
        <v>0.03100072495546362</v>
      </c>
      <c r="R4029" t="n">
        <v>-0.004308840842891382</v>
      </c>
    </row>
    <row r="4030">
      <c r="F4030" t="n">
        <v>0.09847724431060675</v>
      </c>
      <c r="G4030" t="n">
        <v>0.03864841033954158</v>
      </c>
      <c r="H4030" t="n">
        <v>-0.001845098048400778</v>
      </c>
      <c r="J4030" t="n">
        <v>0.03429811073060357</v>
      </c>
      <c r="K4030" t="n">
        <v>0.03379819426793758</v>
      </c>
      <c r="L4030" t="n">
        <v>-0.003135546871822073</v>
      </c>
      <c r="M4030" t="n">
        <v>0.07154076334866402</v>
      </c>
      <c r="N4030" t="n">
        <v>0.03663378960718824</v>
      </c>
      <c r="O4030" t="n">
        <v>-0.002761241009042552</v>
      </c>
      <c r="P4030" t="n">
        <v>0.1044086002799397</v>
      </c>
      <c r="Q4030" t="n">
        <v>0.03100858517984382</v>
      </c>
      <c r="R4030" t="n">
        <v>-0.004309271726975671</v>
      </c>
    </row>
    <row r="4031">
      <c r="F4031" t="n">
        <v>0.09846627679350761</v>
      </c>
      <c r="G4031" t="n">
        <v>0.03865820714824614</v>
      </c>
      <c r="H4031" t="n">
        <v>-0.001844544629670005</v>
      </c>
      <c r="J4031" t="n">
        <v>0.03429955463947439</v>
      </c>
      <c r="K4031" t="n">
        <v>0.0338067616175619</v>
      </c>
      <c r="L4031" t="n">
        <v>-0.003137707890644399</v>
      </c>
      <c r="M4031" t="n">
        <v>0.0715202130670157</v>
      </c>
      <c r="N4031" t="n">
        <v>0.03664307573890108</v>
      </c>
      <c r="O4031" t="n">
        <v>-0.002760964884941648</v>
      </c>
      <c r="P4031" t="n">
        <v>0.1043763417982042</v>
      </c>
      <c r="Q4031" t="n">
        <v>0.031016445404224</v>
      </c>
      <c r="R4031" t="n">
        <v>-0.004308409958807093</v>
      </c>
    </row>
    <row r="4032">
      <c r="F4032" t="n">
        <v>0.0985115713054506</v>
      </c>
      <c r="G4032" t="n">
        <v>0.03866800395695072</v>
      </c>
      <c r="H4032" t="n">
        <v>-0.001847351204936973</v>
      </c>
      <c r="J4032" t="n">
        <v>0.03430099786436806</v>
      </c>
      <c r="K4032" t="n">
        <v>0.03381532896718622</v>
      </c>
      <c r="L4032" t="n">
        <v>-0.003138335432222528</v>
      </c>
      <c r="M4032" t="n">
        <v>0.0715661178423084</v>
      </c>
      <c r="N4032" t="n">
        <v>0.03665236187061393</v>
      </c>
      <c r="O4032" t="n">
        <v>-0.002757024153910064</v>
      </c>
      <c r="P4032" t="n">
        <v>0.1044149499126557</v>
      </c>
      <c r="Q4032" t="n">
        <v>0.03102430562860419</v>
      </c>
      <c r="R4032" t="n">
        <v>-0.004307825310578939</v>
      </c>
    </row>
    <row r="4033">
      <c r="F4033" t="n">
        <v>0.09850059971188049</v>
      </c>
      <c r="G4033" t="n">
        <v>0.03867780076565529</v>
      </c>
      <c r="H4033" t="n">
        <v>-0.001846981808575258</v>
      </c>
      <c r="J4033" t="n">
        <v>0.03430244040499644</v>
      </c>
      <c r="K4033" t="n">
        <v>0.03382389631681054</v>
      </c>
      <c r="L4033" t="n">
        <v>-0.003138335432222528</v>
      </c>
      <c r="M4033" t="n">
        <v>0.0715455650663519</v>
      </c>
      <c r="N4033" t="n">
        <v>0.03666164800232678</v>
      </c>
      <c r="O4033" t="n">
        <v>-0.002757299856325455</v>
      </c>
      <c r="P4033" t="n">
        <v>0.1043118181751008</v>
      </c>
      <c r="Q4033" t="n">
        <v>0.03103216585298438</v>
      </c>
      <c r="R4033" t="n">
        <v>-0.004307394528047881</v>
      </c>
    </row>
    <row r="4034">
      <c r="F4034" t="n">
        <v>0.09847555867064328</v>
      </c>
      <c r="G4034" t="n">
        <v>0.03868759757435987</v>
      </c>
      <c r="H4034" t="n">
        <v>-0.001847166506756116</v>
      </c>
      <c r="J4034" t="n">
        <v>0.03432074303752362</v>
      </c>
      <c r="K4034" t="n">
        <v>0.03383246366643486</v>
      </c>
      <c r="L4034" t="n">
        <v>-0.003138021661433464</v>
      </c>
      <c r="M4034" t="n">
        <v>0.07154716330427063</v>
      </c>
      <c r="N4034" t="n">
        <v>0.03667093413403963</v>
      </c>
      <c r="O4034" t="n">
        <v>-0.002757024153910064</v>
      </c>
      <c r="P4034" t="n">
        <v>0.1043504231192854</v>
      </c>
      <c r="Q4034" t="n">
        <v>0.03104002607736457</v>
      </c>
      <c r="R4034" t="n">
        <v>-0.004307394528047881</v>
      </c>
    </row>
    <row r="4035">
      <c r="F4035" t="n">
        <v>0.09849271565194728</v>
      </c>
      <c r="G4035" t="n">
        <v>0.03869739438306444</v>
      </c>
      <c r="H4035" t="n">
        <v>-0.001847166506756116</v>
      </c>
      <c r="J4035" t="n">
        <v>0.03430532343230483</v>
      </c>
      <c r="K4035" t="n">
        <v>0.03384103101605918</v>
      </c>
      <c r="L4035" t="n">
        <v>-0.003137394119855334</v>
      </c>
      <c r="M4035" t="n">
        <v>0.07154876037449026</v>
      </c>
      <c r="N4035" t="n">
        <v>0.03668022026575248</v>
      </c>
      <c r="O4035" t="n">
        <v>-0.002753360186808561</v>
      </c>
      <c r="P4035" t="n">
        <v>0.1044244624714596</v>
      </c>
      <c r="Q4035" t="n">
        <v>0.03104788630174475</v>
      </c>
      <c r="R4035" t="n">
        <v>-0.004308256093109997</v>
      </c>
    </row>
    <row r="4036">
      <c r="F4036" t="n">
        <v>0.09850987121188112</v>
      </c>
      <c r="G4036" t="n">
        <v>0.03870719119176901</v>
      </c>
      <c r="H4036" t="n">
        <v>-0.001849426253622021</v>
      </c>
      <c r="J4036" t="n">
        <v>0.03431519459480038</v>
      </c>
      <c r="K4036" t="n">
        <v>0.03384959836568349</v>
      </c>
      <c r="L4036" t="n">
        <v>-0.003139244492802853</v>
      </c>
      <c r="M4036" t="n">
        <v>0.0715503562767846</v>
      </c>
      <c r="N4036" t="n">
        <v>0.03668950639746532</v>
      </c>
      <c r="O4036" t="n">
        <v>-0.002753360186808561</v>
      </c>
      <c r="P4036" t="n">
        <v>0.1043921944777305</v>
      </c>
      <c r="Q4036" t="n">
        <v>0.03105574652612494</v>
      </c>
      <c r="R4036" t="n">
        <v>-0.004307668226247659</v>
      </c>
    </row>
    <row r="4037">
      <c r="F4037" t="n">
        <v>0.09849888991619418</v>
      </c>
      <c r="G4037" t="n">
        <v>0.03871698800047359</v>
      </c>
      <c r="H4037" t="n">
        <v>-0.001849241329489072</v>
      </c>
      <c r="J4037" t="n">
        <v>0.03432506535983822</v>
      </c>
      <c r="K4037" t="n">
        <v>0.03385816571530781</v>
      </c>
      <c r="L4037" t="n">
        <v>-0.003139558448647717</v>
      </c>
      <c r="M4037" t="n">
        <v>0.07157410399073044</v>
      </c>
      <c r="N4037" t="n">
        <v>0.03669879252917817</v>
      </c>
      <c r="O4037" t="n">
        <v>-0.002753360186808561</v>
      </c>
      <c r="P4037" t="n">
        <v>0.104359924265498</v>
      </c>
      <c r="Q4037" t="n">
        <v>0.03106360675050513</v>
      </c>
      <c r="R4037" t="n">
        <v>-0.004307668226247659</v>
      </c>
    </row>
    <row r="4038">
      <c r="F4038" t="n">
        <v>0.09853011003889342</v>
      </c>
      <c r="G4038" t="n">
        <v>0.03872678480917816</v>
      </c>
      <c r="H4038" t="n">
        <v>-0.001849241329489072</v>
      </c>
      <c r="J4038" t="n">
        <v>0.0343265047626411</v>
      </c>
      <c r="K4038" t="n">
        <v>0.03386673306493213</v>
      </c>
      <c r="L4038" t="n">
        <v>-0.003139558448647717</v>
      </c>
      <c r="M4038" t="n">
        <v>0.07157569771583597</v>
      </c>
      <c r="N4038" t="n">
        <v>0.03670807866089102</v>
      </c>
      <c r="O4038" t="n">
        <v>-0.002753084905846072</v>
      </c>
      <c r="P4038" t="n">
        <v>0.1043985244528554</v>
      </c>
      <c r="Q4038" t="n">
        <v>0.03107146697488532</v>
      </c>
      <c r="R4038" t="n">
        <v>-0.004307668226247659</v>
      </c>
    </row>
    <row r="4039">
      <c r="F4039" t="n">
        <v>0.09853319268772942</v>
      </c>
      <c r="G4039" t="n">
        <v>0.03873658161788274</v>
      </c>
      <c r="H4039" t="n">
        <v>-0.00184961117775497</v>
      </c>
      <c r="J4039" t="n">
        <v>0.03430265015493372</v>
      </c>
      <c r="K4039" t="n">
        <v>0.03387530041455646</v>
      </c>
      <c r="L4039" t="n">
        <v>-0.003141726249112903</v>
      </c>
      <c r="M4039" t="n">
        <v>0.07153298367548552</v>
      </c>
      <c r="N4039" t="n">
        <v>0.03671736479260387</v>
      </c>
      <c r="O4039" t="n">
        <v>-0.002753360186808561</v>
      </c>
      <c r="P4039" t="n">
        <v>0.1043662504374679</v>
      </c>
      <c r="Q4039" t="n">
        <v>0.03107932719926551</v>
      </c>
      <c r="R4039" t="n">
        <v>-0.004307668226247659</v>
      </c>
    </row>
    <row r="4040">
      <c r="F4040" t="n">
        <v>0.09852220465445299</v>
      </c>
      <c r="G4040" t="n">
        <v>0.03874637842658731</v>
      </c>
      <c r="H4040" t="n">
        <v>-0.001851322472332347</v>
      </c>
      <c r="J4040" t="n">
        <v>0.0343125190057635</v>
      </c>
      <c r="K4040" t="n">
        <v>0.03388386776418077</v>
      </c>
      <c r="L4040" t="n">
        <v>-0.003142040390323693</v>
      </c>
      <c r="M4040" t="n">
        <v>0.07155672820218353</v>
      </c>
      <c r="N4040" t="n">
        <v>0.03672665092431672</v>
      </c>
      <c r="O4040" t="n">
        <v>-0.002748597491331425</v>
      </c>
      <c r="P4040" t="n">
        <v>0.1044402850279968</v>
      </c>
      <c r="Q4040" t="n">
        <v>0.0310871874236457</v>
      </c>
      <c r="R4040" t="n">
        <v>-0.004306646673985928</v>
      </c>
    </row>
    <row r="4041">
      <c r="F4041" t="n">
        <v>0.0984971450153726</v>
      </c>
      <c r="G4041" t="n">
        <v>0.03875617523529188</v>
      </c>
      <c r="H4041" t="n">
        <v>-0.001851877924619276</v>
      </c>
      <c r="J4041" t="n">
        <v>0.03430552466629037</v>
      </c>
      <c r="K4041" t="n">
        <v>0.03389243511380509</v>
      </c>
      <c r="L4041" t="n">
        <v>-0.003141097966691323</v>
      </c>
      <c r="M4041" t="n">
        <v>0.07151401102852839</v>
      </c>
      <c r="N4041" t="n">
        <v>0.03673593705602957</v>
      </c>
      <c r="O4041" t="n">
        <v>-0.002748597491331425</v>
      </c>
      <c r="P4041" t="n">
        <v>0.1043371330119021</v>
      </c>
      <c r="Q4041" t="n">
        <v>0.03109504764802589</v>
      </c>
      <c r="R4041" t="n">
        <v>-0.004306646673985928</v>
      </c>
    </row>
    <row r="4042">
      <c r="F4042" t="n">
        <v>0.09850022061800831</v>
      </c>
      <c r="G4042" t="n">
        <v>0.03876597204399646</v>
      </c>
      <c r="H4042" t="n">
        <v>-0.001851322472332347</v>
      </c>
      <c r="J4042" t="n">
        <v>0.03430696089192796</v>
      </c>
      <c r="K4042" t="n">
        <v>0.03390100246342941</v>
      </c>
      <c r="L4042" t="n">
        <v>-0.003142040390323693</v>
      </c>
      <c r="M4042" t="n">
        <v>0.07155990715144836</v>
      </c>
      <c r="N4042" t="n">
        <v>0.03674522318774242</v>
      </c>
      <c r="O4042" t="n">
        <v>-0.002748597491331425</v>
      </c>
      <c r="P4042" t="n">
        <v>0.1043757278069406</v>
      </c>
      <c r="Q4042" t="n">
        <v>0.03110290787240608</v>
      </c>
      <c r="R4042" t="n">
        <v>-0.004305785516882551</v>
      </c>
    </row>
    <row r="4043">
      <c r="F4043" t="n">
        <v>0.09850329417950196</v>
      </c>
      <c r="G4043" t="n">
        <v>0.03877576885270103</v>
      </c>
      <c r="H4043" t="n">
        <v>-0.001851877924619276</v>
      </c>
      <c r="J4043" t="n">
        <v>0.03432525979611019</v>
      </c>
      <c r="K4043" t="n">
        <v>0.03390956981305373</v>
      </c>
      <c r="L4043" t="n">
        <v>-0.003142040390323693</v>
      </c>
      <c r="M4043" t="n">
        <v>0.07151718700374268</v>
      </c>
      <c r="N4043" t="n">
        <v>0.03675450931945527</v>
      </c>
      <c r="O4043" t="n">
        <v>-0.002748322631582292</v>
      </c>
      <c r="P4043" t="n">
        <v>0.1044497595365432</v>
      </c>
      <c r="Q4043" t="n">
        <v>0.03111076809678626</v>
      </c>
      <c r="R4043" t="n">
        <v>-0.004305354938330863</v>
      </c>
    </row>
    <row r="4044">
      <c r="F4044" t="n">
        <v>0.09850636569954757</v>
      </c>
      <c r="G4044" t="n">
        <v>0.0387855656614056</v>
      </c>
      <c r="H4044" t="n">
        <v>-0.001853780647164964</v>
      </c>
      <c r="J4044" t="n">
        <v>0.03431826310799183</v>
      </c>
      <c r="K4044" t="n">
        <v>0.03391813716267805</v>
      </c>
      <c r="L4044" t="n">
        <v>-0.003143583171316326</v>
      </c>
      <c r="M4044" t="n">
        <v>0.07158523551540977</v>
      </c>
      <c r="N4044" t="n">
        <v>0.03676379545116812</v>
      </c>
      <c r="O4044" t="n">
        <v>-0.002744936700186426</v>
      </c>
      <c r="P4044" t="n">
        <v>0.104346599923657</v>
      </c>
      <c r="Q4044" t="n">
        <v>0.03111862832116645</v>
      </c>
      <c r="R4044" t="n">
        <v>-0.004304330801578695</v>
      </c>
    </row>
    <row r="4045">
      <c r="F4045" t="n">
        <v>0.09853757553426004</v>
      </c>
      <c r="G4045" t="n">
        <v>0.03879536247011017</v>
      </c>
      <c r="H4045" t="n">
        <v>-0.001853780647164964</v>
      </c>
      <c r="J4045" t="n">
        <v>0.0343281293847033</v>
      </c>
      <c r="K4045" t="n">
        <v>0.03392670451230236</v>
      </c>
      <c r="L4045" t="n">
        <v>-0.003143583171316326</v>
      </c>
      <c r="M4045" t="n">
        <v>0.07152035830095119</v>
      </c>
      <c r="N4045" t="n">
        <v>0.03677308158288096</v>
      </c>
      <c r="O4045" t="n">
        <v>-0.002744387822621901</v>
      </c>
      <c r="P4045" t="n">
        <v>0.1043851909099649</v>
      </c>
      <c r="Q4045" t="n">
        <v>0.03112648854554664</v>
      </c>
      <c r="R4045" t="n">
        <v>-0.004304761277706466</v>
      </c>
    </row>
    <row r="4046">
      <c r="F4046" t="n">
        <v>0.09855471406902516</v>
      </c>
      <c r="G4046" t="n">
        <v>0.03880515927881475</v>
      </c>
      <c r="H4046" t="n">
        <v>-0.001853595269100247</v>
      </c>
      <c r="J4046" t="n">
        <v>0.03432113103392066</v>
      </c>
      <c r="K4046" t="n">
        <v>0.03393527186192668</v>
      </c>
      <c r="L4046" t="n">
        <v>-0.00314295451754744</v>
      </c>
      <c r="M4046" t="n">
        <v>0.07156625101405861</v>
      </c>
      <c r="N4046" t="n">
        <v>0.03678236771459381</v>
      </c>
      <c r="O4046" t="n">
        <v>-0.002744113383839639</v>
      </c>
      <c r="P4046" t="n">
        <v>0.1044592197756868</v>
      </c>
      <c r="Q4046" t="n">
        <v>0.03113434876992683</v>
      </c>
      <c r="R4046" t="n">
        <v>-0.004304330801578695</v>
      </c>
    </row>
    <row r="4047">
      <c r="F4047" t="n">
        <v>0.09855778038260127</v>
      </c>
      <c r="G4047" t="n">
        <v>0.03881495608751932</v>
      </c>
      <c r="H4047" t="n">
        <v>-0.001853780647164964</v>
      </c>
      <c r="J4047" t="n">
        <v>0.03431413170818376</v>
      </c>
      <c r="K4047" t="n">
        <v>0.033943839211551</v>
      </c>
      <c r="L4047" t="n">
        <v>-0.003143583171316326</v>
      </c>
      <c r="M4047" t="n">
        <v>0.07158998862219004</v>
      </c>
      <c r="N4047" t="n">
        <v>0.03679165384630666</v>
      </c>
      <c r="O4047" t="n">
        <v>-0.002739906670054511</v>
      </c>
      <c r="P4047" t="n">
        <v>0.1044269308685319</v>
      </c>
      <c r="Q4047" t="n">
        <v>0.03114220899430702</v>
      </c>
      <c r="R4047" t="n">
        <v>-0.004305622229962007</v>
      </c>
    </row>
    <row r="4048">
      <c r="F4048" t="n">
        <v>0.09853270245705176</v>
      </c>
      <c r="G4048" t="n">
        <v>0.0388247528962239</v>
      </c>
      <c r="H4048" t="n">
        <v>-0.001856431571544839</v>
      </c>
      <c r="J4048" t="n">
        <v>0.03432399620665241</v>
      </c>
      <c r="K4048" t="n">
        <v>0.03395240656117532</v>
      </c>
      <c r="L4048" t="n">
        <v>-0.003145443147124754</v>
      </c>
      <c r="M4048" t="n">
        <v>0.0715915706499036</v>
      </c>
      <c r="N4048" t="n">
        <v>0.03680093997801951</v>
      </c>
      <c r="O4048" t="n">
        <v>-0.002740728724260948</v>
      </c>
      <c r="P4048" t="n">
        <v>0.104359200282263</v>
      </c>
      <c r="Q4048" t="n">
        <v>0.03115006921868721</v>
      </c>
      <c r="R4048" t="n">
        <v>-0.004304594905282053</v>
      </c>
    </row>
    <row r="4049">
      <c r="F4049" t="n">
        <v>0.09853576407142972</v>
      </c>
      <c r="G4049" t="n">
        <v>0.03883454970492847</v>
      </c>
      <c r="H4049" t="n">
        <v>-0.001856431571544839</v>
      </c>
      <c r="J4049" t="n">
        <v>0.034333860302625</v>
      </c>
      <c r="K4049" t="n">
        <v>0.03396097391079964</v>
      </c>
      <c r="L4049" t="n">
        <v>-0.003145128634261328</v>
      </c>
      <c r="M4049" t="n">
        <v>0.07159315150663342</v>
      </c>
      <c r="N4049" t="n">
        <v>0.03681022610973236</v>
      </c>
      <c r="O4049" t="n">
        <v>-0.002740728724260948</v>
      </c>
      <c r="P4049" t="n">
        <v>0.1044332259665055</v>
      </c>
      <c r="Q4049" t="n">
        <v>0.0311579294430674</v>
      </c>
      <c r="R4049" t="n">
        <v>-0.004304594905282053</v>
      </c>
    </row>
    <row r="4050">
      <c r="F4050" t="n">
        <v>0.09856696706239781</v>
      </c>
      <c r="G4050" t="n">
        <v>0.03884434651363304</v>
      </c>
      <c r="H4050" t="n">
        <v>-0.001856060359472945</v>
      </c>
      <c r="J4050" t="n">
        <v>0.03431842593801955</v>
      </c>
      <c r="K4050" t="n">
        <v>0.03396954126042396</v>
      </c>
      <c r="L4050" t="n">
        <v>-0.003144814121397901</v>
      </c>
      <c r="M4050" t="n">
        <v>0.07155042110793164</v>
      </c>
      <c r="N4050" t="n">
        <v>0.03681951224144521</v>
      </c>
      <c r="O4050" t="n">
        <v>-0.002740180688123324</v>
      </c>
      <c r="P4050" t="n">
        <v>0.1044718112305053</v>
      </c>
      <c r="Q4050" t="n">
        <v>0.03116578966744759</v>
      </c>
      <c r="R4050" t="n">
        <v>-0.004303734158450363</v>
      </c>
    </row>
    <row r="4051">
      <c r="F4051" t="n">
        <v>0.09857002520099925</v>
      </c>
      <c r="G4051" t="n">
        <v>0.03885414332233762</v>
      </c>
      <c r="H4051" t="n">
        <v>-0.001855874753436997</v>
      </c>
      <c r="J4051" t="n">
        <v>0.03433672162734286</v>
      </c>
      <c r="K4051" t="n">
        <v>0.03397810861004828</v>
      </c>
      <c r="L4051" t="n">
        <v>-0.003145443147124754</v>
      </c>
      <c r="M4051" t="n">
        <v>0.07157415450630608</v>
      </c>
      <c r="N4051" t="n">
        <v>0.03682879837315806</v>
      </c>
      <c r="O4051" t="n">
        <v>-0.002740728724260948</v>
      </c>
      <c r="P4051" t="n">
        <v>0.1044749551303183</v>
      </c>
      <c r="Q4051" t="n">
        <v>0.03117364989182778</v>
      </c>
      <c r="R4051" t="n">
        <v>-0.004303303785034518</v>
      </c>
    </row>
    <row r="4052">
      <c r="F4052" t="n">
        <v>0.09853086433107192</v>
      </c>
      <c r="G4052" t="n">
        <v>0.03886394013104219</v>
      </c>
      <c r="H4052" t="n">
        <v>-0.001858346717791553</v>
      </c>
      <c r="J4052" t="n">
        <v>0.0343212853114758</v>
      </c>
      <c r="K4052" t="n">
        <v>0.03398667595967259</v>
      </c>
      <c r="L4052" t="n">
        <v>-0.003147306152560086</v>
      </c>
      <c r="M4052" t="n">
        <v>0.07159788704865763</v>
      </c>
      <c r="N4052" t="n">
        <v>0.0368380845048709</v>
      </c>
      <c r="O4052" t="n">
        <v>-0.002736249754819726</v>
      </c>
      <c r="P4052" t="n">
        <v>0.1044072160013521</v>
      </c>
      <c r="Q4052" t="n">
        <v>0.03118151011620796</v>
      </c>
      <c r="R4052" t="n">
        <v>-0.004303134440635193</v>
      </c>
    </row>
    <row r="4053">
      <c r="F4053" t="n">
        <v>0.09854799009100221</v>
      </c>
      <c r="G4053" t="n">
        <v>0.03887373693974677</v>
      </c>
      <c r="H4053" t="n">
        <v>-0.001858160883119774</v>
      </c>
      <c r="J4053" t="n">
        <v>0.0343480133075327</v>
      </c>
      <c r="K4053" t="n">
        <v>0.03399524330929691</v>
      </c>
      <c r="L4053" t="n">
        <v>-0.003146991453414745</v>
      </c>
      <c r="M4053" t="n">
        <v>0.07157730770397083</v>
      </c>
      <c r="N4053" t="n">
        <v>0.03684737063658376</v>
      </c>
      <c r="O4053" t="n">
        <v>-0.002735976157204006</v>
      </c>
      <c r="P4053" t="n">
        <v>0.1044103561019756</v>
      </c>
      <c r="Q4053" t="n">
        <v>0.03118937034058815</v>
      </c>
      <c r="R4053" t="n">
        <v>-0.004303134440635193</v>
      </c>
    </row>
    <row r="4054">
      <c r="F4054" t="n">
        <v>0.09856511441670393</v>
      </c>
      <c r="G4054" t="n">
        <v>0.03888353374845133</v>
      </c>
      <c r="H4054" t="n">
        <v>-0.001858160883119774</v>
      </c>
      <c r="J4054" t="n">
        <v>0.03433257518261379</v>
      </c>
      <c r="K4054" t="n">
        <v>0.03400381065892123</v>
      </c>
      <c r="L4054" t="n">
        <v>-0.003146991453414745</v>
      </c>
      <c r="M4054" t="n">
        <v>0.07153457119954498</v>
      </c>
      <c r="N4054" t="n">
        <v>0.0368566567682966</v>
      </c>
      <c r="O4054" t="n">
        <v>-0.002736249754819726</v>
      </c>
      <c r="P4054" t="n">
        <v>0.104378053267853</v>
      </c>
      <c r="Q4054" t="n">
        <v>0.03119723056496834</v>
      </c>
      <c r="R4054" t="n">
        <v>-0.004303564711052215</v>
      </c>
    </row>
    <row r="4055">
      <c r="F4055" t="n">
        <v>0.0985822373072576</v>
      </c>
      <c r="G4055" t="n">
        <v>0.03889333055715591</v>
      </c>
      <c r="H4055" t="n">
        <v>-0.00186045361592575</v>
      </c>
      <c r="J4055" t="n">
        <v>0.03435086939702539</v>
      </c>
      <c r="K4055" t="n">
        <v>0.03401237800854556</v>
      </c>
      <c r="L4055" t="n">
        <v>-0.003146676754269404</v>
      </c>
      <c r="M4055" t="n">
        <v>0.07153614455356705</v>
      </c>
      <c r="N4055" t="n">
        <v>0.03686594290000945</v>
      </c>
      <c r="O4055" t="n">
        <v>-0.002735702559588286</v>
      </c>
      <c r="P4055" t="n">
        <v>0.1044520732105128</v>
      </c>
      <c r="Q4055" t="n">
        <v>0.03120509078934853</v>
      </c>
      <c r="R4055" t="n">
        <v>-0.004303564711052215</v>
      </c>
    </row>
    <row r="4056">
      <c r="F4056" t="n">
        <v>0.09858528522025514</v>
      </c>
      <c r="G4056" t="n">
        <v>0.03890312736586048</v>
      </c>
      <c r="H4056" t="n">
        <v>-0.001860639679893739</v>
      </c>
      <c r="J4056" t="n">
        <v>0.03435229640536976</v>
      </c>
      <c r="K4056" t="n">
        <v>0.03402094535816987</v>
      </c>
      <c r="L4056" t="n">
        <v>-0.003149172163644224</v>
      </c>
      <c r="M4056" t="n">
        <v>0.07153771673537315</v>
      </c>
      <c r="N4056" t="n">
        <v>0.0368752290317223</v>
      </c>
      <c r="O4056" t="n">
        <v>-0.002731774299232263</v>
      </c>
      <c r="P4056" t="n">
        <v>0.1044552088687836</v>
      </c>
      <c r="Q4056" t="n">
        <v>0.03121295101372872</v>
      </c>
      <c r="R4056" t="n">
        <v>-0.004301671324113822</v>
      </c>
    </row>
    <row r="4057">
      <c r="F4057" t="n">
        <v>0.09854610954917084</v>
      </c>
      <c r="G4057" t="n">
        <v>0.03891292417456506</v>
      </c>
      <c r="H4057" t="n">
        <v>-0.001860825743861728</v>
      </c>
      <c r="J4057" t="n">
        <v>0.03433685535132491</v>
      </c>
      <c r="K4057" t="n">
        <v>0.03402951270779419</v>
      </c>
      <c r="L4057" t="n">
        <v>-0.003148542392188642</v>
      </c>
      <c r="M4057" t="n">
        <v>0.07160575617790377</v>
      </c>
      <c r="N4057" t="n">
        <v>0.03688451516343515</v>
      </c>
      <c r="O4057" t="n">
        <v>-0.002732047476662186</v>
      </c>
      <c r="P4057" t="n">
        <v>0.1044937852316428</v>
      </c>
      <c r="Q4057" t="n">
        <v>0.03122081123810891</v>
      </c>
      <c r="R4057" t="n">
        <v>-0.004302101491246233</v>
      </c>
    </row>
    <row r="4058">
      <c r="F4058" t="n">
        <v>0.09859137490782754</v>
      </c>
      <c r="G4058" t="n">
        <v>0.03892272098326963</v>
      </c>
      <c r="H4058" t="n">
        <v>-0.001861011807829718</v>
      </c>
      <c r="J4058" t="n">
        <v>0.0343467145197443</v>
      </c>
      <c r="K4058" t="n">
        <v>0.03403808005741851</v>
      </c>
      <c r="L4058" t="n">
        <v>-0.003148542392188642</v>
      </c>
      <c r="M4058" t="n">
        <v>0.07154085758143253</v>
      </c>
      <c r="N4058" t="n">
        <v>0.03689380129514799</v>
      </c>
      <c r="O4058" t="n">
        <v>-0.00273150112180234</v>
      </c>
      <c r="P4058" t="n">
        <v>0.1043905902223188</v>
      </c>
      <c r="Q4058" t="n">
        <v>0.0312286714624891</v>
      </c>
      <c r="R4058" t="n">
        <v>-0.00430124115698141</v>
      </c>
    </row>
    <row r="4059">
      <c r="F4059" t="n">
        <v>0.09855219331843412</v>
      </c>
      <c r="G4059" t="n">
        <v>0.0389325177919742</v>
      </c>
      <c r="H4059" t="n">
        <v>-0.001860639679893739</v>
      </c>
      <c r="J4059" t="n">
        <v>0.03433127136973435</v>
      </c>
      <c r="K4059" t="n">
        <v>0.03404664740704283</v>
      </c>
      <c r="L4059" t="n">
        <v>-0.003148857277916433</v>
      </c>
      <c r="M4059" t="n">
        <v>0.07154242624523333</v>
      </c>
      <c r="N4059" t="n">
        <v>0.03690308742686085</v>
      </c>
      <c r="O4059" t="n">
        <v>-0.002732320654092109</v>
      </c>
      <c r="P4059" t="n">
        <v>0.1045000492470323</v>
      </c>
      <c r="Q4059" t="n">
        <v>0.03123653168686928</v>
      </c>
      <c r="R4059" t="n">
        <v>-0.00430124115698141</v>
      </c>
    </row>
    <row r="4060">
      <c r="F4060" t="n">
        <v>0.09858338165043229</v>
      </c>
      <c r="G4060" t="n">
        <v>0.03894231460067878</v>
      </c>
      <c r="H4060" t="n">
        <v>-0.001862939203552456</v>
      </c>
      <c r="J4060" t="n">
        <v>0.03433269518388682</v>
      </c>
      <c r="K4060" t="n">
        <v>0.03405521475666715</v>
      </c>
      <c r="L4060" t="n">
        <v>-0.003150411011182312</v>
      </c>
      <c r="M4060" t="n">
        <v>0.0715439937359133</v>
      </c>
      <c r="N4060" t="n">
        <v>0.0369123735585737</v>
      </c>
      <c r="O4060" t="n">
        <v>-0.002727847941094764</v>
      </c>
      <c r="P4060" t="n">
        <v>0.1044322924177456</v>
      </c>
      <c r="Q4060" t="n">
        <v>0.03124439191124947</v>
      </c>
      <c r="R4060" t="n">
        <v>-0.004301495758367493</v>
      </c>
    </row>
    <row r="4061">
      <c r="F4061" t="n">
        <v>0.09855826890232544</v>
      </c>
      <c r="G4061" t="n">
        <v>0.03895211140938335</v>
      </c>
      <c r="H4061" t="n">
        <v>-0.001862939203552456</v>
      </c>
      <c r="J4061" t="n">
        <v>0.03433411830577526</v>
      </c>
      <c r="K4061" t="n">
        <v>0.03406378210629146</v>
      </c>
      <c r="L4061" t="n">
        <v>-0.003151041156399071</v>
      </c>
      <c r="M4061" t="n">
        <v>0.07154556005324625</v>
      </c>
      <c r="N4061" t="n">
        <v>0.03692165969028655</v>
      </c>
      <c r="O4061" t="n">
        <v>-0.002727302426058049</v>
      </c>
      <c r="P4061" t="n">
        <v>0.104399976293795</v>
      </c>
      <c r="Q4061" t="n">
        <v>0.03125225213562966</v>
      </c>
      <c r="R4061" t="n">
        <v>-0.00430020556767812</v>
      </c>
    </row>
    <row r="4062">
      <c r="F4062" t="n">
        <v>0.09856130362399182</v>
      </c>
      <c r="G4062" t="n">
        <v>0.03896190821808793</v>
      </c>
      <c r="H4062" t="n">
        <v>-0.001863311791393166</v>
      </c>
      <c r="J4062" t="n">
        <v>0.03434397513262483</v>
      </c>
      <c r="K4062" t="n">
        <v>0.03407234945591578</v>
      </c>
      <c r="L4062" t="n">
        <v>-0.003150726083790691</v>
      </c>
      <c r="M4062" t="n">
        <v>0.07161359598164346</v>
      </c>
      <c r="N4062" t="n">
        <v>0.03693094582199939</v>
      </c>
      <c r="O4062" t="n">
        <v>-0.002727575183576407</v>
      </c>
      <c r="P4062" t="n">
        <v>0.1044739895230042</v>
      </c>
      <c r="Q4062" t="n">
        <v>0.03126011236000985</v>
      </c>
      <c r="R4062" t="n">
        <v>-0.004301495758367493</v>
      </c>
    </row>
    <row r="4063">
      <c r="F4063" t="n">
        <v>0.09860656330501189</v>
      </c>
      <c r="G4063" t="n">
        <v>0.03897170502679249</v>
      </c>
      <c r="H4063" t="n">
        <v>-0.001863125497472811</v>
      </c>
      <c r="J4063" t="n">
        <v>0.034362266090711</v>
      </c>
      <c r="K4063" t="n">
        <v>0.0340809168055401</v>
      </c>
      <c r="L4063" t="n">
        <v>-0.003150411011182312</v>
      </c>
      <c r="M4063" t="n">
        <v>0.07154868916696611</v>
      </c>
      <c r="N4063" t="n">
        <v>0.03694023195371224</v>
      </c>
      <c r="O4063" t="n">
        <v>-0.002728120698613122</v>
      </c>
      <c r="P4063" t="n">
        <v>0.1044062257487189</v>
      </c>
      <c r="Q4063" t="n">
        <v>0.03126797258439003</v>
      </c>
      <c r="R4063" t="n">
        <v>-0.004300635631241245</v>
      </c>
    </row>
    <row r="4064">
      <c r="F4064" t="n">
        <v>0.09859551886916515</v>
      </c>
      <c r="G4064" t="n">
        <v>0.03898150183549707</v>
      </c>
      <c r="H4064" t="n">
        <v>-0.001865431771065309</v>
      </c>
      <c r="J4064" t="n">
        <v>0.03433838351497527</v>
      </c>
      <c r="K4064" t="n">
        <v>0.03408948415516442</v>
      </c>
      <c r="L4064" t="n">
        <v>-0.00315228258727711</v>
      </c>
      <c r="M4064" t="n">
        <v>0.07155025196290057</v>
      </c>
      <c r="N4064" t="n">
        <v>0.03694951808542509</v>
      </c>
      <c r="O4064" t="n">
        <v>-0.002723106541716788</v>
      </c>
      <c r="P4064" t="n">
        <v>0.1045156815361022</v>
      </c>
      <c r="Q4064" t="n">
        <v>0.03127583280877023</v>
      </c>
      <c r="R4064" t="n">
        <v>-0.004299167142994102</v>
      </c>
    </row>
    <row r="4065">
      <c r="F4065" t="n">
        <v>0.09859854805390761</v>
      </c>
      <c r="G4065" t="n">
        <v>0.03899129864420164</v>
      </c>
      <c r="H4065" t="n">
        <v>-0.001865058722016001</v>
      </c>
      <c r="J4065" t="n">
        <v>0.03434823868879532</v>
      </c>
      <c r="K4065" t="n">
        <v>0.03409805150478874</v>
      </c>
      <c r="L4065" t="n">
        <v>-0.003152597847061817</v>
      </c>
      <c r="M4065" t="n">
        <v>0.07159612837877946</v>
      </c>
      <c r="N4065" t="n">
        <v>0.03695880421713794</v>
      </c>
      <c r="O4065" t="n">
        <v>-0.00272392355538067</v>
      </c>
      <c r="P4065" t="n">
        <v>0.1044479136540549</v>
      </c>
      <c r="Q4065" t="n">
        <v>0.03128369303315041</v>
      </c>
      <c r="R4065" t="n">
        <v>-0.004300457022124914</v>
      </c>
    </row>
    <row r="4066">
      <c r="F4066" t="n">
        <v>0.09861565176759787</v>
      </c>
      <c r="G4066" t="n">
        <v>0.03900109545290622</v>
      </c>
      <c r="H4066" t="n">
        <v>-0.001865618295589963</v>
      </c>
      <c r="J4066" t="n">
        <v>0.03436652841871915</v>
      </c>
      <c r="K4066" t="n">
        <v>0.03410661885441306</v>
      </c>
      <c r="L4066" t="n">
        <v>-0.003152913106846523</v>
      </c>
      <c r="M4066" t="n">
        <v>0.07157553158494612</v>
      </c>
      <c r="N4066" t="n">
        <v>0.03696809034885079</v>
      </c>
      <c r="O4066" t="n">
        <v>-0.00272392355538067</v>
      </c>
      <c r="P4066" t="n">
        <v>0.1044155880417894</v>
      </c>
      <c r="Q4066" t="n">
        <v>0.0312915532575306</v>
      </c>
      <c r="R4066" t="n">
        <v>-0.004299597102704372</v>
      </c>
    </row>
    <row r="4067">
      <c r="F4067" t="n">
        <v>0.09859052339730723</v>
      </c>
      <c r="G4067" t="n">
        <v>0.03901089226161079</v>
      </c>
      <c r="H4067" t="n">
        <v>-0.001867371010854625</v>
      </c>
      <c r="J4067" t="n">
        <v>0.03435951269894516</v>
      </c>
      <c r="K4067" t="n">
        <v>0.03411518620403738</v>
      </c>
      <c r="L4067" t="n">
        <v>-0.003152913106846523</v>
      </c>
      <c r="M4067" t="n">
        <v>0.07155493330428778</v>
      </c>
      <c r="N4067" t="n">
        <v>0.03697737648056363</v>
      </c>
      <c r="O4067" t="n">
        <v>-0.002723378879604749</v>
      </c>
      <c r="P4067" t="n">
        <v>0.1045250418809324</v>
      </c>
      <c r="Q4067" t="n">
        <v>0.03129941348191079</v>
      </c>
      <c r="R4067" t="n">
        <v>-0.004299597102704372</v>
      </c>
    </row>
    <row r="4068">
      <c r="F4068" t="n">
        <v>0.09857946895080516</v>
      </c>
      <c r="G4068" t="n">
        <v>0.03902068907031536</v>
      </c>
      <c r="H4068" t="n">
        <v>-0.001867931278184614</v>
      </c>
      <c r="J4068" t="n">
        <v>0.03436936650020027</v>
      </c>
      <c r="K4068" t="n">
        <v>0.03412375355366169</v>
      </c>
      <c r="L4068" t="n">
        <v>-0.003155103438262859</v>
      </c>
      <c r="M4068" t="n">
        <v>0.07155649140185735</v>
      </c>
      <c r="N4068" t="n">
        <v>0.03698666261227648</v>
      </c>
      <c r="O4068" t="n">
        <v>-0.002719457375231274</v>
      </c>
      <c r="P4068" t="n">
        <v>0.1044572673708988</v>
      </c>
      <c r="Q4068" t="n">
        <v>0.03130727370629098</v>
      </c>
      <c r="R4068" t="n">
        <v>-0.004298125894032174</v>
      </c>
    </row>
    <row r="4069">
      <c r="F4069" t="n">
        <v>0.09858248933522121</v>
      </c>
      <c r="G4069" t="n">
        <v>0.03903048587901994</v>
      </c>
      <c r="H4069" t="n">
        <v>-0.001867371010854625</v>
      </c>
      <c r="J4069" t="n">
        <v>0.0343454783248041</v>
      </c>
      <c r="K4069" t="n">
        <v>0.03413232090328602</v>
      </c>
      <c r="L4069" t="n">
        <v>-0.003154157096499733</v>
      </c>
      <c r="M4069" t="n">
        <v>0.07158020634490467</v>
      </c>
      <c r="N4069" t="n">
        <v>0.03699594874398934</v>
      </c>
      <c r="O4069" t="n">
        <v>-0.002719185456685606</v>
      </c>
      <c r="P4069" t="n">
        <v>0.1044249360674119</v>
      </c>
      <c r="Q4069" t="n">
        <v>0.03131513393067117</v>
      </c>
      <c r="R4069" t="n">
        <v>-0.004298125894032174</v>
      </c>
    </row>
    <row r="4070">
      <c r="F4070" t="n">
        <v>0.09858550767023486</v>
      </c>
      <c r="G4070" t="n">
        <v>0.0390402826877245</v>
      </c>
      <c r="H4070" t="n">
        <v>-0.001867931278184614</v>
      </c>
      <c r="J4070" t="n">
        <v>0.0343553307364248</v>
      </c>
      <c r="K4070" t="n">
        <v>0.03414088825291033</v>
      </c>
      <c r="L4070" t="n">
        <v>-0.003154472543754108</v>
      </c>
      <c r="M4070" t="n">
        <v>0.0716260785999743</v>
      </c>
      <c r="N4070" t="n">
        <v>0.03700523487570218</v>
      </c>
      <c r="O4070" t="n">
        <v>-0.002719457375231274</v>
      </c>
      <c r="P4070" t="n">
        <v>0.1044280489053564</v>
      </c>
      <c r="Q4070" t="n">
        <v>0.03132299415505135</v>
      </c>
      <c r="R4070" t="n">
        <v>-0.004299415460757056</v>
      </c>
    </row>
    <row r="4071">
      <c r="F4071" t="n">
        <v>0.09860260204341942</v>
      </c>
      <c r="G4071" t="n">
        <v>0.03905007949642908</v>
      </c>
      <c r="H4071" t="n">
        <v>-0.001867557766631288</v>
      </c>
      <c r="J4071" t="n">
        <v>0.03434831138675307</v>
      </c>
      <c r="K4071" t="n">
        <v>0.03414945560253465</v>
      </c>
      <c r="L4071" t="n">
        <v>-0.003154787991008484</v>
      </c>
      <c r="M4071" t="n">
        <v>0.07162763363781308</v>
      </c>
      <c r="N4071" t="n">
        <v>0.03701452100741504</v>
      </c>
      <c r="O4071" t="n">
        <v>-0.002718913538139937</v>
      </c>
      <c r="P4071" t="n">
        <v>0.1045375001400295</v>
      </c>
      <c r="Q4071" t="n">
        <v>0.03133085437943155</v>
      </c>
      <c r="R4071" t="n">
        <v>-0.004299415460757056</v>
      </c>
    </row>
    <row r="4072">
      <c r="F4072" t="n">
        <v>0.09860561658016426</v>
      </c>
      <c r="G4072" t="n">
        <v>0.03905987630513365</v>
      </c>
      <c r="H4072" t="n">
        <v>-0.001869876721597308</v>
      </c>
      <c r="J4072" t="n">
        <v>0.03437503432352898</v>
      </c>
      <c r="K4072" t="n">
        <v>0.03415802295215897</v>
      </c>
      <c r="L4072" t="n">
        <v>-0.003156034514876877</v>
      </c>
      <c r="M4072" t="n">
        <v>0.07156271203830608</v>
      </c>
      <c r="N4072" t="n">
        <v>0.03702380713912787</v>
      </c>
      <c r="O4072" t="n">
        <v>-0.002715537983184126</v>
      </c>
      <c r="P4072" t="n">
        <v>0.104469716796963</v>
      </c>
      <c r="Q4072" t="n">
        <v>0.03133871460381173</v>
      </c>
      <c r="R4072" t="n">
        <v>-0.004297081831895156</v>
      </c>
    </row>
    <row r="4073">
      <c r="F4073" t="n">
        <v>0.09859455037580245</v>
      </c>
      <c r="G4073" t="n">
        <v>0.03906967311383822</v>
      </c>
      <c r="H4073" t="n">
        <v>-0.001870063709269468</v>
      </c>
      <c r="J4073" t="n">
        <v>0.03435114166696891</v>
      </c>
      <c r="K4073" t="n">
        <v>0.03416659030178329</v>
      </c>
      <c r="L4073" t="n">
        <v>-0.003156981419921844</v>
      </c>
      <c r="M4073" t="n">
        <v>0.07163074018469981</v>
      </c>
      <c r="N4073" t="n">
        <v>0.03703309327084073</v>
      </c>
      <c r="O4073" t="n">
        <v>-0.002715266483685707</v>
      </c>
      <c r="P4073" t="n">
        <v>0.1044728251897624</v>
      </c>
      <c r="Q4073" t="n">
        <v>0.03134657482819192</v>
      </c>
      <c r="R4073" t="n">
        <v>-0.004297511583053461</v>
      </c>
    </row>
    <row r="4074">
      <c r="F4074" t="n">
        <v>0.09863979748502227</v>
      </c>
      <c r="G4074" t="n">
        <v>0.0390794699225428</v>
      </c>
      <c r="H4074" t="n">
        <v>-0.001869689733925148</v>
      </c>
      <c r="J4074" t="n">
        <v>0.03435255576320663</v>
      </c>
      <c r="K4074" t="n">
        <v>0.03417515765140761</v>
      </c>
      <c r="L4074" t="n">
        <v>-0.003156981419921844</v>
      </c>
      <c r="M4074" t="n">
        <v>0.07156581530106565</v>
      </c>
      <c r="N4074" t="n">
        <v>0.03704237940255357</v>
      </c>
      <c r="O4074" t="n">
        <v>-0.002715537983184126</v>
      </c>
      <c r="P4074" t="n">
        <v>0.1045113795902521</v>
      </c>
      <c r="Q4074" t="n">
        <v>0.03135443505257211</v>
      </c>
      <c r="R4074" t="n">
        <v>-0.004297511583053461</v>
      </c>
    </row>
    <row r="4075">
      <c r="F4075" t="n">
        <v>0.09864280647095039</v>
      </c>
      <c r="G4075" t="n">
        <v>0.03908926673124737</v>
      </c>
      <c r="H4075" t="n">
        <v>-0.001870063709269468</v>
      </c>
      <c r="J4075" t="n">
        <v>0.03437927788476783</v>
      </c>
      <c r="K4075" t="n">
        <v>0.03418372500103193</v>
      </c>
      <c r="L4075" t="n">
        <v>-0.003156665784906855</v>
      </c>
      <c r="M4075" t="n">
        <v>0.07156736516778753</v>
      </c>
      <c r="N4075" t="n">
        <v>0.03705166553426643</v>
      </c>
      <c r="O4075" t="n">
        <v>-0.002714994984187288</v>
      </c>
      <c r="P4075" t="n">
        <v>0.1044435893151003</v>
      </c>
      <c r="Q4075" t="n">
        <v>0.0313622952769523</v>
      </c>
      <c r="R4075" t="n">
        <v>-0.004297081831895156</v>
      </c>
    </row>
    <row r="4076">
      <c r="F4076" t="n">
        <v>0.09861765421883176</v>
      </c>
      <c r="G4076" t="n">
        <v>0.03909906353995194</v>
      </c>
      <c r="H4076" t="n">
        <v>-0.001872202069211666</v>
      </c>
      <c r="J4076" t="n">
        <v>0.03437225463015078</v>
      </c>
      <c r="K4076" t="n">
        <v>0.03419229235065625</v>
      </c>
      <c r="L4076" t="n">
        <v>-0.003157914818435237</v>
      </c>
      <c r="M4076" t="n">
        <v>0.07163539117965867</v>
      </c>
      <c r="N4076" t="n">
        <v>0.03706095166597927</v>
      </c>
      <c r="O4076" t="n">
        <v>-0.002711078612231257</v>
      </c>
      <c r="P4076" t="n">
        <v>0.1045175890691458</v>
      </c>
      <c r="Q4076" t="n">
        <v>0.03137015550133249</v>
      </c>
      <c r="R4076" t="n">
        <v>-0.004296464614147283</v>
      </c>
    </row>
    <row r="4077">
      <c r="F4077" t="n">
        <v>0.09863473839341558</v>
      </c>
      <c r="G4077" t="n">
        <v>0.03910886034865652</v>
      </c>
      <c r="H4077" t="n">
        <v>-0.001872202069211666</v>
      </c>
      <c r="J4077" t="n">
        <v>0.03437366691906084</v>
      </c>
      <c r="K4077" t="n">
        <v>0.03420085970028056</v>
      </c>
      <c r="L4077" t="n">
        <v>-0.003158230641499387</v>
      </c>
      <c r="M4077" t="n">
        <v>0.07157046137078435</v>
      </c>
      <c r="N4077" t="n">
        <v>0.03707023779769212</v>
      </c>
      <c r="O4077" t="n">
        <v>-0.002711078612231257</v>
      </c>
      <c r="P4077" t="n">
        <v>0.1044852429057555</v>
      </c>
      <c r="Q4077" t="n">
        <v>0.03137801572571267</v>
      </c>
      <c r="R4077" t="n">
        <v>-0.004297323907070112</v>
      </c>
    </row>
    <row r="4078">
      <c r="F4078" t="n">
        <v>0.09863774092264252</v>
      </c>
      <c r="G4078" t="n">
        <v>0.03911865715736109</v>
      </c>
      <c r="H4078" t="n">
        <v>-0.001872014849004745</v>
      </c>
      <c r="J4078" t="n">
        <v>0.0343750785106695</v>
      </c>
      <c r="K4078" t="n">
        <v>0.03420942704990488</v>
      </c>
      <c r="L4078" t="n">
        <v>-0.003158546464563537</v>
      </c>
      <c r="M4078" t="n">
        <v>0.07161632654003153</v>
      </c>
      <c r="N4078" t="n">
        <v>0.03707952392940497</v>
      </c>
      <c r="O4078" t="n">
        <v>-0.002711349692984405</v>
      </c>
      <c r="P4078" t="n">
        <v>0.1045592410395709</v>
      </c>
      <c r="Q4078" t="n">
        <v>0.03138587595009287</v>
      </c>
      <c r="R4078" t="n">
        <v>-0.004297323907070112</v>
      </c>
    </row>
    <row r="4079">
      <c r="F4079" t="n">
        <v>0.09864074139930315</v>
      </c>
      <c r="G4079" t="n">
        <v>0.03912845396606567</v>
      </c>
      <c r="H4079" t="n">
        <v>-0.001872389289418587</v>
      </c>
      <c r="J4079" t="n">
        <v>0.03435961579416869</v>
      </c>
      <c r="K4079" t="n">
        <v>0.0342179943995292</v>
      </c>
      <c r="L4079" t="n">
        <v>-0.003157914818435237</v>
      </c>
      <c r="M4079" t="n">
        <v>0.07159571243625412</v>
      </c>
      <c r="N4079" t="n">
        <v>0.03708881006111782</v>
      </c>
      <c r="O4079" t="n">
        <v>-0.002706352505609592</v>
      </c>
      <c r="P4079" t="n">
        <v>0.1044559931062474</v>
      </c>
      <c r="Q4079" t="n">
        <v>0.03139373617447305</v>
      </c>
      <c r="R4079" t="n">
        <v>-0.004297323907070112</v>
      </c>
    </row>
    <row r="4080">
      <c r="F4080" t="n">
        <v>0.09862965902951379</v>
      </c>
      <c r="G4080" t="n">
        <v>0.03913825077477024</v>
      </c>
      <c r="H4080" t="n">
        <v>-0.001874533767247315</v>
      </c>
      <c r="J4080" t="n">
        <v>0.03438633654709537</v>
      </c>
      <c r="K4080" t="n">
        <v>0.03422656174915353</v>
      </c>
      <c r="L4080" t="n">
        <v>-0.00316074601739989</v>
      </c>
      <c r="M4080" t="n">
        <v>0.07157509684576907</v>
      </c>
      <c r="N4080" t="n">
        <v>0.03709809619283067</v>
      </c>
      <c r="O4080" t="n">
        <v>-0.00270716449255997</v>
      </c>
      <c r="P4080" t="n">
        <v>0.1044590900905172</v>
      </c>
      <c r="Q4080" t="n">
        <v>0.03140159639885324</v>
      </c>
      <c r="R4080" t="n">
        <v>-0.004295414853992531</v>
      </c>
    </row>
    <row r="4081">
      <c r="F4081" t="n">
        <v>0.09861857400733198</v>
      </c>
      <c r="G4081" t="n">
        <v>0.03914804758347481</v>
      </c>
      <c r="H4081" t="n">
        <v>-0.001874908674000764</v>
      </c>
      <c r="J4081" t="n">
        <v>0.03438774618600647</v>
      </c>
      <c r="K4081" t="n">
        <v>0.03423512909877784</v>
      </c>
      <c r="L4081" t="n">
        <v>-0.003160113994600969</v>
      </c>
      <c r="M4081" t="n">
        <v>0.07157663964865632</v>
      </c>
      <c r="N4081" t="n">
        <v>0.03710738232454352</v>
      </c>
      <c r="O4081" t="n">
        <v>-0.002706352505609592</v>
      </c>
      <c r="P4081" t="n">
        <v>0.1044976352528832</v>
      </c>
      <c r="Q4081" t="n">
        <v>0.03140945662323343</v>
      </c>
      <c r="R4081" t="n">
        <v>-0.00429627393696333</v>
      </c>
    </row>
    <row r="4082">
      <c r="F4082" t="n">
        <v>0.09862156772565431</v>
      </c>
      <c r="G4082" t="n">
        <v>0.03915784439217938</v>
      </c>
      <c r="H4082" t="n">
        <v>-0.00187434631387059</v>
      </c>
      <c r="J4082" t="n">
        <v>0.03436384344219259</v>
      </c>
      <c r="K4082" t="n">
        <v>0.03424369644840216</v>
      </c>
      <c r="L4082" t="n">
        <v>-0.003160113994600969</v>
      </c>
      <c r="M4082" t="n">
        <v>0.07160034130757684</v>
      </c>
      <c r="N4082" t="n">
        <v>0.03711666845625636</v>
      </c>
      <c r="O4082" t="n">
        <v>-0.002706352505609592</v>
      </c>
      <c r="P4082" t="n">
        <v>0.1045007293756955</v>
      </c>
      <c r="Q4082" t="n">
        <v>0.03141731684761362</v>
      </c>
      <c r="R4082" t="n">
        <v>-0.004295844395477931</v>
      </c>
    </row>
    <row r="4083">
      <c r="F4083" t="n">
        <v>0.09862455939059711</v>
      </c>
      <c r="G4083" t="n">
        <v>0.03916764120088396</v>
      </c>
      <c r="H4083" t="n">
        <v>-0.001874533767247315</v>
      </c>
      <c r="J4083" t="n">
        <v>0.03439056336796872</v>
      </c>
      <c r="K4083" t="n">
        <v>0.03425226379802648</v>
      </c>
      <c r="L4083" t="n">
        <v>-0.003162000185220913</v>
      </c>
      <c r="M4083" t="n">
        <v>0.07157972171991211</v>
      </c>
      <c r="N4083" t="n">
        <v>0.03712595458796921</v>
      </c>
      <c r="O4083" t="n">
        <v>-0.002706352505609592</v>
      </c>
      <c r="P4083" t="n">
        <v>0.1045038219128977</v>
      </c>
      <c r="Q4083" t="n">
        <v>0.03142517707199381</v>
      </c>
      <c r="R4083" t="n">
        <v>-0.004294985312507132</v>
      </c>
    </row>
    <row r="4084">
      <c r="F4084" t="n">
        <v>0.09862754900185444</v>
      </c>
      <c r="G4084" t="n">
        <v>0.03917743800958853</v>
      </c>
      <c r="H4084" t="n">
        <v>-0.001877059460654553</v>
      </c>
      <c r="J4084" t="n">
        <v>0.03437509589126519</v>
      </c>
      <c r="K4084" t="n">
        <v>0.03426083114765079</v>
      </c>
      <c r="L4084" t="n">
        <v>-0.003162632585257957</v>
      </c>
      <c r="M4084" t="n">
        <v>0.07158126098782824</v>
      </c>
      <c r="N4084" t="n">
        <v>0.03713524071968206</v>
      </c>
      <c r="O4084" t="n">
        <v>-0.002702171718704134</v>
      </c>
      <c r="P4084" t="n">
        <v>0.1044714621731919</v>
      </c>
      <c r="Q4084" t="n">
        <v>0.031433037296374</v>
      </c>
      <c r="R4084" t="n">
        <v>-0.004294362313693137</v>
      </c>
    </row>
    <row r="4085">
      <c r="F4085" t="n">
        <v>0.09863053655912044</v>
      </c>
      <c r="G4085" t="n">
        <v>0.0391872348182931</v>
      </c>
      <c r="H4085" t="n">
        <v>-0.001877059460654553</v>
      </c>
      <c r="J4085" t="n">
        <v>0.03437650245303904</v>
      </c>
      <c r="K4085" t="n">
        <v>0.03426939849727512</v>
      </c>
      <c r="L4085" t="n">
        <v>-0.003162316385239435</v>
      </c>
      <c r="M4085" t="n">
        <v>0.07160495957292551</v>
      </c>
      <c r="N4085" t="n">
        <v>0.03714452685139491</v>
      </c>
      <c r="O4085" t="n">
        <v>-0.002702171718704134</v>
      </c>
      <c r="P4085" t="n">
        <v>0.1045454532306493</v>
      </c>
      <c r="Q4085" t="n">
        <v>0.03144089752075419</v>
      </c>
      <c r="R4085" t="n">
        <v>-0.004295221186155876</v>
      </c>
    </row>
    <row r="4086">
      <c r="F4086" t="n">
        <v>0.09864760465022882</v>
      </c>
      <c r="G4086" t="n">
        <v>0.03919703162699768</v>
      </c>
      <c r="H4086" t="n">
        <v>-0.001876684086299858</v>
      </c>
      <c r="J4086" t="n">
        <v>0.03439478389693912</v>
      </c>
      <c r="K4086" t="n">
        <v>0.03427796584689943</v>
      </c>
      <c r="L4086" t="n">
        <v>-0.003162316385239435</v>
      </c>
      <c r="M4086" t="n">
        <v>0.07158433598710578</v>
      </c>
      <c r="N4086" t="n">
        <v>0.03715381298310776</v>
      </c>
      <c r="O4086" t="n">
        <v>-0.002702982451293004</v>
      </c>
      <c r="P4086" t="n">
        <v>0.1044776387017291</v>
      </c>
      <c r="Q4086" t="n">
        <v>0.03144875774513437</v>
      </c>
      <c r="R4086" t="n">
        <v>-0.004294362313693137</v>
      </c>
    </row>
    <row r="4087">
      <c r="F4087" t="n">
        <v>0.09863650551045433</v>
      </c>
      <c r="G4087" t="n">
        <v>0.03920682843570225</v>
      </c>
      <c r="H4087" t="n">
        <v>-0.001876871773477205</v>
      </c>
      <c r="J4087" t="n">
        <v>0.03438775140903588</v>
      </c>
      <c r="K4087" t="n">
        <v>0.03428653319652375</v>
      </c>
      <c r="L4087" t="n">
        <v>-0.003162000185220913</v>
      </c>
      <c r="M4087" t="n">
        <v>0.07160803252126693</v>
      </c>
      <c r="N4087" t="n">
        <v>0.03716309911482061</v>
      </c>
      <c r="O4087" t="n">
        <v>-0.002702171718704134</v>
      </c>
      <c r="P4087" t="n">
        <v>0.1044807245877584</v>
      </c>
      <c r="Q4087" t="n">
        <v>0.03145661796951456</v>
      </c>
      <c r="R4087" t="n">
        <v>-0.004293932877461768</v>
      </c>
    </row>
    <row r="4088">
      <c r="F4088" t="n">
        <v>0.09865357008859407</v>
      </c>
      <c r="G4088" t="n">
        <v>0.03921662524440683</v>
      </c>
      <c r="H4088" t="n">
        <v>-0.001879028124069724</v>
      </c>
      <c r="J4088" t="n">
        <v>0.03437227986819306</v>
      </c>
      <c r="K4088" t="n">
        <v>0.03429510054614807</v>
      </c>
      <c r="L4088" t="n">
        <v>-0.003164205578302453</v>
      </c>
      <c r="M4088" t="n">
        <v>0.07160956722619172</v>
      </c>
      <c r="N4088" t="n">
        <v>0.03717238524653346</v>
      </c>
      <c r="O4088" t="n">
        <v>-0.002698263985768543</v>
      </c>
      <c r="P4088" t="n">
        <v>0.1045192608143613</v>
      </c>
      <c r="Q4088" t="n">
        <v>0.03146447819389475</v>
      </c>
      <c r="R4088" t="n">
        <v>-0.004292877673652594</v>
      </c>
    </row>
    <row r="4089">
      <c r="F4089" t="n">
        <v>0.09864246624215137</v>
      </c>
      <c r="G4089" t="n">
        <v>0.0392264220531114</v>
      </c>
      <c r="H4089" t="n">
        <v>-0.001879216045674291</v>
      </c>
      <c r="J4089" t="n">
        <v>0.03438212170188476</v>
      </c>
      <c r="K4089" t="n">
        <v>0.03430366789577239</v>
      </c>
      <c r="L4089" t="n">
        <v>-0.003163889189383515</v>
      </c>
      <c r="M4089" t="n">
        <v>0.07161110075131746</v>
      </c>
      <c r="N4089" t="n">
        <v>0.03718167137824631</v>
      </c>
      <c r="O4089" t="n">
        <v>-0.002698263985768543</v>
      </c>
      <c r="P4089" t="n">
        <v>0.1045932483064334</v>
      </c>
      <c r="Q4089" t="n">
        <v>0.03147233841827494</v>
      </c>
      <c r="R4089" t="n">
        <v>-0.0042941656657539</v>
      </c>
    </row>
    <row r="4090">
      <c r="F4090" t="n">
        <v>0.09864544352487123</v>
      </c>
      <c r="G4090" t="n">
        <v>0.03923621886181597</v>
      </c>
      <c r="H4090" t="n">
        <v>-0.001879403967278859</v>
      </c>
      <c r="J4090" t="n">
        <v>0.03439196311556937</v>
      </c>
      <c r="K4090" t="n">
        <v>0.03431223524539671</v>
      </c>
      <c r="L4090" t="n">
        <v>-0.003164205578302453</v>
      </c>
      <c r="M4090" t="n">
        <v>0.07165695562303731</v>
      </c>
      <c r="N4090" t="n">
        <v>0.03719095750995915</v>
      </c>
      <c r="O4090" t="n">
        <v>-0.002698263985768543</v>
      </c>
      <c r="P4090" t="n">
        <v>0.1045963303603367</v>
      </c>
      <c r="Q4090" t="n">
        <v>0.03148019864265512</v>
      </c>
      <c r="R4090" t="n">
        <v>-0.0042941656657539</v>
      </c>
    </row>
    <row r="4091">
      <c r="F4091" t="n">
        <v>0.09866250282972183</v>
      </c>
      <c r="G4091" t="n">
        <v>0.03924601567052054</v>
      </c>
      <c r="H4091" t="n">
        <v>-0.001879216045674291</v>
      </c>
      <c r="J4091" t="n">
        <v>0.0343764886306115</v>
      </c>
      <c r="K4091" t="n">
        <v>0.03432080259502103</v>
      </c>
      <c r="L4091" t="n">
        <v>-0.003165464405014763</v>
      </c>
      <c r="M4091" t="n">
        <v>0.0716584870941194</v>
      </c>
      <c r="N4091" t="n">
        <v>0.03720024364167201</v>
      </c>
      <c r="O4091" t="n">
        <v>-0.002693819896968464</v>
      </c>
      <c r="P4091" t="n">
        <v>0.10456395797771</v>
      </c>
      <c r="Q4091" t="n">
        <v>0.03148805886703532</v>
      </c>
      <c r="R4091" t="n">
        <v>-0.00429330700435303</v>
      </c>
    </row>
    <row r="4092">
      <c r="F4092" t="n">
        <v>0.09866547629782854</v>
      </c>
      <c r="G4092" t="n">
        <v>0.03925581247922512</v>
      </c>
      <c r="H4092" t="n">
        <v>-0.001881378384957361</v>
      </c>
      <c r="J4092" t="n">
        <v>0.03439476741516714</v>
      </c>
      <c r="K4092" t="n">
        <v>0.03432936994464535</v>
      </c>
      <c r="L4092" t="n">
        <v>-0.003165464405014763</v>
      </c>
      <c r="M4092" t="n">
        <v>0.07166001738448768</v>
      </c>
      <c r="N4092" t="n">
        <v>0.03720952977338485</v>
      </c>
      <c r="O4092" t="n">
        <v>-0.002693819896968464</v>
      </c>
      <c r="P4092" t="n">
        <v>0.1046024897100802</v>
      </c>
      <c r="Q4092" t="n">
        <v>0.0314959190914155</v>
      </c>
      <c r="R4092" t="n">
        <v>-0.004291819712182434</v>
      </c>
    </row>
    <row r="4093">
      <c r="F4093" t="n">
        <v>0.09866844770929067</v>
      </c>
      <c r="G4093" t="n">
        <v>0.03926560928792969</v>
      </c>
      <c r="H4093" t="n">
        <v>-0.001881566541611522</v>
      </c>
      <c r="J4093" t="n">
        <v>0.0343961685126742</v>
      </c>
      <c r="K4093" t="n">
        <v>0.03433793729426966</v>
      </c>
      <c r="L4093" t="n">
        <v>-0.003166414139309696</v>
      </c>
      <c r="M4093" t="n">
        <v>0.07161722304930612</v>
      </c>
      <c r="N4093" t="n">
        <v>0.0372188159050977</v>
      </c>
      <c r="O4093" t="n">
        <v>-0.002694628123760234</v>
      </c>
      <c r="P4093" t="n">
        <v>0.1046055670058979</v>
      </c>
      <c r="Q4093" t="n">
        <v>0.03150377931579569</v>
      </c>
      <c r="R4093" t="n">
        <v>-0.004291819712182434</v>
      </c>
    </row>
    <row r="4094">
      <c r="F4094" t="n">
        <v>0.09865733209442107</v>
      </c>
      <c r="G4094" t="n">
        <v>0.03927540609663426</v>
      </c>
      <c r="H4094" t="n">
        <v>-0.001881378384957361</v>
      </c>
      <c r="J4094" t="n">
        <v>0.03439756890826905</v>
      </c>
      <c r="K4094" t="n">
        <v>0.03434650464389398</v>
      </c>
      <c r="L4094" t="n">
        <v>-0.003166097561211385</v>
      </c>
      <c r="M4094" t="n">
        <v>0.07161875067204351</v>
      </c>
      <c r="N4094" t="n">
        <v>0.03722810203681055</v>
      </c>
      <c r="O4094" t="n">
        <v>-0.002694628123760234</v>
      </c>
      <c r="P4094" t="n">
        <v>0.1046086427156647</v>
      </c>
      <c r="Q4094" t="n">
        <v>0.03151163954017588</v>
      </c>
      <c r="R4094" t="n">
        <v>-0.004291819712182434</v>
      </c>
    </row>
    <row r="4095">
      <c r="F4095" t="n">
        <v>0.09870255489327917</v>
      </c>
      <c r="G4095" t="n">
        <v>0.03928520290533884</v>
      </c>
      <c r="H4095" t="n">
        <v>-0.001883923219061853</v>
      </c>
      <c r="J4095" t="n">
        <v>0.03439052954870873</v>
      </c>
      <c r="K4095" t="n">
        <v>0.0343550719935183</v>
      </c>
      <c r="L4095" t="n">
        <v>-0.003166414139309696</v>
      </c>
      <c r="M4095" t="n">
        <v>0.07166460116904724</v>
      </c>
      <c r="N4095" t="n">
        <v>0.0372373881685234</v>
      </c>
      <c r="O4095" t="n">
        <v>-0.002694089305899054</v>
      </c>
      <c r="P4095" t="n">
        <v>0.1045408086776337</v>
      </c>
      <c r="Q4095" t="n">
        <v>0.03151949976455607</v>
      </c>
      <c r="R4095" t="n">
        <v>-0.004292248937076142</v>
      </c>
    </row>
    <row r="4096">
      <c r="F4096" t="n">
        <v>0.09866326403811509</v>
      </c>
      <c r="G4096" t="n">
        <v>0.03929499971404341</v>
      </c>
      <c r="H4096" t="n">
        <v>-0.001883734826739946</v>
      </c>
      <c r="J4096" t="n">
        <v>0.03439192839972971</v>
      </c>
      <c r="K4096" t="n">
        <v>0.03436363934314263</v>
      </c>
      <c r="L4096" t="n">
        <v>-0.00316767554243389</v>
      </c>
      <c r="M4096" t="n">
        <v>0.07162180237382293</v>
      </c>
      <c r="N4096" t="n">
        <v>0.03724667430023625</v>
      </c>
      <c r="O4096" t="n">
        <v>-0.002690455976258802</v>
      </c>
      <c r="P4096" t="n">
        <v>0.1045438806008801</v>
      </c>
      <c r="Q4096" t="n">
        <v>0.03152735998893626</v>
      </c>
      <c r="R4096" t="n">
        <v>-0.004291188122966401</v>
      </c>
    </row>
    <row r="4097">
      <c r="F4097" t="n">
        <v>0.09866622692362115</v>
      </c>
      <c r="G4097" t="n">
        <v>0.03930479652274799</v>
      </c>
      <c r="H4097" t="n">
        <v>-0.001884111611383759</v>
      </c>
      <c r="J4097" t="n">
        <v>0.03441020521335389</v>
      </c>
      <c r="K4097" t="n">
        <v>0.03437220669276694</v>
      </c>
      <c r="L4097" t="n">
        <v>-0.003167358774879646</v>
      </c>
      <c r="M4097" t="n">
        <v>0.07164548878505769</v>
      </c>
      <c r="N4097" t="n">
        <v>0.0372559604319491</v>
      </c>
      <c r="O4097" t="n">
        <v>-0.002690186984459535</v>
      </c>
      <c r="P4097" t="n">
        <v>0.1046178603285467</v>
      </c>
      <c r="Q4097" t="n">
        <v>0.03153522021331644</v>
      </c>
      <c r="R4097" t="n">
        <v>-0.004292046360590994</v>
      </c>
    </row>
    <row r="4098">
      <c r="F4098" t="n">
        <v>0.0987114462163548</v>
      </c>
      <c r="G4098" t="n">
        <v>0.03931459333145256</v>
      </c>
      <c r="H4098" t="n">
        <v>-0.001884111611383759</v>
      </c>
      <c r="J4098" t="n">
        <v>0.03438628452096498</v>
      </c>
      <c r="K4098" t="n">
        <v>0.03438077404239126</v>
      </c>
      <c r="L4098" t="n">
        <v>-0.003167992309988133</v>
      </c>
      <c r="M4098" t="n">
        <v>0.07162484934916694</v>
      </c>
      <c r="N4098" t="n">
        <v>0.03726524656366195</v>
      </c>
      <c r="O4098" t="n">
        <v>-0.00268991799266027</v>
      </c>
      <c r="P4098" t="n">
        <v>0.1046209296939972</v>
      </c>
      <c r="Q4098" t="n">
        <v>0.03154308043769664</v>
      </c>
      <c r="R4098" t="n">
        <v>-0.004291617241778698</v>
      </c>
    </row>
    <row r="4099">
      <c r="F4099" t="n">
        <v>0.09868623297139342</v>
      </c>
      <c r="G4099" t="n">
        <v>0.03932439014015713</v>
      </c>
      <c r="H4099" t="n">
        <v>-0.001883923219061853</v>
      </c>
      <c r="J4099" t="n">
        <v>0.0343961207354017</v>
      </c>
      <c r="K4099" t="n">
        <v>0.03438934139201558</v>
      </c>
      <c r="L4099" t="n">
        <v>-0.003170206757938934</v>
      </c>
      <c r="M4099" t="n">
        <v>0.07162637106386008</v>
      </c>
      <c r="N4099" t="n">
        <v>0.03727453269537479</v>
      </c>
      <c r="O4099" t="n">
        <v>-0.002690455976258802</v>
      </c>
      <c r="P4099" t="n">
        <v>0.1045176315472837</v>
      </c>
      <c r="Q4099" t="n">
        <v>0.03155094066207682</v>
      </c>
      <c r="R4099" t="n">
        <v>-0.004289695560670429</v>
      </c>
    </row>
    <row r="4100">
      <c r="F4100" t="n">
        <v>0.09870327672444909</v>
      </c>
      <c r="G4100" t="n">
        <v>0.0393341869488617</v>
      </c>
      <c r="H4100" t="n">
        <v>-0.001886286035798233</v>
      </c>
      <c r="J4100" t="n">
        <v>0.03439751677386825</v>
      </c>
      <c r="K4100" t="n">
        <v>0.03439790874163989</v>
      </c>
      <c r="L4100" t="n">
        <v>-0.003169255886085923</v>
      </c>
      <c r="M4100" t="n">
        <v>0.07167221717458491</v>
      </c>
      <c r="N4100" t="n">
        <v>0.03728381882708764</v>
      </c>
      <c r="O4100" t="n">
        <v>-0.002685481540408961</v>
      </c>
      <c r="P4100" t="n">
        <v>0.1046270636665654</v>
      </c>
      <c r="Q4100" t="n">
        <v>0.03155880088645701</v>
      </c>
      <c r="R4100" t="n">
        <v>-0.004290553585585054</v>
      </c>
    </row>
    <row r="4101">
      <c r="F4101" t="n">
        <v>0.09869214492506734</v>
      </c>
      <c r="G4101" t="n">
        <v>0.03934398375756628</v>
      </c>
      <c r="H4101" t="n">
        <v>-0.001886474664401813</v>
      </c>
      <c r="J4101" t="n">
        <v>0.03441579189089755</v>
      </c>
      <c r="K4101" t="n">
        <v>0.03440647609126422</v>
      </c>
      <c r="L4101" t="n">
        <v>-0.003170206757938934</v>
      </c>
      <c r="M4101" t="n">
        <v>0.07165157388725207</v>
      </c>
      <c r="N4101" t="n">
        <v>0.03729310495880049</v>
      </c>
      <c r="O4101" t="n">
        <v>-0.002685750115420504</v>
      </c>
      <c r="P4101" t="n">
        <v>0.1045946723520177</v>
      </c>
      <c r="Q4101" t="n">
        <v>0.0315666611108372</v>
      </c>
      <c r="R4101" t="n">
        <v>-0.004290124573127742</v>
      </c>
    </row>
    <row r="4102">
      <c r="F4102" t="n">
        <v>0.09870918515041599</v>
      </c>
      <c r="G4102" t="n">
        <v>0.03935378056627085</v>
      </c>
      <c r="H4102" t="n">
        <v>-0.001886663293005393</v>
      </c>
      <c r="J4102" t="n">
        <v>0.03440030673893635</v>
      </c>
      <c r="K4102" t="n">
        <v>0.03441504344088853</v>
      </c>
      <c r="L4102" t="n">
        <v>-0.003170206757938934</v>
      </c>
      <c r="M4102" t="n">
        <v>0.07165309220622057</v>
      </c>
      <c r="N4102" t="n">
        <v>0.03730239109051334</v>
      </c>
      <c r="O4102" t="n">
        <v>-0.002686287265443588</v>
      </c>
      <c r="P4102" t="n">
        <v>0.1045977350667312</v>
      </c>
      <c r="Q4102" t="n">
        <v>0.03157452133521739</v>
      </c>
      <c r="R4102" t="n">
        <v>-0.004290553585585054</v>
      </c>
    </row>
    <row r="4103">
      <c r="F4103" t="n">
        <v>0.09872622390622598</v>
      </c>
      <c r="G4103" t="n">
        <v>0.03936357737497542</v>
      </c>
      <c r="H4103" t="n">
        <v>-0.001886474664401813</v>
      </c>
      <c r="J4103" t="n">
        <v>0.03439326049489511</v>
      </c>
      <c r="K4103" t="n">
        <v>0.03442361079051285</v>
      </c>
      <c r="L4103" t="n">
        <v>-0.00316957284337026</v>
      </c>
      <c r="M4103" t="n">
        <v>0.07165460934210452</v>
      </c>
      <c r="N4103" t="n">
        <v>0.03731167722222619</v>
      </c>
      <c r="O4103" t="n">
        <v>-0.002686287265443588</v>
      </c>
      <c r="P4103" t="n">
        <v>0.104529883127519</v>
      </c>
      <c r="Q4103" t="n">
        <v>0.03158238155959758</v>
      </c>
      <c r="R4103" t="n">
        <v>-0.004290553585585054</v>
      </c>
    </row>
    <row r="4104">
      <c r="F4104" t="n">
        <v>0.09872917326415773</v>
      </c>
      <c r="G4104" t="n">
        <v>0.03937337418368</v>
      </c>
      <c r="H4104" t="n">
        <v>-0.001888654949593616</v>
      </c>
      <c r="J4104" t="n">
        <v>0.0344115341956521</v>
      </c>
      <c r="K4104" t="n">
        <v>0.03443217814013717</v>
      </c>
      <c r="L4104" t="n">
        <v>-0.003172107156518872</v>
      </c>
      <c r="M4104" t="n">
        <v>0.07165612529467763</v>
      </c>
      <c r="N4104" t="n">
        <v>0.03732096335393904</v>
      </c>
      <c r="O4104" t="n">
        <v>-0.00268158574354807</v>
      </c>
      <c r="P4104" t="n">
        <v>0.1045683988982768</v>
      </c>
      <c r="Q4104" t="n">
        <v>0.03159024178397776</v>
      </c>
      <c r="R4104" t="n">
        <v>-0.004289916110323825</v>
      </c>
    </row>
    <row r="4105">
      <c r="F4105" t="n">
        <v>0.09870394411718819</v>
      </c>
      <c r="G4105" t="n">
        <v>0.03938317099238457</v>
      </c>
      <c r="H4105" t="n">
        <v>-0.001888466084098656</v>
      </c>
      <c r="J4105" t="n">
        <v>0.03440448640255382</v>
      </c>
      <c r="K4105" t="n">
        <v>0.03444074548976149</v>
      </c>
      <c r="L4105" t="n">
        <v>-0.003171790009232677</v>
      </c>
      <c r="M4105" t="n">
        <v>0.07163547651606211</v>
      </c>
      <c r="N4105" t="n">
        <v>0.03733024948565189</v>
      </c>
      <c r="O4105" t="n">
        <v>-0.002682122060696779</v>
      </c>
      <c r="P4105" t="n">
        <v>0.1046423708405209</v>
      </c>
      <c r="Q4105" t="n">
        <v>0.03159810200835796</v>
      </c>
      <c r="R4105" t="n">
        <v>-0.004289487204493959</v>
      </c>
    </row>
    <row r="4106">
      <c r="F4106" t="n">
        <v>0.09872097728097926</v>
      </c>
      <c r="G4106" t="n">
        <v>0.03939296780108915</v>
      </c>
      <c r="H4106" t="n">
        <v>-0.001888466084098656</v>
      </c>
      <c r="J4106" t="n">
        <v>0.03439743762572314</v>
      </c>
      <c r="K4106" t="n">
        <v>0.03444931283938581</v>
      </c>
      <c r="L4106" t="n">
        <v>-0.003172107156518872</v>
      </c>
      <c r="M4106" t="n">
        <v>0.07168131734798144</v>
      </c>
      <c r="N4106" t="n">
        <v>0.03733953561736474</v>
      </c>
      <c r="O4106" t="n">
        <v>-0.002681317584973715</v>
      </c>
      <c r="P4106" t="n">
        <v>0.1045390551630152</v>
      </c>
      <c r="Q4106" t="n">
        <v>0.03160596223273814</v>
      </c>
      <c r="R4106" t="n">
        <v>-0.004289058298664093</v>
      </c>
    </row>
    <row r="4107">
      <c r="F4107" t="n">
        <v>0.09869574253992985</v>
      </c>
      <c r="G4107" t="n">
        <v>0.03940276460979372</v>
      </c>
      <c r="H4107" t="n">
        <v>-0.001888843815088575</v>
      </c>
      <c r="J4107" t="n">
        <v>0.03439882859201547</v>
      </c>
      <c r="K4107" t="n">
        <v>0.03445788018901013</v>
      </c>
      <c r="L4107" t="n">
        <v>-0.003173058236629439</v>
      </c>
      <c r="M4107" t="n">
        <v>0.07166066605026958</v>
      </c>
      <c r="N4107" t="n">
        <v>0.03734882174907759</v>
      </c>
      <c r="O4107" t="n">
        <v>-0.002681853902122425</v>
      </c>
      <c r="P4107" t="n">
        <v>0.104542109336753</v>
      </c>
      <c r="Q4107" t="n">
        <v>0.03161382245711833</v>
      </c>
      <c r="R4107" t="n">
        <v>-0.004289916110323825</v>
      </c>
    </row>
    <row r="4108">
      <c r="F4108" t="n">
        <v>0.09869868277095495</v>
      </c>
      <c r="G4108" t="n">
        <v>0.03941256141849829</v>
      </c>
      <c r="H4108" t="n">
        <v>-0.001891408124204597</v>
      </c>
      <c r="J4108" t="n">
        <v>0.03442554145041796</v>
      </c>
      <c r="K4108" t="n">
        <v>0.03446644753863445</v>
      </c>
      <c r="L4108" t="n">
        <v>-0.003173375574186857</v>
      </c>
      <c r="M4108" t="n">
        <v>0.07166217726733695</v>
      </c>
      <c r="N4108" t="n">
        <v>0.03735810788079044</v>
      </c>
      <c r="O4108" t="n">
        <v>-0.002677692688905921</v>
      </c>
      <c r="P4108" t="n">
        <v>0.1045806199867569</v>
      </c>
      <c r="Q4108" t="n">
        <v>0.03162168268149852</v>
      </c>
      <c r="R4108" t="n">
        <v>-0.004287989310679384</v>
      </c>
    </row>
    <row r="4109">
      <c r="F4109" t="n">
        <v>0.0987438891367724</v>
      </c>
      <c r="G4109" t="n">
        <v>0.03942235822720287</v>
      </c>
      <c r="H4109" t="n">
        <v>-0.00189084081522913</v>
      </c>
      <c r="J4109" t="n">
        <v>0.03440160840689588</v>
      </c>
      <c r="K4109" t="n">
        <v>0.03447501488825876</v>
      </c>
      <c r="L4109" t="n">
        <v>-0.003173692911744276</v>
      </c>
      <c r="M4109" t="n">
        <v>0.07161935899533262</v>
      </c>
      <c r="N4109" t="n">
        <v>0.03736739401250328</v>
      </c>
      <c r="O4109" t="n">
        <v>-0.00267742494641128</v>
      </c>
      <c r="P4109" t="n">
        <v>0.1046191296612786</v>
      </c>
      <c r="Q4109" t="n">
        <v>0.03162954290587871</v>
      </c>
      <c r="R4109" t="n">
        <v>-0.004288418109610452</v>
      </c>
    </row>
    <row r="4110">
      <c r="F4110" t="n">
        <v>0.09871864674104655</v>
      </c>
      <c r="G4110" t="n">
        <v>0.03943215503590744</v>
      </c>
      <c r="H4110" t="n">
        <v>-0.001891219021212775</v>
      </c>
      <c r="J4110" t="n">
        <v>0.03440299725490777</v>
      </c>
      <c r="K4110" t="n">
        <v>0.03448358223788308</v>
      </c>
      <c r="L4110" t="n">
        <v>-0.003173058236629439</v>
      </c>
      <c r="M4110" t="n">
        <v>0.07166519614791902</v>
      </c>
      <c r="N4110" t="n">
        <v>0.03737668014421613</v>
      </c>
      <c r="O4110" t="n">
        <v>-0.00267742494641128</v>
      </c>
      <c r="P4110" t="n">
        <v>0.1045512623435264</v>
      </c>
      <c r="Q4110" t="n">
        <v>0.0316374031302589</v>
      </c>
      <c r="R4110" t="n">
        <v>-0.004288418109610452</v>
      </c>
    </row>
    <row r="4111">
      <c r="F4111" t="n">
        <v>0.09873567106636902</v>
      </c>
      <c r="G4111" t="n">
        <v>0.03944195184461202</v>
      </c>
      <c r="H4111" t="n">
        <v>-0.001891219021212775</v>
      </c>
      <c r="J4111" t="n">
        <v>0.03440438539624993</v>
      </c>
      <c r="K4111" t="n">
        <v>0.0344921495875074</v>
      </c>
      <c r="L4111" t="n">
        <v>-0.003173692911744276</v>
      </c>
      <c r="M4111" t="n">
        <v>0.07168886826491697</v>
      </c>
      <c r="N4111" t="n">
        <v>0.03738596627592898</v>
      </c>
      <c r="O4111" t="n">
        <v>-0.00267742494641128</v>
      </c>
      <c r="P4111" t="n">
        <v>0.104660687105012</v>
      </c>
      <c r="Q4111" t="n">
        <v>0.03164526335463908</v>
      </c>
      <c r="R4111" t="n">
        <v>-0.004288418109610452</v>
      </c>
    </row>
    <row r="4112">
      <c r="F4112" t="n">
        <v>0.09872451335766785</v>
      </c>
      <c r="G4112" t="n">
        <v>0.03945174865331658</v>
      </c>
      <c r="H4112" t="n">
        <v>-0.00189322155836325</v>
      </c>
      <c r="J4112" t="n">
        <v>0.03442265567348468</v>
      </c>
      <c r="K4112" t="n">
        <v>0.03450071693713173</v>
      </c>
      <c r="L4112" t="n">
        <v>-0.003175916012306905</v>
      </c>
      <c r="M4112" t="n">
        <v>0.07166821028892267</v>
      </c>
      <c r="N4112" t="n">
        <v>0.03739525240764183</v>
      </c>
      <c r="O4112" t="n">
        <v>-0.002673267793378448</v>
      </c>
      <c r="P4112" t="n">
        <v>0.1046637342639399</v>
      </c>
      <c r="Q4112" t="n">
        <v>0.03165312357901928</v>
      </c>
      <c r="R4112" t="n">
        <v>-0.004286917620277547</v>
      </c>
    </row>
    <row r="4113">
      <c r="F4113" t="n">
        <v>0.09872744357198562</v>
      </c>
      <c r="G4113" t="n">
        <v>0.03946154546202116</v>
      </c>
      <c r="H4113" t="n">
        <v>-0.001893410899453196</v>
      </c>
      <c r="J4113" t="n">
        <v>0.03443248423810805</v>
      </c>
      <c r="K4113" t="n">
        <v>0.03450928428675604</v>
      </c>
      <c r="L4113" t="n">
        <v>-0.003175916012306905</v>
      </c>
      <c r="M4113" t="n">
        <v>0.07169188033659954</v>
      </c>
      <c r="N4113" t="n">
        <v>0.03740453853935468</v>
      </c>
      <c r="O4113" t="n">
        <v>-0.002673802446937123</v>
      </c>
      <c r="P4113" t="n">
        <v>0.1045604010784039</v>
      </c>
      <c r="Q4113" t="n">
        <v>0.03166098380339946</v>
      </c>
      <c r="R4113" t="n">
        <v>-0.004286488928515519</v>
      </c>
    </row>
    <row r="4114">
      <c r="F4114" t="n">
        <v>0.09875855345292778</v>
      </c>
      <c r="G4114" t="n">
        <v>0.03947134227072573</v>
      </c>
      <c r="H4114" t="n">
        <v>-0.001893410899453196</v>
      </c>
      <c r="J4114" t="n">
        <v>0.03442542897483228</v>
      </c>
      <c r="K4114" t="n">
        <v>0.03451785163638036</v>
      </c>
      <c r="L4114" t="n">
        <v>-0.003175598484211293</v>
      </c>
      <c r="M4114" t="n">
        <v>0.07162688987758117</v>
      </c>
      <c r="N4114" t="n">
        <v>0.03741382467106753</v>
      </c>
      <c r="O4114" t="n">
        <v>-0.002673267793378448</v>
      </c>
      <c r="P4114" t="n">
        <v>0.1046698238229907</v>
      </c>
      <c r="Q4114" t="n">
        <v>0.03166884402777965</v>
      </c>
      <c r="R4114" t="n">
        <v>-0.004287346312039575</v>
      </c>
    </row>
    <row r="4115">
      <c r="F4115" t="n">
        <v>0.09876148012601743</v>
      </c>
      <c r="G4115" t="n">
        <v>0.03948113907943031</v>
      </c>
      <c r="H4115" t="n">
        <v>-0.001893789581633086</v>
      </c>
      <c r="J4115" t="n">
        <v>0.03442681456370453</v>
      </c>
      <c r="K4115" t="n">
        <v>0.03452641898600468</v>
      </c>
      <c r="L4115" t="n">
        <v>-0.00317496342802007</v>
      </c>
      <c r="M4115" t="n">
        <v>0.07162839249824826</v>
      </c>
      <c r="N4115" t="n">
        <v>0.03742311080278037</v>
      </c>
      <c r="O4115" t="n">
        <v>-0.002673535120157786</v>
      </c>
      <c r="P4115" t="n">
        <v>0.1046374060285081</v>
      </c>
      <c r="Q4115" t="n">
        <v>0.03167670425215984</v>
      </c>
      <c r="R4115" t="n">
        <v>-0.004286488928515519</v>
      </c>
    </row>
    <row r="4116">
      <c r="F4116" t="n">
        <v>0.09873622183529587</v>
      </c>
      <c r="G4116" t="n">
        <v>0.03949093588813488</v>
      </c>
      <c r="H4116" t="n">
        <v>-0.00189617701063351</v>
      </c>
      <c r="J4116" t="n">
        <v>0.03441131549283118</v>
      </c>
      <c r="K4116" t="n">
        <v>0.03453498633562899</v>
      </c>
      <c r="L4116" t="n">
        <v>-0.003177188983757254</v>
      </c>
      <c r="M4116" t="n">
        <v>0.07169638955086827</v>
      </c>
      <c r="N4116" t="n">
        <v>0.03743239693449323</v>
      </c>
      <c r="O4116" t="n">
        <v>-0.00266964817668865</v>
      </c>
      <c r="P4116" t="n">
        <v>0.104675907036894</v>
      </c>
      <c r="Q4116" t="n">
        <v>0.03168456447654003</v>
      </c>
      <c r="R4116" t="n">
        <v>-0.004285843238562513</v>
      </c>
    </row>
    <row r="4117">
      <c r="F4117" t="n">
        <v>0.09872505205344401</v>
      </c>
      <c r="G4117" t="n">
        <v>0.03950073269683945</v>
      </c>
      <c r="H4117" t="n">
        <v>-0.001895608271278191</v>
      </c>
      <c r="J4117" t="n">
        <v>0.03442114150225495</v>
      </c>
      <c r="K4117" t="n">
        <v>0.03454355368525332</v>
      </c>
      <c r="L4117" t="n">
        <v>-0.00317750670265563</v>
      </c>
      <c r="M4117" t="n">
        <v>0.07167572489389756</v>
      </c>
      <c r="N4117" t="n">
        <v>0.03744168306620607</v>
      </c>
      <c r="O4117" t="n">
        <v>-0.002669114353817887</v>
      </c>
      <c r="P4117" t="n">
        <v>0.1046434854619212</v>
      </c>
      <c r="Q4117" t="n">
        <v>0.03169242470092021</v>
      </c>
      <c r="R4117" t="n">
        <v>-0.004286271822886369</v>
      </c>
    </row>
    <row r="4118">
      <c r="F4118" t="n">
        <v>0.09872797165736316</v>
      </c>
      <c r="G4118" t="n">
        <v>0.03951052950554403</v>
      </c>
      <c r="H4118" t="n">
        <v>-0.001895797851063297</v>
      </c>
      <c r="J4118" t="n">
        <v>0.0344394093321399</v>
      </c>
      <c r="K4118" t="n">
        <v>0.03455212103487763</v>
      </c>
      <c r="L4118" t="n">
        <v>-0.00317750670265563</v>
      </c>
      <c r="M4118" t="n">
        <v>0.0716550587504873</v>
      </c>
      <c r="N4118" t="n">
        <v>0.03745096919791892</v>
      </c>
      <c r="O4118" t="n">
        <v>-0.00266964817668865</v>
      </c>
      <c r="P4118" t="n">
        <v>0.1046465227993904</v>
      </c>
      <c r="Q4118" t="n">
        <v>0.0317002849253004</v>
      </c>
      <c r="R4118" t="n">
        <v>-0.004285843238562513</v>
      </c>
    </row>
    <row r="4119">
      <c r="F4119" t="n">
        <v>0.09877316617437026</v>
      </c>
      <c r="G4119" t="n">
        <v>0.0395203263142486</v>
      </c>
      <c r="H4119" t="n">
        <v>-0.001895608271278191</v>
      </c>
      <c r="J4119" t="n">
        <v>0.03442390744304846</v>
      </c>
      <c r="K4119" t="n">
        <v>0.03456068838450195</v>
      </c>
      <c r="L4119" t="n">
        <v>-0.00317750670265563</v>
      </c>
      <c r="M4119" t="n">
        <v>0.07167872243212245</v>
      </c>
      <c r="N4119" t="n">
        <v>0.03746025532963176</v>
      </c>
      <c r="O4119" t="n">
        <v>-0.002669381265253268</v>
      </c>
      <c r="P4119" t="n">
        <v>0.1046495585506862</v>
      </c>
      <c r="Q4119" t="n">
        <v>0.03170814514968059</v>
      </c>
      <c r="R4119" t="n">
        <v>-0.004285843238562513</v>
      </c>
    </row>
    <row r="4120">
      <c r="F4120" t="n">
        <v>0.09874789728911951</v>
      </c>
      <c r="G4120" t="n">
        <v>0.03953012312295318</v>
      </c>
      <c r="H4120" t="n">
        <v>-0.001898190730824209</v>
      </c>
      <c r="J4120" t="n">
        <v>0.03443373187852378</v>
      </c>
      <c r="K4120" t="n">
        <v>0.03456925573412627</v>
      </c>
      <c r="L4120" t="n">
        <v>-0.00317878172317256</v>
      </c>
      <c r="M4120" t="n">
        <v>0.0717023852263132</v>
      </c>
      <c r="N4120" t="n">
        <v>0.03746954146134462</v>
      </c>
      <c r="O4120" t="n">
        <v>-0.002664964697097909</v>
      </c>
      <c r="P4120" t="n">
        <v>0.1046880544288977</v>
      </c>
      <c r="Q4120" t="n">
        <v>0.03171600537406078</v>
      </c>
      <c r="R4120" t="n">
        <v>-0.004284337700020547</v>
      </c>
    </row>
    <row r="4121">
      <c r="F4121" t="n">
        <v>0.09873671808153742</v>
      </c>
      <c r="G4121" t="n">
        <v>0.03953991993165774</v>
      </c>
      <c r="H4121" t="n">
        <v>-0.001898380549897292</v>
      </c>
      <c r="J4121" t="n">
        <v>0.03443511321356199</v>
      </c>
      <c r="K4121" t="n">
        <v>0.03457782308375059</v>
      </c>
      <c r="L4121" t="n">
        <v>-0.003179417543099187</v>
      </c>
      <c r="M4121" t="n">
        <v>0.07170388117755039</v>
      </c>
      <c r="N4121" t="n">
        <v>0.03747882759305747</v>
      </c>
      <c r="O4121" t="n">
        <v>-0.002664964697097909</v>
      </c>
      <c r="P4121" t="n">
        <v>0.1046556252947131</v>
      </c>
      <c r="Q4121" t="n">
        <v>0.03172386559844097</v>
      </c>
      <c r="R4121" t="n">
        <v>-0.004284766176638211</v>
      </c>
    </row>
    <row r="4122">
      <c r="F4122" t="n">
        <v>0.09873962942604797</v>
      </c>
      <c r="G4122" t="n">
        <v>0.03954971674036232</v>
      </c>
      <c r="H4122" t="n">
        <v>-0.001898380549897292</v>
      </c>
      <c r="J4122" t="n">
        <v>0.03442805103351593</v>
      </c>
      <c r="K4122" t="n">
        <v>0.03458639043337491</v>
      </c>
      <c r="L4122" t="n">
        <v>-0.003179735453062501</v>
      </c>
      <c r="M4122" t="n">
        <v>0.07170537594128543</v>
      </c>
      <c r="N4122" t="n">
        <v>0.03748811372477032</v>
      </c>
      <c r="O4122" t="n">
        <v>-0.002664964697097909</v>
      </c>
      <c r="P4122" t="n">
        <v>0.1045877316486282</v>
      </c>
      <c r="Q4122" t="n">
        <v>0.03173172582282116</v>
      </c>
      <c r="R4122" t="n">
        <v>-0.004284337700020547</v>
      </c>
    </row>
    <row r="4123">
      <c r="F4123" t="n">
        <v>0.09874253870494154</v>
      </c>
      <c r="G4123" t="n">
        <v>0.03955951354906689</v>
      </c>
      <c r="H4123" t="n">
        <v>-0.001900589496508884</v>
      </c>
      <c r="J4123" t="n">
        <v>0.03442098786724541</v>
      </c>
      <c r="K4123" t="n">
        <v>0.03459495778299923</v>
      </c>
      <c r="L4123" t="n">
        <v>-0.00317878172317256</v>
      </c>
      <c r="M4123" t="n">
        <v>0.07168470326359103</v>
      </c>
      <c r="N4123" t="n">
        <v>0.03749739985648317</v>
      </c>
      <c r="O4123" t="n">
        <v>-0.002664964697097909</v>
      </c>
      <c r="P4123" t="n">
        <v>0.104626223071605</v>
      </c>
      <c r="Q4123" t="n">
        <v>0.03173958604720135</v>
      </c>
      <c r="R4123" t="n">
        <v>-0.004284337700020547</v>
      </c>
    </row>
    <row r="4124">
      <c r="F4124" t="n">
        <v>0.09875953969955692</v>
      </c>
      <c r="G4124" t="n">
        <v>0.03956931035777147</v>
      </c>
      <c r="H4124" t="n">
        <v>-0.001900589496508884</v>
      </c>
      <c r="J4124" t="n">
        <v>0.03444769603862602</v>
      </c>
      <c r="K4124" t="n">
        <v>0.03460352513262355</v>
      </c>
      <c r="L4124" t="n">
        <v>-0.003181649082851893</v>
      </c>
      <c r="M4124" t="n">
        <v>0.07164186269661402</v>
      </c>
      <c r="N4124" t="n">
        <v>0.03750668598819601</v>
      </c>
      <c r="O4124" t="n">
        <v>-0.002661351056365347</v>
      </c>
      <c r="P4124" t="n">
        <v>0.1046292505891142</v>
      </c>
      <c r="Q4124" t="n">
        <v>0.03174744627158153</v>
      </c>
      <c r="R4124" t="n">
        <v>-0.004283258076964013</v>
      </c>
    </row>
    <row r="4125">
      <c r="F4125" t="n">
        <v>0.09879063328121934</v>
      </c>
      <c r="G4125" t="n">
        <v>0.03957910716647604</v>
      </c>
      <c r="H4125" t="n">
        <v>-0.001900399437559233</v>
      </c>
      <c r="J4125" t="n">
        <v>0.0344406314510238</v>
      </c>
      <c r="K4125" t="n">
        <v>0.03461209248224786</v>
      </c>
      <c r="L4125" t="n">
        <v>-0.003181330981563866</v>
      </c>
      <c r="M4125" t="n">
        <v>0.07170985310521474</v>
      </c>
      <c r="N4125" t="n">
        <v>0.03751597211990886</v>
      </c>
      <c r="O4125" t="n">
        <v>-0.002661084974476089</v>
      </c>
      <c r="P4125" t="n">
        <v>0.1046322765205414</v>
      </c>
      <c r="Q4125" t="n">
        <v>0.03175530649596173</v>
      </c>
      <c r="R4125" t="n">
        <v>-0.004283258076964013</v>
      </c>
    </row>
    <row r="4126">
      <c r="F4126" t="n">
        <v>0.09879353723243745</v>
      </c>
      <c r="G4126" t="n">
        <v>0.03958890397518061</v>
      </c>
      <c r="H4126" t="n">
        <v>-0.001900589496508884</v>
      </c>
      <c r="J4126" t="n">
        <v>0.03442512252010027</v>
      </c>
      <c r="K4126" t="n">
        <v>0.03462065983187218</v>
      </c>
      <c r="L4126" t="n">
        <v>-0.003181330981563866</v>
      </c>
      <c r="M4126" t="n">
        <v>0.07166700971473536</v>
      </c>
      <c r="N4126" t="n">
        <v>0.03752525825162171</v>
      </c>
      <c r="O4126" t="n">
        <v>-0.002661351056365347</v>
      </c>
      <c r="P4126" t="n">
        <v>0.1046353008658751</v>
      </c>
      <c r="Q4126" t="n">
        <v>0.03176316672034191</v>
      </c>
      <c r="R4126" t="n">
        <v>-0.004283686445608574</v>
      </c>
    </row>
    <row r="4127">
      <c r="F4127" t="n">
        <v>0.09879643911619471</v>
      </c>
      <c r="G4127" t="n">
        <v>0.03959870078388519</v>
      </c>
      <c r="H4127" t="n">
        <v>-0.001900399437559233</v>
      </c>
      <c r="J4127" t="n">
        <v>0.03442649931554367</v>
      </c>
      <c r="K4127" t="n">
        <v>0.0346292271814965</v>
      </c>
      <c r="L4127" t="n">
        <v>-0.003180694778987811</v>
      </c>
      <c r="M4127" t="n">
        <v>0.07169066508968433</v>
      </c>
      <c r="N4127" t="n">
        <v>0.03753454438333456</v>
      </c>
      <c r="O4127" t="n">
        <v>-0.002661351056365347</v>
      </c>
      <c r="P4127" t="n">
        <v>0.104673787457467</v>
      </c>
      <c r="Q4127" t="n">
        <v>0.0317710269447221</v>
      </c>
      <c r="R4127" t="n">
        <v>-0.004284543182897695</v>
      </c>
    </row>
    <row r="4128">
      <c r="F4128" t="n">
        <v>0.09877114904702611</v>
      </c>
      <c r="G4128" t="n">
        <v>0.03960849759258975</v>
      </c>
      <c r="H4128" t="n">
        <v>-0.00190337470471145</v>
      </c>
      <c r="J4128" t="n">
        <v>0.03445320629512882</v>
      </c>
      <c r="K4128" t="n">
        <v>0.03463779453112082</v>
      </c>
      <c r="L4128" t="n">
        <v>-0.003182610408331327</v>
      </c>
      <c r="M4128" t="n">
        <v>0.07169215257492084</v>
      </c>
      <c r="N4128" t="n">
        <v>0.03754383051504741</v>
      </c>
      <c r="O4128" t="n">
        <v>-0.002657208345054891</v>
      </c>
      <c r="P4128" t="n">
        <v>0.1046768089326978</v>
      </c>
      <c r="Q4128" t="n">
        <v>0.03177888716910229</v>
      </c>
      <c r="R4128" t="n">
        <v>-0.004282175796171872</v>
      </c>
    </row>
    <row r="4129">
      <c r="F4129" t="n">
        <v>0.0988022366801026</v>
      </c>
      <c r="G4129" t="n">
        <v>0.03961829440129433</v>
      </c>
      <c r="H4129" t="n">
        <v>-0.001903184405300861</v>
      </c>
      <c r="J4129" t="n">
        <v>0.03442925077143943</v>
      </c>
      <c r="K4129" t="n">
        <v>0.03464636188074514</v>
      </c>
      <c r="L4129" t="n">
        <v>-0.003182610408331327</v>
      </c>
      <c r="M4129" t="n">
        <v>0.07164930457684529</v>
      </c>
      <c r="N4129" t="n">
        <v>0.03755311664676025</v>
      </c>
      <c r="O4129" t="n">
        <v>-0.00265667700965296</v>
      </c>
      <c r="P4129" t="n">
        <v>0.104608899948766</v>
      </c>
      <c r="Q4129" t="n">
        <v>0.03178674739348248</v>
      </c>
      <c r="R4129" t="n">
        <v>-0.00428260405657753</v>
      </c>
    </row>
    <row r="4130">
      <c r="F4130" t="n">
        <v>0.09880513235964111</v>
      </c>
      <c r="G4130" t="n">
        <v>0.0396280912099989</v>
      </c>
      <c r="H4130" t="n">
        <v>-0.001902803806479683</v>
      </c>
      <c r="J4130" t="n">
        <v>0.03444751324518323</v>
      </c>
      <c r="K4130" t="n">
        <v>0.03465492923036946</v>
      </c>
      <c r="L4130" t="n">
        <v>-0.003182610408331327</v>
      </c>
      <c r="M4130" t="n">
        <v>0.07165078938692937</v>
      </c>
      <c r="N4130" t="n">
        <v>0.03756240277847311</v>
      </c>
      <c r="O4130" t="n">
        <v>-0.00265667700965296</v>
      </c>
      <c r="P4130" t="n">
        <v>0.1046119176478142</v>
      </c>
      <c r="Q4130" t="n">
        <v>0.03179460761786267</v>
      </c>
      <c r="R4130" t="n">
        <v>-0.004283460577388845</v>
      </c>
    </row>
    <row r="4131">
      <c r="F4131" t="n">
        <v>0.09880802597049468</v>
      </c>
      <c r="G4131" t="n">
        <v>0.03963788801870347</v>
      </c>
      <c r="H4131" t="n">
        <v>-0.001902803806479683</v>
      </c>
      <c r="J4131" t="n">
        <v>0.03443199937875975</v>
      </c>
      <c r="K4131" t="n">
        <v>0.03466349657999378</v>
      </c>
      <c r="L4131" t="n">
        <v>-0.003183565286941688</v>
      </c>
      <c r="M4131" t="n">
        <v>0.07167444045187671</v>
      </c>
      <c r="N4131" t="n">
        <v>0.03757168891018595</v>
      </c>
      <c r="O4131" t="n">
        <v>-0.002656411341951995</v>
      </c>
      <c r="P4131" t="n">
        <v>0.1046503988007516</v>
      </c>
      <c r="Q4131" t="n">
        <v>0.03180246784224285</v>
      </c>
      <c r="R4131" t="n">
        <v>-0.00428260405657753</v>
      </c>
    </row>
    <row r="4132">
      <c r="F4132" t="n">
        <v>0.09879682141215126</v>
      </c>
      <c r="G4132" t="n">
        <v>0.03964768482740805</v>
      </c>
      <c r="H4132" t="n">
        <v>-0.001905595057193001</v>
      </c>
      <c r="J4132" t="n">
        <v>0.03444181679516332</v>
      </c>
      <c r="K4132" t="n">
        <v>0.0346720639296181</v>
      </c>
      <c r="L4132" t="n">
        <v>-0.003185165556644192</v>
      </c>
      <c r="M4132" t="n">
        <v>0.0716980906239319</v>
      </c>
      <c r="N4132" t="n">
        <v>0.03758097504189881</v>
      </c>
      <c r="O4132" t="n">
        <v>-0.002652804371576381</v>
      </c>
      <c r="P4132" t="n">
        <v>0.1046888789706526</v>
      </c>
      <c r="Q4132" t="n">
        <v>0.03181032806662305</v>
      </c>
      <c r="R4132" t="n">
        <v>-0.004281090868746946</v>
      </c>
    </row>
    <row r="4133">
      <c r="F4133" t="n">
        <v>0.09878561420673188</v>
      </c>
      <c r="G4133" t="n">
        <v>0.03965748163611262</v>
      </c>
      <c r="H4133" t="n">
        <v>-0.001905213976289653</v>
      </c>
      <c r="J4133" t="n">
        <v>0.03443474513519969</v>
      </c>
      <c r="K4133" t="n">
        <v>0.03468063127924242</v>
      </c>
      <c r="L4133" t="n">
        <v>-0.003185484041351386</v>
      </c>
      <c r="M4133" t="n">
        <v>0.07165523668118529</v>
      </c>
      <c r="N4133" t="n">
        <v>0.03759026117361165</v>
      </c>
      <c r="O4133" t="n">
        <v>-0.002652273863752848</v>
      </c>
      <c r="P4133" t="n">
        <v>0.1046564268716559</v>
      </c>
      <c r="Q4133" t="n">
        <v>0.03181818829100323</v>
      </c>
      <c r="R4133" t="n">
        <v>-0.004281519020649011</v>
      </c>
    </row>
    <row r="4134">
      <c r="F4134" t="n">
        <v>0.09880259771010727</v>
      </c>
      <c r="G4134" t="n">
        <v>0.03966727844481719</v>
      </c>
      <c r="H4134" t="n">
        <v>-0.001905404516741327</v>
      </c>
      <c r="J4134" t="n">
        <v>0.03443611694361921</v>
      </c>
      <c r="K4134" t="n">
        <v>0.03468919862886673</v>
      </c>
      <c r="L4134" t="n">
        <v>-0.003184528587229805</v>
      </c>
      <c r="M4134" t="n">
        <v>0.07165671673318455</v>
      </c>
      <c r="N4134" t="n">
        <v>0.0375995473053245</v>
      </c>
      <c r="O4134" t="n">
        <v>-0.002652539117664615</v>
      </c>
      <c r="P4134" t="n">
        <v>0.1046594385278388</v>
      </c>
      <c r="Q4134" t="n">
        <v>0.03182604851538342</v>
      </c>
      <c r="R4134" t="n">
        <v>-0.004282375324453141</v>
      </c>
    </row>
    <row r="4135">
      <c r="F4135" t="n">
        <v>0.09879138578843144</v>
      </c>
      <c r="G4135" t="n">
        <v>0.03967707525352177</v>
      </c>
      <c r="H4135" t="n">
        <v>-0.001907820686835</v>
      </c>
      <c r="J4135" t="n">
        <v>0.03446282181824382</v>
      </c>
      <c r="K4135" t="n">
        <v>0.03469776597849105</v>
      </c>
      <c r="L4135" t="n">
        <v>-0.003185165556644192</v>
      </c>
      <c r="M4135" t="n">
        <v>0.07165819559509698</v>
      </c>
      <c r="N4135" t="n">
        <v>0.03760883343703735</v>
      </c>
      <c r="O4135" t="n">
        <v>-0.002648934967047303</v>
      </c>
      <c r="P4135" t="n">
        <v>0.1046979148426872</v>
      </c>
      <c r="Q4135" t="n">
        <v>0.03183390873976361</v>
      </c>
      <c r="R4135" t="n">
        <v>-0.004281519020649011</v>
      </c>
    </row>
    <row r="4136">
      <c r="F4136" t="n">
        <v>0.09878017122021021</v>
      </c>
      <c r="G4136" t="n">
        <v>0.03968687206222634</v>
      </c>
      <c r="H4136" t="n">
        <v>-0.001907629904766316</v>
      </c>
      <c r="J4136" t="n">
        <v>0.03443885841941687</v>
      </c>
      <c r="K4136" t="n">
        <v>0.03470633332811537</v>
      </c>
      <c r="L4136" t="n">
        <v>-0.003187405322100492</v>
      </c>
      <c r="M4136" t="n">
        <v>0.07168184145084155</v>
      </c>
      <c r="N4136" t="n">
        <v>0.0376181195687502</v>
      </c>
      <c r="O4136" t="n">
        <v>-0.002648670126518704</v>
      </c>
      <c r="P4136" t="n">
        <v>0.1047009236273186</v>
      </c>
      <c r="Q4136" t="n">
        <v>0.0318417689641438</v>
      </c>
      <c r="R4136" t="n">
        <v>-0.004280431348926949</v>
      </c>
    </row>
    <row r="4137">
      <c r="F4137" t="n">
        <v>0.09881124663351032</v>
      </c>
      <c r="G4137" t="n">
        <v>0.03969666887093092</v>
      </c>
      <c r="H4137" t="n">
        <v>-0.001907629904766316</v>
      </c>
      <c r="J4137" t="n">
        <v>0.03445711782080947</v>
      </c>
      <c r="K4137" t="n">
        <v>0.03471490067773969</v>
      </c>
      <c r="L4137" t="n">
        <v>-0.00318644929170994</v>
      </c>
      <c r="M4137" t="n">
        <v>0.07166114974775684</v>
      </c>
      <c r="N4137" t="n">
        <v>0.03762740570046304</v>
      </c>
      <c r="O4137" t="n">
        <v>-0.002648670126518704</v>
      </c>
      <c r="P4137" t="n">
        <v>0.1047393976719722</v>
      </c>
      <c r="Q4137" t="n">
        <v>0.03184962918852399</v>
      </c>
      <c r="R4137" t="n">
        <v>-0.004280003305792057</v>
      </c>
    </row>
    <row r="4138">
      <c r="F4138" t="n">
        <v>0.09880002763670725</v>
      </c>
      <c r="G4138" t="n">
        <v>0.03970646567963549</v>
      </c>
      <c r="H4138" t="n">
        <v>-0.001908202250972367</v>
      </c>
      <c r="J4138" t="n">
        <v>0.03445848704698044</v>
      </c>
      <c r="K4138" t="n">
        <v>0.03472346802736401</v>
      </c>
      <c r="L4138" t="n">
        <v>-0.003187086645303642</v>
      </c>
      <c r="M4138" t="n">
        <v>0.07166262503805176</v>
      </c>
      <c r="N4138" t="n">
        <v>0.0376366918321759</v>
      </c>
      <c r="O4138" t="n">
        <v>-0.002648140445461506</v>
      </c>
      <c r="P4138" t="n">
        <v>0.1046714692905144</v>
      </c>
      <c r="Q4138" t="n">
        <v>0.03185748941290417</v>
      </c>
      <c r="R4138" t="n">
        <v>-0.004280859392061842</v>
      </c>
    </row>
    <row r="4139">
      <c r="F4139" t="n">
        <v>0.09880290411176906</v>
      </c>
      <c r="G4139" t="n">
        <v>0.03971626248834006</v>
      </c>
      <c r="H4139" t="n">
        <v>-0.001908202250972367</v>
      </c>
      <c r="J4139" t="n">
        <v>0.03444296527618812</v>
      </c>
      <c r="K4139" t="n">
        <v>0.03473203537698833</v>
      </c>
      <c r="L4139" t="n">
        <v>-0.00318644929170994</v>
      </c>
      <c r="M4139" t="n">
        <v>0.07168626776413156</v>
      </c>
      <c r="N4139" t="n">
        <v>0.03764597796388874</v>
      </c>
      <c r="O4139" t="n">
        <v>-0.002648934967047303</v>
      </c>
      <c r="P4139" t="n">
        <v>0.1046390055683115</v>
      </c>
      <c r="Q4139" t="n">
        <v>0.03186534963728437</v>
      </c>
      <c r="R4139" t="n">
        <v>-0.004281287435196734</v>
      </c>
    </row>
    <row r="4140">
      <c r="F4140" t="n">
        <v>0.09880577851580583</v>
      </c>
      <c r="G4140" t="n">
        <v>0.03972605929704463</v>
      </c>
      <c r="H4140" t="n">
        <v>-0.001910051549686849</v>
      </c>
      <c r="J4140" t="n">
        <v>0.03445277807658703</v>
      </c>
      <c r="K4140" t="n">
        <v>0.03474060272661265</v>
      </c>
      <c r="L4140" t="n">
        <v>-0.003189010236071816</v>
      </c>
      <c r="M4140" t="n">
        <v>0.0717099095936046</v>
      </c>
      <c r="N4140" t="n">
        <v>0.03765526409560159</v>
      </c>
      <c r="O4140" t="n">
        <v>-0.002644540011556145</v>
      </c>
      <c r="P4140" t="n">
        <v>0.1046774751544611</v>
      </c>
      <c r="Q4140" t="n">
        <v>0.03187320986166455</v>
      </c>
      <c r="R4140" t="n">
        <v>-0.004279768986620524</v>
      </c>
    </row>
    <row r="4141">
      <c r="F4141" t="n">
        <v>0.09883684823403094</v>
      </c>
      <c r="G4141" t="n">
        <v>0.03973585610574921</v>
      </c>
      <c r="H4141" t="n">
        <v>-0.001910433598201638</v>
      </c>
      <c r="J4141" t="n">
        <v>0.03444569960605748</v>
      </c>
      <c r="K4141" t="n">
        <v>0.03474917007623696</v>
      </c>
      <c r="L4141" t="n">
        <v>-0.003188691366935122</v>
      </c>
      <c r="M4141" t="n">
        <v>0.07173355052588723</v>
      </c>
      <c r="N4141" t="n">
        <v>0.03766455022731444</v>
      </c>
      <c r="O4141" t="n">
        <v>-0.002644540011556145</v>
      </c>
      <c r="P4141" t="n">
        <v>0.1046450076594765</v>
      </c>
      <c r="Q4141" t="n">
        <v>0.03188107008604474</v>
      </c>
      <c r="R4141" t="n">
        <v>-0.004279768986620524</v>
      </c>
    </row>
    <row r="4142">
      <c r="F4142" t="n">
        <v>0.0988115211095805</v>
      </c>
      <c r="G4142" t="n">
        <v>0.03974565291445378</v>
      </c>
      <c r="H4142" t="n">
        <v>-0.001910624622459032</v>
      </c>
      <c r="J4142" t="n">
        <v>0.03447240235110903</v>
      </c>
      <c r="K4142" t="n">
        <v>0.03475773742586128</v>
      </c>
      <c r="L4142" t="n">
        <v>-0.003189329105208509</v>
      </c>
      <c r="M4142" t="n">
        <v>0.07166851428705354</v>
      </c>
      <c r="N4142" t="n">
        <v>0.03767383635902729</v>
      </c>
      <c r="O4142" t="n">
        <v>-0.002644011156439346</v>
      </c>
      <c r="P4142" t="n">
        <v>0.1047544113682952</v>
      </c>
      <c r="Q4142" t="n">
        <v>0.03188893031042493</v>
      </c>
      <c r="R4142" t="n">
        <v>-0.004279768986620524</v>
      </c>
    </row>
    <row r="4143">
      <c r="F4143" t="n">
        <v>0.0988284885653111</v>
      </c>
      <c r="G4143" t="n">
        <v>0.03975544972315835</v>
      </c>
      <c r="H4143" t="n">
        <v>-0.001910433598201638</v>
      </c>
      <c r="J4143" t="n">
        <v>0.03447376813655027</v>
      </c>
      <c r="K4143" t="n">
        <v>0.0347663047754856</v>
      </c>
      <c r="L4143" t="n">
        <v>-0.003189010236071816</v>
      </c>
      <c r="M4143" t="n">
        <v>0.0717143220506955</v>
      </c>
      <c r="N4143" t="n">
        <v>0.03768312249074014</v>
      </c>
      <c r="O4143" t="n">
        <v>-0.002644804439114545</v>
      </c>
      <c r="P4143" t="n">
        <v>0.1047574093478</v>
      </c>
      <c r="Q4143" t="n">
        <v>0.03189679053480512</v>
      </c>
      <c r="R4143" t="n">
        <v>-0.004279341052515272</v>
      </c>
    </row>
    <row r="4144">
      <c r="F4144" t="n">
        <v>0.09881725541558345</v>
      </c>
      <c r="G4144" t="n">
        <v>0.03976524653186293</v>
      </c>
      <c r="H4144" t="n">
        <v>-0.001912861402855592</v>
      </c>
      <c r="J4144" t="n">
        <v>0.03446668738144347</v>
      </c>
      <c r="K4144" t="n">
        <v>0.03477487212510992</v>
      </c>
      <c r="L4144" t="n">
        <v>-0.003190936304970617</v>
      </c>
      <c r="M4144" t="n">
        <v>0.07171579048530533</v>
      </c>
      <c r="N4144" t="n">
        <v>0.03769240862245299</v>
      </c>
      <c r="O4144" t="n">
        <v>-0.00264015008105585</v>
      </c>
      <c r="P4144" t="n">
        <v>0.1046894678471227</v>
      </c>
      <c r="Q4144" t="n">
        <v>0.0319046507591853</v>
      </c>
      <c r="R4144" t="n">
        <v>-0.004278248142517913</v>
      </c>
    </row>
    <row r="4145">
      <c r="F4145" t="n">
        <v>0.09880601962028487</v>
      </c>
      <c r="G4145" t="n">
        <v>0.0397750433405675</v>
      </c>
      <c r="H4145" t="n">
        <v>-0.001912670135842008</v>
      </c>
      <c r="J4145" t="n">
        <v>0.03446805159740389</v>
      </c>
      <c r="K4145" t="n">
        <v>0.03478343947473424</v>
      </c>
      <c r="L4145" t="n">
        <v>-0.003191255366694941</v>
      </c>
      <c r="M4145" t="n">
        <v>0.07169508821850587</v>
      </c>
      <c r="N4145" t="n">
        <v>0.03770169475416583</v>
      </c>
      <c r="O4145" t="n">
        <v>-0.002640678111072061</v>
      </c>
      <c r="P4145" t="n">
        <v>0.1046924620545494</v>
      </c>
      <c r="Q4145" t="n">
        <v>0.03191251098356549</v>
      </c>
      <c r="R4145" t="n">
        <v>-0.004278248142517913</v>
      </c>
    </row>
    <row r="4146">
      <c r="F4146" t="n">
        <v>0.09882298143136703</v>
      </c>
      <c r="G4146" t="n">
        <v>0.03978484014927208</v>
      </c>
      <c r="H4146" t="n">
        <v>-0.001912861402855592</v>
      </c>
      <c r="J4146" t="n">
        <v>0.03445252290266737</v>
      </c>
      <c r="K4146" t="n">
        <v>0.03479200682435856</v>
      </c>
      <c r="L4146" t="n">
        <v>-0.003190936304970617</v>
      </c>
      <c r="M4146" t="n">
        <v>0.07167438446571234</v>
      </c>
      <c r="N4146" t="n">
        <v>0.03771098088587868</v>
      </c>
      <c r="O4146" t="n">
        <v>-0.002640414096063956</v>
      </c>
      <c r="P4146" t="n">
        <v>0.1046954546756582</v>
      </c>
      <c r="Q4146" t="n">
        <v>0.03192037120794568</v>
      </c>
      <c r="R4146" t="n">
        <v>-0.004277820317703662</v>
      </c>
    </row>
    <row r="4147">
      <c r="F4147" t="n">
        <v>0.09881174091785383</v>
      </c>
      <c r="G4147" t="n">
        <v>0.03979463695797665</v>
      </c>
      <c r="H4147" t="n">
        <v>-0.001912861402855592</v>
      </c>
      <c r="J4147" t="n">
        <v>0.03447077787834546</v>
      </c>
      <c r="K4147" t="n">
        <v>0.03480057417398288</v>
      </c>
      <c r="L4147" t="n">
        <v>-0.003190298181521967</v>
      </c>
      <c r="M4147" t="n">
        <v>0.07174235843458857</v>
      </c>
      <c r="N4147" t="n">
        <v>0.03772026701759153</v>
      </c>
      <c r="O4147" t="n">
        <v>-0.002636292449417383</v>
      </c>
      <c r="P4147" t="n">
        <v>0.1047339155550087</v>
      </c>
      <c r="Q4147" t="n">
        <v>0.03192823143232587</v>
      </c>
      <c r="R4147" t="n">
        <v>-0.004278248142517913</v>
      </c>
    </row>
    <row r="4148">
      <c r="F4148" t="n">
        <v>0.09881459845689317</v>
      </c>
      <c r="G4148" t="n">
        <v>0.03980443376668122</v>
      </c>
      <c r="H4148" t="n">
        <v>-0.001915294840634278</v>
      </c>
      <c r="J4148" t="n">
        <v>0.03446369357339289</v>
      </c>
      <c r="K4148" t="n">
        <v>0.0348091415236072</v>
      </c>
      <c r="L4148" t="n">
        <v>-0.003192864828021943</v>
      </c>
      <c r="M4148" t="n">
        <v>0.07169948234737358</v>
      </c>
      <c r="N4148" t="n">
        <v>0.03772955314930439</v>
      </c>
      <c r="O4148" t="n">
        <v>-0.00263602884653273</v>
      </c>
      <c r="P4148" t="n">
        <v>0.1047014351588766</v>
      </c>
      <c r="Q4148" t="n">
        <v>0.03193609165670606</v>
      </c>
      <c r="R4148" t="n">
        <v>-0.004278008060564809</v>
      </c>
    </row>
    <row r="4149">
      <c r="F4149" t="n">
        <v>0.09881745392236119</v>
      </c>
      <c r="G4149" t="n">
        <v>0.03981423057538579</v>
      </c>
      <c r="H4149" t="n">
        <v>-0.001914911819968218</v>
      </c>
      <c r="J4149" t="n">
        <v>0.03446505478391505</v>
      </c>
      <c r="K4149" t="n">
        <v>0.03481770887323152</v>
      </c>
      <c r="L4149" t="n">
        <v>-0.003192545573464597</v>
      </c>
      <c r="M4149" t="n">
        <v>0.07174528485948578</v>
      </c>
      <c r="N4149" t="n">
        <v>0.03773883928101723</v>
      </c>
      <c r="O4149" t="n">
        <v>-0.00263602884653273</v>
      </c>
      <c r="P4149" t="n">
        <v>0.1047753639055682</v>
      </c>
      <c r="Q4149" t="n">
        <v>0.03194395188108625</v>
      </c>
      <c r="R4149" t="n">
        <v>-0.004278008060564809</v>
      </c>
    </row>
    <row r="4150">
      <c r="F4150" t="n">
        <v>0.09883440858248496</v>
      </c>
      <c r="G4150" t="n">
        <v>0.03982402738409037</v>
      </c>
      <c r="H4150" t="n">
        <v>-0.001915294840634278</v>
      </c>
      <c r="J4150" t="n">
        <v>0.03447486191798693</v>
      </c>
      <c r="K4150" t="n">
        <v>0.03482627622285583</v>
      </c>
      <c r="L4150" t="n">
        <v>-0.003192864828021943</v>
      </c>
      <c r="M4150" t="n">
        <v>0.07170240580013051</v>
      </c>
      <c r="N4150" t="n">
        <v>0.03774812541273008</v>
      </c>
      <c r="O4150" t="n">
        <v>-0.002636292449417383</v>
      </c>
      <c r="P4150" t="n">
        <v>0.1047074092966885</v>
      </c>
      <c r="Q4150" t="n">
        <v>0.03195181210546644</v>
      </c>
      <c r="R4150" t="n">
        <v>-0.004278008060564809</v>
      </c>
    </row>
    <row r="4151">
      <c r="F4151" t="n">
        <v>0.09885136173874601</v>
      </c>
      <c r="G4151" t="n">
        <v>0.03983382419279494</v>
      </c>
      <c r="H4151" t="n">
        <v>-0.001915294840634278</v>
      </c>
      <c r="J4151" t="n">
        <v>0.03445932827323236</v>
      </c>
      <c r="K4151" t="n">
        <v>0.03483484357248015</v>
      </c>
      <c r="L4151" t="n">
        <v>-0.003194795781247699</v>
      </c>
      <c r="M4151" t="n">
        <v>0.07172603612245743</v>
      </c>
      <c r="N4151" t="n">
        <v>0.03775741154444293</v>
      </c>
      <c r="O4151" t="n">
        <v>-0.002635765243648077</v>
      </c>
      <c r="P4151" t="n">
        <v>0.1047458650254374</v>
      </c>
      <c r="Q4151" t="n">
        <v>0.03195967232984662</v>
      </c>
      <c r="R4151" t="n">
        <v>-0.004278008060564809</v>
      </c>
    </row>
    <row r="4152">
      <c r="F4152" t="n">
        <v>0.09884010971292387</v>
      </c>
      <c r="G4152" t="n">
        <v>0.03984362100149951</v>
      </c>
      <c r="H4152" t="n">
        <v>-0.001917542115094914</v>
      </c>
      <c r="J4152" t="n">
        <v>0.03446913410646135</v>
      </c>
      <c r="K4152" t="n">
        <v>0.03484341092210447</v>
      </c>
      <c r="L4152" t="n">
        <v>-0.003194476333614337</v>
      </c>
      <c r="M4152" t="n">
        <v>0.07172749501003317</v>
      </c>
      <c r="N4152" t="n">
        <v>0.03776669767615578</v>
      </c>
      <c r="O4152" t="n">
        <v>-0.002632438332186658</v>
      </c>
      <c r="P4152" t="n">
        <v>0.1046779057512949</v>
      </c>
      <c r="Q4152" t="n">
        <v>0.03196753255422682</v>
      </c>
      <c r="R4152" t="n">
        <v>-0.004276054526181869</v>
      </c>
    </row>
    <row r="4153">
      <c r="F4153" t="n">
        <v>0.09884295716579244</v>
      </c>
      <c r="G4153" t="n">
        <v>0.03985341781020409</v>
      </c>
      <c r="H4153" t="n">
        <v>-0.001917542115094914</v>
      </c>
      <c r="J4153" t="n">
        <v>0.0344873865418316</v>
      </c>
      <c r="K4153" t="n">
        <v>0.03485197827172879</v>
      </c>
      <c r="L4153" t="n">
        <v>-0.003194795781247699</v>
      </c>
      <c r="M4153" t="n">
        <v>0.07175112338141396</v>
      </c>
      <c r="N4153" t="n">
        <v>0.03777598380786863</v>
      </c>
      <c r="O4153" t="n">
        <v>-0.002631911949796699</v>
      </c>
      <c r="P4153" t="n">
        <v>0.1047163586055721</v>
      </c>
      <c r="Q4153" t="n">
        <v>0.031975392778607</v>
      </c>
      <c r="R4153" t="n">
        <v>-0.004276054526181869</v>
      </c>
    </row>
    <row r="4154">
      <c r="F4154" t="n">
        <v>0.09884580254335243</v>
      </c>
      <c r="G4154" t="n">
        <v>0.03986321461890866</v>
      </c>
      <c r="H4154" t="n">
        <v>-0.001917733869306424</v>
      </c>
      <c r="J4154" t="n">
        <v>0.03448029724610009</v>
      </c>
      <c r="K4154" t="n">
        <v>0.03486054562135311</v>
      </c>
      <c r="L4154" t="n">
        <v>-0.00319511522888106</v>
      </c>
      <c r="M4154" t="n">
        <v>0.07168606755409054</v>
      </c>
      <c r="N4154" t="n">
        <v>0.03778526993958148</v>
      </c>
      <c r="O4154" t="n">
        <v>-0.00263164875860172</v>
      </c>
      <c r="P4154" t="n">
        <v>0.1047902824034396</v>
      </c>
      <c r="Q4154" t="n">
        <v>0.03198325300298719</v>
      </c>
      <c r="R4154" t="n">
        <v>-0.004276909737087105</v>
      </c>
    </row>
    <row r="4155">
      <c r="F4155" t="n">
        <v>0.09886274853755722</v>
      </c>
      <c r="G4155" t="n">
        <v>0.03987301142761324</v>
      </c>
      <c r="H4155" t="n">
        <v>-0.001917925623517933</v>
      </c>
      <c r="J4155" t="n">
        <v>0.03447320695942641</v>
      </c>
      <c r="K4155" t="n">
        <v>0.03486911297097743</v>
      </c>
      <c r="L4155" t="n">
        <v>-0.003194476333614337</v>
      </c>
      <c r="M4155" t="n">
        <v>0.07175403547482445</v>
      </c>
      <c r="N4155" t="n">
        <v>0.03779455607129432</v>
      </c>
      <c r="O4155" t="n">
        <v>-0.002631911949796699</v>
      </c>
      <c r="P4155" t="n">
        <v>0.1047577891111619</v>
      </c>
      <c r="Q4155" t="n">
        <v>0.03199111322736738</v>
      </c>
      <c r="R4155" t="n">
        <v>-0.004276482131634487</v>
      </c>
    </row>
    <row r="4156">
      <c r="F4156" t="n">
        <v>0.09887969302408675</v>
      </c>
      <c r="G4156" t="n">
        <v>0.03988280823631781</v>
      </c>
      <c r="H4156" t="n">
        <v>-0.001920370445285558</v>
      </c>
      <c r="J4156" t="n">
        <v>0.03447456313805201</v>
      </c>
      <c r="K4156" t="n">
        <v>0.03487768032060175</v>
      </c>
      <c r="L4156" t="n">
        <v>-0.003196089858769839</v>
      </c>
      <c r="M4156" t="n">
        <v>0.07171114749934943</v>
      </c>
      <c r="N4156" t="n">
        <v>0.03780384220300717</v>
      </c>
      <c r="O4156" t="n">
        <v>-0.002628325020108113</v>
      </c>
      <c r="P4156" t="n">
        <v>0.1046898211074213</v>
      </c>
      <c r="Q4156" t="n">
        <v>0.03199897345174757</v>
      </c>
      <c r="R4156" t="n">
        <v>-0.004274953842051044</v>
      </c>
    </row>
    <row r="4157">
      <c r="F4157" t="n">
        <v>0.09884022296082451</v>
      </c>
      <c r="G4157" t="n">
        <v>0.03989260504502238</v>
      </c>
      <c r="H4157" t="n">
        <v>-0.001919794449351159</v>
      </c>
      <c r="J4157" t="n">
        <v>0.03448436618854239</v>
      </c>
      <c r="K4157" t="n">
        <v>0.03488624767022606</v>
      </c>
      <c r="L4157" t="n">
        <v>-0.003196729140669783</v>
      </c>
      <c r="M4157" t="n">
        <v>0.07173477152742547</v>
      </c>
      <c r="N4157" t="n">
        <v>0.03781312833472002</v>
      </c>
      <c r="O4157" t="n">
        <v>-0.002628062240162092</v>
      </c>
      <c r="P4157" t="n">
        <v>0.1047637416345354</v>
      </c>
      <c r="Q4157" t="n">
        <v>0.03200683367612776</v>
      </c>
      <c r="R4157" t="n">
        <v>-0.004275808832819454</v>
      </c>
    </row>
    <row r="4158">
      <c r="F4158" t="n">
        <v>0.09887126683839176</v>
      </c>
      <c r="G4158" t="n">
        <v>0.03990240185372695</v>
      </c>
      <c r="H4158" t="n">
        <v>-0.001919794449351159</v>
      </c>
      <c r="J4158" t="n">
        <v>0.03447727333503034</v>
      </c>
      <c r="K4158" t="n">
        <v>0.03489481501985039</v>
      </c>
      <c r="L4158" t="n">
        <v>-0.003196089858769839</v>
      </c>
      <c r="M4158" t="n">
        <v>0.07175839465040684</v>
      </c>
      <c r="N4158" t="n">
        <v>0.03782241446643287</v>
      </c>
      <c r="O4158" t="n">
        <v>-0.002628325020108113</v>
      </c>
      <c r="P4158" t="n">
        <v>0.1046957692678323</v>
      </c>
      <c r="Q4158" t="n">
        <v>0.03201469390050795</v>
      </c>
      <c r="R4158" t="n">
        <v>-0.004275381337435249</v>
      </c>
    </row>
    <row r="4159">
      <c r="F4159" t="n">
        <v>0.09887410211831912</v>
      </c>
      <c r="G4159" t="n">
        <v>0.03991219866243153</v>
      </c>
      <c r="H4159" t="n">
        <v>-0.001919986447995959</v>
      </c>
      <c r="J4159" t="n">
        <v>0.03448707521554202</v>
      </c>
      <c r="K4159" t="n">
        <v>0.0349033823694747</v>
      </c>
      <c r="L4159" t="n">
        <v>-0.003198345047805317</v>
      </c>
      <c r="M4159" t="n">
        <v>0.07169333066682188</v>
      </c>
      <c r="N4159" t="n">
        <v>0.03783170059814572</v>
      </c>
      <c r="O4159" t="n">
        <v>-0.002627536680270049</v>
      </c>
      <c r="P4159" t="n">
        <v>0.1047696878114631</v>
      </c>
      <c r="Q4159" t="n">
        <v>0.03202255412488814</v>
      </c>
      <c r="R4159" t="n">
        <v>-0.004274526346666839</v>
      </c>
    </row>
    <row r="4160">
      <c r="F4160" t="n">
        <v>0.09884872709930279</v>
      </c>
      <c r="G4160" t="n">
        <v>0.0399219954711361</v>
      </c>
      <c r="H4160" t="n">
        <v>-0.001922628530406011</v>
      </c>
      <c r="J4160" t="n">
        <v>0.03447153265165881</v>
      </c>
      <c r="K4160" t="n">
        <v>0.03491194971909902</v>
      </c>
      <c r="L4160" t="n">
        <v>-0.003198664882310097</v>
      </c>
      <c r="M4160" t="n">
        <v>0.07171695139818665</v>
      </c>
      <c r="N4160" t="n">
        <v>0.03784098672985856</v>
      </c>
      <c r="O4160" t="n">
        <v>-0.002623429078014443</v>
      </c>
      <c r="P4160" t="n">
        <v>0.1047726585199819</v>
      </c>
      <c r="Q4160" t="n">
        <v>0.03203041434926832</v>
      </c>
      <c r="R4160" t="n">
        <v>-0.00427470535886801</v>
      </c>
    </row>
    <row r="4161">
      <c r="F4161" t="n">
        <v>0.09889387083969159</v>
      </c>
      <c r="G4161" t="n">
        <v>0.03993179227984067</v>
      </c>
      <c r="H4161" t="n">
        <v>-0.001922628530406011</v>
      </c>
      <c r="J4161" t="n">
        <v>0.03447288509217078</v>
      </c>
      <c r="K4161" t="n">
        <v>0.03492051706872334</v>
      </c>
      <c r="L4161" t="n">
        <v>-0.003198025213300536</v>
      </c>
      <c r="M4161" t="n">
        <v>0.07169622754330357</v>
      </c>
      <c r="N4161" t="n">
        <v>0.03785027286157142</v>
      </c>
      <c r="O4161" t="n">
        <v>-0.00262421618544859</v>
      </c>
      <c r="P4161" t="n">
        <v>0.1047401536264927</v>
      </c>
      <c r="Q4161" t="n">
        <v>0.03203827457364852</v>
      </c>
      <c r="R4161" t="n">
        <v>-0.00427470535886801</v>
      </c>
    </row>
    <row r="4162">
      <c r="F4162" t="n">
        <v>0.09889670016952115</v>
      </c>
      <c r="G4162" t="n">
        <v>0.03994158908854525</v>
      </c>
      <c r="H4162" t="n">
        <v>-0.001922820774034688</v>
      </c>
      <c r="J4162" t="n">
        <v>0.0344911333483352</v>
      </c>
      <c r="K4162" t="n">
        <v>0.03492908441834766</v>
      </c>
      <c r="L4162" t="n">
        <v>-0.003198984716814878</v>
      </c>
      <c r="M4162" t="n">
        <v>0.07174201815660025</v>
      </c>
      <c r="N4162" t="n">
        <v>0.03785955899328426</v>
      </c>
      <c r="O4162" t="n">
        <v>-0.00262421618544859</v>
      </c>
      <c r="P4162" t="n">
        <v>0.1047431208649861</v>
      </c>
      <c r="Q4162" t="n">
        <v>0.0320461347980287</v>
      </c>
      <c r="R4162" t="n">
        <v>-0.004273423203691385</v>
      </c>
    </row>
    <row r="4163">
      <c r="F4163" t="n">
        <v>0.09885721254259783</v>
      </c>
      <c r="G4163" t="n">
        <v>0.03995138589724982</v>
      </c>
      <c r="H4163" t="n">
        <v>-0.001924699100053068</v>
      </c>
      <c r="J4163" t="n">
        <v>0.0344755878088161</v>
      </c>
      <c r="K4163" t="n">
        <v>0.03493765176797198</v>
      </c>
      <c r="L4163" t="n">
        <v>-0.003198984716814878</v>
      </c>
      <c r="M4163" t="n">
        <v>0.07169911963500744</v>
      </c>
      <c r="N4163" t="n">
        <v>0.03786884512499712</v>
      </c>
      <c r="O4163" t="n">
        <v>-0.002623691447159159</v>
      </c>
      <c r="P4163" t="n">
        <v>0.1047815611256221</v>
      </c>
      <c r="Q4163" t="n">
        <v>0.03205399502240889</v>
      </c>
      <c r="R4163" t="n">
        <v>-0.004274277973809136</v>
      </c>
    </row>
    <row r="4164">
      <c r="F4164" t="n">
        <v>0.09887414210966905</v>
      </c>
      <c r="G4164" t="n">
        <v>0.0399611827059544</v>
      </c>
      <c r="H4164" t="n">
        <v>-0.001925084078370911</v>
      </c>
      <c r="J4164" t="n">
        <v>0.03449383516169782</v>
      </c>
      <c r="K4164" t="n">
        <v>0.0349462191175963</v>
      </c>
      <c r="L4164" t="n">
        <v>-0.003200923010485932</v>
      </c>
      <c r="M4164" t="n">
        <v>0.07170056388600216</v>
      </c>
      <c r="N4164" t="n">
        <v>0.03787813125670997</v>
      </c>
      <c r="O4164" t="n">
        <v>-0.002619326021196275</v>
      </c>
      <c r="P4164" t="n">
        <v>0.1048200003925512</v>
      </c>
      <c r="Q4164" t="n">
        <v>0.03206185524678908</v>
      </c>
      <c r="R4164" t="n">
        <v>-0.004272744777383445</v>
      </c>
    </row>
    <row r="4165">
      <c r="F4165" t="n">
        <v>0.09886285911450243</v>
      </c>
      <c r="G4165" t="n">
        <v>0.03997097951465897</v>
      </c>
      <c r="H4165" t="n">
        <v>-0.001924699100053068</v>
      </c>
      <c r="J4165" t="n">
        <v>0.03450363365859589</v>
      </c>
      <c r="K4165" t="n">
        <v>0.03495478646722062</v>
      </c>
      <c r="L4165" t="n">
        <v>-0.003200923010485932</v>
      </c>
      <c r="M4165" t="n">
        <v>0.07174635177599534</v>
      </c>
      <c r="N4165" t="n">
        <v>0.03788741738842281</v>
      </c>
      <c r="O4165" t="n">
        <v>-0.002619587979994275</v>
      </c>
      <c r="P4165" t="n">
        <v>0.1047165378600613</v>
      </c>
      <c r="Q4165" t="n">
        <v>0.03206971547116927</v>
      </c>
      <c r="R4165" t="n">
        <v>-0.004273172051861183</v>
      </c>
    </row>
    <row r="4166">
      <c r="F4166" t="n">
        <v>0.09887978508863299</v>
      </c>
      <c r="G4166" t="n">
        <v>0.03998077632336354</v>
      </c>
      <c r="H4166" t="n">
        <v>-0.001925084078370911</v>
      </c>
      <c r="J4166" t="n">
        <v>0.03449653408557121</v>
      </c>
      <c r="K4166" t="n">
        <v>0.03496335381684493</v>
      </c>
      <c r="L4166" t="n">
        <v>-0.003200602982190542</v>
      </c>
      <c r="M4166" t="n">
        <v>0.0717699664835538</v>
      </c>
      <c r="N4166" t="n">
        <v>0.03789670352013566</v>
      </c>
      <c r="O4166" t="n">
        <v>-0.002619849938792274</v>
      </c>
      <c r="P4166" t="n">
        <v>0.104790449451153</v>
      </c>
      <c r="Q4166" t="n">
        <v>0.03207757569554946</v>
      </c>
      <c r="R4166" t="n">
        <v>-0.004272317502905707</v>
      </c>
    </row>
    <row r="4167">
      <c r="F4167" t="n">
        <v>0.09888260345933875</v>
      </c>
      <c r="G4167" t="n">
        <v>0.03999057313206811</v>
      </c>
      <c r="H4167" t="n">
        <v>-0.001924699100053068</v>
      </c>
      <c r="J4167" t="n">
        <v>0.03448098457652508</v>
      </c>
      <c r="K4167" t="n">
        <v>0.03497192116646925</v>
      </c>
      <c r="L4167" t="n">
        <v>-0.003202223194013617</v>
      </c>
      <c r="M4167" t="n">
        <v>0.07174923486927537</v>
      </c>
      <c r="N4167" t="n">
        <v>0.03790598965184851</v>
      </c>
      <c r="O4167" t="n">
        <v>-0.002619849938792274</v>
      </c>
      <c r="P4167" t="n">
        <v>0.104757933259594</v>
      </c>
      <c r="Q4167" t="n">
        <v>0.03208543591992965</v>
      </c>
      <c r="R4167" t="n">
        <v>-0.004272744777383445</v>
      </c>
    </row>
    <row r="4168">
      <c r="F4168" t="n">
        <v>0.09891363248975207</v>
      </c>
      <c r="G4168" t="n">
        <v>0.04000036994077269</v>
      </c>
      <c r="H4168" t="n">
        <v>-0.001927737783535495</v>
      </c>
      <c r="J4168" t="n">
        <v>0.03449923011765006</v>
      </c>
      <c r="K4168" t="n">
        <v>0.03498048851609357</v>
      </c>
      <c r="L4168" t="n">
        <v>-0.00320286363865242</v>
      </c>
      <c r="M4168" t="n">
        <v>0.07175067461934162</v>
      </c>
      <c r="N4168" t="n">
        <v>0.03791527578356136</v>
      </c>
      <c r="O4168" t="n">
        <v>-0.002615227579176923</v>
      </c>
      <c r="P4168" t="n">
        <v>0.1047254148897672</v>
      </c>
      <c r="Q4168" t="n">
        <v>0.03209329614430984</v>
      </c>
      <c r="R4168" t="n">
        <v>-0.004271636419054533</v>
      </c>
    </row>
    <row r="4169">
      <c r="F4169" t="n">
        <v>0.09890234061273895</v>
      </c>
      <c r="G4169" t="n">
        <v>0.04001016674947726</v>
      </c>
      <c r="H4169" t="n">
        <v>-0.001927737783535495</v>
      </c>
      <c r="J4169" t="n">
        <v>0.0345005770485461</v>
      </c>
      <c r="K4169" t="n">
        <v>0.0349890558657179</v>
      </c>
      <c r="L4169" t="n">
        <v>-0.003201902971694216</v>
      </c>
      <c r="M4169" t="n">
        <v>0.07172994017737258</v>
      </c>
      <c r="N4169" t="n">
        <v>0.03792456191527421</v>
      </c>
      <c r="O4169" t="n">
        <v>-0.002615750677002541</v>
      </c>
      <c r="P4169" t="n">
        <v>0.1047283707268488</v>
      </c>
      <c r="Q4169" t="n">
        <v>0.03210115636869002</v>
      </c>
      <c r="R4169" t="n">
        <v>-0.004271636419054533</v>
      </c>
    </row>
    <row r="4170">
      <c r="F4170" t="n">
        <v>0.09890515302496361</v>
      </c>
      <c r="G4170" t="n">
        <v>0.04001996355818183</v>
      </c>
      <c r="H4170" t="n">
        <v>-0.001927159577841573</v>
      </c>
      <c r="J4170" t="n">
        <v>0.03448502456084734</v>
      </c>
      <c r="K4170" t="n">
        <v>0.03499762321534221</v>
      </c>
      <c r="L4170" t="n">
        <v>-0.003202543416333019</v>
      </c>
      <c r="M4170" t="n">
        <v>0.07177572366293397</v>
      </c>
      <c r="N4170" t="n">
        <v>0.03793384804698705</v>
      </c>
      <c r="O4170" t="n">
        <v>-0.002615750677002541</v>
      </c>
      <c r="P4170" t="n">
        <v>0.1048377550179987</v>
      </c>
      <c r="Q4170" t="n">
        <v>0.03210901659307022</v>
      </c>
      <c r="R4170" t="n">
        <v>-0.004272490746338344</v>
      </c>
    </row>
    <row r="4171">
      <c r="F4171" t="n">
        <v>0.09889385614318111</v>
      </c>
      <c r="G4171" t="n">
        <v>0.04002976036688641</v>
      </c>
      <c r="H4171" t="n">
        <v>-0.001927737783535495</v>
      </c>
      <c r="J4171" t="n">
        <v>0.03449481925668485</v>
      </c>
      <c r="K4171" t="n">
        <v>0.03500619056496653</v>
      </c>
      <c r="L4171" t="n">
        <v>-0.003202543416333019</v>
      </c>
      <c r="M4171" t="n">
        <v>0.07171064011785031</v>
      </c>
      <c r="N4171" t="n">
        <v>0.0379431341786999</v>
      </c>
      <c r="O4171" t="n">
        <v>-0.002615227579176923</v>
      </c>
      <c r="P4171" t="n">
        <v>0.1048052315926373</v>
      </c>
      <c r="Q4171" t="n">
        <v>0.0321168768174504</v>
      </c>
      <c r="R4171" t="n">
        <v>-0.004271209255412627</v>
      </c>
    </row>
    <row r="4172">
      <c r="F4172" t="n">
        <v>0.09892487910103892</v>
      </c>
      <c r="G4172" t="n">
        <v>0.04003955717559098</v>
      </c>
      <c r="H4172" t="n">
        <v>-0.001930204379816184</v>
      </c>
      <c r="J4172" t="n">
        <v>0.03450461349720256</v>
      </c>
      <c r="K4172" t="n">
        <v>0.03501475791459085</v>
      </c>
      <c r="L4172" t="n">
        <v>-0.003204486160759428</v>
      </c>
      <c r="M4172" t="n">
        <v>0.07173424821234747</v>
      </c>
      <c r="N4172" t="n">
        <v>0.03795242031041275</v>
      </c>
      <c r="O4172" t="n">
        <v>-0.002611133821317764</v>
      </c>
      <c r="P4172" t="n">
        <v>0.1048081832606729</v>
      </c>
      <c r="Q4172" t="n">
        <v>0.03212473704183059</v>
      </c>
      <c r="R4172" t="n">
        <v>-0.004271379629972425</v>
      </c>
    </row>
    <row r="4173">
      <c r="F4173" t="n">
        <v>0.0988994700014304</v>
      </c>
      <c r="G4173" t="n">
        <v>0.04004935398429556</v>
      </c>
      <c r="H4173" t="n">
        <v>-0.001930204379816184</v>
      </c>
      <c r="J4173" t="n">
        <v>0.03448905802956086</v>
      </c>
      <c r="K4173" t="n">
        <v>0.03502332526421516</v>
      </c>
      <c r="L4173" t="n">
        <v>-0.00320416574418501</v>
      </c>
      <c r="M4173" t="n">
        <v>0.07171350825851938</v>
      </c>
      <c r="N4173" t="n">
        <v>0.0379617064421256</v>
      </c>
      <c r="O4173" t="n">
        <v>-0.002611917239806008</v>
      </c>
      <c r="P4173" t="n">
        <v>0.1047401782107735</v>
      </c>
      <c r="Q4173" t="n">
        <v>0.03213259726621078</v>
      </c>
      <c r="R4173" t="n">
        <v>-0.004270952577419938</v>
      </c>
    </row>
    <row r="4174">
      <c r="F4174" t="n">
        <v>0.0988881657535105</v>
      </c>
      <c r="G4174" t="n">
        <v>0.04005915079300013</v>
      </c>
      <c r="H4174" t="n">
        <v>-0.00193001139797457</v>
      </c>
      <c r="J4174" t="n">
        <v>0.03449885095496998</v>
      </c>
      <c r="K4174" t="n">
        <v>0.03503189261383949</v>
      </c>
      <c r="L4174" t="n">
        <v>-0.003204806577333847</v>
      </c>
      <c r="M4174" t="n">
        <v>0.07173711424202769</v>
      </c>
      <c r="N4174" t="n">
        <v>0.03797099257383845</v>
      </c>
      <c r="O4174" t="n">
        <v>-0.002611656100309927</v>
      </c>
      <c r="P4174" t="n">
        <v>0.1047786039759957</v>
      </c>
      <c r="Q4174" t="n">
        <v>0.03214045749059097</v>
      </c>
      <c r="R4174" t="n">
        <v>-0.004271379629972425</v>
      </c>
    </row>
    <row r="4175">
      <c r="F4175" t="n">
        <v>0.09890507553396807</v>
      </c>
      <c r="G4175" t="n">
        <v>0.0400689476017047</v>
      </c>
      <c r="H4175" t="n">
        <v>-0.00193001139797457</v>
      </c>
      <c r="J4175" t="n">
        <v>0.03451709344310042</v>
      </c>
      <c r="K4175" t="n">
        <v>0.0350404599634638</v>
      </c>
      <c r="L4175" t="n">
        <v>-0.003206431191491671</v>
      </c>
      <c r="M4175" t="n">
        <v>0.0717163716035524</v>
      </c>
      <c r="N4175" t="n">
        <v>0.0379802787055513</v>
      </c>
      <c r="O4175" t="n">
        <v>-0.002611394960813846</v>
      </c>
      <c r="P4175" t="n">
        <v>0.1048170287440554</v>
      </c>
      <c r="Q4175" t="n">
        <v>0.03214831771497115</v>
      </c>
      <c r="R4175" t="n">
        <v>-0.004271379629972425</v>
      </c>
    </row>
    <row r="4176">
      <c r="F4176" t="n">
        <v>0.09889376656213764</v>
      </c>
      <c r="G4176" t="n">
        <v>0.04007874441040928</v>
      </c>
      <c r="H4176" t="n">
        <v>-0.001932676314136406</v>
      </c>
      <c r="J4176" t="n">
        <v>0.03451843543542515</v>
      </c>
      <c r="K4176" t="n">
        <v>0.03504902731308812</v>
      </c>
      <c r="L4176" t="n">
        <v>-0.003206751802549714</v>
      </c>
      <c r="M4176" t="n">
        <v>0.07171780147713991</v>
      </c>
      <c r="N4176" t="n">
        <v>0.03798956483726414</v>
      </c>
      <c r="O4176" t="n">
        <v>-0.002607827008644434</v>
      </c>
      <c r="P4176" t="n">
        <v>0.104819974064904</v>
      </c>
      <c r="Q4176" t="n">
        <v>0.03215617793935135</v>
      </c>
      <c r="R4176" t="n">
        <v>-0.004270265988347319</v>
      </c>
    </row>
    <row r="4177">
      <c r="F4177" t="n">
        <v>0.09889656384339782</v>
      </c>
      <c r="G4177" t="n">
        <v>0.04008854121911385</v>
      </c>
      <c r="H4177" t="n">
        <v>-0.001932289856165173</v>
      </c>
      <c r="J4177" t="n">
        <v>0.03451977670184696</v>
      </c>
      <c r="K4177" t="n">
        <v>0.03505759466271244</v>
      </c>
      <c r="L4177" t="n">
        <v>-0.003206751802549714</v>
      </c>
      <c r="M4177" t="n">
        <v>0.07171923015113973</v>
      </c>
      <c r="N4177" t="n">
        <v>0.037998850968977</v>
      </c>
      <c r="O4177" t="n">
        <v>-0.002607566278089681</v>
      </c>
      <c r="P4177" t="n">
        <v>0.1047874390550221</v>
      </c>
      <c r="Q4177" t="n">
        <v>0.03216403816373153</v>
      </c>
      <c r="R4177" t="n">
        <v>-0.004269839047136726</v>
      </c>
    </row>
    <row r="4178">
      <c r="F4178" t="n">
        <v>0.09891346821671093</v>
      </c>
      <c r="G4178" t="n">
        <v>0.04009833802781843</v>
      </c>
      <c r="H4178" t="n">
        <v>-0.001932676314136406</v>
      </c>
      <c r="J4178" t="n">
        <v>0.03449576597715798</v>
      </c>
      <c r="K4178" t="n">
        <v>0.03506616201233676</v>
      </c>
      <c r="L4178" t="n">
        <v>-0.003206110580433627</v>
      </c>
      <c r="M4178" t="n">
        <v>0.07176500619170739</v>
      </c>
      <c r="N4178" t="n">
        <v>0.03800813710068984</v>
      </c>
      <c r="O4178" t="n">
        <v>-0.002607827008644434</v>
      </c>
      <c r="P4178" t="n">
        <v>0.1048613389842058</v>
      </c>
      <c r="Q4178" t="n">
        <v>0.03217189838811172</v>
      </c>
      <c r="R4178" t="n">
        <v>-0.004269839047136726</v>
      </c>
    </row>
    <row r="4179">
      <c r="F4179" t="n">
        <v>0.09894448051978974</v>
      </c>
      <c r="G4179" t="n">
        <v>0.04010813483652299</v>
      </c>
      <c r="H4179" t="n">
        <v>-0.001932483085150789</v>
      </c>
      <c r="J4179" t="n">
        <v>0.03452245705582896</v>
      </c>
      <c r="K4179" t="n">
        <v>0.03507472936196108</v>
      </c>
      <c r="L4179" t="n">
        <v>-0.003206110580433627</v>
      </c>
      <c r="M4179" t="n">
        <v>0.07174425832530415</v>
      </c>
      <c r="N4179" t="n">
        <v>0.0380174232324027</v>
      </c>
      <c r="O4179" t="n">
        <v>-0.002602960635525528</v>
      </c>
      <c r="P4179" t="n">
        <v>0.1048642798385727</v>
      </c>
      <c r="Q4179" t="n">
        <v>0.03217975861249191</v>
      </c>
      <c r="R4179" t="n">
        <v>-0.004268985164715541</v>
      </c>
    </row>
    <row r="4180">
      <c r="F4180" t="n">
        <v>0.09894727239019524</v>
      </c>
      <c r="G4180" t="n">
        <v>0.04011793164522757</v>
      </c>
      <c r="H4180" t="n">
        <v>-0.001935153544260666</v>
      </c>
      <c r="J4180" t="n">
        <v>0.03452379614281277</v>
      </c>
      <c r="K4180" t="n">
        <v>0.0350832967115854</v>
      </c>
      <c r="L4180" t="n">
        <v>-0.003208378484551648</v>
      </c>
      <c r="M4180" t="n">
        <v>0.07176785811005953</v>
      </c>
      <c r="N4180" t="n">
        <v>0.03802670936411554</v>
      </c>
      <c r="O4180" t="n">
        <v>-0.002603481279717052</v>
      </c>
      <c r="P4180" t="n">
        <v>0.1048317394799368</v>
      </c>
      <c r="Q4180" t="n">
        <v>0.0321876188368721</v>
      </c>
      <c r="R4180" t="n">
        <v>-0.00426872300295184</v>
      </c>
    </row>
    <row r="4181">
      <c r="F4181" t="n">
        <v>0.09893595216472428</v>
      </c>
      <c r="G4181" t="n">
        <v>0.04012772845393214</v>
      </c>
      <c r="H4181" t="n">
        <v>-0.001934573114283384</v>
      </c>
      <c r="J4181" t="n">
        <v>0.03450823285616961</v>
      </c>
      <c r="K4181" t="n">
        <v>0.03509186406120972</v>
      </c>
      <c r="L4181" t="n">
        <v>-0.003208699290319526</v>
      </c>
      <c r="M4181" t="n">
        <v>0.0717914569790056</v>
      </c>
      <c r="N4181" t="n">
        <v>0.03803599549582839</v>
      </c>
      <c r="O4181" t="n">
        <v>-0.002602960635525528</v>
      </c>
      <c r="P4181" t="n">
        <v>0.1048701567862432</v>
      </c>
      <c r="Q4181" t="n">
        <v>0.03219547906125229</v>
      </c>
      <c r="R4181" t="n">
        <v>-0.004269149832569174</v>
      </c>
    </row>
    <row r="4182">
      <c r="F4182" t="n">
        <v>0.09891051900692743</v>
      </c>
      <c r="G4182" t="n">
        <v>0.04013752526263672</v>
      </c>
      <c r="H4182" t="n">
        <v>-0.001934766590942478</v>
      </c>
      <c r="J4182" t="n">
        <v>0.0345011192642586</v>
      </c>
      <c r="K4182" t="n">
        <v>0.03510043141083403</v>
      </c>
      <c r="L4182" t="n">
        <v>-0.003208378484551648</v>
      </c>
      <c r="M4182" t="n">
        <v>0.07172635551940679</v>
      </c>
      <c r="N4182" t="n">
        <v>0.03804528162754124</v>
      </c>
      <c r="O4182" t="n">
        <v>-0.002602960635525528</v>
      </c>
      <c r="P4182" t="n">
        <v>0.1047666522397887</v>
      </c>
      <c r="Q4182" t="n">
        <v>0.03220333928563247</v>
      </c>
      <c r="R4182" t="n">
        <v>-0.004267869343717173</v>
      </c>
    </row>
    <row r="4183">
      <c r="F4183" t="n">
        <v>0.09895563549626932</v>
      </c>
      <c r="G4183" t="n">
        <v>0.04014732207134129</v>
      </c>
      <c r="H4183" t="n">
        <v>-0.001934960067601572</v>
      </c>
      <c r="J4183" t="n">
        <v>0.0345193579495911</v>
      </c>
      <c r="K4183" t="n">
        <v>0.03510899876045835</v>
      </c>
      <c r="L4183" t="n">
        <v>-0.003208699290319526</v>
      </c>
      <c r="M4183" t="n">
        <v>0.07177212698152752</v>
      </c>
      <c r="N4183" t="n">
        <v>0.03805456775925409</v>
      </c>
      <c r="O4183" t="n">
        <v>-0.00260322095762129</v>
      </c>
      <c r="P4183" t="n">
        <v>0.1048760273857549</v>
      </c>
      <c r="Q4183" t="n">
        <v>0.03221119951001267</v>
      </c>
      <c r="R4183" t="n">
        <v>-0.00426872300295184</v>
      </c>
    </row>
    <row r="4184">
      <c r="F4184" t="n">
        <v>0.09893019733407674</v>
      </c>
      <c r="G4184" t="n">
        <v>0.04015711888004586</v>
      </c>
      <c r="H4184" t="n">
        <v>-0.001937054853380002</v>
      </c>
      <c r="J4184" t="n">
        <v>0.03452914521730868</v>
      </c>
      <c r="K4184" t="n">
        <v>0.03511756611008267</v>
      </c>
      <c r="L4184" t="n">
        <v>-0.003209686014558208</v>
      </c>
      <c r="M4184" t="n">
        <v>0.07175137239892257</v>
      </c>
      <c r="N4184" t="n">
        <v>0.03806385389096694</v>
      </c>
      <c r="O4184" t="n">
        <v>-0.002599401174567291</v>
      </c>
      <c r="P4184" t="n">
        <v>0.1047725179053116</v>
      </c>
      <c r="Q4184" t="n">
        <v>0.03221905973439285</v>
      </c>
      <c r="R4184" t="n">
        <v>-0.004266751020422685</v>
      </c>
    </row>
    <row r="4185">
      <c r="F4185" t="n">
        <v>0.09893297822531177</v>
      </c>
      <c r="G4185" t="n">
        <v>0.04016691568875044</v>
      </c>
      <c r="H4185" t="n">
        <v>-0.001937636027953473</v>
      </c>
      <c r="J4185" t="n">
        <v>0.03450512659274667</v>
      </c>
      <c r="K4185" t="n">
        <v>0.03512613345970699</v>
      </c>
      <c r="L4185" t="n">
        <v>-0.003209686014558208</v>
      </c>
      <c r="M4185" t="n">
        <v>0.07173061633083769</v>
      </c>
      <c r="N4185" t="n">
        <v>0.03807314002267979</v>
      </c>
      <c r="O4185" t="n">
        <v>-0.002598881346315203</v>
      </c>
      <c r="P4185" t="n">
        <v>0.1048109294511276</v>
      </c>
      <c r="Q4185" t="n">
        <v>0.03222691995877304</v>
      </c>
      <c r="R4185" t="n">
        <v>-0.004267177738196505</v>
      </c>
    </row>
    <row r="4186">
      <c r="F4186" t="n">
        <v>0.09896397983820324</v>
      </c>
      <c r="G4186" t="n">
        <v>0.040176712497455</v>
      </c>
      <c r="H4186" t="n">
        <v>-0.001937054853380002</v>
      </c>
      <c r="J4186" t="n">
        <v>0.03451491240397746</v>
      </c>
      <c r="K4186" t="n">
        <v>0.03513470080933132</v>
      </c>
      <c r="L4186" t="n">
        <v>-0.003209686014558208</v>
      </c>
      <c r="M4186" t="n">
        <v>0.07173203419836921</v>
      </c>
      <c r="N4186" t="n">
        <v>0.03808242615439263</v>
      </c>
      <c r="O4186" t="n">
        <v>-0.002599401174567291</v>
      </c>
      <c r="P4186" t="n">
        <v>0.1047783772244449</v>
      </c>
      <c r="Q4186" t="n">
        <v>0.03223478018315323</v>
      </c>
      <c r="R4186" t="n">
        <v>-0.004266751020422685</v>
      </c>
    </row>
    <row r="4187">
      <c r="F4187" t="n">
        <v>0.09892442207112742</v>
      </c>
      <c r="G4187" t="n">
        <v>0.04018650930615958</v>
      </c>
      <c r="H4187" t="n">
        <v>-0.001937442303095649</v>
      </c>
      <c r="J4187" t="n">
        <v>0.03452469775338687</v>
      </c>
      <c r="K4187" t="n">
        <v>0.03514326815895563</v>
      </c>
      <c r="L4187" t="n">
        <v>-0.003210007015259734</v>
      </c>
      <c r="M4187" t="n">
        <v>0.07175562642669356</v>
      </c>
      <c r="N4187" t="n">
        <v>0.03809171228610548</v>
      </c>
      <c r="O4187" t="n">
        <v>-0.002599141260441247</v>
      </c>
      <c r="P4187" t="n">
        <v>0.1047813045040872</v>
      </c>
      <c r="Q4187" t="n">
        <v>0.03224264040753342</v>
      </c>
      <c r="R4187" t="n">
        <v>-0.004268031173744144</v>
      </c>
    </row>
    <row r="4188">
      <c r="F4188" t="n">
        <v>0.09896953230422312</v>
      </c>
      <c r="G4188" t="n">
        <v>0.04019630611486415</v>
      </c>
      <c r="H4188" t="n">
        <v>-0.001939735775824168</v>
      </c>
      <c r="J4188" t="n">
        <v>0.03451757912464316</v>
      </c>
      <c r="K4188" t="n">
        <v>0.03515183550857995</v>
      </c>
      <c r="L4188" t="n">
        <v>-0.003212600957598997</v>
      </c>
      <c r="M4188" t="n">
        <v>0.07173486632765663</v>
      </c>
      <c r="N4188" t="n">
        <v>0.03810099841781833</v>
      </c>
      <c r="O4188" t="n">
        <v>-0.002594807018710577</v>
      </c>
      <c r="P4188" t="n">
        <v>0.1048551941395323</v>
      </c>
      <c r="Q4188" t="n">
        <v>0.03225050063191361</v>
      </c>
      <c r="R4188" t="n">
        <v>-0.004266056811616057</v>
      </c>
    </row>
    <row r="4189">
      <c r="F4189" t="n">
        <v>0.09897230540773413</v>
      </c>
      <c r="G4189" t="n">
        <v>0.04020610292356872</v>
      </c>
      <c r="H4189" t="n">
        <v>-0.001939541802246585</v>
      </c>
      <c r="J4189" t="n">
        <v>0.03451891139129686</v>
      </c>
      <c r="K4189" t="n">
        <v>0.03516040285820426</v>
      </c>
      <c r="L4189" t="n">
        <v>-0.003211637370029232</v>
      </c>
      <c r="M4189" t="n">
        <v>0.07175845643460366</v>
      </c>
      <c r="N4189" t="n">
        <v>0.03811028454953118</v>
      </c>
      <c r="O4189" t="n">
        <v>-0.002595066525363113</v>
      </c>
      <c r="P4189" t="n">
        <v>0.1048936010944377</v>
      </c>
      <c r="Q4189" t="n">
        <v>0.03225836085629379</v>
      </c>
      <c r="R4189" t="n">
        <v>-0.00426691002297838</v>
      </c>
    </row>
    <row r="4190">
      <c r="F4190" t="n">
        <v>0.09893273888606047</v>
      </c>
      <c r="G4190" t="n">
        <v>0.0402158997322733</v>
      </c>
      <c r="H4190" t="n">
        <v>-0.001939735775824168</v>
      </c>
      <c r="J4190" t="n">
        <v>0.03452024292844692</v>
      </c>
      <c r="K4190" t="n">
        <v>0.03516897020782859</v>
      </c>
      <c r="L4190" t="n">
        <v>-0.003212279761742409</v>
      </c>
      <c r="M4190" t="n">
        <v>0.0717598696346988</v>
      </c>
      <c r="N4190" t="n">
        <v>0.03811957068124403</v>
      </c>
      <c r="O4190" t="n">
        <v>-0.002595326032015649</v>
      </c>
      <c r="P4190" t="n">
        <v>0.104825559379121</v>
      </c>
      <c r="Q4190" t="n">
        <v>0.03226622108067399</v>
      </c>
      <c r="R4190" t="n">
        <v>-0.004266483417297219</v>
      </c>
    </row>
    <row r="4191">
      <c r="F4191" t="n">
        <v>0.098963732564576</v>
      </c>
      <c r="G4191" t="n">
        <v>0.04022569654097787</v>
      </c>
      <c r="H4191" t="n">
        <v>-0.001942033918660308</v>
      </c>
      <c r="J4191" t="n">
        <v>0.0345300258931788</v>
      </c>
      <c r="K4191" t="n">
        <v>0.03517753755745291</v>
      </c>
      <c r="L4191" t="n">
        <v>-0.003211637370029232</v>
      </c>
      <c r="M4191" t="n">
        <v>0.07173910550375587</v>
      </c>
      <c r="N4191" t="n">
        <v>0.03812885681295688</v>
      </c>
      <c r="O4191" t="n">
        <v>-0.002590996821755199</v>
      </c>
      <c r="P4191" t="n">
        <v>0.1048639634523546</v>
      </c>
      <c r="Q4191" t="n">
        <v>0.03227408130505417</v>
      </c>
      <c r="R4191" t="n">
        <v>-0.004266483417297219</v>
      </c>
    </row>
    <row r="4192">
      <c r="F4192" t="n">
        <v>0.09898061219659932</v>
      </c>
      <c r="G4192" t="n">
        <v>0.04023549334968245</v>
      </c>
      <c r="H4192" t="n">
        <v>-0.001942422364288603</v>
      </c>
      <c r="J4192" t="n">
        <v>0.03451445152270227</v>
      </c>
      <c r="K4192" t="n">
        <v>0.03518610490707722</v>
      </c>
      <c r="L4192" t="n">
        <v>-0.003214555089147664</v>
      </c>
      <c r="M4192" t="n">
        <v>0.07174051615679555</v>
      </c>
      <c r="N4192" t="n">
        <v>0.03813814294466972</v>
      </c>
      <c r="O4192" t="n">
        <v>-0.00259151502111955</v>
      </c>
      <c r="P4192" t="n">
        <v>0.1049023665226811</v>
      </c>
      <c r="Q4192" t="n">
        <v>0.03228194152943436</v>
      </c>
      <c r="R4192" t="n">
        <v>-0.004265786391378034</v>
      </c>
    </row>
    <row r="4193">
      <c r="F4193" t="n">
        <v>0.09898337695131162</v>
      </c>
      <c r="G4193" t="n">
        <v>0.04024529015838701</v>
      </c>
      <c r="H4193" t="n">
        <v>-0.001942422364288603</v>
      </c>
      <c r="J4193" t="n">
        <v>0.03454113800662589</v>
      </c>
      <c r="K4193" t="n">
        <v>0.03519467225670154</v>
      </c>
      <c r="L4193" t="n">
        <v>-0.003213912306686326</v>
      </c>
      <c r="M4193" t="n">
        <v>0.07180845483723328</v>
      </c>
      <c r="N4193" t="n">
        <v>0.03814742907638258</v>
      </c>
      <c r="O4193" t="n">
        <v>-0.002591255921437375</v>
      </c>
      <c r="P4193" t="n">
        <v>0.1048343182941251</v>
      </c>
      <c r="Q4193" t="n">
        <v>0.03228980175381455</v>
      </c>
      <c r="R4193" t="n">
        <v>-0.004264933404697095</v>
      </c>
    </row>
    <row r="4194">
      <c r="F4194" t="n">
        <v>0.0989720259991464</v>
      </c>
      <c r="G4194" t="n">
        <v>0.04025508696709159</v>
      </c>
      <c r="H4194" t="n">
        <v>-0.001942033918660308</v>
      </c>
      <c r="J4194" t="n">
        <v>0.03454246688860327</v>
      </c>
      <c r="K4194" t="n">
        <v>0.03520323960632586</v>
      </c>
      <c r="L4194" t="n">
        <v>-0.003213912306686326</v>
      </c>
      <c r="M4194" t="n">
        <v>0.07180986350614887</v>
      </c>
      <c r="N4194" t="n">
        <v>0.03815671520809542</v>
      </c>
      <c r="O4194" t="n">
        <v>-0.00259151502111955</v>
      </c>
      <c r="P4194" t="n">
        <v>0.1049082022057121</v>
      </c>
      <c r="Q4194" t="n">
        <v>0.03229766197819474</v>
      </c>
      <c r="R4194" t="n">
        <v>-0.004264933404697095</v>
      </c>
    </row>
    <row r="4195">
      <c r="F4195" t="n">
        <v>0.09896067240670506</v>
      </c>
      <c r="G4195" t="n">
        <v>0.04026488377579616</v>
      </c>
      <c r="H4195" t="n">
        <v>-0.001942422364288603</v>
      </c>
      <c r="J4195" t="n">
        <v>0.03454379503949011</v>
      </c>
      <c r="K4195" t="n">
        <v>0.03521180695595019</v>
      </c>
      <c r="L4195" t="n">
        <v>-0.003213590915455658</v>
      </c>
      <c r="M4195" t="n">
        <v>0.07176691758752635</v>
      </c>
      <c r="N4195" t="n">
        <v>0.03816600133980828</v>
      </c>
      <c r="O4195" t="n">
        <v>-0.002591255921437375</v>
      </c>
      <c r="P4195" t="n">
        <v>0.1048046656215637</v>
      </c>
      <c r="Q4195" t="n">
        <v>0.03230552220257493</v>
      </c>
      <c r="R4195" t="n">
        <v>-0.004265786391378034</v>
      </c>
    </row>
    <row r="4196">
      <c r="F4196" t="n">
        <v>0.09896343034501737</v>
      </c>
      <c r="G4196" t="n">
        <v>0.04027468058450074</v>
      </c>
      <c r="H4196" t="n">
        <v>-0.001944725632961642</v>
      </c>
      <c r="J4196" t="n">
        <v>0.03453666963731665</v>
      </c>
      <c r="K4196" t="n">
        <v>0.0352203743055745</v>
      </c>
      <c r="L4196" t="n">
        <v>-0.003216511387328288</v>
      </c>
      <c r="M4196" t="n">
        <v>0.07176832356697863</v>
      </c>
      <c r="N4196" t="n">
        <v>0.03817528747152112</v>
      </c>
      <c r="O4196" t="n">
        <v>-0.002587190912207717</v>
      </c>
      <c r="P4196" t="n">
        <v>0.1048430629274145</v>
      </c>
      <c r="Q4196" t="n">
        <v>0.03231338242695511</v>
      </c>
      <c r="R4196" t="n">
        <v>-0.004264660290049257</v>
      </c>
    </row>
    <row r="4197">
      <c r="F4197" t="n">
        <v>0.09895207174857026</v>
      </c>
      <c r="G4197" t="n">
        <v>0.04028447739320531</v>
      </c>
      <c r="H4197" t="n">
        <v>-0.001944531160398345</v>
      </c>
      <c r="J4197" t="n">
        <v>0.03453799619251559</v>
      </c>
      <c r="K4197" t="n">
        <v>0.03522894165519882</v>
      </c>
      <c r="L4197" t="n">
        <v>-0.003215868213685551</v>
      </c>
      <c r="M4197" t="n">
        <v>0.07181408228786695</v>
      </c>
      <c r="N4197" t="n">
        <v>0.03818457360323397</v>
      </c>
      <c r="O4197" t="n">
        <v>-0.002587190912207717</v>
      </c>
      <c r="P4197" t="n">
        <v>0.1049169438263372</v>
      </c>
      <c r="Q4197" t="n">
        <v>0.03232124265133531</v>
      </c>
      <c r="R4197" t="n">
        <v>-0.004264660290049257</v>
      </c>
    </row>
    <row r="4198">
      <c r="F4198" t="n">
        <v>0.09899716939928141</v>
      </c>
      <c r="G4198" t="n">
        <v>0.04029427420190988</v>
      </c>
      <c r="H4198" t="n">
        <v>-0.001944531160398345</v>
      </c>
      <c r="J4198" t="n">
        <v>0.03453086892893965</v>
      </c>
      <c r="K4198" t="n">
        <v>0.03523750900482314</v>
      </c>
      <c r="L4198" t="n">
        <v>-0.003216511387328288</v>
      </c>
      <c r="M4198" t="n">
        <v>0.07181548613934249</v>
      </c>
      <c r="N4198" t="n">
        <v>0.03819385973494682</v>
      </c>
      <c r="O4198" t="n">
        <v>-0.002586932218985819</v>
      </c>
      <c r="P4198" t="n">
        <v>0.1048843696369799</v>
      </c>
      <c r="Q4198" t="n">
        <v>0.03232910287571549</v>
      </c>
      <c r="R4198" t="n">
        <v>-0.004263381147790695</v>
      </c>
    </row>
    <row r="4199">
      <c r="F4199" t="n">
        <v>0.09895757663110202</v>
      </c>
      <c r="G4199" t="n">
        <v>0.04030407101061446</v>
      </c>
      <c r="H4199" t="n">
        <v>-0.001944725632961642</v>
      </c>
      <c r="J4199" t="n">
        <v>0.03454064710697939</v>
      </c>
      <c r="K4199" t="n">
        <v>0.03524607635444745</v>
      </c>
      <c r="L4199" t="n">
        <v>-0.003215868213685551</v>
      </c>
      <c r="M4199" t="n">
        <v>0.07175035702560859</v>
      </c>
      <c r="N4199" t="n">
        <v>0.03820314586665967</v>
      </c>
      <c r="O4199" t="n">
        <v>-0.002587190912207717</v>
      </c>
      <c r="P4199" t="n">
        <v>0.1048163080993581</v>
      </c>
      <c r="Q4199" t="n">
        <v>0.03233696310009568</v>
      </c>
      <c r="R4199" t="n">
        <v>-0.004264233909296403</v>
      </c>
    </row>
    <row r="4200">
      <c r="F4200" t="n">
        <v>0.09900267175414729</v>
      </c>
      <c r="G4200" t="n">
        <v>0.04031386781931903</v>
      </c>
      <c r="H4200" t="n">
        <v>-0.001947228208058678</v>
      </c>
      <c r="J4200" t="n">
        <v>0.03452506476204516</v>
      </c>
      <c r="K4200" t="n">
        <v>0.03525464370407178</v>
      </c>
      <c r="L4200" t="n">
        <v>-0.003217504480281501</v>
      </c>
      <c r="M4200" t="n">
        <v>0.07179611283374607</v>
      </c>
      <c r="N4200" t="n">
        <v>0.03821243199837252</v>
      </c>
      <c r="O4200" t="n">
        <v>-0.002583389360980571</v>
      </c>
      <c r="P4200" t="n">
        <v>0.1049256711619867</v>
      </c>
      <c r="Q4200" t="n">
        <v>0.03234482332447587</v>
      </c>
      <c r="R4200" t="n">
        <v>-0.0042635317300982</v>
      </c>
    </row>
    <row r="4201">
      <c r="F4201" t="n">
        <v>0.09896307315693734</v>
      </c>
      <c r="G4201" t="n">
        <v>0.04032366462802361</v>
      </c>
      <c r="H4201" t="n">
        <v>-0.001947033485237872</v>
      </c>
      <c r="J4201" t="n">
        <v>0.03452638812328854</v>
      </c>
      <c r="K4201" t="n">
        <v>0.03526321105369609</v>
      </c>
      <c r="L4201" t="n">
        <v>-0.003217826262907791</v>
      </c>
      <c r="M4201" t="n">
        <v>0.07179751292977005</v>
      </c>
      <c r="N4201" t="n">
        <v>0.03822171813008537</v>
      </c>
      <c r="O4201" t="n">
        <v>-0.002583389360980571</v>
      </c>
      <c r="P4201" t="n">
        <v>0.1049285770993785</v>
      </c>
      <c r="Q4201" t="n">
        <v>0.03235268354885606</v>
      </c>
      <c r="R4201" t="n">
        <v>-0.004262679194259348</v>
      </c>
    </row>
    <row r="4202">
      <c r="F4202" t="n">
        <v>0.09900816574858534</v>
      </c>
      <c r="G4202" t="n">
        <v>0.04033346143672818</v>
      </c>
      <c r="H4202" t="n">
        <v>-0.001947228208058678</v>
      </c>
      <c r="J4202" t="n">
        <v>0.03454461798451748</v>
      </c>
      <c r="K4202" t="n">
        <v>0.03527177840332042</v>
      </c>
      <c r="L4202" t="n">
        <v>-0.003218469828160373</v>
      </c>
      <c r="M4202" t="n">
        <v>0.07179891182030998</v>
      </c>
      <c r="N4202" t="n">
        <v>0.03823100426179821</v>
      </c>
      <c r="O4202" t="n">
        <v>-0.002583131073701928</v>
      </c>
      <c r="P4202" t="n">
        <v>0.1048250232967015</v>
      </c>
      <c r="Q4202" t="n">
        <v>0.03236054377323624</v>
      </c>
      <c r="R4202" t="n">
        <v>-0.004263105462178774</v>
      </c>
    </row>
    <row r="4203">
      <c r="F4203" t="n">
        <v>0.09898267741904548</v>
      </c>
      <c r="G4203" t="n">
        <v>0.04034325824543275</v>
      </c>
      <c r="H4203" t="n">
        <v>-0.001949735824538516</v>
      </c>
      <c r="J4203" t="n">
        <v>0.03455439389274166</v>
      </c>
      <c r="K4203" t="n">
        <v>0.03528034575294473</v>
      </c>
      <c r="L4203" t="n">
        <v>-0.003218148045534082</v>
      </c>
      <c r="M4203" t="n">
        <v>0.07180030950513963</v>
      </c>
      <c r="N4203" t="n">
        <v>0.03824029039351106</v>
      </c>
      <c r="O4203" t="n">
        <v>-0.002583131073701928</v>
      </c>
      <c r="P4203" t="n">
        <v>0.1048634115300514</v>
      </c>
      <c r="Q4203" t="n">
        <v>0.03236840399761643</v>
      </c>
      <c r="R4203" t="n">
        <v>-0.004262679194259348</v>
      </c>
    </row>
    <row r="4204">
      <c r="F4204" t="n">
        <v>0.09901365138014739</v>
      </c>
      <c r="G4204" t="n">
        <v>0.04035305505413733</v>
      </c>
      <c r="H4204" t="n">
        <v>-0.001950125771703424</v>
      </c>
      <c r="J4204" t="n">
        <v>0.03454726157007582</v>
      </c>
      <c r="K4204" t="n">
        <v>0.03528891310256905</v>
      </c>
      <c r="L4204" t="n">
        <v>-0.00321946445173431</v>
      </c>
      <c r="M4204" t="n">
        <v>0.07180170598403274</v>
      </c>
      <c r="N4204" t="n">
        <v>0.03824957652522391</v>
      </c>
      <c r="O4204" t="n">
        <v>-0.002578818593435914</v>
      </c>
      <c r="P4204" t="n">
        <v>0.1049372853879222</v>
      </c>
      <c r="Q4204" t="n">
        <v>0.03237626422199662</v>
      </c>
      <c r="R4204" t="n">
        <v>-0.00426112225810713</v>
      </c>
    </row>
    <row r="4205">
      <c r="F4205" t="n">
        <v>0.09898815777218078</v>
      </c>
      <c r="G4205" t="n">
        <v>0.0403628518628419</v>
      </c>
      <c r="H4205" t="n">
        <v>-0.00194993079812097</v>
      </c>
      <c r="J4205" t="n">
        <v>0.03455703627497525</v>
      </c>
      <c r="K4205" t="n">
        <v>0.03529748045219337</v>
      </c>
      <c r="L4205" t="n">
        <v>-0.003220108409020385</v>
      </c>
      <c r="M4205" t="n">
        <v>0.07180310125676306</v>
      </c>
      <c r="N4205" t="n">
        <v>0.03825886265693676</v>
      </c>
      <c r="O4205" t="n">
        <v>-0.002578818593435914</v>
      </c>
      <c r="P4205" t="n">
        <v>0.1049401849761888</v>
      </c>
      <c r="Q4205" t="n">
        <v>0.03238412444637681</v>
      </c>
      <c r="R4205" t="n">
        <v>-0.00426112225810713</v>
      </c>
    </row>
    <row r="4206">
      <c r="F4206" t="n">
        <v>0.09897677789491716</v>
      </c>
      <c r="G4206" t="n">
        <v>0.04037264867154647</v>
      </c>
      <c r="H4206" t="n">
        <v>-0.001950125771703424</v>
      </c>
      <c r="J4206" t="n">
        <v>0.03454144807522999</v>
      </c>
      <c r="K4206" t="n">
        <v>0.03530604780181769</v>
      </c>
      <c r="L4206" t="n">
        <v>-0.00321946445173431</v>
      </c>
      <c r="M4206" t="n">
        <v>0.07180449532310437</v>
      </c>
      <c r="N4206" t="n">
        <v>0.03826814878864961</v>
      </c>
      <c r="O4206" t="n">
        <v>-0.002579334357154601</v>
      </c>
      <c r="P4206" t="n">
        <v>0.1048721085554349</v>
      </c>
      <c r="Q4206" t="n">
        <v>0.032391984670757</v>
      </c>
      <c r="R4206" t="n">
        <v>-0.00426197456778972</v>
      </c>
    </row>
    <row r="4207">
      <c r="F4207" t="n">
        <v>0.0989795125697899</v>
      </c>
      <c r="G4207" t="n">
        <v>0.04038244548025104</v>
      </c>
      <c r="H4207" t="n">
        <v>-0.00194993079812097</v>
      </c>
      <c r="J4207" t="n">
        <v>0.03453431289001589</v>
      </c>
      <c r="K4207" t="n">
        <v>0.03531461515144201</v>
      </c>
      <c r="L4207" t="n">
        <v>-0.003220430387663423</v>
      </c>
      <c r="M4207" t="n">
        <v>0.07182806655381152</v>
      </c>
      <c r="N4207" t="n">
        <v>0.03827743492036245</v>
      </c>
      <c r="O4207" t="n">
        <v>-0.002579076475295258</v>
      </c>
      <c r="P4207" t="n">
        <v>0.1049104918903436</v>
      </c>
      <c r="Q4207" t="n">
        <v>0.03239984489513719</v>
      </c>
      <c r="R4207" t="n">
        <v>-0.00426197456778972</v>
      </c>
    </row>
    <row r="4208">
      <c r="F4208" t="n">
        <v>0.09902459754485049</v>
      </c>
      <c r="G4208" t="n">
        <v>0.04039224228895562</v>
      </c>
      <c r="H4208" t="n">
        <v>-0.001952443665018126</v>
      </c>
      <c r="J4208" t="n">
        <v>0.03453563111499257</v>
      </c>
      <c r="K4208" t="n">
        <v>0.03532318250106632</v>
      </c>
      <c r="L4208" t="n">
        <v>-0.003221748692118517</v>
      </c>
      <c r="M4208" t="n">
        <v>0.07176292281544966</v>
      </c>
      <c r="N4208" t="n">
        <v>0.03828672105207531</v>
      </c>
      <c r="O4208" t="n">
        <v>-0.002574769709392015</v>
      </c>
      <c r="P4208" t="n">
        <v>0.1049133864272236</v>
      </c>
      <c r="Q4208" t="n">
        <v>0.03240770511951738</v>
      </c>
      <c r="R4208" t="n">
        <v>-0.004260415195714709</v>
      </c>
    </row>
    <row r="4209">
      <c r="F4209" t="n">
        <v>0.09902732885540341</v>
      </c>
      <c r="G4209" t="n">
        <v>0.04040203909766019</v>
      </c>
      <c r="H4209" t="n">
        <v>-0.001952638889862143</v>
      </c>
      <c r="J4209" t="n">
        <v>0.03456231222600802</v>
      </c>
      <c r="K4209" t="n">
        <v>0.03533174985069064</v>
      </c>
      <c r="L4209" t="n">
        <v>-0.003221748692118517</v>
      </c>
      <c r="M4209" t="n">
        <v>0.07180867028153137</v>
      </c>
      <c r="N4209" t="n">
        <v>0.03829600718378816</v>
      </c>
      <c r="O4209" t="n">
        <v>-0.002574512232421076</v>
      </c>
      <c r="P4209" t="n">
        <v>0.1049517674560489</v>
      </c>
      <c r="Q4209" t="n">
        <v>0.03241556534389756</v>
      </c>
      <c r="R4209" t="n">
        <v>-0.004260415195714709</v>
      </c>
    </row>
    <row r="4210">
      <c r="F4210" t="n">
        <v>0.09898770404345472</v>
      </c>
      <c r="G4210" t="n">
        <v>0.04041183590636477</v>
      </c>
      <c r="H4210" t="n">
        <v>-0.001952053215330091</v>
      </c>
      <c r="J4210" t="n">
        <v>0.0345467200319465</v>
      </c>
      <c r="K4210" t="n">
        <v>0.03534031720031496</v>
      </c>
      <c r="L4210" t="n">
        <v>-0.003222070866987729</v>
      </c>
      <c r="M4210" t="n">
        <v>0.07178788073198067</v>
      </c>
      <c r="N4210" t="n">
        <v>0.038305293315501</v>
      </c>
      <c r="O4210" t="n">
        <v>-0.002574769709392015</v>
      </c>
      <c r="P4210" t="n">
        <v>0.1048836823711821</v>
      </c>
      <c r="Q4210" t="n">
        <v>0.03242342556827776</v>
      </c>
      <c r="R4210" t="n">
        <v>-0.004261267278753852</v>
      </c>
    </row>
    <row r="4211">
      <c r="F4211" t="n">
        <v>0.09903278519761963</v>
      </c>
      <c r="G4211" t="n">
        <v>0.04042163271506934</v>
      </c>
      <c r="H4211" t="n">
        <v>-0.001952638889862143</v>
      </c>
      <c r="J4211" t="n">
        <v>0.03454803618295943</v>
      </c>
      <c r="K4211" t="n">
        <v>0.03534888454993929</v>
      </c>
      <c r="L4211" t="n">
        <v>-0.003222070866987729</v>
      </c>
      <c r="M4211" t="n">
        <v>0.07183362647791849</v>
      </c>
      <c r="N4211" t="n">
        <v>0.03831457944721386</v>
      </c>
      <c r="O4211" t="n">
        <v>-0.002575284663333894</v>
      </c>
      <c r="P4211" t="n">
        <v>0.1048865718575266</v>
      </c>
      <c r="Q4211" t="n">
        <v>0.03243128579265794</v>
      </c>
      <c r="R4211" t="n">
        <v>-0.004259989154195138</v>
      </c>
    </row>
    <row r="4212">
      <c r="F4212" t="n">
        <v>0.09899315456371083</v>
      </c>
      <c r="G4212" t="n">
        <v>0.04043142952377391</v>
      </c>
      <c r="H4212" t="n">
        <v>-0.001955156965940954</v>
      </c>
      <c r="J4212" t="n">
        <v>0.03454089666296978</v>
      </c>
      <c r="K4212" t="n">
        <v>0.0353574518995636</v>
      </c>
      <c r="L4212" t="n">
        <v>-0.00322435776676043</v>
      </c>
      <c r="M4212" t="n">
        <v>0.0718350134398425</v>
      </c>
      <c r="N4212" t="n">
        <v>0.0383238655789267</v>
      </c>
      <c r="O4212" t="n">
        <v>-0.002570983276280269</v>
      </c>
      <c r="P4212" t="n">
        <v>0.1049604376487631</v>
      </c>
      <c r="Q4212" t="n">
        <v>0.03243914601703813</v>
      </c>
      <c r="R4212" t="n">
        <v>-0.004260131409572865</v>
      </c>
    </row>
    <row r="4213">
      <c r="F4213" t="n">
        <v>0.0990241143387168</v>
      </c>
      <c r="G4213" t="n">
        <v>0.04044122633247849</v>
      </c>
      <c r="H4213" t="n">
        <v>-0.001954570536137133</v>
      </c>
      <c r="J4213" t="n">
        <v>0.03456757641042429</v>
      </c>
      <c r="K4213" t="n">
        <v>0.03536601924918792</v>
      </c>
      <c r="L4213" t="n">
        <v>-0.003223713024155599</v>
      </c>
      <c r="M4213" t="n">
        <v>0.0717920407855159</v>
      </c>
      <c r="N4213" t="n">
        <v>0.03833315171063955</v>
      </c>
      <c r="O4213" t="n">
        <v>-0.002570726203659903</v>
      </c>
      <c r="P4213" t="n">
        <v>0.10496332453824</v>
      </c>
      <c r="Q4213" t="n">
        <v>0.03244700624141832</v>
      </c>
      <c r="R4213" t="n">
        <v>-0.004259279553662132</v>
      </c>
    </row>
    <row r="4214">
      <c r="F4214" t="n">
        <v>0.09901271581061766</v>
      </c>
      <c r="G4214" t="n">
        <v>0.04045102314118306</v>
      </c>
      <c r="H4214" t="n">
        <v>-0.001954766012738407</v>
      </c>
      <c r="J4214" t="n">
        <v>0.03456889061583303</v>
      </c>
      <c r="K4214" t="n">
        <v>0.03537458659881224</v>
      </c>
      <c r="L4214" t="n">
        <v>-0.003224035395458015</v>
      </c>
      <c r="M4214" t="n">
        <v>0.07183778373918348</v>
      </c>
      <c r="N4214" t="n">
        <v>0.0383424378423524</v>
      </c>
      <c r="O4214" t="n">
        <v>-0.002570469131039537</v>
      </c>
      <c r="P4214" t="n">
        <v>0.1048952307941589</v>
      </c>
      <c r="Q4214" t="n">
        <v>0.03245486646579851</v>
      </c>
      <c r="R4214" t="n">
        <v>-0.004260131409572865</v>
      </c>
    </row>
    <row r="4215">
      <c r="F4215" t="n">
        <v>0.09904367275792461</v>
      </c>
      <c r="G4215" t="n">
        <v>0.04046081994988763</v>
      </c>
      <c r="H4215" t="n">
        <v>-0.001954961489339681</v>
      </c>
      <c r="J4215" t="n">
        <v>0.03457020408438724</v>
      </c>
      <c r="K4215" t="n">
        <v>0.03538315394843655</v>
      </c>
      <c r="L4215" t="n">
        <v>-0.00322435776676043</v>
      </c>
      <c r="M4215" t="n">
        <v>0.07181698759533636</v>
      </c>
      <c r="N4215" t="n">
        <v>0.03835172397406525</v>
      </c>
      <c r="O4215" t="n">
        <v>-0.002570983276280269</v>
      </c>
      <c r="P4215" t="n">
        <v>0.1048626241208051</v>
      </c>
      <c r="Q4215" t="n">
        <v>0.0324627266901787</v>
      </c>
      <c r="R4215" t="n">
        <v>-0.004259279553662132</v>
      </c>
    </row>
    <row r="4216">
      <c r="F4216" t="n">
        <v>0.09904638941202251</v>
      </c>
      <c r="G4216" t="n">
        <v>0.0404706167585922</v>
      </c>
      <c r="H4216" t="n">
        <v>-0.001957679957704365</v>
      </c>
      <c r="J4216" t="n">
        <v>0.0345715168157987</v>
      </c>
      <c r="K4216" t="n">
        <v>0.03539172129806088</v>
      </c>
      <c r="L4216" t="n">
        <v>-0.00322535683457264</v>
      </c>
      <c r="M4216" t="n">
        <v>0.0717961899663464</v>
      </c>
      <c r="N4216" t="n">
        <v>0.0383610101057781</v>
      </c>
      <c r="O4216" t="n">
        <v>-0.002566944814422451</v>
      </c>
      <c r="P4216" t="n">
        <v>0.1048655053835853</v>
      </c>
      <c r="Q4216" t="n">
        <v>0.03247058691455888</v>
      </c>
      <c r="R4216" t="n">
        <v>-0.004258141497894624</v>
      </c>
    </row>
    <row r="4217">
      <c r="F4217" t="n">
        <v>0.09902086414293884</v>
      </c>
      <c r="G4217" t="n">
        <v>0.04048041356729678</v>
      </c>
      <c r="H4217" t="n">
        <v>-0.001957288500004364</v>
      </c>
      <c r="J4217" t="n">
        <v>0.03456437321801661</v>
      </c>
      <c r="K4217" t="n">
        <v>0.03540028864768519</v>
      </c>
      <c r="L4217" t="n">
        <v>-0.003225679402512891</v>
      </c>
      <c r="M4217" t="n">
        <v>0.07179757060941086</v>
      </c>
      <c r="N4217" t="n">
        <v>0.03837029623749094</v>
      </c>
      <c r="O4217" t="n">
        <v>-0.00256668814560789</v>
      </c>
      <c r="P4217" t="n">
        <v>0.1049038754469533</v>
      </c>
      <c r="Q4217" t="n">
        <v>0.03247844713893908</v>
      </c>
      <c r="R4217" t="n">
        <v>-0.004258141497894624</v>
      </c>
    </row>
    <row r="4218">
      <c r="F4218" t="n">
        <v>0.09902357606433962</v>
      </c>
      <c r="G4218" t="n">
        <v>0.04049021037600135</v>
      </c>
      <c r="H4218" t="n">
        <v>-0.001957484228854364</v>
      </c>
      <c r="J4218" t="n">
        <v>0.03456568434317862</v>
      </c>
      <c r="K4218" t="n">
        <v>0.03540885599730952</v>
      </c>
      <c r="L4218" t="n">
        <v>-0.003226001970453143</v>
      </c>
      <c r="M4218" t="n">
        <v>0.07182112993849649</v>
      </c>
      <c r="N4218" t="n">
        <v>0.03837958236920379</v>
      </c>
      <c r="O4218" t="n">
        <v>-0.00256643147679333</v>
      </c>
      <c r="P4218" t="n">
        <v>0.1049067538236461</v>
      </c>
      <c r="Q4218" t="n">
        <v>0.03248630736331926</v>
      </c>
      <c r="R4218" t="n">
        <v>-0.004257715683744835</v>
      </c>
    </row>
    <row r="4219">
      <c r="F4219" t="n">
        <v>0.09901216543428012</v>
      </c>
      <c r="G4219" t="n">
        <v>0.04050000718470593</v>
      </c>
      <c r="H4219" t="n">
        <v>-0.001957484228854364</v>
      </c>
      <c r="J4219" t="n">
        <v>0.03456699473040707</v>
      </c>
      <c r="K4219" t="n">
        <v>0.03541742334693383</v>
      </c>
      <c r="L4219" t="n">
        <v>-0.003227970567995015</v>
      </c>
      <c r="M4219" t="n">
        <v>0.07180032826836391</v>
      </c>
      <c r="N4219" t="n">
        <v>0.03838886850091664</v>
      </c>
      <c r="O4219" t="n">
        <v>-0.00256668814560789</v>
      </c>
      <c r="P4219" t="n">
        <v>0.1048741396501398</v>
      </c>
      <c r="Q4219" t="n">
        <v>0.03249416758769945</v>
      </c>
      <c r="R4219" t="n">
        <v>-0.004257715683744835</v>
      </c>
    </row>
    <row r="4220">
      <c r="F4220" t="n">
        <v>0.0990572350753198</v>
      </c>
      <c r="G4220" t="n">
        <v>0.0405098039934105</v>
      </c>
      <c r="H4220" t="n">
        <v>-0.001959815859744931</v>
      </c>
      <c r="J4220" t="n">
        <v>0.03455984839457436</v>
      </c>
      <c r="K4220" t="n">
        <v>0.03542599069655815</v>
      </c>
      <c r="L4220" t="n">
        <v>-0.003227970567995015</v>
      </c>
      <c r="M4220" t="n">
        <v>0.07177952511327162</v>
      </c>
      <c r="N4220" t="n">
        <v>0.03839815463262949</v>
      </c>
      <c r="O4220" t="n">
        <v>-0.002562655604604292</v>
      </c>
      <c r="P4220" t="n">
        <v>0.1049479970661882</v>
      </c>
      <c r="Q4220" t="n">
        <v>0.03250202781207964</v>
      </c>
      <c r="R4220" t="n">
        <v>-0.004257426739620067</v>
      </c>
    </row>
    <row r="4221">
      <c r="F4221" t="n">
        <v>0.09901757825853919</v>
      </c>
      <c r="G4221" t="n">
        <v>0.04051960080211507</v>
      </c>
      <c r="H4221" t="n">
        <v>-0.001959619878158956</v>
      </c>
      <c r="J4221" t="n">
        <v>0.03455270105847585</v>
      </c>
      <c r="K4221" t="n">
        <v>0.03543455804618247</v>
      </c>
      <c r="L4221" t="n">
        <v>-0.003228293332775337</v>
      </c>
      <c r="M4221" t="n">
        <v>0.07182526139768311</v>
      </c>
      <c r="N4221" t="n">
        <v>0.03840744076434234</v>
      </c>
      <c r="O4221" t="n">
        <v>-0.002562655604604292</v>
      </c>
      <c r="P4221" t="n">
        <v>0.1048798878929088</v>
      </c>
      <c r="Q4221" t="n">
        <v>0.03250988803645983</v>
      </c>
      <c r="R4221" t="n">
        <v>-0.004257001039516116</v>
      </c>
    </row>
    <row r="4222">
      <c r="F4222" t="n">
        <v>0.09904852406287315</v>
      </c>
      <c r="G4222" t="n">
        <v>0.04052939761081965</v>
      </c>
      <c r="H4222" t="n">
        <v>-0.001959815859744931</v>
      </c>
      <c r="J4222" t="n">
        <v>0.03455400896856646</v>
      </c>
      <c r="K4222" t="n">
        <v>0.03544312539580679</v>
      </c>
      <c r="L4222" t="n">
        <v>-0.003227325038434372</v>
      </c>
      <c r="M4222" t="n">
        <v>0.07178227523989156</v>
      </c>
      <c r="N4222" t="n">
        <v>0.03841672689605519</v>
      </c>
      <c r="O4222" t="n">
        <v>-0.002562655604604292</v>
      </c>
      <c r="P4222" t="n">
        <v>0.1048827596337794</v>
      </c>
      <c r="Q4222" t="n">
        <v>0.03251774826084002</v>
      </c>
      <c r="R4222" t="n">
        <v>-0.004257852439724019</v>
      </c>
    </row>
    <row r="4223">
      <c r="F4223" t="n">
        <v>0.09902298269917936</v>
      </c>
      <c r="G4223" t="n">
        <v>0.04053919441952422</v>
      </c>
      <c r="H4223" t="n">
        <v>-0.001959815859744931</v>
      </c>
      <c r="J4223" t="n">
        <v>0.03455531613971864</v>
      </c>
      <c r="K4223" t="n">
        <v>0.03545169274543111</v>
      </c>
      <c r="L4223" t="n">
        <v>-0.003227325038434372</v>
      </c>
      <c r="M4223" t="n">
        <v>0.07185019023704592</v>
      </c>
      <c r="N4223" t="n">
        <v>0.03842601302776803</v>
      </c>
      <c r="O4223" t="n">
        <v>-0.002558372787152417</v>
      </c>
      <c r="P4223" t="n">
        <v>0.1049921061241957</v>
      </c>
      <c r="Q4223" t="n">
        <v>0.0325256084852202</v>
      </c>
      <c r="R4223" t="n">
        <v>-0.004257426739620067</v>
      </c>
    </row>
    <row r="4224">
      <c r="F4224" t="n">
        <v>0.09903980358291065</v>
      </c>
      <c r="G4224" t="n">
        <v>0.04054899122822879</v>
      </c>
      <c r="H4224" t="n">
        <v>-0.00196234804973306</v>
      </c>
      <c r="J4224" t="n">
        <v>0.03456507907955225</v>
      </c>
      <c r="K4224" t="n">
        <v>0.03546026009505542</v>
      </c>
      <c r="L4224" t="n">
        <v>-0.00323026412592576</v>
      </c>
      <c r="M4224" t="n">
        <v>0.0718515626869119</v>
      </c>
      <c r="N4224" t="n">
        <v>0.03843529915948089</v>
      </c>
      <c r="O4224" t="n">
        <v>-0.002559140375747422</v>
      </c>
      <c r="P4224" t="n">
        <v>0.1049594831525873</v>
      </c>
      <c r="Q4224" t="n">
        <v>0.0325334687096004</v>
      </c>
      <c r="R4224" t="n">
        <v>-0.004256709361268464</v>
      </c>
    </row>
    <row r="4225">
      <c r="F4225" t="n">
        <v>0.09902837875375328</v>
      </c>
      <c r="G4225" t="n">
        <v>0.04055878803693336</v>
      </c>
      <c r="H4225" t="n">
        <v>-0.001962544284538033</v>
      </c>
      <c r="J4225" t="n">
        <v>0.03456638490254553</v>
      </c>
      <c r="K4225" t="n">
        <v>0.03546882744467974</v>
      </c>
      <c r="L4225" t="n">
        <v>-0.00323026412592576</v>
      </c>
      <c r="M4225" t="n">
        <v>0.07183075306874775</v>
      </c>
      <c r="N4225" t="n">
        <v>0.03844458529119374</v>
      </c>
      <c r="O4225" t="n">
        <v>-0.002559140375747422</v>
      </c>
      <c r="P4225" t="n">
        <v>0.1049978433916069</v>
      </c>
      <c r="Q4225" t="n">
        <v>0.03254132893398058</v>
      </c>
      <c r="R4225" t="n">
        <v>-0.004255858189630538</v>
      </c>
    </row>
    <row r="4226">
      <c r="F4226" t="n">
        <v>0.09903107363550048</v>
      </c>
      <c r="G4226" t="n">
        <v>0.04056858484563794</v>
      </c>
      <c r="H4226" t="n">
        <v>-0.00196234804973306</v>
      </c>
      <c r="J4226" t="n">
        <v>0.03458460352365919</v>
      </c>
      <c r="K4226" t="n">
        <v>0.03547739479430406</v>
      </c>
      <c r="L4226" t="n">
        <v>-0.003229295240465075</v>
      </c>
      <c r="M4226" t="n">
        <v>0.07178776097140097</v>
      </c>
      <c r="N4226" t="n">
        <v>0.03845387142290659</v>
      </c>
      <c r="O4226" t="n">
        <v>-0.002558372787152417</v>
      </c>
      <c r="P4226" t="n">
        <v>0.1048942307269071</v>
      </c>
      <c r="Q4226" t="n">
        <v>0.03254918915836077</v>
      </c>
      <c r="R4226" t="n">
        <v>-0.004256709361268464</v>
      </c>
    </row>
    <row r="4227">
      <c r="F4227" t="n">
        <v>0.09903376641981332</v>
      </c>
      <c r="G4227" t="n">
        <v>0.04057838165434251</v>
      </c>
      <c r="H4227" t="n">
        <v>-0.001962544284538033</v>
      </c>
      <c r="J4227" t="n">
        <v>0.03458590812747943</v>
      </c>
      <c r="K4227" t="n">
        <v>0.03548596214392839</v>
      </c>
      <c r="L4227" t="n">
        <v>-0.003231913734806594</v>
      </c>
      <c r="M4227" t="n">
        <v>0.07178912937759821</v>
      </c>
      <c r="N4227" t="n">
        <v>0.03846315755461943</v>
      </c>
      <c r="O4227" t="n">
        <v>-0.002558884512882421</v>
      </c>
      <c r="P4227" t="n">
        <v>0.1048970945325443</v>
      </c>
      <c r="Q4227" t="n">
        <v>0.03255704938274096</v>
      </c>
      <c r="R4227" t="n">
        <v>-0.004255432603811575</v>
      </c>
    </row>
    <row r="4228">
      <c r="F4228" t="n">
        <v>0.09907882576340782</v>
      </c>
      <c r="G4228" t="n">
        <v>0.04058817846304709</v>
      </c>
      <c r="H4228" t="n">
        <v>-0.001964688539238928</v>
      </c>
      <c r="J4228" t="n">
        <v>0.03456184090131917</v>
      </c>
      <c r="K4228" t="n">
        <v>0.0354945294935527</v>
      </c>
      <c r="L4228" t="n">
        <v>-0.003231267416691444</v>
      </c>
      <c r="M4228" t="n">
        <v>0.07183485910823917</v>
      </c>
      <c r="N4228" t="n">
        <v>0.03847244368633228</v>
      </c>
      <c r="O4228" t="n">
        <v>-0.002555118272685827</v>
      </c>
      <c r="P4228" t="n">
        <v>0.1050064373861898</v>
      </c>
      <c r="Q4228" t="n">
        <v>0.03256490960712115</v>
      </c>
      <c r="R4228" t="n">
        <v>-0.004254287488045887</v>
      </c>
    </row>
    <row r="4229">
      <c r="F4229" t="n">
        <v>0.0990391456949121</v>
      </c>
      <c r="G4229" t="n">
        <v>0.04059797527175166</v>
      </c>
      <c r="H4229" t="n">
        <v>-0.001964688539238928</v>
      </c>
      <c r="J4229" t="n">
        <v>0.03457160079286969</v>
      </c>
      <c r="K4229" t="n">
        <v>0.03550309684317702</v>
      </c>
      <c r="L4229" t="n">
        <v>-0.003232236893864169</v>
      </c>
      <c r="M4229" t="n">
        <v>0.07179186255639319</v>
      </c>
      <c r="N4229" t="n">
        <v>0.03848172981804513</v>
      </c>
      <c r="O4229" t="n">
        <v>-0.002554351890480462</v>
      </c>
      <c r="P4229" t="n">
        <v>0.1049738050448088</v>
      </c>
      <c r="Q4229" t="n">
        <v>0.03257276983150133</v>
      </c>
      <c r="R4229" t="n">
        <v>-0.004254287488045887</v>
      </c>
    </row>
    <row r="4230">
      <c r="F4230" t="n">
        <v>0.09904183218508611</v>
      </c>
      <c r="G4230" t="n">
        <v>0.04060777208045623</v>
      </c>
      <c r="H4230" t="n">
        <v>-0.001965278004747251</v>
      </c>
      <c r="J4230" t="n">
        <v>0.03457290291359778</v>
      </c>
      <c r="K4230" t="n">
        <v>0.03551166419280134</v>
      </c>
      <c r="L4230" t="n">
        <v>-0.003232236893864169</v>
      </c>
      <c r="M4230" t="n">
        <v>0.07183759041031235</v>
      </c>
      <c r="N4230" t="n">
        <v>0.03849101594975798</v>
      </c>
      <c r="O4230" t="n">
        <v>-0.002555118272685827</v>
      </c>
      <c r="P4230" t="n">
        <v>0.1050121587780914</v>
      </c>
      <c r="Q4230" t="n">
        <v>0.03258063005588152</v>
      </c>
      <c r="R4230" t="n">
        <v>-0.00425556390193369</v>
      </c>
    </row>
    <row r="4231">
      <c r="F4231" t="n">
        <v>0.09905864026830363</v>
      </c>
      <c r="G4231" t="n">
        <v>0.04061756888916081</v>
      </c>
      <c r="H4231" t="n">
        <v>-0.00196782023689412</v>
      </c>
      <c r="J4231" t="n">
        <v>0.03459111913386699</v>
      </c>
      <c r="K4231" t="n">
        <v>0.03552023154242565</v>
      </c>
      <c r="L4231" t="n">
        <v>-0.003231267416691444</v>
      </c>
      <c r="M4231" t="n">
        <v>0.07186113592065049</v>
      </c>
      <c r="N4231" t="n">
        <v>0.03850030208147083</v>
      </c>
      <c r="O4231" t="n">
        <v>-0.002554351890480462</v>
      </c>
      <c r="P4231" t="n">
        <v>0.1050150170926625</v>
      </c>
      <c r="Q4231" t="n">
        <v>0.03258849028026171</v>
      </c>
      <c r="R4231" t="n">
        <v>-0.004254712959341821</v>
      </c>
    </row>
    <row r="4232">
      <c r="F4232" t="n">
        <v>0.09906132282911156</v>
      </c>
      <c r="G4232" t="n">
        <v>0.04062736569786538</v>
      </c>
      <c r="H4232" t="n">
        <v>-0.001967426751543812</v>
      </c>
      <c r="J4232" t="n">
        <v>0.03459242003179955</v>
      </c>
      <c r="K4232" t="n">
        <v>0.03552879889204998</v>
      </c>
      <c r="L4232" t="n">
        <v>-0.003234211612610065</v>
      </c>
      <c r="M4232" t="n">
        <v>0.07179595323719351</v>
      </c>
      <c r="N4232" t="n">
        <v>0.03850958821318368</v>
      </c>
      <c r="O4232" t="n">
        <v>-0.002550336718389347</v>
      </c>
      <c r="P4232" t="n">
        <v>0.1049823791311877</v>
      </c>
      <c r="Q4232" t="n">
        <v>0.0325963505046419</v>
      </c>
      <c r="R4232" t="n">
        <v>-0.004253565359753898</v>
      </c>
    </row>
    <row r="4233">
      <c r="F4233" t="n">
        <v>0.09904987906243565</v>
      </c>
      <c r="G4233" t="n">
        <v>0.04063716250656995</v>
      </c>
      <c r="H4233" t="n">
        <v>-0.00196782023689412</v>
      </c>
      <c r="J4233" t="n">
        <v>0.03457680482672464</v>
      </c>
      <c r="K4233" t="n">
        <v>0.03553736624167429</v>
      </c>
      <c r="L4233" t="n">
        <v>-0.003234211612610065</v>
      </c>
      <c r="M4233" t="n">
        <v>0.07181949632288318</v>
      </c>
      <c r="N4233" t="n">
        <v>0.03851887434489652</v>
      </c>
      <c r="O4233" t="n">
        <v>-0.002550336718389347</v>
      </c>
      <c r="P4233" t="n">
        <v>0.1049852339850877</v>
      </c>
      <c r="Q4233" t="n">
        <v>0.03260421072902209</v>
      </c>
      <c r="R4233" t="n">
        <v>-0.004254416072825848</v>
      </c>
    </row>
    <row r="4234">
      <c r="F4234" t="n">
        <v>0.0990808061478215</v>
      </c>
      <c r="G4234" t="n">
        <v>0.04064695931527453</v>
      </c>
      <c r="H4234" t="n">
        <v>-0.001967426751543812</v>
      </c>
      <c r="J4234" t="n">
        <v>0.03459501960125008</v>
      </c>
      <c r="K4234" t="n">
        <v>0.03554593359129862</v>
      </c>
      <c r="L4234" t="n">
        <v>-0.003233888256120102</v>
      </c>
      <c r="M4234" t="n">
        <v>0.07179867429682649</v>
      </c>
      <c r="N4234" t="n">
        <v>0.03852816047660938</v>
      </c>
      <c r="O4234" t="n">
        <v>-0.002550591777567103</v>
      </c>
      <c r="P4234" t="n">
        <v>0.1049880872515224</v>
      </c>
      <c r="Q4234" t="n">
        <v>0.03261207095340228</v>
      </c>
      <c r="R4234" t="n">
        <v>-0.004253140003217922</v>
      </c>
    </row>
    <row r="4235">
      <c r="F4235" t="n">
        <v>0.09909760744036394</v>
      </c>
      <c r="G4235" t="n">
        <v>0.0406567561239791</v>
      </c>
      <c r="H4235" t="n">
        <v>-0.00196782023689412</v>
      </c>
      <c r="J4235" t="n">
        <v>0.03457940239171331</v>
      </c>
      <c r="K4235" t="n">
        <v>0.03555450094092293</v>
      </c>
      <c r="L4235" t="n">
        <v>-0.003236188258182954</v>
      </c>
      <c r="M4235" t="n">
        <v>0.07182221522921711</v>
      </c>
      <c r="N4235" t="n">
        <v>0.03853744660832222</v>
      </c>
      <c r="O4235" t="n">
        <v>-0.002546836656640132</v>
      </c>
      <c r="P4235" t="n">
        <v>0.1050264344748191</v>
      </c>
      <c r="Q4235" t="n">
        <v>0.03261993117778247</v>
      </c>
      <c r="R4235" t="n">
        <v>-0.004253140003217922</v>
      </c>
    </row>
    <row r="4236">
      <c r="F4236" t="n">
        <v>0.09907203207448392</v>
      </c>
      <c r="G4236" t="n">
        <v>0.04066655293268367</v>
      </c>
      <c r="H4236" t="n">
        <v>-0.001969973178912339</v>
      </c>
      <c r="J4236" t="n">
        <v>0.03459761620022649</v>
      </c>
      <c r="K4236" t="n">
        <v>0.03556306829054725</v>
      </c>
      <c r="L4236" t="n">
        <v>-0.003235541149952963</v>
      </c>
      <c r="M4236" t="n">
        <v>0.07180139050562773</v>
      </c>
      <c r="N4236" t="n">
        <v>0.03854673274003508</v>
      </c>
      <c r="O4236" t="n">
        <v>-0.002546327340240444</v>
      </c>
      <c r="P4236" t="n">
        <v>0.1050292848512703</v>
      </c>
      <c r="Q4236" t="n">
        <v>0.03262779140216265</v>
      </c>
      <c r="R4236" t="n">
        <v>-0.004252840643510891</v>
      </c>
    </row>
    <row r="4237">
      <c r="F4237" t="n">
        <v>0.0990605788367441</v>
      </c>
      <c r="G4237" t="n">
        <v>0.04067634974138825</v>
      </c>
      <c r="H4237" t="n">
        <v>-0.001970367173548122</v>
      </c>
      <c r="J4237" t="n">
        <v>0.03459891338506639</v>
      </c>
      <c r="K4237" t="n">
        <v>0.03557163564017157</v>
      </c>
      <c r="L4237" t="n">
        <v>-0.003235864704067959</v>
      </c>
      <c r="M4237" t="n">
        <v>0.0718692942691859</v>
      </c>
      <c r="N4237" t="n">
        <v>0.03855601887174792</v>
      </c>
      <c r="O4237" t="n">
        <v>-0.002547091314839976</v>
      </c>
      <c r="P4237" t="n">
        <v>0.1049611414117814</v>
      </c>
      <c r="Q4237" t="n">
        <v>0.03263565162654284</v>
      </c>
      <c r="R4237" t="n">
        <v>-0.004252415401970694</v>
      </c>
    </row>
    <row r="4238">
      <c r="F4238" t="n">
        <v>0.09909149965925518</v>
      </c>
      <c r="G4238" t="n">
        <v>0.04068614655009282</v>
      </c>
      <c r="H4238" t="n">
        <v>-0.001969973178912339</v>
      </c>
      <c r="J4238" t="n">
        <v>0.03459175149710637</v>
      </c>
      <c r="K4238" t="n">
        <v>0.03558020298979589</v>
      </c>
      <c r="L4238" t="n">
        <v>-0.003235864704067959</v>
      </c>
      <c r="M4238" t="n">
        <v>0.07180410186178748</v>
      </c>
      <c r="N4238" t="n">
        <v>0.03856530500346077</v>
      </c>
      <c r="O4238" t="n">
        <v>-0.002546581998440288</v>
      </c>
      <c r="P4238" t="n">
        <v>0.1049639880435796</v>
      </c>
      <c r="Q4238" t="n">
        <v>0.03264351185092303</v>
      </c>
      <c r="R4238" t="n">
        <v>-0.004252415401970694</v>
      </c>
    </row>
    <row r="4239">
      <c r="F4239" t="n">
        <v>0.09909416778406388</v>
      </c>
      <c r="G4239" t="n">
        <v>0.04069594335879739</v>
      </c>
      <c r="H4239" t="n">
        <v>-0.00197017017623023</v>
      </c>
      <c r="J4239" t="n">
        <v>0.03458458860628734</v>
      </c>
      <c r="K4239" t="n">
        <v>0.03558877033942021</v>
      </c>
      <c r="L4239" t="n">
        <v>-0.003235541149952963</v>
      </c>
      <c r="M4239" t="n">
        <v>0.07187200401110633</v>
      </c>
      <c r="N4239" t="n">
        <v>0.03857459113517361</v>
      </c>
      <c r="O4239" t="n">
        <v>-0.002546581998440288</v>
      </c>
      <c r="P4239" t="n">
        <v>0.1049313364047062</v>
      </c>
      <c r="Q4239" t="n">
        <v>0.03265137207530322</v>
      </c>
      <c r="R4239" t="n">
        <v>-0.004252840643510891</v>
      </c>
    </row>
    <row r="4240">
      <c r="F4240" t="n">
        <v>0.09906858161014939</v>
      </c>
      <c r="G4240" t="n">
        <v>0.04070574016750197</v>
      </c>
      <c r="H4240" t="n">
        <v>-0.001972327015193474</v>
      </c>
      <c r="J4240" t="n">
        <v>0.03458588330087432</v>
      </c>
      <c r="K4240" t="n">
        <v>0.03559733768904452</v>
      </c>
      <c r="L4240" t="n">
        <v>-0.003237843054672063</v>
      </c>
      <c r="M4240" t="n">
        <v>0.07180680836349612</v>
      </c>
      <c r="N4240" t="n">
        <v>0.03858387726688647</v>
      </c>
      <c r="O4240" t="n">
        <v>-0.00254283234101177</v>
      </c>
      <c r="P4240" t="n">
        <v>0.1049341795774221</v>
      </c>
      <c r="Q4240" t="n">
        <v>0.03265923229968341</v>
      </c>
      <c r="R4240" t="n">
        <v>-0.004250837970786436</v>
      </c>
    </row>
    <row r="4241">
      <c r="F4241" t="n">
        <v>0.0990994977278796</v>
      </c>
      <c r="G4241" t="n">
        <v>0.04071553697620654</v>
      </c>
      <c r="H4241" t="n">
        <v>-0.001972524267620236</v>
      </c>
      <c r="J4241" t="n">
        <v>0.03460409468671267</v>
      </c>
      <c r="K4241" t="n">
        <v>0.03560590503866884</v>
      </c>
      <c r="L4241" t="n">
        <v>-0.003237195550811515</v>
      </c>
      <c r="M4241" t="n">
        <v>0.071874708896214</v>
      </c>
      <c r="N4241" t="n">
        <v>0.03859316339859931</v>
      </c>
      <c r="O4241" t="n">
        <v>-0.00254257808320345</v>
      </c>
      <c r="P4241" t="n">
        <v>0.104972518414753</v>
      </c>
      <c r="Q4241" t="n">
        <v>0.0326670925240636</v>
      </c>
      <c r="R4241" t="n">
        <v>-0.004250837970786436</v>
      </c>
    </row>
    <row r="4242">
      <c r="F4242" t="n">
        <v>0.09907390628434196</v>
      </c>
      <c r="G4242" t="n">
        <v>0.04072533378491111</v>
      </c>
      <c r="H4242" t="n">
        <v>-0.001972721520046998</v>
      </c>
      <c r="J4242" t="n">
        <v>0.03458001161011778</v>
      </c>
      <c r="K4242" t="n">
        <v>0.03561447238829316</v>
      </c>
      <c r="L4242" t="n">
        <v>-0.003237195550811515</v>
      </c>
      <c r="M4242" t="n">
        <v>0.07180951000894389</v>
      </c>
      <c r="N4242" t="n">
        <v>0.03860244953031217</v>
      </c>
      <c r="O4242" t="n">
        <v>-0.002543086598820091</v>
      </c>
      <c r="P4242" t="n">
        <v>0.1050463537687724</v>
      </c>
      <c r="Q4242" t="n">
        <v>0.03267495274844379</v>
      </c>
      <c r="R4242" t="n">
        <v>-0.004251688223405855</v>
      </c>
    </row>
    <row r="4243">
      <c r="F4243" t="n">
        <v>0.0991189461588311</v>
      </c>
      <c r="G4243" t="n">
        <v>0.04073513059361569</v>
      </c>
      <c r="H4243" t="n">
        <v>-0.00197291877247376</v>
      </c>
      <c r="J4243" t="n">
        <v>0.0345982218945812</v>
      </c>
      <c r="K4243" t="n">
        <v>0.03562303973791749</v>
      </c>
      <c r="L4243" t="n">
        <v>-0.003240147233887718</v>
      </c>
      <c r="M4243" t="n">
        <v>0.07183304231423585</v>
      </c>
      <c r="N4243" t="n">
        <v>0.03861173566202501</v>
      </c>
      <c r="O4243" t="n">
        <v>-0.00254257808320345</v>
      </c>
      <c r="P4243" t="n">
        <v>0.1049781973919053</v>
      </c>
      <c r="Q4243" t="n">
        <v>0.03268281297282397</v>
      </c>
      <c r="R4243" t="n">
        <v>-0.004252113349715565</v>
      </c>
    </row>
    <row r="4244">
      <c r="F4244" t="n">
        <v>0.09910747687450902</v>
      </c>
      <c r="G4244" t="n">
        <v>0.04074492740232025</v>
      </c>
      <c r="H4244" t="n">
        <v>-0.001975474991435544</v>
      </c>
      <c r="J4244" t="n">
        <v>0.03459951373981537</v>
      </c>
      <c r="K4244" t="n">
        <v>0.0356316070875418</v>
      </c>
      <c r="L4244" t="n">
        <v>-0.003239823283954316</v>
      </c>
      <c r="M4244" t="n">
        <v>0.0718343902353446</v>
      </c>
      <c r="N4244" t="n">
        <v>0.03862102179373786</v>
      </c>
      <c r="O4244" t="n">
        <v>-0.002538326243214783</v>
      </c>
      <c r="P4244" t="n">
        <v>0.1050520307062587</v>
      </c>
      <c r="Q4244" t="n">
        <v>0.03269067319720417</v>
      </c>
      <c r="R4244" t="n">
        <v>-0.004250958477925428</v>
      </c>
    </row>
    <row r="4245">
      <c r="F4245" t="n">
        <v>0.09909600495556609</v>
      </c>
      <c r="G4245" t="n">
        <v>0.04075472421102483</v>
      </c>
      <c r="H4245" t="n">
        <v>-0.001974882467442911</v>
      </c>
      <c r="J4245" t="n">
        <v>0.03460926407418406</v>
      </c>
      <c r="K4245" t="n">
        <v>0.03564017443716612</v>
      </c>
      <c r="L4245" t="n">
        <v>-0.003239499334020914</v>
      </c>
      <c r="M4245" t="n">
        <v>0.07183573694136186</v>
      </c>
      <c r="N4245" t="n">
        <v>0.03863030792545071</v>
      </c>
      <c r="O4245" t="n">
        <v>-0.002539087817245151</v>
      </c>
      <c r="P4245" t="n">
        <v>0.1049483716323803</v>
      </c>
      <c r="Q4245" t="n">
        <v>0.03269853342158435</v>
      </c>
      <c r="R4245" t="n">
        <v>-0.004250958477925428</v>
      </c>
    </row>
    <row r="4246">
      <c r="F4246" t="n">
        <v>0.09911278578929592</v>
      </c>
      <c r="G4246" t="n">
        <v>0.0407645210197294</v>
      </c>
      <c r="H4246" t="n">
        <v>-0.001975079975440456</v>
      </c>
      <c r="J4246" t="n">
        <v>0.03458517646655154</v>
      </c>
      <c r="K4246" t="n">
        <v>0.03564874178679044</v>
      </c>
      <c r="L4246" t="n">
        <v>-0.003239823283954316</v>
      </c>
      <c r="M4246" t="n">
        <v>0.07185926614030447</v>
      </c>
      <c r="N4246" t="n">
        <v>0.03863959405716356</v>
      </c>
      <c r="O4246" t="n">
        <v>-0.002538833959235028</v>
      </c>
      <c r="P4246" t="n">
        <v>0.1050577012927548</v>
      </c>
      <c r="Q4246" t="n">
        <v>0.03270639364596454</v>
      </c>
      <c r="R4246" t="n">
        <v>-0.004250958477925428</v>
      </c>
    </row>
    <row r="4247">
      <c r="F4247" t="n">
        <v>0.09908718117370552</v>
      </c>
      <c r="G4247" t="n">
        <v>0.04077431782843397</v>
      </c>
      <c r="H4247" t="n">
        <v>-0.001975474991435544</v>
      </c>
      <c r="J4247" t="n">
        <v>0.03461184429434015</v>
      </c>
      <c r="K4247" t="n">
        <v>0.03565730913641476</v>
      </c>
      <c r="L4247" t="n">
        <v>-0.003239499334020914</v>
      </c>
      <c r="M4247" t="n">
        <v>0.07188279439255812</v>
      </c>
      <c r="N4247" t="n">
        <v>0.03864888018887641</v>
      </c>
      <c r="O4247" t="n">
        <v>-0.002538580101224906</v>
      </c>
      <c r="P4247" t="n">
        <v>0.104989536297094</v>
      </c>
      <c r="Q4247" t="n">
        <v>0.03271425387034473</v>
      </c>
      <c r="R4247" t="n">
        <v>-0.004250958477925428</v>
      </c>
    </row>
    <row r="4248">
      <c r="F4248" t="n">
        <v>0.09910395806470607</v>
      </c>
      <c r="G4248" t="n">
        <v>0.04078411463713855</v>
      </c>
      <c r="H4248" t="n">
        <v>-0.001977838024171963</v>
      </c>
      <c r="J4248" t="n">
        <v>0.03458775442080195</v>
      </c>
      <c r="K4248" t="n">
        <v>0.03566587648603908</v>
      </c>
      <c r="L4248" t="n">
        <v>-0.003241157071692657</v>
      </c>
      <c r="M4248" t="n">
        <v>0.07181758578962513</v>
      </c>
      <c r="N4248" t="n">
        <v>0.03865816632058925</v>
      </c>
      <c r="O4248" t="n">
        <v>-0.00253509503949734</v>
      </c>
      <c r="P4248" t="n">
        <v>0.1049923670547597</v>
      </c>
      <c r="Q4248" t="n">
        <v>0.03272211409472492</v>
      </c>
      <c r="R4248" t="n">
        <v>-0.004249801280786826</v>
      </c>
    </row>
    <row r="4249">
      <c r="F4249" t="n">
        <v>0.09910660489274314</v>
      </c>
      <c r="G4249" t="n">
        <v>0.04079391144584312</v>
      </c>
      <c r="H4249" t="n">
        <v>-0.001977640260145949</v>
      </c>
      <c r="J4249" t="n">
        <v>0.03459750202862999</v>
      </c>
      <c r="K4249" t="n">
        <v>0.03567444383566339</v>
      </c>
      <c r="L4249" t="n">
        <v>-0.003241157071692657</v>
      </c>
      <c r="M4249" t="n">
        <v>0.07184111160999038</v>
      </c>
      <c r="N4249" t="n">
        <v>0.0386674524523021</v>
      </c>
      <c r="O4249" t="n">
        <v>-0.00253509503949734</v>
      </c>
      <c r="P4249" t="n">
        <v>0.104959696705328</v>
      </c>
      <c r="Q4249" t="n">
        <v>0.03272997431910511</v>
      </c>
      <c r="R4249" t="n">
        <v>-0.004249376385637778</v>
      </c>
    </row>
    <row r="4250">
      <c r="F4250" t="n">
        <v>0.09913750712137165</v>
      </c>
      <c r="G4250" t="n">
        <v>0.0408037082545477</v>
      </c>
      <c r="H4250" t="n">
        <v>-0.001977838024171963</v>
      </c>
      <c r="J4250" t="n">
        <v>0.03459032938933482</v>
      </c>
      <c r="K4250" t="n">
        <v>0.03568301118528771</v>
      </c>
      <c r="L4250" t="n">
        <v>-0.003242129516058601</v>
      </c>
      <c r="M4250" t="n">
        <v>0.07184245223715627</v>
      </c>
      <c r="N4250" t="n">
        <v>0.03867673858401495</v>
      </c>
      <c r="O4250" t="n">
        <v>-0.002534334663060778</v>
      </c>
      <c r="P4250" t="n">
        <v>0.1049625240052741</v>
      </c>
      <c r="Q4250" t="n">
        <v>0.03273783454348529</v>
      </c>
      <c r="R4250" t="n">
        <v>-0.004249801280786826</v>
      </c>
    </row>
    <row r="4251">
      <c r="F4251" t="n">
        <v>0.09914015026826362</v>
      </c>
      <c r="G4251" t="n">
        <v>0.04081350506325226</v>
      </c>
      <c r="H4251" t="n">
        <v>-0.001978035788197978</v>
      </c>
      <c r="J4251" t="n">
        <v>0.03459161575323691</v>
      </c>
      <c r="K4251" t="n">
        <v>0.03569157853491203</v>
      </c>
      <c r="L4251" t="n">
        <v>-0.00324180536793662</v>
      </c>
      <c r="M4251" t="n">
        <v>0.07182160726870834</v>
      </c>
      <c r="N4251" t="n">
        <v>0.0386860247157278</v>
      </c>
      <c r="O4251" t="n">
        <v>-0.00253509503949734</v>
      </c>
      <c r="P4251" t="n">
        <v>0.1049653497178816</v>
      </c>
      <c r="Q4251" t="n">
        <v>0.03274569476786549</v>
      </c>
      <c r="R4251" t="n">
        <v>-0.004248526595339679</v>
      </c>
    </row>
    <row r="4252">
      <c r="F4252" t="n">
        <v>0.09910040346659257</v>
      </c>
      <c r="G4252" t="n">
        <v>0.04082330187195684</v>
      </c>
      <c r="H4252" t="n">
        <v>-0.00198060112052557</v>
      </c>
      <c r="J4252" t="n">
        <v>0.03460982164214647</v>
      </c>
      <c r="K4252" t="n">
        <v>0.03570014588453635</v>
      </c>
      <c r="L4252" t="n">
        <v>-0.003244113629134489</v>
      </c>
      <c r="M4252" t="n">
        <v>0.07184512984191482</v>
      </c>
      <c r="N4252" t="n">
        <v>0.03869531084744066</v>
      </c>
      <c r="O4252" t="n">
        <v>-0.002531108334958847</v>
      </c>
      <c r="P4252" t="n">
        <v>0.1050036742105602</v>
      </c>
      <c r="Q4252" t="n">
        <v>0.03275355499224567</v>
      </c>
      <c r="R4252" t="n">
        <v>-0.004247792210963724</v>
      </c>
    </row>
    <row r="4253">
      <c r="F4253" t="n">
        <v>0.09913130069980811</v>
      </c>
      <c r="G4253" t="n">
        <v>0.04083309868066141</v>
      </c>
      <c r="H4253" t="n">
        <v>-0.00198060112052557</v>
      </c>
      <c r="J4253" t="n">
        <v>0.0346111067681725</v>
      </c>
      <c r="K4253" t="n">
        <v>0.03570871323416067</v>
      </c>
      <c r="L4253" t="n">
        <v>-0.003243789282640874</v>
      </c>
      <c r="M4253" t="n">
        <v>0.07186865146573695</v>
      </c>
      <c r="N4253" t="n">
        <v>0.0387045969791535</v>
      </c>
      <c r="O4253" t="n">
        <v>-0.002530349154294492</v>
      </c>
      <c r="P4253" t="n">
        <v>0.1050419976804416</v>
      </c>
      <c r="Q4253" t="n">
        <v>0.03276141521662586</v>
      </c>
      <c r="R4253" t="n">
        <v>-0.004247367431742628</v>
      </c>
    </row>
    <row r="4254">
      <c r="F4254" t="n">
        <v>0.09910567764816777</v>
      </c>
      <c r="G4254" t="n">
        <v>0.04084289548936599</v>
      </c>
      <c r="H4254" t="n">
        <v>-0.00198060112052557</v>
      </c>
      <c r="J4254" t="n">
        <v>0.0346208515392543</v>
      </c>
      <c r="K4254" t="n">
        <v>0.03571728058378499</v>
      </c>
      <c r="L4254" t="n">
        <v>-0.003243140589653645</v>
      </c>
      <c r="M4254" t="n">
        <v>0.07186998735932548</v>
      </c>
      <c r="N4254" t="n">
        <v>0.03871388311086635</v>
      </c>
      <c r="O4254" t="n">
        <v>-0.002530602214515944</v>
      </c>
      <c r="P4254" t="n">
        <v>0.105044819195212</v>
      </c>
      <c r="Q4254" t="n">
        <v>0.03276927544100604</v>
      </c>
      <c r="R4254" t="n">
        <v>-0.004247367431742628</v>
      </c>
    </row>
    <row r="4255">
      <c r="F4255" t="n">
        <v>0.0991365717237874</v>
      </c>
      <c r="G4255" t="n">
        <v>0.04085269229807056</v>
      </c>
      <c r="H4255" t="n">
        <v>-0.00198060112052557</v>
      </c>
      <c r="J4255" t="n">
        <v>0.0346136747758778</v>
      </c>
      <c r="K4255" t="n">
        <v>0.03572584793340931</v>
      </c>
      <c r="L4255" t="n">
        <v>-0.003243464936147259</v>
      </c>
      <c r="M4255" t="n">
        <v>0.07187132203543839</v>
      </c>
      <c r="N4255" t="n">
        <v>0.03872316924257919</v>
      </c>
      <c r="O4255" t="n">
        <v>-0.002530602214515944</v>
      </c>
      <c r="P4255" t="n">
        <v>0.1050476391222812</v>
      </c>
      <c r="Q4255" t="n">
        <v>0.03277713566538624</v>
      </c>
      <c r="R4255" t="n">
        <v>-0.004247792210963724</v>
      </c>
    </row>
    <row r="4256">
      <c r="F4256" t="n">
        <v>0.09915333441088714</v>
      </c>
      <c r="G4256" t="n">
        <v>0.04086248910677513</v>
      </c>
      <c r="H4256" t="n">
        <v>-0.001982774391304566</v>
      </c>
      <c r="J4256" t="n">
        <v>0.03461495765698071</v>
      </c>
      <c r="K4256" t="n">
        <v>0.03573441528303362</v>
      </c>
      <c r="L4256" t="n">
        <v>-0.00324577500408898</v>
      </c>
      <c r="M4256" t="n">
        <v>0.07189484054089407</v>
      </c>
      <c r="N4256" t="n">
        <v>0.03873245537429205</v>
      </c>
      <c r="O4256" t="n">
        <v>-0.002527127773011857</v>
      </c>
      <c r="P4256" t="n">
        <v>0.1050859589572345</v>
      </c>
      <c r="Q4256" t="n">
        <v>0.03278499588976642</v>
      </c>
      <c r="R4256" t="n">
        <v>-0.004247055291825969</v>
      </c>
    </row>
    <row r="4257">
      <c r="F4257" t="n">
        <v>0.09912770372280819</v>
      </c>
      <c r="G4257" t="n">
        <v>0.04087228591547971</v>
      </c>
      <c r="H4257" t="n">
        <v>-0.001982972668743696</v>
      </c>
      <c r="J4257" t="n">
        <v>0.03460777901129843</v>
      </c>
      <c r="K4257" t="n">
        <v>0.03574298263265794</v>
      </c>
      <c r="L4257" t="n">
        <v>-0.003246099549134885</v>
      </c>
      <c r="M4257" t="n">
        <v>0.07187398773433223</v>
      </c>
      <c r="N4257" t="n">
        <v>0.03874174150600489</v>
      </c>
      <c r="O4257" t="n">
        <v>-0.002526369786277301</v>
      </c>
      <c r="P4257" t="n">
        <v>0.1050887759905146</v>
      </c>
      <c r="Q4257" t="n">
        <v>0.03279285611414661</v>
      </c>
      <c r="R4257" t="n">
        <v>-0.004246630628763093</v>
      </c>
    </row>
    <row r="4258">
      <c r="F4258" t="n">
        <v>0.09915859331936699</v>
      </c>
      <c r="G4258" t="n">
        <v>0.04088208272418428</v>
      </c>
      <c r="H4258" t="n">
        <v>-0.001982972668743696</v>
      </c>
      <c r="J4258" t="n">
        <v>0.03460059936019295</v>
      </c>
      <c r="K4258" t="n">
        <v>0.03575154998228226</v>
      </c>
      <c r="L4258" t="n">
        <v>-0.003246099549134885</v>
      </c>
      <c r="M4258" t="n">
        <v>0.07189750407000495</v>
      </c>
      <c r="N4258" t="n">
        <v>0.03875102763771774</v>
      </c>
      <c r="O4258" t="n">
        <v>-0.002526369786277301</v>
      </c>
      <c r="P4258" t="n">
        <v>0.1050915914359012</v>
      </c>
      <c r="Q4258" t="n">
        <v>0.0328007163385268</v>
      </c>
      <c r="R4258" t="n">
        <v>-0.004247479954888846</v>
      </c>
    </row>
    <row r="4259">
      <c r="F4259" t="n">
        <v>0.09911882624174112</v>
      </c>
      <c r="G4259" t="n">
        <v>0.04089187953288886</v>
      </c>
      <c r="H4259" t="n">
        <v>-0.001985348153303593</v>
      </c>
      <c r="J4259" t="n">
        <v>0.03462726283990961</v>
      </c>
      <c r="K4259" t="n">
        <v>0.03576011733190659</v>
      </c>
      <c r="L4259" t="n">
        <v>-0.00324577500408898</v>
      </c>
      <c r="M4259" t="n">
        <v>0.07189883400691977</v>
      </c>
      <c r="N4259" t="n">
        <v>0.03876031376943059</v>
      </c>
      <c r="O4259" t="n">
        <v>-0.002526875110767005</v>
      </c>
      <c r="P4259" t="n">
        <v>0.1050944052933828</v>
      </c>
      <c r="Q4259" t="n">
        <v>0.03280857656290699</v>
      </c>
      <c r="R4259" t="n">
        <v>-0.004246205965700217</v>
      </c>
    </row>
    <row r="4260">
      <c r="F4260" t="n">
        <v>0.09914971241064316</v>
      </c>
      <c r="G4260" t="n">
        <v>0.04090167634159343</v>
      </c>
      <c r="H4260" t="n">
        <v>-0.001985546688118923</v>
      </c>
      <c r="J4260" t="n">
        <v>0.03462008168967011</v>
      </c>
      <c r="K4260" t="n">
        <v>0.0357686846815309</v>
      </c>
      <c r="L4260" t="n">
        <v>-0.003248087252079293</v>
      </c>
      <c r="M4260" t="n">
        <v>0.07187797714594912</v>
      </c>
      <c r="N4260" t="n">
        <v>0.03876959990114344</v>
      </c>
      <c r="O4260" t="n">
        <v>-0.00252315342303856</v>
      </c>
      <c r="P4260" t="n">
        <v>0.1050972175629482</v>
      </c>
      <c r="Q4260" t="n">
        <v>0.03281643678728718</v>
      </c>
      <c r="R4260" t="n">
        <v>-0.004246315848341768</v>
      </c>
    </row>
    <row r="4261">
      <c r="F4261" t="n">
        <v>0.09915233422446482</v>
      </c>
      <c r="G4261" t="n">
        <v>0.040911473150298</v>
      </c>
      <c r="H4261" t="n">
        <v>-0.001985546688118923</v>
      </c>
      <c r="J4261" t="n">
        <v>0.03462982211342441</v>
      </c>
      <c r="K4261" t="n">
        <v>0.03577725203115522</v>
      </c>
      <c r="L4261" t="n">
        <v>-0.00324776250830284</v>
      </c>
      <c r="M4261" t="n">
        <v>0.07185711880057669</v>
      </c>
      <c r="N4261" t="n">
        <v>0.03877888603285629</v>
      </c>
      <c r="O4261" t="n">
        <v>-0.00252315342303856</v>
      </c>
      <c r="P4261" t="n">
        <v>0.1051000282445864</v>
      </c>
      <c r="Q4261" t="n">
        <v>0.03282429701166736</v>
      </c>
      <c r="R4261" t="n">
        <v>-0.004246315848341768</v>
      </c>
    </row>
    <row r="4262">
      <c r="F4262" t="n">
        <v>0.09915495392972259</v>
      </c>
      <c r="G4262" t="n">
        <v>0.04092126995900257</v>
      </c>
      <c r="H4262" t="n">
        <v>-0.001985348153303593</v>
      </c>
      <c r="J4262" t="n">
        <v>0.03461417778916816</v>
      </c>
      <c r="K4262" t="n">
        <v>0.03578581938077954</v>
      </c>
      <c r="L4262" t="n">
        <v>-0.003248087252079293</v>
      </c>
      <c r="M4262" t="n">
        <v>0.07183625897094181</v>
      </c>
      <c r="N4262" t="n">
        <v>0.03878817216456914</v>
      </c>
      <c r="O4262" t="n">
        <v>-0.002522901158149233</v>
      </c>
      <c r="P4262" t="n">
        <v>0.105102837338286</v>
      </c>
      <c r="Q4262" t="n">
        <v>0.03283215723604756</v>
      </c>
      <c r="R4262" t="n">
        <v>-0.00424546675499077</v>
      </c>
    </row>
    <row r="4263">
      <c r="F4263" t="n">
        <v>0.09914343935450029</v>
      </c>
      <c r="G4263" t="n">
        <v>0.04093106676770715</v>
      </c>
      <c r="H4263" t="n">
        <v>-0.001985149618488263</v>
      </c>
      <c r="J4263" t="n">
        <v>0.03460699374875117</v>
      </c>
      <c r="K4263" t="n">
        <v>0.03579438673040386</v>
      </c>
      <c r="L4263" t="n">
        <v>-0.00324776250830284</v>
      </c>
      <c r="M4263" t="n">
        <v>0.07183758363414511</v>
      </c>
      <c r="N4263" t="n">
        <v>0.03879745829628199</v>
      </c>
      <c r="O4263" t="n">
        <v>-0.002522901158149233</v>
      </c>
      <c r="P4263" t="n">
        <v>0.1050701413802441</v>
      </c>
      <c r="Q4263" t="n">
        <v>0.03284001746042774</v>
      </c>
      <c r="R4263" t="n">
        <v>-0.004245042208315271</v>
      </c>
    </row>
    <row r="4264">
      <c r="F4264" t="n">
        <v>0.09913192214705702</v>
      </c>
      <c r="G4264" t="n">
        <v>0.04094086357641172</v>
      </c>
      <c r="H4264" t="n">
        <v>-0.001988125115912031</v>
      </c>
      <c r="J4264" t="n">
        <v>0.03460827037536202</v>
      </c>
      <c r="K4264" t="n">
        <v>0.03580295408002818</v>
      </c>
      <c r="L4264" t="n">
        <v>-0.003250076713987215</v>
      </c>
      <c r="M4264" t="n">
        <v>0.07190546540603654</v>
      </c>
      <c r="N4264" t="n">
        <v>0.03880674442799483</v>
      </c>
      <c r="O4264" t="n">
        <v>-0.002518933486259329</v>
      </c>
      <c r="P4264" t="n">
        <v>0.1050374432731698</v>
      </c>
      <c r="Q4264" t="n">
        <v>0.03284787768480793</v>
      </c>
      <c r="R4264" t="n">
        <v>-0.004243876170690608</v>
      </c>
    </row>
    <row r="4265">
      <c r="F4265" t="n">
        <v>0.09916280039105291</v>
      </c>
      <c r="G4265" t="n">
        <v>0.04095066038511629</v>
      </c>
      <c r="H4265" t="n">
        <v>-0.001987727530647374</v>
      </c>
      <c r="J4265" t="n">
        <v>0.03463493165334919</v>
      </c>
      <c r="K4265" t="n">
        <v>0.03581152142965249</v>
      </c>
      <c r="L4265" t="n">
        <v>-0.003249426828621491</v>
      </c>
      <c r="M4265" t="n">
        <v>0.07184022930252126</v>
      </c>
      <c r="N4265" t="n">
        <v>0.03881603055970768</v>
      </c>
      <c r="O4265" t="n">
        <v>-0.002519185354421139</v>
      </c>
      <c r="P4265" t="n">
        <v>0.1050402470422325</v>
      </c>
      <c r="Q4265" t="n">
        <v>0.03285573790918812</v>
      </c>
      <c r="R4265" t="n">
        <v>-0.004244725030810758</v>
      </c>
    </row>
    <row r="4266">
      <c r="F4266" t="n">
        <v>0.09917954461454054</v>
      </c>
      <c r="G4266" t="n">
        <v>0.04096045719382087</v>
      </c>
      <c r="H4266" t="n">
        <v>-0.001988125115912031</v>
      </c>
      <c r="J4266" t="n">
        <v>0.03462774523183869</v>
      </c>
      <c r="K4266" t="n">
        <v>0.03582008877927681</v>
      </c>
      <c r="L4266" t="n">
        <v>-0.003249751771304353</v>
      </c>
      <c r="M4266" t="n">
        <v>0.0718859230545778</v>
      </c>
      <c r="N4266" t="n">
        <v>0.03882531669142053</v>
      </c>
      <c r="O4266" t="n">
        <v>-0.00251842974993571</v>
      </c>
      <c r="P4266" t="n">
        <v>0.1050430492236291</v>
      </c>
      <c r="Q4266" t="n">
        <v>0.03286359813356831</v>
      </c>
      <c r="R4266" t="n">
        <v>-0.004243876170690608</v>
      </c>
    </row>
    <row r="4267">
      <c r="F4267" t="n">
        <v>0.09913975438397432</v>
      </c>
      <c r="G4267" t="n">
        <v>0.04097025400252544</v>
      </c>
      <c r="H4267" t="n">
        <v>-0.001988323908544358</v>
      </c>
      <c r="J4267" t="n">
        <v>0.03462055780358726</v>
      </c>
      <c r="K4267" t="n">
        <v>0.03582865612890113</v>
      </c>
      <c r="L4267" t="n">
        <v>-0.003249751771304353</v>
      </c>
      <c r="M4267" t="n">
        <v>0.07188724310333489</v>
      </c>
      <c r="N4267" t="n">
        <v>0.03883460282313338</v>
      </c>
      <c r="O4267" t="n">
        <v>-0.002514972164472542</v>
      </c>
      <c r="P4267" t="n">
        <v>0.1050813544023302</v>
      </c>
      <c r="Q4267" t="n">
        <v>0.0328714583579485</v>
      </c>
      <c r="R4267" t="n">
        <v>-0.004243876170690608</v>
      </c>
    </row>
    <row r="4268">
      <c r="F4268" t="n">
        <v>0.09917062786429276</v>
      </c>
      <c r="G4268" t="n">
        <v>0.04098005081123002</v>
      </c>
      <c r="H4268" t="n">
        <v>-0.001990707909891747</v>
      </c>
      <c r="J4268" t="n">
        <v>0.03463875591799778</v>
      </c>
      <c r="K4268" t="n">
        <v>0.03583722347852545</v>
      </c>
      <c r="L4268" t="n">
        <v>-0.003251417627352686</v>
      </c>
      <c r="M4268" t="n">
        <v>0.07184418865661607</v>
      </c>
      <c r="N4268" t="n">
        <v>0.03884388895484623</v>
      </c>
      <c r="O4268" t="n">
        <v>-0.002514720692403302</v>
      </c>
      <c r="P4268" t="n">
        <v>0.1050486488233794</v>
      </c>
      <c r="Q4268" t="n">
        <v>0.03287931858232869</v>
      </c>
      <c r="R4268" t="n">
        <v>-0.004243132177146764</v>
      </c>
    </row>
    <row r="4269">
      <c r="F4269" t="n">
        <v>0.0991449653258735</v>
      </c>
      <c r="G4269" t="n">
        <v>0.04098984761993459</v>
      </c>
      <c r="H4269" t="n">
        <v>-0.001990707909891747</v>
      </c>
      <c r="J4269" t="n">
        <v>0.0346315668579755</v>
      </c>
      <c r="K4269" t="n">
        <v>0.03584579082814977</v>
      </c>
      <c r="L4269" t="n">
        <v>-0.003251092485589951</v>
      </c>
      <c r="M4269" t="n">
        <v>0.07191206630864869</v>
      </c>
      <c r="N4269" t="n">
        <v>0.03885317508655908</v>
      </c>
      <c r="O4269" t="n">
        <v>-0.002514720692403302</v>
      </c>
      <c r="P4269" t="n">
        <v>0.1050514462417106</v>
      </c>
      <c r="Q4269" t="n">
        <v>0.03288717880670888</v>
      </c>
      <c r="R4269" t="n">
        <v>-0.00424270786392905</v>
      </c>
    </row>
    <row r="4270">
      <c r="F4270" t="n">
        <v>0.09918996962460458</v>
      </c>
      <c r="G4270" t="n">
        <v>0.04099964442863916</v>
      </c>
      <c r="H4270" t="n">
        <v>-0.001990707909891747</v>
      </c>
      <c r="J4270" t="n">
        <v>0.03461591435311995</v>
      </c>
      <c r="K4270" t="n">
        <v>0.03585435817777409</v>
      </c>
      <c r="L4270" t="n">
        <v>-0.003252067910878156</v>
      </c>
      <c r="M4270" t="n">
        <v>0.0719133828271015</v>
      </c>
      <c r="N4270" t="n">
        <v>0.03886246121827193</v>
      </c>
      <c r="O4270" t="n">
        <v>-0.002514469220334062</v>
      </c>
      <c r="P4270" t="n">
        <v>0.1050187366481237</v>
      </c>
      <c r="Q4270" t="n">
        <v>0.03289503903108906</v>
      </c>
      <c r="R4270" t="n">
        <v>-0.004243132177146764</v>
      </c>
    </row>
    <row r="4271">
      <c r="F4271" t="n">
        <v>0.09915016782541397</v>
      </c>
      <c r="G4271" t="n">
        <v>0.04100944123734374</v>
      </c>
      <c r="H4271" t="n">
        <v>-0.001993095718254975</v>
      </c>
      <c r="J4271" t="n">
        <v>0.03462564828123414</v>
      </c>
      <c r="K4271" t="n">
        <v>0.03586292552739841</v>
      </c>
      <c r="L4271" t="n">
        <v>-0.003252067910878156</v>
      </c>
      <c r="M4271" t="n">
        <v>0.07189251109193046</v>
      </c>
      <c r="N4271" t="n">
        <v>0.03887174734998478</v>
      </c>
      <c r="O4271" t="n">
        <v>-0.002514469220334062</v>
      </c>
      <c r="P4271" t="n">
        <v>0.1051280477224921</v>
      </c>
      <c r="Q4271" t="n">
        <v>0.03290289925546925</v>
      </c>
      <c r="R4271" t="n">
        <v>-0.004243132177146764</v>
      </c>
    </row>
    <row r="4272">
      <c r="F4272" t="n">
        <v>0.09916690042625231</v>
      </c>
      <c r="G4272" t="n">
        <v>0.04101923804604831</v>
      </c>
      <c r="H4272" t="n">
        <v>-0.001993494337398626</v>
      </c>
      <c r="J4272" t="n">
        <v>0.03463538171043981</v>
      </c>
      <c r="K4272" t="n">
        <v>0.03587149287702272</v>
      </c>
      <c r="L4272" t="n">
        <v>-0.003253735477757945</v>
      </c>
      <c r="M4272" t="n">
        <v>0.07187163787255271</v>
      </c>
      <c r="N4272" t="n">
        <v>0.03888103348169763</v>
      </c>
      <c r="O4272" t="n">
        <v>-0.002511268338782678</v>
      </c>
      <c r="P4272" t="n">
        <v>0.1050243229874968</v>
      </c>
      <c r="Q4272" t="n">
        <v>0.03291075947984944</v>
      </c>
      <c r="R4272" t="n">
        <v>-0.004242809887582001</v>
      </c>
    </row>
    <row r="4273">
      <c r="F4273" t="n">
        <v>0.09919776621217</v>
      </c>
      <c r="G4273" t="n">
        <v>0.04102903485475288</v>
      </c>
      <c r="H4273" t="n">
        <v>-0.001993295027826801</v>
      </c>
      <c r="J4273" t="n">
        <v>0.0346451146402228</v>
      </c>
      <c r="K4273" t="n">
        <v>0.03588006022664705</v>
      </c>
      <c r="L4273" t="n">
        <v>-0.00325341013674427</v>
      </c>
      <c r="M4273" t="n">
        <v>0.07187295046415476</v>
      </c>
      <c r="N4273" t="n">
        <v>0.03889031961341047</v>
      </c>
      <c r="O4273" t="n">
        <v>-0.002511268338782678</v>
      </c>
      <c r="P4273" t="n">
        <v>0.1050271137758102</v>
      </c>
      <c r="Q4273" t="n">
        <v>0.03291861970422963</v>
      </c>
      <c r="R4273" t="n">
        <v>-0.004242385691432473</v>
      </c>
    </row>
    <row r="4274">
      <c r="F4274" t="n">
        <v>0.09920036085020575</v>
      </c>
      <c r="G4274" t="n">
        <v>0.04103883166345745</v>
      </c>
      <c r="H4274" t="n">
        <v>-0.001993494337398626</v>
      </c>
      <c r="J4274" t="n">
        <v>0.03462099528677583</v>
      </c>
      <c r="K4274" t="n">
        <v>0.03588862757627136</v>
      </c>
      <c r="L4274" t="n">
        <v>-0.003253735477757945</v>
      </c>
      <c r="M4274" t="n">
        <v>0.07185207440792105</v>
      </c>
      <c r="N4274" t="n">
        <v>0.03889960574512332</v>
      </c>
      <c r="O4274" t="n">
        <v>-0.002510515108927014</v>
      </c>
      <c r="P4274" t="n">
        <v>0.1050299029765265</v>
      </c>
      <c r="Q4274" t="n">
        <v>0.03292647992860982</v>
      </c>
      <c r="R4274" t="n">
        <v>-0.004242385691432473</v>
      </c>
    </row>
    <row r="4275">
      <c r="F4275" t="n">
        <v>0.09920295337548851</v>
      </c>
      <c r="G4275" t="n">
        <v>0.04104862847216203</v>
      </c>
      <c r="H4275" t="n">
        <v>-0.00199289640868315</v>
      </c>
      <c r="J4275" t="n">
        <v>0.03464765285412187</v>
      </c>
      <c r="K4275" t="n">
        <v>0.03589719492589569</v>
      </c>
      <c r="L4275" t="n">
        <v>-0.003253084795730595</v>
      </c>
      <c r="M4275" t="n">
        <v>0.07185338442497732</v>
      </c>
      <c r="N4275" t="n">
        <v>0.03890889187683617</v>
      </c>
      <c r="O4275" t="n">
        <v>-0.002511268338782678</v>
      </c>
      <c r="P4275" t="n">
        <v>0.1050326905896345</v>
      </c>
      <c r="Q4275" t="n">
        <v>0.03293434015299001</v>
      </c>
      <c r="R4275" t="n">
        <v>-0.004242809887582001</v>
      </c>
    </row>
    <row r="4276">
      <c r="F4276" t="n">
        <v>0.09916313712288446</v>
      </c>
      <c r="G4276" t="n">
        <v>0.0410584252808666</v>
      </c>
      <c r="H4276" t="n">
        <v>-0.001995886427485923</v>
      </c>
      <c r="J4276" t="n">
        <v>0.03462353123123421</v>
      </c>
      <c r="K4276" t="n">
        <v>0.03590576227552</v>
      </c>
      <c r="L4276" t="n">
        <v>-0.003256055413687106</v>
      </c>
      <c r="M4276" t="n">
        <v>0.07192125628432336</v>
      </c>
      <c r="N4276" t="n">
        <v>0.03891817800854902</v>
      </c>
      <c r="O4276" t="n">
        <v>-0.002507319530526012</v>
      </c>
      <c r="P4276" t="n">
        <v>0.1050709837134943</v>
      </c>
      <c r="Q4276" t="n">
        <v>0.0329422003773702</v>
      </c>
      <c r="R4276" t="n">
        <v>-0.004240364487406527</v>
      </c>
    </row>
    <row r="4277">
      <c r="F4277" t="n">
        <v>0.09917986045912938</v>
      </c>
      <c r="G4277" t="n">
        <v>0.04106822208957118</v>
      </c>
      <c r="H4277" t="n">
        <v>-0.001995886427485923</v>
      </c>
      <c r="J4277" t="n">
        <v>0.03464172472414222</v>
      </c>
      <c r="K4277" t="n">
        <v>0.03591432962514432</v>
      </c>
      <c r="L4277" t="n">
        <v>-0.003255404332820542</v>
      </c>
      <c r="M4277" t="n">
        <v>0.07185600079291574</v>
      </c>
      <c r="N4277" t="n">
        <v>0.03892746414026187</v>
      </c>
      <c r="O4277" t="n">
        <v>-0.002506567485075944</v>
      </c>
      <c r="P4277" t="n">
        <v>0.1051092758066666</v>
      </c>
      <c r="Q4277" t="n">
        <v>0.03295006060175038</v>
      </c>
      <c r="R4277" t="n">
        <v>-0.004240788566263154</v>
      </c>
    </row>
    <row r="4278">
      <c r="F4278" t="n">
        <v>0.09919658219947072</v>
      </c>
      <c r="G4278" t="n">
        <v>0.04107801889827575</v>
      </c>
      <c r="H4278" t="n">
        <v>-0.001996085996171803</v>
      </c>
      <c r="J4278" t="n">
        <v>0.03464299106322845</v>
      </c>
      <c r="K4278" t="n">
        <v>0.03592289697476864</v>
      </c>
      <c r="L4278" t="n">
        <v>-0.003255729873253824</v>
      </c>
      <c r="M4278" t="n">
        <v>0.07187949509285474</v>
      </c>
      <c r="N4278" t="n">
        <v>0.03893675027197472</v>
      </c>
      <c r="O4278" t="n">
        <v>-0.002506818166892633</v>
      </c>
      <c r="P4278" t="n">
        <v>0.1050410439031962</v>
      </c>
      <c r="Q4278" t="n">
        <v>0.03295792082613057</v>
      </c>
      <c r="R4278" t="n">
        <v>-0.004240788566263154</v>
      </c>
    </row>
    <row r="4279">
      <c r="F4279" t="n">
        <v>0.09919916601232559</v>
      </c>
      <c r="G4279" t="n">
        <v>0.04108781570698032</v>
      </c>
      <c r="H4279" t="n">
        <v>-0.001995886427485923</v>
      </c>
      <c r="J4279" t="n">
        <v>0.0346273294884773</v>
      </c>
      <c r="K4279" t="n">
        <v>0.03593146432439296</v>
      </c>
      <c r="L4279" t="n">
        <v>-0.003256055413687106</v>
      </c>
      <c r="M4279" t="n">
        <v>0.07190298843118417</v>
      </c>
      <c r="N4279" t="n">
        <v>0.03894603640368757</v>
      </c>
      <c r="O4279" t="n">
        <v>-0.002502876705812807</v>
      </c>
      <c r="P4279" t="n">
        <v>0.1051503489656883</v>
      </c>
      <c r="Q4279" t="n">
        <v>0.03296578105051076</v>
      </c>
      <c r="R4279" t="n">
        <v>-0.004240788566263154</v>
      </c>
    </row>
    <row r="4280">
      <c r="F4280" t="n">
        <v>0.09918761112232161</v>
      </c>
      <c r="G4280" t="n">
        <v>0.0410976125156849</v>
      </c>
      <c r="H4280" t="n">
        <v>-0.001998082410190159</v>
      </c>
      <c r="J4280" t="n">
        <v>0.03464552147544128</v>
      </c>
      <c r="K4280" t="n">
        <v>0.03594003167401728</v>
      </c>
      <c r="L4280" t="n">
        <v>-0.003257400191605801</v>
      </c>
      <c r="M4280" t="n">
        <v>0.07188210438643355</v>
      </c>
      <c r="N4280" t="n">
        <v>0.03895532253540041</v>
      </c>
      <c r="O4280" t="n">
        <v>-0.002503126993483388</v>
      </c>
      <c r="P4280" t="n">
        <v>0.1050821130519617</v>
      </c>
      <c r="Q4280" t="n">
        <v>0.03297364127489095</v>
      </c>
      <c r="R4280" t="n">
        <v>-0.004239613401191323</v>
      </c>
    </row>
    <row r="4281">
      <c r="F4281" t="n">
        <v>0.09919019044879424</v>
      </c>
      <c r="G4281" t="n">
        <v>0.04110740932438947</v>
      </c>
      <c r="H4281" t="n">
        <v>-0.001998282238414</v>
      </c>
      <c r="J4281" t="n">
        <v>0.03462985788364838</v>
      </c>
      <c r="K4281" t="n">
        <v>0.03594859902364159</v>
      </c>
      <c r="L4281" t="n">
        <v>-0.003257725931624962</v>
      </c>
      <c r="M4281" t="n">
        <v>0.07188340719848205</v>
      </c>
      <c r="N4281" t="n">
        <v>0.03896460866711327</v>
      </c>
      <c r="O4281" t="n">
        <v>-0.002502876705812807</v>
      </c>
      <c r="P4281" t="n">
        <v>0.1050493829278787</v>
      </c>
      <c r="Q4281" t="n">
        <v>0.03298150149927113</v>
      </c>
      <c r="R4281" t="n">
        <v>-0.004240461323871561</v>
      </c>
    </row>
    <row r="4282">
      <c r="F4282" t="n">
        <v>0.09920690476523533</v>
      </c>
      <c r="G4282" t="n">
        <v>0.04111720613309404</v>
      </c>
      <c r="H4282" t="n">
        <v>-0.001998082410190159</v>
      </c>
      <c r="J4282" t="n">
        <v>0.03463958490596286</v>
      </c>
      <c r="K4282" t="n">
        <v>0.03595716637326591</v>
      </c>
      <c r="L4282" t="n">
        <v>-0.003257074451586641</v>
      </c>
      <c r="M4282" t="n">
        <v>0.07188470878706832</v>
      </c>
      <c r="N4282" t="n">
        <v>0.03897389479882611</v>
      </c>
      <c r="O4282" t="n">
        <v>-0.002502876705812807</v>
      </c>
      <c r="P4282" t="n">
        <v>0.1051586857278722</v>
      </c>
      <c r="Q4282" t="n">
        <v>0.03298936172365133</v>
      </c>
      <c r="R4282" t="n">
        <v>-0.004240037362531442</v>
      </c>
    </row>
    <row r="4283">
      <c r="F4283" t="n">
        <v>0.09918120539606581</v>
      </c>
      <c r="G4283" t="n">
        <v>0.04112700294179861</v>
      </c>
      <c r="H4283" t="n">
        <v>-0.001998082410190159</v>
      </c>
      <c r="J4283" t="n">
        <v>0.03463238325507093</v>
      </c>
      <c r="K4283" t="n">
        <v>0.03596573372289023</v>
      </c>
      <c r="L4283" t="n">
        <v>-0.003257400191605801</v>
      </c>
      <c r="M4283" t="n">
        <v>0.07190819775288126</v>
      </c>
      <c r="N4283" t="n">
        <v>0.03898318093053896</v>
      </c>
      <c r="O4283" t="n">
        <v>-0.002502876705812807</v>
      </c>
      <c r="P4283" t="n">
        <v>0.1051259524279278</v>
      </c>
      <c r="Q4283" t="n">
        <v>0.03299722194803151</v>
      </c>
      <c r="R4283" t="n">
        <v>-0.004240037362531442</v>
      </c>
    </row>
    <row r="4284">
      <c r="F4284" t="n">
        <v>0.09918377812090523</v>
      </c>
      <c r="G4284" t="n">
        <v>0.04113679975050319</v>
      </c>
      <c r="H4284" t="n">
        <v>-0.002000681726688314</v>
      </c>
      <c r="J4284" t="n">
        <v>0.03463364480615623</v>
      </c>
      <c r="K4284" t="n">
        <v>0.03597430107251456</v>
      </c>
      <c r="L4284" t="n">
        <v>-0.003259723628893257</v>
      </c>
      <c r="M4284" t="n">
        <v>0.07193168575460773</v>
      </c>
      <c r="N4284" t="n">
        <v>0.03899246706225181</v>
      </c>
      <c r="O4284" t="n">
        <v>-0.002498941871674405</v>
      </c>
      <c r="P4284" t="n">
        <v>0.1051287263067757</v>
      </c>
      <c r="Q4284" t="n">
        <v>0.0330050821724117</v>
      </c>
      <c r="R4284" t="n">
        <v>-0.004238436011171382</v>
      </c>
    </row>
    <row r="4285">
      <c r="F4285" t="n">
        <v>0.099186348730566</v>
      </c>
      <c r="G4285" t="n">
        <v>0.04114659655920776</v>
      </c>
      <c r="H4285" t="n">
        <v>-0.002000681726688314</v>
      </c>
      <c r="J4285" t="n">
        <v>0.03465183427442754</v>
      </c>
      <c r="K4285" t="n">
        <v>0.03598286842213887</v>
      </c>
      <c r="L4285" t="n">
        <v>-0.003259071749355433</v>
      </c>
      <c r="M4285" t="n">
        <v>0.0719107950704122</v>
      </c>
      <c r="N4285" t="n">
        <v>0.03900175319396466</v>
      </c>
      <c r="O4285" t="n">
        <v>-0.002498941871674405</v>
      </c>
      <c r="P4285" t="n">
        <v>0.1050604793997857</v>
      </c>
      <c r="Q4285" t="n">
        <v>0.03301294239679189</v>
      </c>
      <c r="R4285" t="n">
        <v>-0.004239283698373617</v>
      </c>
    </row>
    <row r="4286">
      <c r="F4286" t="n">
        <v>0.09918891722474205</v>
      </c>
      <c r="G4286" t="n">
        <v>0.04115639336791234</v>
      </c>
      <c r="H4286" t="n">
        <v>-0.002001081903051287</v>
      </c>
      <c r="J4286" t="n">
        <v>0.03465309456365444</v>
      </c>
      <c r="K4286" t="n">
        <v>0.03599143577176319</v>
      </c>
      <c r="L4286" t="n">
        <v>-0.003259723628893257</v>
      </c>
      <c r="M4286" t="n">
        <v>0.07191209189255635</v>
      </c>
      <c r="N4286" t="n">
        <v>0.03901103932567751</v>
      </c>
      <c r="O4286" t="n">
        <v>-0.002499191765861573</v>
      </c>
      <c r="P4286" t="n">
        <v>0.1050987594244033</v>
      </c>
      <c r="Q4286" t="n">
        <v>0.03302080262117208</v>
      </c>
      <c r="R4286" t="n">
        <v>-0.004239283698373617</v>
      </c>
    </row>
    <row r="4287">
      <c r="F4287" t="n">
        <v>0.09919148360312757</v>
      </c>
      <c r="G4287" t="n">
        <v>0.04116619017661691</v>
      </c>
      <c r="H4287" t="n">
        <v>-0.002000681726688314</v>
      </c>
      <c r="J4287" t="n">
        <v>0.0346458895064015</v>
      </c>
      <c r="K4287" t="n">
        <v>0.03600000312138751</v>
      </c>
      <c r="L4287" t="n">
        <v>-0.003262049080760753</v>
      </c>
      <c r="M4287" t="n">
        <v>0.07189119837014765</v>
      </c>
      <c r="N4287" t="n">
        <v>0.03902032545739036</v>
      </c>
      <c r="O4287" t="n">
        <v>-0.00249944166004874</v>
      </c>
      <c r="P4287" t="n">
        <v>0.1051370384150454</v>
      </c>
      <c r="Q4287" t="n">
        <v>0.03302866284555227</v>
      </c>
      <c r="R4287" t="n">
        <v>-0.0042388598547725</v>
      </c>
    </row>
    <row r="4288">
      <c r="F4288" t="n">
        <v>0.09919404786541661</v>
      </c>
      <c r="G4288" t="n">
        <v>0.04117598698532148</v>
      </c>
      <c r="H4288" t="n">
        <v>-0.002003485545940393</v>
      </c>
      <c r="J4288" t="n">
        <v>0.03464714815441705</v>
      </c>
      <c r="K4288" t="n">
        <v>0.03600857047101182</v>
      </c>
      <c r="L4288" t="n">
        <v>-0.003261396801400473</v>
      </c>
      <c r="M4288" t="n">
        <v>0.07187030336394815</v>
      </c>
      <c r="N4288" t="n">
        <v>0.03902961158910321</v>
      </c>
      <c r="O4288" t="n">
        <v>-0.002495263235219124</v>
      </c>
      <c r="P4288" t="n">
        <v>0.1051753163712243</v>
      </c>
      <c r="Q4288" t="n">
        <v>0.03303652306993245</v>
      </c>
      <c r="R4288" t="n">
        <v>-0.004237680132947994</v>
      </c>
    </row>
    <row r="4289">
      <c r="F4289" t="n">
        <v>0.0992107489138693</v>
      </c>
      <c r="G4289" t="n">
        <v>0.04118578379402606</v>
      </c>
      <c r="H4289" t="n">
        <v>-0.002003886243049581</v>
      </c>
      <c r="J4289" t="n">
        <v>0.03466533572561174</v>
      </c>
      <c r="K4289" t="n">
        <v>0.03601713782063615</v>
      </c>
      <c r="L4289" t="n">
        <v>-0.003261070661720333</v>
      </c>
      <c r="M4289" t="n">
        <v>0.07193816438835166</v>
      </c>
      <c r="N4289" t="n">
        <v>0.03903889772081606</v>
      </c>
      <c r="O4289" t="n">
        <v>-0.002495263235219124</v>
      </c>
      <c r="P4289" t="n">
        <v>0.1050715504679828</v>
      </c>
      <c r="Q4289" t="n">
        <v>0.03304438329431265</v>
      </c>
      <c r="R4289" t="n">
        <v>-0.004237680132947994</v>
      </c>
    </row>
    <row r="4290">
      <c r="F4290" t="n">
        <v>0.09919917004048123</v>
      </c>
      <c r="G4290" t="n">
        <v>0.04119558060273063</v>
      </c>
      <c r="H4290" t="n">
        <v>-0.002003285197385799</v>
      </c>
      <c r="J4290" t="n">
        <v>0.0346411982097532</v>
      </c>
      <c r="K4290" t="n">
        <v>0.03602570517026046</v>
      </c>
      <c r="L4290" t="n">
        <v>-0.003261070661720333</v>
      </c>
      <c r="M4290" t="n">
        <v>0.07193945643945401</v>
      </c>
      <c r="N4290" t="n">
        <v>0.0390481838525289</v>
      </c>
      <c r="O4290" t="n">
        <v>-0.002495263235219124</v>
      </c>
      <c r="P4290" t="n">
        <v>0.1051453362306678</v>
      </c>
      <c r="Q4290" t="n">
        <v>0.03305224351869283</v>
      </c>
      <c r="R4290" t="n">
        <v>-0.004238103858588724</v>
      </c>
    </row>
    <row r="4291">
      <c r="F4291" t="n">
        <v>0.09923000678146809</v>
      </c>
      <c r="G4291" t="n">
        <v>0.0412053774114352</v>
      </c>
      <c r="H4291" t="n">
        <v>-0.002003285197385799</v>
      </c>
      <c r="J4291" t="n">
        <v>0.03464245445717784</v>
      </c>
      <c r="K4291" t="n">
        <v>0.03603427251988479</v>
      </c>
      <c r="L4291" t="n">
        <v>-0.003261070661720333</v>
      </c>
      <c r="M4291" t="n">
        <v>0.07187417835441556</v>
      </c>
      <c r="N4291" t="n">
        <v>0.03905746998424175</v>
      </c>
      <c r="O4291" t="n">
        <v>-0.002495013733845739</v>
      </c>
      <c r="P4291" t="n">
        <v>0.1051480989930124</v>
      </c>
      <c r="Q4291" t="n">
        <v>0.03306010374307302</v>
      </c>
      <c r="R4291" t="n">
        <v>-0.004237680132947994</v>
      </c>
    </row>
    <row r="4292">
      <c r="F4292" t="n">
        <v>0.09921842341750517</v>
      </c>
      <c r="G4292" t="n">
        <v>0.04121517422013977</v>
      </c>
      <c r="H4292" t="n">
        <v>-0.002006093389398733</v>
      </c>
      <c r="J4292" t="n">
        <v>0.03466910559833318</v>
      </c>
      <c r="K4292" t="n">
        <v>0.0360428398695091</v>
      </c>
      <c r="L4292" t="n">
        <v>-0.003263397504458482</v>
      </c>
      <c r="M4292" t="n">
        <v>0.07189765733273557</v>
      </c>
      <c r="N4292" t="n">
        <v>0.0390667561159546</v>
      </c>
      <c r="O4292" t="n">
        <v>-0.002491590580167463</v>
      </c>
      <c r="P4292" t="n">
        <v>0.1051863717021032</v>
      </c>
      <c r="Q4292" t="n">
        <v>0.03306796396745321</v>
      </c>
      <c r="R4292" t="n">
        <v>-0.004236074600702896</v>
      </c>
    </row>
    <row r="4293">
      <c r="F4293" t="n">
        <v>0.09923511727552561</v>
      </c>
      <c r="G4293" t="n">
        <v>0.04122497102884435</v>
      </c>
      <c r="H4293" t="n">
        <v>-0.002006293998737673</v>
      </c>
      <c r="J4293" t="n">
        <v>0.03466189536128783</v>
      </c>
      <c r="K4293" t="n">
        <v>0.03605140721913342</v>
      </c>
      <c r="L4293" t="n">
        <v>-0.003264050183959374</v>
      </c>
      <c r="M4293" t="n">
        <v>0.07187675555376075</v>
      </c>
      <c r="N4293" t="n">
        <v>0.03907604224766745</v>
      </c>
      <c r="O4293" t="n">
        <v>-0.002490843252458954</v>
      </c>
      <c r="P4293" t="n">
        <v>0.1050825961317511</v>
      </c>
      <c r="Q4293" t="n">
        <v>0.0330758241918334</v>
      </c>
      <c r="R4293" t="n">
        <v>-0.004236498208162966</v>
      </c>
    </row>
    <row r="4294">
      <c r="F4294" t="n">
        <v>0.0992376693451737</v>
      </c>
      <c r="G4294" t="n">
        <v>0.04123476783754892</v>
      </c>
      <c r="H4294" t="n">
        <v>-0.002006494608076613</v>
      </c>
      <c r="J4294" t="n">
        <v>0.0346716150506238</v>
      </c>
      <c r="K4294" t="n">
        <v>0.03605997456875774</v>
      </c>
      <c r="L4294" t="n">
        <v>-0.003264050183959374</v>
      </c>
      <c r="M4294" t="n">
        <v>0.07187804231446479</v>
      </c>
      <c r="N4294" t="n">
        <v>0.0390853283793803</v>
      </c>
      <c r="O4294" t="n">
        <v>-0.002491590580167463</v>
      </c>
      <c r="P4294" t="n">
        <v>0.1051208656647333</v>
      </c>
      <c r="Q4294" t="n">
        <v>0.03308368441621359</v>
      </c>
      <c r="R4294" t="n">
        <v>-0.004236498208162966</v>
      </c>
    </row>
    <row r="4295">
      <c r="F4295" t="n">
        <v>0.09924021929616006</v>
      </c>
      <c r="G4295" t="n">
        <v>0.0412445646462535</v>
      </c>
      <c r="H4295" t="n">
        <v>-0.002005892780059793</v>
      </c>
      <c r="J4295" t="n">
        <v>0.03465593744955751</v>
      </c>
      <c r="K4295" t="n">
        <v>0.03606854191838206</v>
      </c>
      <c r="L4295" t="n">
        <v>-0.003265073234345241</v>
      </c>
      <c r="M4295" t="n">
        <v>0.07194589830428835</v>
      </c>
      <c r="N4295" t="n">
        <v>0.03909461451109315</v>
      </c>
      <c r="O4295" t="n">
        <v>-0.002491341470931293</v>
      </c>
      <c r="P4295" t="n">
        <v>0.1051236217989296</v>
      </c>
      <c r="Q4295" t="n">
        <v>0.03309154464059377</v>
      </c>
      <c r="R4295" t="n">
        <v>-0.004236074600702896</v>
      </c>
    </row>
    <row r="4296">
      <c r="F4296" t="n">
        <v>0.09925690781849719</v>
      </c>
      <c r="G4296" t="n">
        <v>0.04125436145495807</v>
      </c>
      <c r="H4296" t="n">
        <v>-0.002009107044078374</v>
      </c>
      <c r="J4296" t="n">
        <v>0.03465719002526726</v>
      </c>
      <c r="K4296" t="n">
        <v>0.03607710926800638</v>
      </c>
      <c r="L4296" t="n">
        <v>-0.003265073234345241</v>
      </c>
      <c r="M4296" t="n">
        <v>0.07188061215680469</v>
      </c>
      <c r="N4296" t="n">
        <v>0.03910390064280599</v>
      </c>
      <c r="O4296" t="n">
        <v>-0.002486929106808413</v>
      </c>
      <c r="P4296" t="n">
        <v>0.1051618889827574</v>
      </c>
      <c r="Q4296" t="n">
        <v>0.03309940486497397</v>
      </c>
      <c r="R4296" t="n">
        <v>-0.004235737580582702</v>
      </c>
    </row>
    <row r="4297">
      <c r="F4297" t="n">
        <v>0.09921703095119463</v>
      </c>
      <c r="G4297" t="n">
        <v>0.04126415826366264</v>
      </c>
      <c r="H4297" t="n">
        <v>-0.00200870530301777</v>
      </c>
      <c r="J4297" t="n">
        <v>0.03466690768482619</v>
      </c>
      <c r="K4297" t="n">
        <v>0.03608567661763069</v>
      </c>
      <c r="L4297" t="n">
        <v>-0.003265073234345241</v>
      </c>
      <c r="M4297" t="n">
        <v>0.07188189523798805</v>
      </c>
      <c r="N4297" t="n">
        <v>0.03911318677451885</v>
      </c>
      <c r="O4297" t="n">
        <v>-0.00248767526015579</v>
      </c>
      <c r="P4297" t="n">
        <v>0.1052001551291625</v>
      </c>
      <c r="Q4297" t="n">
        <v>0.03310726508935415</v>
      </c>
      <c r="R4297" t="n">
        <v>-0.004235314091522457</v>
      </c>
    </row>
    <row r="4298">
      <c r="F4298" t="n">
        <v>0.09923371523489022</v>
      </c>
      <c r="G4298" t="n">
        <v>0.04127395507236722</v>
      </c>
      <c r="H4298" t="n">
        <v>-0.00200870530301777</v>
      </c>
      <c r="J4298" t="n">
        <v>0.03465969289539399</v>
      </c>
      <c r="K4298" t="n">
        <v>0.03609424396725501</v>
      </c>
      <c r="L4298" t="n">
        <v>-0.003265726314300105</v>
      </c>
      <c r="M4298" t="n">
        <v>0.07194974870250087</v>
      </c>
      <c r="N4298" t="n">
        <v>0.03912247290623169</v>
      </c>
      <c r="O4298" t="n">
        <v>-0.00248742654237333</v>
      </c>
      <c r="P4298" t="n">
        <v>0.1051673938615228</v>
      </c>
      <c r="Q4298" t="n">
        <v>0.03311512531373434</v>
      </c>
      <c r="R4298" t="n">
        <v>-0.004235314091522457</v>
      </c>
    </row>
    <row r="4299">
      <c r="F4299" t="n">
        <v>0.09923625645404757</v>
      </c>
      <c r="G4299" t="n">
        <v>0.04128375188107179</v>
      </c>
      <c r="H4299" t="n">
        <v>-0.002011522376694915</v>
      </c>
      <c r="J4299" t="n">
        <v>0.0346609431892347</v>
      </c>
      <c r="K4299" t="n">
        <v>0.03610281131687933</v>
      </c>
      <c r="L4299" t="n">
        <v>-0.003266052854277537</v>
      </c>
      <c r="M4299" t="n">
        <v>0.07192883904892766</v>
      </c>
      <c r="N4299" t="n">
        <v>0.03913175903794455</v>
      </c>
      <c r="O4299" t="n">
        <v>-0.002487177824590871</v>
      </c>
      <c r="P4299" t="n">
        <v>0.1050991169925268</v>
      </c>
      <c r="Q4299" t="n">
        <v>0.03312298553811453</v>
      </c>
      <c r="R4299" t="n">
        <v>-0.004235314091522457</v>
      </c>
    </row>
    <row r="4300">
      <c r="F4300" t="n">
        <v>0.09922465384599508</v>
      </c>
      <c r="G4300" t="n">
        <v>0.04129354868977636</v>
      </c>
      <c r="H4300" t="n">
        <v>-0.002011120112446</v>
      </c>
      <c r="J4300" t="n">
        <v>0.03466219272187612</v>
      </c>
      <c r="K4300" t="n">
        <v>0.03611137866650366</v>
      </c>
      <c r="L4300" t="n">
        <v>-0.003267730327376043</v>
      </c>
      <c r="M4300" t="n">
        <v>0.0719523094972512</v>
      </c>
      <c r="N4300" t="n">
        <v>0.03914104516965738</v>
      </c>
      <c r="O4300" t="n">
        <v>-0.002483021864882104</v>
      </c>
      <c r="P4300" t="n">
        <v>0.1051728923875063</v>
      </c>
      <c r="Q4300" t="n">
        <v>0.03313084576249472</v>
      </c>
      <c r="R4300" t="n">
        <v>-0.004233281053246769</v>
      </c>
    </row>
    <row r="4301">
      <c r="F4301" t="n">
        <v>0.09924133253211714</v>
      </c>
      <c r="G4301" t="n">
        <v>0.04130334549848094</v>
      </c>
      <c r="H4301" t="n">
        <v>-0.002011723508819372</v>
      </c>
      <c r="J4301" t="n">
        <v>0.03468037418132872</v>
      </c>
      <c r="K4301" t="n">
        <v>0.03611994601612797</v>
      </c>
      <c r="L4301" t="n">
        <v>-0.003268057067734745</v>
      </c>
      <c r="M4301" t="n">
        <v>0.07195358805273014</v>
      </c>
      <c r="N4301" t="n">
        <v>0.03915033130137024</v>
      </c>
      <c r="O4301" t="n">
        <v>-0.002483021864882104</v>
      </c>
      <c r="P4301" t="n">
        <v>0.1051401252556511</v>
      </c>
      <c r="Q4301" t="n">
        <v>0.03313870598687491</v>
      </c>
      <c r="R4301" t="n">
        <v>-0.004234127794131507</v>
      </c>
    </row>
    <row r="4302">
      <c r="F4302" t="n">
        <v>0.09927215181924504</v>
      </c>
      <c r="G4302" t="n">
        <v>0.0413131423071855</v>
      </c>
      <c r="H4302" t="n">
        <v>-0.002011321244570458</v>
      </c>
      <c r="J4302" t="n">
        <v>0.03466468950240852</v>
      </c>
      <c r="K4302" t="n">
        <v>0.03612851336575229</v>
      </c>
      <c r="L4302" t="n">
        <v>-0.003267403587017341</v>
      </c>
      <c r="M4302" t="n">
        <v>0.07191048328331986</v>
      </c>
      <c r="N4302" t="n">
        <v>0.03915961743308308</v>
      </c>
      <c r="O4302" t="n">
        <v>-0.002483021864882104</v>
      </c>
      <c r="P4302" t="n">
        <v>0.1051428702735905</v>
      </c>
      <c r="Q4302" t="n">
        <v>0.0331465662112551</v>
      </c>
      <c r="R4302" t="n">
        <v>-0.004233281053246769</v>
      </c>
    </row>
    <row r="4303">
      <c r="F4303" t="n">
        <v>0.0992322576601323</v>
      </c>
      <c r="G4303" t="n">
        <v>0.04132293911589008</v>
      </c>
      <c r="H4303" t="n">
        <v>-0.002011723508819372</v>
      </c>
      <c r="J4303" t="n">
        <v>0.03465747015604824</v>
      </c>
      <c r="K4303" t="n">
        <v>0.03613708071537661</v>
      </c>
      <c r="L4303" t="n">
        <v>-0.003269408918566788</v>
      </c>
      <c r="M4303" t="n">
        <v>0.07193395030285135</v>
      </c>
      <c r="N4303" t="n">
        <v>0.03916890356479594</v>
      </c>
      <c r="O4303" t="n">
        <v>-0.002483270191901294</v>
      </c>
      <c r="P4303" t="n">
        <v>0.1051456137034482</v>
      </c>
      <c r="Q4303" t="n">
        <v>0.03315442643563529</v>
      </c>
      <c r="R4303" t="n">
        <v>-0.004234551164573876</v>
      </c>
    </row>
    <row r="4304">
      <c r="F4304" t="n">
        <v>0.09926307346476806</v>
      </c>
      <c r="G4304" t="n">
        <v>0.04133273592459465</v>
      </c>
      <c r="H4304" t="n">
        <v>-0.002013941171829747</v>
      </c>
      <c r="J4304" t="n">
        <v>0.03468411667133296</v>
      </c>
      <c r="K4304" t="n">
        <v>0.03614564806500092</v>
      </c>
      <c r="L4304" t="n">
        <v>-0.003269408918566788</v>
      </c>
      <c r="M4304" t="n">
        <v>0.07193522504549235</v>
      </c>
      <c r="N4304" t="n">
        <v>0.03917818969650879</v>
      </c>
      <c r="O4304" t="n">
        <v>-0.002479369532994708</v>
      </c>
      <c r="P4304" t="n">
        <v>0.1051483555452131</v>
      </c>
      <c r="Q4304" t="n">
        <v>0.03316228666001547</v>
      </c>
      <c r="R4304" t="n">
        <v>-0.004232092823880061</v>
      </c>
    </row>
    <row r="4305">
      <c r="F4305" t="n">
        <v>0.09923731626510948</v>
      </c>
      <c r="G4305" t="n">
        <v>0.04134253273329922</v>
      </c>
      <c r="H4305" t="n">
        <v>-0.002013739777712564</v>
      </c>
      <c r="J4305" t="n">
        <v>0.03465996211411315</v>
      </c>
      <c r="K4305" t="n">
        <v>0.03615421541462525</v>
      </c>
      <c r="L4305" t="n">
        <v>-0.003269735859458645</v>
      </c>
      <c r="M4305" t="n">
        <v>0.07195868999005758</v>
      </c>
      <c r="N4305" t="n">
        <v>0.03918747582822163</v>
      </c>
      <c r="O4305" t="n">
        <v>-0.002479369532994708</v>
      </c>
      <c r="P4305" t="n">
        <v>0.1051866109084538</v>
      </c>
      <c r="Q4305" t="n">
        <v>0.03317014688439566</v>
      </c>
      <c r="R4305" t="n">
        <v>-0.004233362578702707</v>
      </c>
    </row>
    <row r="4306">
      <c r="F4306" t="n">
        <v>0.099239842385346</v>
      </c>
      <c r="G4306" t="n">
        <v>0.0413523295420038</v>
      </c>
      <c r="H4306" t="n">
        <v>-0.002014343960064113</v>
      </c>
      <c r="J4306" t="n">
        <v>0.03466120694901188</v>
      </c>
      <c r="K4306" t="n">
        <v>0.03616278276424956</v>
      </c>
      <c r="L4306" t="n">
        <v>-0.003270062800350501</v>
      </c>
      <c r="M4306" t="n">
        <v>0.07189338772832515</v>
      </c>
      <c r="N4306" t="n">
        <v>0.03919676195993448</v>
      </c>
      <c r="O4306" t="n">
        <v>-0.002479121596041408</v>
      </c>
      <c r="P4306" t="n">
        <v>0.1052248652313121</v>
      </c>
      <c r="Q4306" t="n">
        <v>0.03317800710877585</v>
      </c>
      <c r="R4306" t="n">
        <v>-0.00423251607548761</v>
      </c>
    </row>
    <row r="4307">
      <c r="F4307" t="n">
        <v>0.09924236638367318</v>
      </c>
      <c r="G4307" t="n">
        <v>0.04136212635070837</v>
      </c>
      <c r="H4307" t="n">
        <v>-0.00201414256594693</v>
      </c>
      <c r="J4307" t="n">
        <v>0.03467938520439315</v>
      </c>
      <c r="K4307" t="n">
        <v>0.03617135011387388</v>
      </c>
      <c r="L4307" t="n">
        <v>-0.003270062800350501</v>
      </c>
      <c r="M4307" t="n">
        <v>0.07193904189977901</v>
      </c>
      <c r="N4307" t="n">
        <v>0.03920604809164733</v>
      </c>
      <c r="O4307" t="n">
        <v>-0.002479617469948007</v>
      </c>
      <c r="P4307" t="n">
        <v>0.1051565715418383</v>
      </c>
      <c r="Q4307" t="n">
        <v>0.03318586733315604</v>
      </c>
      <c r="R4307" t="n">
        <v>-0.004233362578702707</v>
      </c>
    </row>
    <row r="4308">
      <c r="F4308" t="n">
        <v>0.09924488825978514</v>
      </c>
      <c r="G4308" t="n">
        <v>0.04137192315941295</v>
      </c>
      <c r="H4308" t="n">
        <v>-0.00201656504256859</v>
      </c>
      <c r="J4308" t="n">
        <v>0.03467216154525585</v>
      </c>
      <c r="K4308" t="n">
        <v>0.0361799174634982</v>
      </c>
      <c r="L4308" t="n">
        <v>-0.003271088603420811</v>
      </c>
      <c r="M4308" t="n">
        <v>0.0718959281019256</v>
      </c>
      <c r="N4308" t="n">
        <v>0.03921533422336018</v>
      </c>
      <c r="O4308" t="n">
        <v>-0.00247597101242287</v>
      </c>
      <c r="P4308" t="n">
        <v>0.1051593070311193</v>
      </c>
      <c r="Q4308" t="n">
        <v>0.03319372755753622</v>
      </c>
      <c r="R4308" t="n">
        <v>-0.004231325568961556</v>
      </c>
    </row>
    <row r="4309">
      <c r="F4309" t="n">
        <v>0.09926155199625031</v>
      </c>
      <c r="G4309" t="n">
        <v>0.04138171996811751</v>
      </c>
      <c r="H4309" t="n">
        <v>-0.002016968355577103</v>
      </c>
      <c r="J4309" t="n">
        <v>0.03468187155455865</v>
      </c>
      <c r="K4309" t="n">
        <v>0.03618848481312252</v>
      </c>
      <c r="L4309" t="n">
        <v>-0.003271415744995311</v>
      </c>
      <c r="M4309" t="n">
        <v>0.07189719644466755</v>
      </c>
      <c r="N4309" t="n">
        <v>0.03922462035507303</v>
      </c>
      <c r="O4309" t="n">
        <v>-0.002475723464831146</v>
      </c>
      <c r="P4309" t="n">
        <v>0.1051265247281581</v>
      </c>
      <c r="Q4309" t="n">
        <v>0.03320158778191642</v>
      </c>
      <c r="R4309" t="n">
        <v>-0.004232171834075349</v>
      </c>
    </row>
    <row r="4310">
      <c r="F4310" t="n">
        <v>0.09926406987880218</v>
      </c>
      <c r="G4310" t="n">
        <v>0.04139151677682209</v>
      </c>
      <c r="H4310" t="n">
        <v>-0.002016968355577103</v>
      </c>
      <c r="J4310" t="n">
        <v>0.03467464611893788</v>
      </c>
      <c r="K4310" t="n">
        <v>0.03619705216274684</v>
      </c>
      <c r="L4310" t="n">
        <v>-0.00327207002814431</v>
      </c>
      <c r="M4310" t="n">
        <v>0.07196503975442256</v>
      </c>
      <c r="N4310" t="n">
        <v>0.03923390648678587</v>
      </c>
      <c r="O4310" t="n">
        <v>-0.002475228369647699</v>
      </c>
      <c r="P4310" t="n">
        <v>0.1051292567678986</v>
      </c>
      <c r="Q4310" t="n">
        <v>0.0332094480062966</v>
      </c>
      <c r="R4310" t="n">
        <v>-0.00423090243640466</v>
      </c>
    </row>
    <row r="4311">
      <c r="F4311" t="n">
        <v>0.09926658563800866</v>
      </c>
      <c r="G4311" t="n">
        <v>0.04140131358552666</v>
      </c>
      <c r="H4311" t="n">
        <v>-0.002016363386064333</v>
      </c>
      <c r="J4311" t="n">
        <v>0.03468435484809561</v>
      </c>
      <c r="K4311" t="n">
        <v>0.03620561951237116</v>
      </c>
      <c r="L4311" t="n">
        <v>-0.003273751384731441</v>
      </c>
      <c r="M4311" t="n">
        <v>0.0719219216330669</v>
      </c>
      <c r="N4311" t="n">
        <v>0.03924319261849872</v>
      </c>
      <c r="O4311" t="n">
        <v>-0.002471589414003753</v>
      </c>
      <c r="P4311" t="n">
        <v>0.1052385374708175</v>
      </c>
      <c r="Q4311" t="n">
        <v>0.03321730823067679</v>
      </c>
      <c r="R4311" t="n">
        <v>-0.004232171834075349</v>
      </c>
    </row>
    <row r="4312">
      <c r="F4312" t="n">
        <v>0.09926909927356381</v>
      </c>
      <c r="G4312" t="n">
        <v>0.04141111039423124</v>
      </c>
      <c r="H4312" t="n">
        <v>-0.002019596653122851</v>
      </c>
      <c r="J4312" t="n">
        <v>0.03468559534790799</v>
      </c>
      <c r="K4312" t="n">
        <v>0.03621418686199548</v>
      </c>
      <c r="L4312" t="n">
        <v>-0.003273424042327208</v>
      </c>
      <c r="M4312" t="n">
        <v>0.07192318641258658</v>
      </c>
      <c r="N4312" t="n">
        <v>0.03925247875021157</v>
      </c>
      <c r="O4312" t="n">
        <v>-0.002471589414003753</v>
      </c>
      <c r="P4312" t="n">
        <v>0.1052057501299517</v>
      </c>
      <c r="Q4312" t="n">
        <v>0.03322516845505698</v>
      </c>
      <c r="R4312" t="n">
        <v>-0.004230132915214908</v>
      </c>
    </row>
    <row r="4313">
      <c r="F4313" t="n">
        <v>0.09927161078516161</v>
      </c>
      <c r="G4313" t="n">
        <v>0.04142090720293581</v>
      </c>
      <c r="H4313" t="n">
        <v>-0.002019192814559939</v>
      </c>
      <c r="J4313" t="n">
        <v>0.03469530291942333</v>
      </c>
      <c r="K4313" t="n">
        <v>0.03622275421161979</v>
      </c>
      <c r="L4313" t="n">
        <v>-0.003274078727135673</v>
      </c>
      <c r="M4313" t="n">
        <v>0.07192444996163078</v>
      </c>
      <c r="N4313" t="n">
        <v>0.03926176488192443</v>
      </c>
      <c r="O4313" t="n">
        <v>-0.002472083731886553</v>
      </c>
      <c r="P4313" t="n">
        <v>0.1052439952471956</v>
      </c>
      <c r="Q4313" t="n">
        <v>0.03323302867943717</v>
      </c>
      <c r="R4313" t="n">
        <v>-0.00423055592850643</v>
      </c>
    </row>
    <row r="4314">
      <c r="F4314" t="n">
        <v>0.09928826541218813</v>
      </c>
      <c r="G4314" t="n">
        <v>0.04143070401164038</v>
      </c>
      <c r="H4314" t="n">
        <v>-0.002019394733841396</v>
      </c>
      <c r="J4314" t="n">
        <v>0.03467960609157049</v>
      </c>
      <c r="K4314" t="n">
        <v>0.03623132156124411</v>
      </c>
      <c r="L4314" t="n">
        <v>-0.003273096699922976</v>
      </c>
      <c r="M4314" t="n">
        <v>0.0719035197087452</v>
      </c>
      <c r="N4314" t="n">
        <v>0.03927105101363727</v>
      </c>
      <c r="O4314" t="n">
        <v>-0.002471589414003753</v>
      </c>
      <c r="P4314" t="n">
        <v>0.105246721752606</v>
      </c>
      <c r="Q4314" t="n">
        <v>0.03324088890381736</v>
      </c>
      <c r="R4314" t="n">
        <v>-0.004230132915214908</v>
      </c>
    </row>
    <row r="4315">
      <c r="F4315" t="n">
        <v>0.09927662743526133</v>
      </c>
      <c r="G4315" t="n">
        <v>0.04144050082034496</v>
      </c>
      <c r="H4315" t="n">
        <v>-0.002019394733841396</v>
      </c>
      <c r="J4315" t="n">
        <v>0.03468084417164544</v>
      </c>
      <c r="K4315" t="n">
        <v>0.03623988891086843</v>
      </c>
      <c r="L4315" t="n">
        <v>-0.003273096699922976</v>
      </c>
      <c r="M4315" t="n">
        <v>0.07197135876206109</v>
      </c>
      <c r="N4315" t="n">
        <v>0.03928033714535012</v>
      </c>
      <c r="O4315" t="n">
        <v>-0.002471589414003753</v>
      </c>
      <c r="P4315" t="n">
        <v>0.1052139288283837</v>
      </c>
      <c r="Q4315" t="n">
        <v>0.03324874912819755</v>
      </c>
      <c r="R4315" t="n">
        <v>-0.004229709901923387</v>
      </c>
    </row>
    <row r="4316">
      <c r="F4316" t="n">
        <v>0.09930742405501561</v>
      </c>
      <c r="G4316" t="n">
        <v>0.04145029762904953</v>
      </c>
      <c r="H4316" t="n">
        <v>-0.002021622263132189</v>
      </c>
      <c r="J4316" t="n">
        <v>0.03469901790220797</v>
      </c>
      <c r="K4316" t="n">
        <v>0.03624845626049276</v>
      </c>
      <c r="L4316" t="n">
        <v>-0.003275433786586779</v>
      </c>
      <c r="M4316" t="n">
        <v>0.07192823322364783</v>
      </c>
      <c r="N4316" t="n">
        <v>0.03928962327706297</v>
      </c>
      <c r="O4316" t="n">
        <v>-0.002468203634674543</v>
      </c>
      <c r="P4316" t="n">
        <v>0.1052521699978134</v>
      </c>
      <c r="Q4316" t="n">
        <v>0.03325660935257774</v>
      </c>
      <c r="R4316" t="n">
        <v>-0.004229361019164131</v>
      </c>
    </row>
    <row r="4317">
      <c r="F4317" t="n">
        <v>0.09930992756832693</v>
      </c>
      <c r="G4317" t="n">
        <v>0.04146009443775411</v>
      </c>
      <c r="H4317" t="n">
        <v>-0.002021824445576746</v>
      </c>
      <c r="J4317" t="n">
        <v>0.03467484970227504</v>
      </c>
      <c r="K4317" t="n">
        <v>0.03625702361011707</v>
      </c>
      <c r="L4317" t="n">
        <v>-0.003275761329965437</v>
      </c>
      <c r="M4317" t="n">
        <v>0.07195168479771244</v>
      </c>
      <c r="N4317" t="n">
        <v>0.03929890940877582</v>
      </c>
      <c r="O4317" t="n">
        <v>-0.002467463321646746</v>
      </c>
      <c r="P4317" t="n">
        <v>0.105148336581098</v>
      </c>
      <c r="Q4317" t="n">
        <v>0.03326446957695792</v>
      </c>
      <c r="R4317" t="n">
        <v>-0.004228515231539061</v>
      </c>
    </row>
    <row r="4318">
      <c r="F4318" t="n">
        <v>0.09931242895572606</v>
      </c>
      <c r="G4318" t="n">
        <v>0.04146989124645867</v>
      </c>
      <c r="H4318" t="n">
        <v>-0.002021622263132189</v>
      </c>
      <c r="J4318" t="n">
        <v>0.03468455381586025</v>
      </c>
      <c r="K4318" t="n">
        <v>0.03626559095974139</v>
      </c>
      <c r="L4318" t="n">
        <v>-0.003275433786586779</v>
      </c>
      <c r="M4318" t="n">
        <v>0.07195294231672478</v>
      </c>
      <c r="N4318" t="n">
        <v>0.03930819554048866</v>
      </c>
      <c r="O4318" t="n">
        <v>-0.002467463321646746</v>
      </c>
      <c r="P4318" t="n">
        <v>0.1052576118887947</v>
      </c>
      <c r="Q4318" t="n">
        <v>0.03327232980133812</v>
      </c>
      <c r="R4318" t="n">
        <v>-0.004228515231539061</v>
      </c>
    </row>
    <row r="4319">
      <c r="F4319" t="n">
        <v>0.09927248874331213</v>
      </c>
      <c r="G4319" t="n">
        <v>0.04147968805516325</v>
      </c>
      <c r="H4319" t="n">
        <v>-0.002022228810465862</v>
      </c>
      <c r="J4319" t="n">
        <v>0.03467732025208495</v>
      </c>
      <c r="K4319" t="n">
        <v>0.03627415830936571</v>
      </c>
      <c r="L4319" t="n">
        <v>-0.003276088873344096</v>
      </c>
      <c r="M4319" t="n">
        <v>0.07193200540324074</v>
      </c>
      <c r="N4319" t="n">
        <v>0.03931748167220152</v>
      </c>
      <c r="O4319" t="n">
        <v>-0.002468203634674543</v>
      </c>
      <c r="P4319" t="n">
        <v>0.1052248115221631</v>
      </c>
      <c r="Q4319" t="n">
        <v>0.0332801900257183</v>
      </c>
      <c r="R4319" t="n">
        <v>-0.004228938125351596</v>
      </c>
    </row>
    <row r="4320">
      <c r="F4320" t="n">
        <v>0.099274985128978</v>
      </c>
      <c r="G4320" t="n">
        <v>0.04148948486386782</v>
      </c>
      <c r="H4320" t="n">
        <v>-0.002024257447402624</v>
      </c>
      <c r="J4320" t="n">
        <v>0.03470396048372952</v>
      </c>
      <c r="K4320" t="n">
        <v>0.03628272565899002</v>
      </c>
      <c r="L4320" t="n">
        <v>-0.0032777726982937</v>
      </c>
      <c r="M4320" t="n">
        <v>0.07193326033262171</v>
      </c>
      <c r="N4320" t="n">
        <v>0.03932676780391436</v>
      </c>
      <c r="O4320" t="n">
        <v>-0.00246408440636677</v>
      </c>
      <c r="P4320" t="n">
        <v>0.1051920090236552</v>
      </c>
      <c r="Q4320" t="n">
        <v>0.03328805025009849</v>
      </c>
      <c r="R4320" t="n">
        <v>-0.004228163984596597</v>
      </c>
    </row>
    <row r="4321">
      <c r="F4321" t="n">
        <v>0.09930577336907684</v>
      </c>
      <c r="G4321" t="n">
        <v>0.0414992816725724</v>
      </c>
      <c r="H4321" t="n">
        <v>-0.002024257447402624</v>
      </c>
      <c r="J4321" t="n">
        <v>0.03469672538566505</v>
      </c>
      <c r="K4321" t="n">
        <v>0.03629129300861435</v>
      </c>
      <c r="L4321" t="n">
        <v>-0.00327744495379832</v>
      </c>
      <c r="M4321" t="n">
        <v>0.07193451402971729</v>
      </c>
      <c r="N4321" t="n">
        <v>0.03933605393562721</v>
      </c>
      <c r="O4321" t="n">
        <v>-0.002463838022564514</v>
      </c>
      <c r="P4321" t="n">
        <v>0.1052657628108958</v>
      </c>
      <c r="Q4321" t="n">
        <v>0.03329591047447868</v>
      </c>
      <c r="R4321" t="n">
        <v>-0.004228586758717645</v>
      </c>
    </row>
    <row r="4322">
      <c r="F4322" t="n">
        <v>0.09930826600052839</v>
      </c>
      <c r="G4322" t="n">
        <v>0.04150907848127697</v>
      </c>
      <c r="H4322" t="n">
        <v>-0.002024257447402624</v>
      </c>
      <c r="J4322" t="n">
        <v>0.03468102032443866</v>
      </c>
      <c r="K4322" t="n">
        <v>0.03629986035823866</v>
      </c>
      <c r="L4322" t="n">
        <v>-0.00327711720930294</v>
      </c>
      <c r="M4322" t="n">
        <v>0.07191357291765177</v>
      </c>
      <c r="N4322" t="n">
        <v>0.03934534006734006</v>
      </c>
      <c r="O4322" t="n">
        <v>-0.00246408440636677</v>
      </c>
      <c r="P4322" t="n">
        <v>0.1051619173765829</v>
      </c>
      <c r="Q4322" t="n">
        <v>0.03330377069885887</v>
      </c>
      <c r="R4322" t="n">
        <v>-0.004227741210475549</v>
      </c>
    </row>
    <row r="4323">
      <c r="F4323" t="n">
        <v>0.09931075650475024</v>
      </c>
      <c r="G4323" t="n">
        <v>0.04151887528998154</v>
      </c>
      <c r="H4323" t="n">
        <v>-0.002024662339381302</v>
      </c>
      <c r="J4323" t="n">
        <v>0.03469919029101827</v>
      </c>
      <c r="K4323" t="n">
        <v>0.03630842770786298</v>
      </c>
      <c r="L4323" t="n">
        <v>-0.00327810044278908</v>
      </c>
      <c r="M4323" t="n">
        <v>0.07195921142791986</v>
      </c>
      <c r="N4323" t="n">
        <v>0.03935462619905291</v>
      </c>
      <c r="O4323" t="n">
        <v>-0.00246046526775219</v>
      </c>
      <c r="P4323" t="n">
        <v>0.1052001487861611</v>
      </c>
      <c r="Q4323" t="n">
        <v>0.03331163092323906</v>
      </c>
      <c r="R4323" t="n">
        <v>-0.004227741210475549</v>
      </c>
    </row>
    <row r="4324">
      <c r="F4324" t="n">
        <v>0.09929909714404719</v>
      </c>
      <c r="G4324" t="n">
        <v>0.04152867209868612</v>
      </c>
      <c r="H4324" t="n">
        <v>-0.002026896405866964</v>
      </c>
      <c r="J4324" t="n">
        <v>0.03470042159155168</v>
      </c>
      <c r="K4324" t="n">
        <v>0.0363169950574873</v>
      </c>
      <c r="L4324" t="n">
        <v>-0.003279785465738131</v>
      </c>
      <c r="M4324" t="n">
        <v>0.07196046155180169</v>
      </c>
      <c r="N4324" t="n">
        <v>0.03936391233076576</v>
      </c>
      <c r="O4324" t="n">
        <v>-0.00246021927042488</v>
      </c>
      <c r="P4324" t="n">
        <v>0.1051673385778232</v>
      </c>
      <c r="Q4324" t="n">
        <v>0.03331949114761925</v>
      </c>
      <c r="R4324" t="n">
        <v>-0.004226542181690701</v>
      </c>
    </row>
    <row r="4325">
      <c r="F4325" t="n">
        <v>0.0993157311302808</v>
      </c>
      <c r="G4325" t="n">
        <v>0.04153846890739069</v>
      </c>
      <c r="H4325" t="n">
        <v>-0.00202730182569012</v>
      </c>
      <c r="J4325" t="n">
        <v>0.0347016521236054</v>
      </c>
      <c r="K4325" t="n">
        <v>0.03632556240711162</v>
      </c>
      <c r="L4325" t="n">
        <v>-0.003279785465738131</v>
      </c>
      <c r="M4325" t="n">
        <v>0.07193951649072083</v>
      </c>
      <c r="N4325" t="n">
        <v>0.03937319846247861</v>
      </c>
      <c r="O4325" t="n">
        <v>-0.00245997327309757</v>
      </c>
      <c r="P4325" t="n">
        <v>0.1052766084664</v>
      </c>
      <c r="Q4325" t="n">
        <v>0.03332735137199944</v>
      </c>
      <c r="R4325" t="n">
        <v>-0.00422738749012704</v>
      </c>
    </row>
    <row r="4326">
      <c r="F4326" t="n">
        <v>0.09933236348535401</v>
      </c>
      <c r="G4326" t="n">
        <v>0.04154826571609527</v>
      </c>
      <c r="H4326" t="n">
        <v>-0.00202730182569012</v>
      </c>
      <c r="J4326" t="n">
        <v>0.03471135132813583</v>
      </c>
      <c r="K4326" t="n">
        <v>0.03633412975673594</v>
      </c>
      <c r="L4326" t="n">
        <v>-0.003279785465738131</v>
      </c>
      <c r="M4326" t="n">
        <v>0.07196295809939821</v>
      </c>
      <c r="N4326" t="n">
        <v>0.03938248459419146</v>
      </c>
      <c r="O4326" t="n">
        <v>-0.00246046526775219</v>
      </c>
      <c r="P4326" t="n">
        <v>0.1051727534263838</v>
      </c>
      <c r="Q4326" t="n">
        <v>0.03333521159637962</v>
      </c>
      <c r="R4326" t="n">
        <v>-0.004226542181690701</v>
      </c>
    </row>
    <row r="4327">
      <c r="F4327" t="n">
        <v>0.0993065487606698</v>
      </c>
      <c r="G4327" t="n">
        <v>0.04155806252479984</v>
      </c>
      <c r="H4327" t="n">
        <v>-0.002029539096302384</v>
      </c>
      <c r="J4327" t="n">
        <v>0.03469564131698936</v>
      </c>
      <c r="K4327" t="n">
        <v>0.03634269710636026</v>
      </c>
      <c r="L4327" t="n">
        <v>-0.003280113411490129</v>
      </c>
      <c r="M4327" t="n">
        <v>0.07196420452266031</v>
      </c>
      <c r="N4327" t="n">
        <v>0.0393917707259043</v>
      </c>
      <c r="O4327" t="n">
        <v>-0.002459727275770261</v>
      </c>
      <c r="P4327" t="n">
        <v>0.105282021762251</v>
      </c>
      <c r="Q4327" t="n">
        <v>0.03334307182075982</v>
      </c>
      <c r="R4327" t="n">
        <v>-0.004226119527472532</v>
      </c>
    </row>
    <row r="4328">
      <c r="F4328" t="n">
        <v>0.09932317710670402</v>
      </c>
      <c r="G4328" t="n">
        <v>0.04156785933350441</v>
      </c>
      <c r="H4328" t="n">
        <v>-0.002029945044716486</v>
      </c>
      <c r="J4328" t="n">
        <v>0.03471380879294857</v>
      </c>
      <c r="K4328" t="n">
        <v>0.03635126445598458</v>
      </c>
      <c r="L4328" t="n">
        <v>-0.003282127755466747</v>
      </c>
      <c r="M4328" t="n">
        <v>0.07194325538639137</v>
      </c>
      <c r="N4328" t="n">
        <v>0.03940105685761715</v>
      </c>
      <c r="O4328" t="n">
        <v>-0.002456115913623495</v>
      </c>
      <c r="P4328" t="n">
        <v>0.1051781619221747</v>
      </c>
      <c r="Q4328" t="n">
        <v>0.03335093204514</v>
      </c>
      <c r="R4328" t="n">
        <v>-0.00422576358420599</v>
      </c>
    </row>
    <row r="4329">
      <c r="F4329" t="n">
        <v>0.09933980381938282</v>
      </c>
      <c r="G4329" t="n">
        <v>0.04157765614220899</v>
      </c>
      <c r="H4329" t="n">
        <v>-0.002029945044716486</v>
      </c>
      <c r="J4329" t="n">
        <v>0.03469809675158475</v>
      </c>
      <c r="K4329" t="n">
        <v>0.03635983180560889</v>
      </c>
      <c r="L4329" t="n">
        <v>-0.003282127755466747</v>
      </c>
      <c r="M4329" t="n">
        <v>0.07192230476713757</v>
      </c>
      <c r="N4329" t="n">
        <v>0.03941034298933</v>
      </c>
      <c r="O4329" t="n">
        <v>-0.002456607136806219</v>
      </c>
      <c r="P4329" t="n">
        <v>0.1052519070648389</v>
      </c>
      <c r="Q4329" t="n">
        <v>0.03335879226952019</v>
      </c>
      <c r="R4329" t="n">
        <v>-0.00422534105010098</v>
      </c>
    </row>
    <row r="4330">
      <c r="F4330" t="n">
        <v>0.09931398122037091</v>
      </c>
      <c r="G4330" t="n">
        <v>0.04158745295091356</v>
      </c>
      <c r="H4330" t="n">
        <v>-0.002029539096302384</v>
      </c>
      <c r="J4330" t="n">
        <v>0.03469932331426115</v>
      </c>
      <c r="K4330" t="n">
        <v>0.03636839915523321</v>
      </c>
      <c r="L4330" t="n">
        <v>-0.003282127755466747</v>
      </c>
      <c r="M4330" t="n">
        <v>0.07199013096176837</v>
      </c>
      <c r="N4330" t="n">
        <v>0.03941962912104285</v>
      </c>
      <c r="O4330" t="n">
        <v>-0.002456361525214857</v>
      </c>
      <c r="P4330" t="n">
        <v>0.105254607882301</v>
      </c>
      <c r="Q4330" t="n">
        <v>0.03336665249390038</v>
      </c>
      <c r="R4330" t="n">
        <v>-0.00422491851599597</v>
      </c>
    </row>
    <row r="4331">
      <c r="F4331" t="n">
        <v>0.09930230497529677</v>
      </c>
      <c r="G4331" t="n">
        <v>0.04159724975961814</v>
      </c>
      <c r="H4331" t="n">
        <v>-0.002029945044716486</v>
      </c>
      <c r="J4331" t="n">
        <v>0.03469207905189517</v>
      </c>
      <c r="K4331" t="n">
        <v>0.03637696650485753</v>
      </c>
      <c r="L4331" t="n">
        <v>-0.003282127755466747</v>
      </c>
      <c r="M4331" t="n">
        <v>0.07199137257183941</v>
      </c>
      <c r="N4331" t="n">
        <v>0.0394289152527557</v>
      </c>
      <c r="O4331" t="n">
        <v>-0.002456607136806219</v>
      </c>
      <c r="P4331" t="n">
        <v>0.1052217849327149</v>
      </c>
      <c r="Q4331" t="n">
        <v>0.03337451271828057</v>
      </c>
      <c r="R4331" t="n">
        <v>-0.00422491851599597</v>
      </c>
    </row>
    <row r="4332">
      <c r="F4332" t="n">
        <v>0.09931892554669125</v>
      </c>
      <c r="G4332" t="n">
        <v>0.0416070465683227</v>
      </c>
      <c r="H4332" t="n">
        <v>-0.00203259195422913</v>
      </c>
      <c r="J4332" t="n">
        <v>0.03469330395151783</v>
      </c>
      <c r="K4332" t="n">
        <v>0.03638553385448186</v>
      </c>
      <c r="L4332" t="n">
        <v>-0.003284143450738437</v>
      </c>
      <c r="M4332" t="n">
        <v>0.07192602847989887</v>
      </c>
      <c r="N4332" t="n">
        <v>0.03943820138446855</v>
      </c>
      <c r="O4332" t="n">
        <v>-0.002452511240111952</v>
      </c>
      <c r="P4332" t="n">
        <v>0.1052600047515492</v>
      </c>
      <c r="Q4332" t="n">
        <v>0.03338237294266076</v>
      </c>
      <c r="R4332" t="n">
        <v>-0.00422498265437568</v>
      </c>
    </row>
    <row r="4333">
      <c r="F4333" t="n">
        <v>0.09933554448201568</v>
      </c>
      <c r="G4333" t="n">
        <v>0.04161684337702728</v>
      </c>
      <c r="H4333" t="n">
        <v>-0.00203259195422913</v>
      </c>
      <c r="J4333" t="n">
        <v>0.03470299838034759</v>
      </c>
      <c r="K4333" t="n">
        <v>0.03639410120410617</v>
      </c>
      <c r="L4333" t="n">
        <v>-0.00328348675338776</v>
      </c>
      <c r="M4333" t="n">
        <v>0.07199385208669243</v>
      </c>
      <c r="N4333" t="n">
        <v>0.0394474875161814</v>
      </c>
      <c r="O4333" t="n">
        <v>-0.002452511240111952</v>
      </c>
      <c r="P4333" t="n">
        <v>0.1052982235211211</v>
      </c>
      <c r="Q4333" t="n">
        <v>0.03339023316704095</v>
      </c>
      <c r="R4333" t="n">
        <v>-0.004224560240592999</v>
      </c>
    </row>
    <row r="4334">
      <c r="F4334" t="n">
        <v>0.09932386135270491</v>
      </c>
      <c r="G4334" t="n">
        <v>0.04162664018573185</v>
      </c>
      <c r="H4334" t="n">
        <v>-0.002032185476486058</v>
      </c>
      <c r="J4334" t="n">
        <v>0.03472116270514046</v>
      </c>
      <c r="K4334" t="n">
        <v>0.03640266855373049</v>
      </c>
      <c r="L4334" t="n">
        <v>-0.003283158404712421</v>
      </c>
      <c r="M4334" t="n">
        <v>0.07195069985105162</v>
      </c>
      <c r="N4334" t="n">
        <v>0.03945677364789425</v>
      </c>
      <c r="O4334" t="n">
        <v>-0.002452756466713303</v>
      </c>
      <c r="P4334" t="n">
        <v>0.1053009182537152</v>
      </c>
      <c r="Q4334" t="n">
        <v>0.03339809339142114</v>
      </c>
      <c r="R4334" t="n">
        <v>-0.004223715413027638</v>
      </c>
    </row>
    <row r="4335">
      <c r="F4335" t="n">
        <v>0.0993404765201126</v>
      </c>
      <c r="G4335" t="n">
        <v>0.04163643699443643</v>
      </c>
      <c r="H4335" t="n">
        <v>-0.002032795193100665</v>
      </c>
      <c r="J4335" t="n">
        <v>0.03471391511436177</v>
      </c>
      <c r="K4335" t="n">
        <v>0.03641123590335481</v>
      </c>
      <c r="L4335" t="n">
        <v>-0.00328348675338776</v>
      </c>
      <c r="M4335" t="n">
        <v>0.07197413146602416</v>
      </c>
      <c r="N4335" t="n">
        <v>0.0394660597796071</v>
      </c>
      <c r="O4335" t="n">
        <v>-0.002452511240111952</v>
      </c>
      <c r="P4335" t="n">
        <v>0.1052325648845737</v>
      </c>
      <c r="Q4335" t="n">
        <v>0.03340595361580132</v>
      </c>
      <c r="R4335" t="n">
        <v>-0.004224137826810318</v>
      </c>
    </row>
    <row r="4336">
      <c r="F4336" t="n">
        <v>0.09934293934250255</v>
      </c>
      <c r="G4336" t="n">
        <v>0.041646233803141</v>
      </c>
      <c r="H4336" t="n">
        <v>-0.002035446015897589</v>
      </c>
      <c r="J4336" t="n">
        <v>0.03470666650746881</v>
      </c>
      <c r="K4336" t="n">
        <v>0.03641980325297913</v>
      </c>
      <c r="L4336" t="n">
        <v>-0.003285503372650172</v>
      </c>
      <c r="M4336" t="n">
        <v>0.0719531714580634</v>
      </c>
      <c r="N4336" t="n">
        <v>0.03947534591131994</v>
      </c>
      <c r="O4336" t="n">
        <v>-0.002448178799762989</v>
      </c>
      <c r="P4336" t="n">
        <v>0.1052352559014356</v>
      </c>
      <c r="Q4336" t="n">
        <v>0.03341381384018152</v>
      </c>
      <c r="R4336" t="n">
        <v>-0.004222932522922645</v>
      </c>
    </row>
    <row r="4337">
      <c r="F4337" t="n">
        <v>0.09935955098596169</v>
      </c>
      <c r="G4337" t="n">
        <v>0.04165603061184557</v>
      </c>
      <c r="H4337" t="n">
        <v>-0.002034835504195161</v>
      </c>
      <c r="J4337" t="n">
        <v>0.03470788767317227</v>
      </c>
      <c r="K4337" t="n">
        <v>0.03642837060260345</v>
      </c>
      <c r="L4337" t="n">
        <v>-0.003286160473324703</v>
      </c>
      <c r="M4337" t="n">
        <v>0.07195440540782466</v>
      </c>
      <c r="N4337" t="n">
        <v>0.03948463204303279</v>
      </c>
      <c r="O4337" t="n">
        <v>-0.002448178799762989</v>
      </c>
      <c r="P4337" t="n">
        <v>0.105273469124367</v>
      </c>
      <c r="Q4337" t="n">
        <v>0.0334216740645617</v>
      </c>
      <c r="R4337" t="n">
        <v>-0.004223354816174937</v>
      </c>
    </row>
    <row r="4338">
      <c r="F4338" t="n">
        <v>0.09936200979084966</v>
      </c>
      <c r="G4338" t="n">
        <v>0.04166582742055015</v>
      </c>
      <c r="H4338" t="n">
        <v>-0.002034835504195161</v>
      </c>
      <c r="J4338" t="n">
        <v>0.03470063715592035</v>
      </c>
      <c r="K4338" t="n">
        <v>0.03643693795222776</v>
      </c>
      <c r="L4338" t="n">
        <v>-0.003285831922987437</v>
      </c>
      <c r="M4338" t="n">
        <v>0.07195563812145458</v>
      </c>
      <c r="N4338" t="n">
        <v>0.03949391817474564</v>
      </c>
      <c r="O4338" t="n">
        <v>-0.002448178799762989</v>
      </c>
      <c r="P4338" t="n">
        <v>0.1052051091064406</v>
      </c>
      <c r="Q4338" t="n">
        <v>0.03342953428894189</v>
      </c>
      <c r="R4338" t="n">
        <v>-0.004223354816174937</v>
      </c>
    </row>
    <row r="4339">
      <c r="F4339" t="n">
        <v>0.09935031501936639</v>
      </c>
      <c r="G4339" t="n">
        <v>0.04167562422925472</v>
      </c>
      <c r="H4339" t="n">
        <v>-0.002038100445078816</v>
      </c>
      <c r="J4339" t="n">
        <v>0.03472726975338254</v>
      </c>
      <c r="K4339" t="n">
        <v>0.03644550530185208</v>
      </c>
      <c r="L4339" t="n">
        <v>-0.003285503372650172</v>
      </c>
      <c r="M4339" t="n">
        <v>0.071934673911767</v>
      </c>
      <c r="N4339" t="n">
        <v>0.03950320430645849</v>
      </c>
      <c r="O4339" t="n">
        <v>-0.002448178799762989</v>
      </c>
      <c r="P4339" t="n">
        <v>0.1052788437531372</v>
      </c>
      <c r="Q4339" t="n">
        <v>0.03343739451332207</v>
      </c>
      <c r="R4339" t="n">
        <v>-0.004222510229670353</v>
      </c>
    </row>
    <row r="4340">
      <c r="F4340" t="n">
        <v>0.09933861762442842</v>
      </c>
      <c r="G4340" t="n">
        <v>0.0416854210379593</v>
      </c>
      <c r="H4340" t="n">
        <v>-0.002038100445078816</v>
      </c>
      <c r="J4340" t="n">
        <v>0.03472001769089152</v>
      </c>
      <c r="K4340" t="n">
        <v>0.0364540726514764</v>
      </c>
      <c r="L4340" t="n">
        <v>-0.003288178799245047</v>
      </c>
      <c r="M4340" t="n">
        <v>0.07195809983941528</v>
      </c>
      <c r="N4340" t="n">
        <v>0.03951249043817134</v>
      </c>
      <c r="O4340" t="n">
        <v>-0.002445077786615378</v>
      </c>
      <c r="P4340" t="n">
        <v>0.1052104794837269</v>
      </c>
      <c r="Q4340" t="n">
        <v>0.03344525473770227</v>
      </c>
      <c r="R4340" t="n">
        <v>-0.004221725149541892</v>
      </c>
    </row>
    <row r="4341">
      <c r="F4341" t="n">
        <v>0.09932691760636952</v>
      </c>
      <c r="G4341" t="n">
        <v>0.04169521784666386</v>
      </c>
      <c r="H4341" t="n">
        <v>-0.002037692906497517</v>
      </c>
      <c r="J4341" t="n">
        <v>0.03472970716454002</v>
      </c>
      <c r="K4341" t="n">
        <v>0.03646264000110072</v>
      </c>
      <c r="L4341" t="n">
        <v>-0.003287521294986049</v>
      </c>
      <c r="M4341" t="n">
        <v>0.0720037207090623</v>
      </c>
      <c r="N4341" t="n">
        <v>0.03952177656988418</v>
      </c>
      <c r="O4341" t="n">
        <v>-0.002445077786615378</v>
      </c>
      <c r="P4341" t="n">
        <v>0.1052131622898512</v>
      </c>
      <c r="Q4341" t="n">
        <v>0.03345311496208245</v>
      </c>
      <c r="R4341" t="n">
        <v>-0.0042225694945718</v>
      </c>
    </row>
    <row r="4342">
      <c r="F4342" t="n">
        <v>0.09935767150434524</v>
      </c>
      <c r="G4342" t="n">
        <v>0.04170501465536844</v>
      </c>
      <c r="H4342" t="n">
        <v>-0.002037489137206867</v>
      </c>
      <c r="J4342" t="n">
        <v>0.03473092471007898</v>
      </c>
      <c r="K4342" t="n">
        <v>0.03647120735072504</v>
      </c>
      <c r="L4342" t="n">
        <v>-0.003287521294986049</v>
      </c>
      <c r="M4342" t="n">
        <v>0.07198275266579662</v>
      </c>
      <c r="N4342" t="n">
        <v>0.03953106270159704</v>
      </c>
      <c r="O4342" t="n">
        <v>-0.002444833327728494</v>
      </c>
      <c r="P4342" t="n">
        <v>0.1052158435076146</v>
      </c>
      <c r="Q4342" t="n">
        <v>0.03346097518646264</v>
      </c>
      <c r="R4342" t="n">
        <v>-0.0042225694945718</v>
      </c>
    </row>
    <row r="4343">
      <c r="F4343" t="n">
        <v>0.09936011939971359</v>
      </c>
      <c r="G4343" t="n">
        <v>0.04171481146407301</v>
      </c>
      <c r="H4343" t="n">
        <v>-0.002037692906497517</v>
      </c>
      <c r="J4343" t="n">
        <v>0.03470672692234113</v>
      </c>
      <c r="K4343" t="n">
        <v>0.03647977470034936</v>
      </c>
      <c r="L4343" t="n">
        <v>-0.003287521294986049</v>
      </c>
      <c r="M4343" t="n">
        <v>0.0719395869614011</v>
      </c>
      <c r="N4343" t="n">
        <v>0.03954034883330988</v>
      </c>
      <c r="O4343" t="n">
        <v>-0.002444833327728494</v>
      </c>
      <c r="P4343" t="n">
        <v>0.1053250993515685</v>
      </c>
      <c r="Q4343" t="n">
        <v>0.03346883541084283</v>
      </c>
      <c r="R4343" t="n">
        <v>-0.004221302977026937</v>
      </c>
    </row>
    <row r="4344">
      <c r="F4344" t="n">
        <v>0.09933425982357816</v>
      </c>
      <c r="G4344" t="n">
        <v>0.04172460827277759</v>
      </c>
      <c r="H4344" t="n">
        <v>-0.002040350368335185</v>
      </c>
      <c r="J4344" t="n">
        <v>0.03472488583821658</v>
      </c>
      <c r="K4344" t="n">
        <v>0.03648834204997368</v>
      </c>
      <c r="L4344" t="n">
        <v>-0.003290198404518972</v>
      </c>
      <c r="M4344" t="n">
        <v>0.07194081213096254</v>
      </c>
      <c r="N4344" t="n">
        <v>0.03954963496502274</v>
      </c>
      <c r="O4344" t="n">
        <v>-0.002441249915374743</v>
      </c>
      <c r="P4344" t="n">
        <v>0.1052212011780139</v>
      </c>
      <c r="Q4344" t="n">
        <v>0.03347669563522302</v>
      </c>
      <c r="R4344" t="n">
        <v>-0.004220515717771989</v>
      </c>
    </row>
    <row r="4345">
      <c r="F4345" t="n">
        <v>0.09936500878917728</v>
      </c>
      <c r="G4345" t="n">
        <v>0.04173440508148216</v>
      </c>
      <c r="H4345" t="n">
        <v>-0.002040146333298352</v>
      </c>
      <c r="J4345" t="n">
        <v>0.03470915741432502</v>
      </c>
      <c r="K4345" t="n">
        <v>0.03649690939959799</v>
      </c>
      <c r="L4345" t="n">
        <v>-0.003290198404518972</v>
      </c>
      <c r="M4345" t="n">
        <v>0.07194203606293273</v>
      </c>
      <c r="N4345" t="n">
        <v>0.03955892109673558</v>
      </c>
      <c r="O4345" t="n">
        <v>-0.002440761763022138</v>
      </c>
      <c r="P4345" t="n">
        <v>0.1052594035709843</v>
      </c>
      <c r="Q4345" t="n">
        <v>0.03348455585960321</v>
      </c>
      <c r="R4345" t="n">
        <v>-0.004220937769343766</v>
      </c>
    </row>
    <row r="4346">
      <c r="F4346" t="n">
        <v>0.09936745028266061</v>
      </c>
      <c r="G4346" t="n">
        <v>0.04174420189018673</v>
      </c>
      <c r="H4346" t="n">
        <v>-0.002040554403372018</v>
      </c>
      <c r="J4346" t="n">
        <v>0.0347273152675731</v>
      </c>
      <c r="K4346" t="n">
        <v>0.03650547674922231</v>
      </c>
      <c r="L4346" t="n">
        <v>-0.00328986945046933</v>
      </c>
      <c r="M4346" t="n">
        <v>0.07194325875708549</v>
      </c>
      <c r="N4346" t="n">
        <v>0.03956820722844843</v>
      </c>
      <c r="O4346" t="n">
        <v>-0.002441249915374743</v>
      </c>
      <c r="P4346" t="n">
        <v>0.1053331311184456</v>
      </c>
      <c r="Q4346" t="n">
        <v>0.03349241608398339</v>
      </c>
      <c r="R4346" t="n">
        <v>-0.004221359820915543</v>
      </c>
    </row>
    <row r="4347">
      <c r="F4347" t="n">
        <v>0.09936988964157034</v>
      </c>
      <c r="G4347" t="n">
        <v>0.04175399869889131</v>
      </c>
      <c r="H4347" t="n">
        <v>-0.002040350368335185</v>
      </c>
      <c r="J4347" t="n">
        <v>0.0347370008258477</v>
      </c>
      <c r="K4347" t="n">
        <v>0.03651404409884663</v>
      </c>
      <c r="L4347" t="n">
        <v>-0.003289211542370046</v>
      </c>
      <c r="M4347" t="n">
        <v>0.07201107021625877</v>
      </c>
      <c r="N4347" t="n">
        <v>0.03957749336016128</v>
      </c>
      <c r="O4347" t="n">
        <v>-0.002441249915374743</v>
      </c>
      <c r="P4347" t="n">
        <v>0.1053358051962991</v>
      </c>
      <c r="Q4347" t="n">
        <v>0.03350027630836359</v>
      </c>
      <c r="R4347" t="n">
        <v>-0.004221359820915543</v>
      </c>
    </row>
    <row r="4348">
      <c r="F4348" t="n">
        <v>0.09934401957560671</v>
      </c>
      <c r="G4348" t="n">
        <v>0.04176379550759588</v>
      </c>
      <c r="H4348" t="n">
        <v>-0.002043419953652204</v>
      </c>
      <c r="J4348" t="n">
        <v>0.03471279734375761</v>
      </c>
      <c r="K4348" t="n">
        <v>0.03652261144847096</v>
      </c>
      <c r="L4348" t="n">
        <v>-0.003291890109070685</v>
      </c>
      <c r="M4348" t="n">
        <v>0.07199009401047782</v>
      </c>
      <c r="N4348" t="n">
        <v>0.03958677949187413</v>
      </c>
      <c r="O4348" t="n">
        <v>-0.002436698699797697</v>
      </c>
      <c r="P4348" t="n">
        <v>0.1052674242004076</v>
      </c>
      <c r="Q4348" t="n">
        <v>0.03350813653274377</v>
      </c>
      <c r="R4348" t="n">
        <v>-0.004218882308292996</v>
      </c>
    </row>
    <row r="4349">
      <c r="F4349" t="n">
        <v>0.09938891584292625</v>
      </c>
      <c r="G4349" t="n">
        <v>0.04177359231630046</v>
      </c>
      <c r="H4349" t="n">
        <v>-0.002042807050246789</v>
      </c>
      <c r="J4349" t="n">
        <v>0.03473095359974149</v>
      </c>
      <c r="K4349" t="n">
        <v>0.03653117879809527</v>
      </c>
      <c r="L4349" t="n">
        <v>-0.00329123179688009</v>
      </c>
      <c r="M4349" t="n">
        <v>0.0719469194103767</v>
      </c>
      <c r="N4349" t="n">
        <v>0.03959606562358698</v>
      </c>
      <c r="O4349" t="n">
        <v>-0.002437429782515908</v>
      </c>
      <c r="P4349" t="n">
        <v>0.1053411485852802</v>
      </c>
      <c r="Q4349" t="n">
        <v>0.03351599675712396</v>
      </c>
      <c r="R4349" t="n">
        <v>-0.004220148099564611</v>
      </c>
    </row>
    <row r="4350">
      <c r="F4350" t="n">
        <v>0.09934888664429281</v>
      </c>
      <c r="G4350" t="n">
        <v>0.04178338912500502</v>
      </c>
      <c r="H4350" t="n">
        <v>-0.002043419953652204</v>
      </c>
      <c r="J4350" t="n">
        <v>0.03471522008765585</v>
      </c>
      <c r="K4350" t="n">
        <v>0.03653974614771959</v>
      </c>
      <c r="L4350" t="n">
        <v>-0.003292219265165983</v>
      </c>
      <c r="M4350" t="n">
        <v>0.07197033418441587</v>
      </c>
      <c r="N4350" t="n">
        <v>0.03960535175529983</v>
      </c>
      <c r="O4350" t="n">
        <v>-0.002437186088276505</v>
      </c>
      <c r="P4350" t="n">
        <v>0.1052727633437167</v>
      </c>
      <c r="Q4350" t="n">
        <v>0.03352385698150415</v>
      </c>
      <c r="R4350" t="n">
        <v>-0.004219726169140739</v>
      </c>
    </row>
    <row r="4351">
      <c r="F4351" t="n">
        <v>0.09936547135054291</v>
      </c>
      <c r="G4351" t="n">
        <v>0.0417931859337096</v>
      </c>
      <c r="H4351" t="n">
        <v>-0.002043215652517065</v>
      </c>
      <c r="J4351" t="n">
        <v>0.03474184776685944</v>
      </c>
      <c r="K4351" t="n">
        <v>0.03654831349734391</v>
      </c>
      <c r="L4351" t="n">
        <v>-0.003291560952975388</v>
      </c>
      <c r="M4351" t="n">
        <v>0.07194935365266963</v>
      </c>
      <c r="N4351" t="n">
        <v>0.03961463788701267</v>
      </c>
      <c r="O4351" t="n">
        <v>-0.002436942394037101</v>
      </c>
      <c r="P4351" t="n">
        <v>0.105346485618552</v>
      </c>
      <c r="Q4351" t="n">
        <v>0.03353171720588434</v>
      </c>
      <c r="R4351" t="n">
        <v>-0.004220148099564611</v>
      </c>
    </row>
    <row r="4352">
      <c r="F4352" t="n">
        <v>0.09938205440680431</v>
      </c>
      <c r="G4352" t="n">
        <v>0.04180298274241417</v>
      </c>
      <c r="H4352" t="n">
        <v>-0.002045880380992036</v>
      </c>
      <c r="J4352" t="n">
        <v>0.0347345849507541</v>
      </c>
      <c r="K4352" t="n">
        <v>0.03655688084696823</v>
      </c>
      <c r="L4352" t="n">
        <v>-0.003293582640677447</v>
      </c>
      <c r="M4352" t="n">
        <v>0.07199496346840542</v>
      </c>
      <c r="N4352" t="n">
        <v>0.03962392401872552</v>
      </c>
      <c r="O4352" t="n">
        <v>-0.002433374144337937</v>
      </c>
      <c r="P4352" t="n">
        <v>0.1053136239421555</v>
      </c>
      <c r="Q4352" t="n">
        <v>0.03353957743026453</v>
      </c>
      <c r="R4352" t="n">
        <v>-0.00421766891440811</v>
      </c>
    </row>
    <row r="4353">
      <c r="F4353" t="n">
        <v>0.0993561712312783</v>
      </c>
      <c r="G4353" t="n">
        <v>0.04181277955111875</v>
      </c>
      <c r="H4353" t="n">
        <v>-0.002045471245829354</v>
      </c>
      <c r="J4353" t="n">
        <v>0.03474426658049053</v>
      </c>
      <c r="K4353" t="n">
        <v>0.03656544819659255</v>
      </c>
      <c r="L4353" t="n">
        <v>-0.003293911998941514</v>
      </c>
      <c r="M4353" t="n">
        <v>0.0719517829382636</v>
      </c>
      <c r="N4353" t="n">
        <v>0.03963321015043837</v>
      </c>
      <c r="O4353" t="n">
        <v>-0.002432887518171686</v>
      </c>
      <c r="P4353" t="n">
        <v>0.1053162882200102</v>
      </c>
      <c r="Q4353" t="n">
        <v>0.03354743765464472</v>
      </c>
      <c r="R4353" t="n">
        <v>-0.004218090723480458</v>
      </c>
    </row>
    <row r="4354">
      <c r="F4354" t="n">
        <v>0.099401060462873</v>
      </c>
      <c r="G4354" t="n">
        <v>0.04182257635982332</v>
      </c>
      <c r="H4354" t="n">
        <v>-0.002045471245829354</v>
      </c>
      <c r="J4354" t="n">
        <v>0.03472852911625542</v>
      </c>
      <c r="K4354" t="n">
        <v>0.03657401554621686</v>
      </c>
      <c r="L4354" t="n">
        <v>-0.003293253282413379</v>
      </c>
      <c r="M4354" t="n">
        <v>0.07199739076038114</v>
      </c>
      <c r="N4354" t="n">
        <v>0.03964249628215122</v>
      </c>
      <c r="O4354" t="n">
        <v>-0.002432887518171686</v>
      </c>
      <c r="P4354" t="n">
        <v>0.1052834225667948</v>
      </c>
      <c r="Q4354" t="n">
        <v>0.03355529787902491</v>
      </c>
      <c r="R4354" t="n">
        <v>-0.004218090723480458</v>
      </c>
    </row>
    <row r="4355">
      <c r="F4355" t="n">
        <v>0.09936101694167015</v>
      </c>
      <c r="G4355" t="n">
        <v>0.04183237316852789</v>
      </c>
      <c r="H4355" t="n">
        <v>-0.002045471245829354</v>
      </c>
      <c r="J4355" t="n">
        <v>0.03474668228646426</v>
      </c>
      <c r="K4355" t="n">
        <v>0.03658258289584118</v>
      </c>
      <c r="L4355" t="n">
        <v>-0.003295605535550165</v>
      </c>
      <c r="M4355" t="n">
        <v>0.07199860254633009</v>
      </c>
      <c r="N4355" t="n">
        <v>0.03965178241386407</v>
      </c>
      <c r="O4355" t="n">
        <v>-0.002429813009472391</v>
      </c>
      <c r="P4355" t="n">
        <v>0.1053571406176081</v>
      </c>
      <c r="Q4355" t="n">
        <v>0.03356315810340509</v>
      </c>
      <c r="R4355" t="n">
        <v>-0.004218934341625154</v>
      </c>
    </row>
    <row r="4356">
      <c r="F4356" t="n">
        <v>0.09940590335234675</v>
      </c>
      <c r="G4356" t="n">
        <v>0.04184216997723247</v>
      </c>
      <c r="H4356" t="n">
        <v>-0.002048343712194441</v>
      </c>
      <c r="J4356" t="n">
        <v>0.03473941587908067</v>
      </c>
      <c r="K4356" t="n">
        <v>0.0365911502454655</v>
      </c>
      <c r="L4356" t="n">
        <v>-0.003296264656657275</v>
      </c>
      <c r="M4356" t="n">
        <v>0.07199981309195136</v>
      </c>
      <c r="N4356" t="n">
        <v>0.03966106854557692</v>
      </c>
      <c r="O4356" t="n">
        <v>-0.002429084211329177</v>
      </c>
      <c r="P4356" t="n">
        <v>0.1053598003949134</v>
      </c>
      <c r="Q4356" t="n">
        <v>0.03357101832778528</v>
      </c>
      <c r="R4356" t="n">
        <v>-0.004216875183166691</v>
      </c>
    </row>
    <row r="4357">
      <c r="F4357" t="n">
        <v>0.09940832159046559</v>
      </c>
      <c r="G4357" t="n">
        <v>0.04185196678593704</v>
      </c>
      <c r="H4357" t="n">
        <v>-0.002048343712194441</v>
      </c>
      <c r="J4357" t="n">
        <v>0.0347406216676298</v>
      </c>
      <c r="K4357" t="n">
        <v>0.03659971759508982</v>
      </c>
      <c r="L4357" t="n">
        <v>-0.003296264656657275</v>
      </c>
      <c r="M4357" t="n">
        <v>0.07200102239701875</v>
      </c>
      <c r="N4357" t="n">
        <v>0.03967035467728976</v>
      </c>
      <c r="O4357" t="n">
        <v>-0.002429570076757987</v>
      </c>
      <c r="P4357" t="n">
        <v>0.105291400303152</v>
      </c>
      <c r="Q4357" t="n">
        <v>0.03357887855216547</v>
      </c>
      <c r="R4357" t="n">
        <v>-0.004217718558203324</v>
      </c>
    </row>
    <row r="4358">
      <c r="F4358" t="n">
        <v>0.09939658162020124</v>
      </c>
      <c r="G4358" t="n">
        <v>0.04186176359464161</v>
      </c>
      <c r="H4358" t="n">
        <v>-0.002048548546565661</v>
      </c>
      <c r="J4358" t="n">
        <v>0.03472488000752103</v>
      </c>
      <c r="K4358" t="n">
        <v>0.03660828494471415</v>
      </c>
      <c r="L4358" t="n">
        <v>-0.003295935096103719</v>
      </c>
      <c r="M4358" t="n">
        <v>0.07195783445481443</v>
      </c>
      <c r="N4358" t="n">
        <v>0.03967964080900262</v>
      </c>
      <c r="O4358" t="n">
        <v>-0.002429084211329177</v>
      </c>
      <c r="P4358" t="n">
        <v>0.1052585269655834</v>
      </c>
      <c r="Q4358" t="n">
        <v>0.03358673877654566</v>
      </c>
      <c r="R4358" t="n">
        <v>-0.004217296870685008</v>
      </c>
    </row>
    <row r="4359">
      <c r="F4359" t="n">
        <v>0.09939899534035937</v>
      </c>
      <c r="G4359" t="n">
        <v>0.04187156040334618</v>
      </c>
      <c r="H4359" t="n">
        <v>-0.002048138877823222</v>
      </c>
      <c r="J4359" t="n">
        <v>0.03472608399898093</v>
      </c>
      <c r="K4359" t="n">
        <v>0.03661685229433846</v>
      </c>
      <c r="L4359" t="n">
        <v>-0.003295935096103719</v>
      </c>
      <c r="M4359" t="n">
        <v>0.07202563540850293</v>
      </c>
      <c r="N4359" t="n">
        <v>0.03968892694071546</v>
      </c>
      <c r="O4359" t="n">
        <v>-0.002429570076757987</v>
      </c>
      <c r="P4359" t="n">
        <v>0.1052967108505783</v>
      </c>
      <c r="Q4359" t="n">
        <v>0.03359459900092585</v>
      </c>
      <c r="R4359" t="n">
        <v>-0.004216453495648374</v>
      </c>
    </row>
    <row r="4360">
      <c r="F4360" t="n">
        <v>0.09938725036925419</v>
      </c>
      <c r="G4360" t="n">
        <v>0.04188135721205075</v>
      </c>
      <c r="H4360" t="n">
        <v>-0.002051220107006668</v>
      </c>
      <c r="J4360" t="n">
        <v>0.03473576078810967</v>
      </c>
      <c r="K4360" t="n">
        <v>0.03662541964396278</v>
      </c>
      <c r="L4360" t="n">
        <v>-0.003298289139540562</v>
      </c>
      <c r="M4360" t="n">
        <v>0.07202684111109733</v>
      </c>
      <c r="N4360" t="n">
        <v>0.03969821307242832</v>
      </c>
      <c r="O4360" t="n">
        <v>-0.00242601650805208</v>
      </c>
      <c r="P4360" t="n">
        <v>0.1053348936775882</v>
      </c>
      <c r="Q4360" t="n">
        <v>0.03360245922530604</v>
      </c>
      <c r="R4360" t="n">
        <v>-0.004216079194642385</v>
      </c>
    </row>
    <row r="4361">
      <c r="F4361" t="n">
        <v>0.09941797315834675</v>
      </c>
      <c r="G4361" t="n">
        <v>0.04189115402075533</v>
      </c>
      <c r="H4361" t="n">
        <v>-0.002051015005506117</v>
      </c>
      <c r="J4361" t="n">
        <v>0.03473696334271693</v>
      </c>
      <c r="K4361" t="n">
        <v>0.03663398699358709</v>
      </c>
      <c r="L4361" t="n">
        <v>-0.003297629613617838</v>
      </c>
      <c r="M4361" t="n">
        <v>0.07196145047745592</v>
      </c>
      <c r="N4361" t="n">
        <v>0.03970749920414116</v>
      </c>
      <c r="O4361" t="n">
        <v>-0.00242601650805208</v>
      </c>
      <c r="P4361" t="n">
        <v>0.1053730754461253</v>
      </c>
      <c r="Q4361" t="n">
        <v>0.03361031944968623</v>
      </c>
      <c r="R4361" t="n">
        <v>-0.004215657628879497</v>
      </c>
    </row>
    <row r="4362">
      <c r="F4362" t="n">
        <v>0.09937790959962375</v>
      </c>
      <c r="G4362" t="n">
        <v>0.0419009508294599</v>
      </c>
      <c r="H4362" t="n">
        <v>-0.002051220107006668</v>
      </c>
      <c r="J4362" t="n">
        <v>0.0347381651182601</v>
      </c>
      <c r="K4362" t="n">
        <v>0.03664255434321142</v>
      </c>
      <c r="L4362" t="n">
        <v>-0.003298289139540562</v>
      </c>
      <c r="M4362" t="n">
        <v>0.0720070503061285</v>
      </c>
      <c r="N4362" t="n">
        <v>0.03971678533585401</v>
      </c>
      <c r="O4362" t="n">
        <v>-0.002425531401771726</v>
      </c>
      <c r="P4362" t="n">
        <v>0.1052691342897994</v>
      </c>
      <c r="Q4362" t="n">
        <v>0.03361817967406641</v>
      </c>
      <c r="R4362" t="n">
        <v>-0.004215657628879497</v>
      </c>
    </row>
    <row r="4363">
      <c r="F4363" t="n">
        <v>0.09939447155758527</v>
      </c>
      <c r="G4363" t="n">
        <v>0.04191074763816447</v>
      </c>
      <c r="H4363" t="n">
        <v>-0.002050809904005566</v>
      </c>
      <c r="J4363" t="n">
        <v>0.03474784005106245</v>
      </c>
      <c r="K4363" t="n">
        <v>0.03665112169283574</v>
      </c>
      <c r="L4363" t="n">
        <v>-0.003299654850904767</v>
      </c>
      <c r="M4363" t="n">
        <v>0.07200825216312118</v>
      </c>
      <c r="N4363" t="n">
        <v>0.03972607146756685</v>
      </c>
      <c r="O4363" t="n">
        <v>-0.00242601650805208</v>
      </c>
      <c r="P4363" t="n">
        <v>0.1052717821493895</v>
      </c>
      <c r="Q4363" t="n">
        <v>0.0336260398984466</v>
      </c>
      <c r="R4363" t="n">
        <v>-0.004216500760405273</v>
      </c>
    </row>
    <row r="4364">
      <c r="F4364" t="n">
        <v>0.09941103185675593</v>
      </c>
      <c r="G4364" t="n">
        <v>0.04192054444686905</v>
      </c>
      <c r="H4364" t="n">
        <v>-0.002054100389048898</v>
      </c>
      <c r="J4364" t="n">
        <v>0.03473209227436838</v>
      </c>
      <c r="K4364" t="n">
        <v>0.03665968904246005</v>
      </c>
      <c r="L4364" t="n">
        <v>-0.003300314781874948</v>
      </c>
      <c r="M4364" t="n">
        <v>0.07198725405257092</v>
      </c>
      <c r="N4364" t="n">
        <v>0.03973535759927971</v>
      </c>
      <c r="O4364" t="n">
        <v>-0.002421501499440175</v>
      </c>
      <c r="P4364" t="n">
        <v>0.1052744284203717</v>
      </c>
      <c r="Q4364" t="n">
        <v>0.03363390012282679</v>
      </c>
      <c r="R4364" t="n">
        <v>-0.004214859515529979</v>
      </c>
    </row>
    <row r="4365">
      <c r="F4365" t="n">
        <v>0.09939927498584103</v>
      </c>
      <c r="G4365" t="n">
        <v>0.04193034125557362</v>
      </c>
      <c r="H4365" t="n">
        <v>-0.002053895020083786</v>
      </c>
      <c r="J4365" t="n">
        <v>0.03475023994420016</v>
      </c>
      <c r="K4365" t="n">
        <v>0.03666825639208438</v>
      </c>
      <c r="L4365" t="n">
        <v>-0.003299984816389857</v>
      </c>
      <c r="M4365" t="n">
        <v>0.07201065215046723</v>
      </c>
      <c r="N4365" t="n">
        <v>0.03974464373099256</v>
      </c>
      <c r="O4365" t="n">
        <v>-0.002422228022542318</v>
      </c>
      <c r="P4365" t="n">
        <v>0.1052770731027347</v>
      </c>
      <c r="Q4365" t="n">
        <v>0.03364176034720698</v>
      </c>
      <c r="R4365" t="n">
        <v>-0.004214859515529979</v>
      </c>
    </row>
    <row r="4366">
      <c r="F4366" t="n">
        <v>0.09941583148488528</v>
      </c>
      <c r="G4366" t="n">
        <v>0.0419401380642782</v>
      </c>
      <c r="H4366" t="n">
        <v>-0.002054100389048898</v>
      </c>
      <c r="J4366" t="n">
        <v>0.03475143872047107</v>
      </c>
      <c r="K4366" t="n">
        <v>0.03667682374170869</v>
      </c>
      <c r="L4366" t="n">
        <v>-0.003299984816389857</v>
      </c>
      <c r="M4366" t="n">
        <v>0.07201185028036811</v>
      </c>
      <c r="N4366" t="n">
        <v>0.03975392986270541</v>
      </c>
      <c r="O4366" t="n">
        <v>-0.002421985848174937</v>
      </c>
      <c r="P4366" t="n">
        <v>0.1053152477212392</v>
      </c>
      <c r="Q4366" t="n">
        <v>0.03364962057158716</v>
      </c>
      <c r="R4366" t="n">
        <v>-0.004214859515529979</v>
      </c>
    </row>
    <row r="4367">
      <c r="F4367" t="n">
        <v>0.09940406985340242</v>
      </c>
      <c r="G4367" t="n">
        <v>0.04194993487298277</v>
      </c>
      <c r="H4367" t="n">
        <v>-0.002056161970044385</v>
      </c>
      <c r="J4367" t="n">
        <v>0.03473568788369909</v>
      </c>
      <c r="K4367" t="n">
        <v>0.03668539109133301</v>
      </c>
      <c r="L4367" t="n">
        <v>-0.003299984816389857</v>
      </c>
      <c r="M4367" t="n">
        <v>0.07199084808264419</v>
      </c>
      <c r="N4367" t="n">
        <v>0.03976321599441825</v>
      </c>
      <c r="O4367" t="n">
        <v>-0.002417964029519387</v>
      </c>
      <c r="P4367" t="n">
        <v>0.1053178894905069</v>
      </c>
      <c r="Q4367" t="n">
        <v>0.03365748079596736</v>
      </c>
      <c r="R4367" t="n">
        <v>-0.004214859515529979</v>
      </c>
    </row>
    <row r="4368">
      <c r="F4368" t="n">
        <v>0.09943478102432265</v>
      </c>
      <c r="G4368" t="n">
        <v>0.04195973168168734</v>
      </c>
      <c r="H4368" t="n">
        <v>-0.002056573243565746</v>
      </c>
      <c r="J4368" t="n">
        <v>0.03476230846691553</v>
      </c>
      <c r="K4368" t="n">
        <v>0.03669395844095733</v>
      </c>
      <c r="L4368" t="n">
        <v>-0.003302341559679936</v>
      </c>
      <c r="M4368" t="n">
        <v>0.07196984440277274</v>
      </c>
      <c r="N4368" t="n">
        <v>0.0397725021261311</v>
      </c>
      <c r="O4368" t="n">
        <v>-0.002417722233116435</v>
      </c>
      <c r="P4368" t="n">
        <v>0.1052849976179958</v>
      </c>
      <c r="Q4368" t="n">
        <v>0.03366534102034754</v>
      </c>
      <c r="R4368" t="n">
        <v>-0.004213216522800553</v>
      </c>
    </row>
    <row r="4369">
      <c r="F4369" t="n">
        <v>0.09940885615782172</v>
      </c>
      <c r="G4369" t="n">
        <v>0.04196952849039191</v>
      </c>
      <c r="H4369" t="n">
        <v>-0.002056778880326427</v>
      </c>
      <c r="J4369" t="n">
        <v>0.03473808105349194</v>
      </c>
      <c r="K4369" t="n">
        <v>0.03670252579058165</v>
      </c>
      <c r="L4369" t="n">
        <v>-0.003302011391557593</v>
      </c>
      <c r="M4369" t="n">
        <v>0.07201543721226686</v>
      </c>
      <c r="N4369" t="n">
        <v>0.03978178825784395</v>
      </c>
      <c r="O4369" t="n">
        <v>-0.00241844762232529</v>
      </c>
      <c r="P4369" t="n">
        <v>0.1052876359457695</v>
      </c>
      <c r="Q4369" t="n">
        <v>0.03367320124472773</v>
      </c>
      <c r="R4369" t="n">
        <v>-0.004213637844452832</v>
      </c>
    </row>
    <row r="4370">
      <c r="F4370" t="n">
        <v>0.09939708714580359</v>
      </c>
      <c r="G4370" t="n">
        <v>0.04197932529909649</v>
      </c>
      <c r="H4370" t="n">
        <v>-0.002056573243565746</v>
      </c>
      <c r="J4370" t="n">
        <v>0.0347477512417199</v>
      </c>
      <c r="K4370" t="n">
        <v>0.03671109314020597</v>
      </c>
      <c r="L4370" t="n">
        <v>-0.003302341559679936</v>
      </c>
      <c r="M4370" t="n">
        <v>0.07203882981263698</v>
      </c>
      <c r="N4370" t="n">
        <v>0.0397910743895568</v>
      </c>
      <c r="O4370" t="n">
        <v>-0.002417964029519387</v>
      </c>
      <c r="P4370" t="n">
        <v>0.1053613378459208</v>
      </c>
      <c r="Q4370" t="n">
        <v>0.03368106146910792</v>
      </c>
      <c r="R4370" t="n">
        <v>-0.004214059166105112</v>
      </c>
    </row>
    <row r="4371">
      <c r="F4371" t="n">
        <v>0.09942779308771568</v>
      </c>
      <c r="G4371" t="n">
        <v>0.04198912210780106</v>
      </c>
      <c r="H4371" t="n">
        <v>-0.002056778880326427</v>
      </c>
      <c r="J4371" t="n">
        <v>0.03475742088731881</v>
      </c>
      <c r="K4371" t="n">
        <v>0.03671966048983028</v>
      </c>
      <c r="L4371" t="n">
        <v>-0.003304039078104306</v>
      </c>
      <c r="M4371" t="n">
        <v>0.07199562272082824</v>
      </c>
      <c r="N4371" t="n">
        <v>0.03980036052126965</v>
      </c>
      <c r="O4371" t="n">
        <v>-0.002418205825922339</v>
      </c>
      <c r="P4371" t="n">
        <v>0.1053639735234153</v>
      </c>
      <c r="Q4371" t="n">
        <v>0.03368892169348811</v>
      </c>
      <c r="R4371" t="n">
        <v>-0.004213216522800553</v>
      </c>
    </row>
    <row r="4372">
      <c r="F4372" t="n">
        <v>0.09943017898283502</v>
      </c>
      <c r="G4372" t="n">
        <v>0.04199891891650563</v>
      </c>
      <c r="H4372" t="n">
        <v>-0.002059460640104311</v>
      </c>
      <c r="J4372" t="n">
        <v>0.03475013996177367</v>
      </c>
      <c r="K4372" t="n">
        <v>0.0367282278394546</v>
      </c>
      <c r="L4372" t="n">
        <v>-0.00330436944897503</v>
      </c>
      <c r="M4372" t="n">
        <v>0.07197461359005428</v>
      </c>
      <c r="N4372" t="n">
        <v>0.0398096466529825</v>
      </c>
      <c r="O4372" t="n">
        <v>-0.002414675376783185</v>
      </c>
      <c r="P4372" t="n">
        <v>0.1052955413969933</v>
      </c>
      <c r="Q4372" t="n">
        <v>0.0336967819178683</v>
      </c>
      <c r="R4372" t="n">
        <v>-0.004211992993216662</v>
      </c>
    </row>
    <row r="4373">
      <c r="F4373" t="n">
        <v>0.09943256273542475</v>
      </c>
      <c r="G4373" t="n">
        <v>0.04200871572521021</v>
      </c>
      <c r="H4373" t="n">
        <v>-0.002059254735221277</v>
      </c>
      <c r="J4373" t="n">
        <v>0.03474285801527925</v>
      </c>
      <c r="K4373" t="n">
        <v>0.03673679518907893</v>
      </c>
      <c r="L4373" t="n">
        <v>-0.00330436944897503</v>
      </c>
      <c r="M4373" t="n">
        <v>0.07204240217840061</v>
      </c>
      <c r="N4373" t="n">
        <v>0.03981893278469534</v>
      </c>
      <c r="O4373" t="n">
        <v>-0.002414433957529358</v>
      </c>
      <c r="P4373" t="n">
        <v>0.1052981733699979</v>
      </c>
      <c r="Q4373" t="n">
        <v>0.03370464214224848</v>
      </c>
      <c r="R4373" t="n">
        <v>-0.004212835391815305</v>
      </c>
    </row>
    <row r="4374">
      <c r="F4374" t="n">
        <v>0.0994066245329415</v>
      </c>
      <c r="G4374" t="n">
        <v>0.04201851253391478</v>
      </c>
      <c r="H4374" t="n">
        <v>-0.002058842925455209</v>
      </c>
      <c r="J4374" t="n">
        <v>0.03476947605800328</v>
      </c>
      <c r="K4374" t="n">
        <v>0.03674536253870325</v>
      </c>
      <c r="L4374" t="n">
        <v>-0.003303708707233583</v>
      </c>
      <c r="M4374" t="n">
        <v>0.0720435904782408</v>
      </c>
      <c r="N4374" t="n">
        <v>0.0398282189164082</v>
      </c>
      <c r="O4374" t="n">
        <v>-0.002414675376783185</v>
      </c>
      <c r="P4374" t="n">
        <v>0.1053008037542824</v>
      </c>
      <c r="Q4374" t="n">
        <v>0.03371250236662868</v>
      </c>
      <c r="R4374" t="n">
        <v>-0.004212835391815305</v>
      </c>
    </row>
    <row r="4375">
      <c r="F4375" t="n">
        <v>0.09943732381179146</v>
      </c>
      <c r="G4375" t="n">
        <v>0.04202830934261936</v>
      </c>
      <c r="H4375" t="n">
        <v>-0.002059460640104311</v>
      </c>
      <c r="J4375" t="n">
        <v>0.03477066791781619</v>
      </c>
      <c r="K4375" t="n">
        <v>0.03675392988832756</v>
      </c>
      <c r="L4375" t="n">
        <v>-0.00330436944897503</v>
      </c>
      <c r="M4375" t="n">
        <v>0.07204477753333002</v>
      </c>
      <c r="N4375" t="n">
        <v>0.03983750504812104</v>
      </c>
      <c r="O4375" t="n">
        <v>-0.002413951119021702</v>
      </c>
      <c r="P4375" t="n">
        <v>0.1053745003431246</v>
      </c>
      <c r="Q4375" t="n">
        <v>0.03372036259100886</v>
      </c>
      <c r="R4375" t="n">
        <v>-0.004211571793917341</v>
      </c>
    </row>
    <row r="4376">
      <c r="F4376" t="n">
        <v>0.09945386151670654</v>
      </c>
      <c r="G4376" t="n">
        <v>0.04203810615132393</v>
      </c>
      <c r="H4376" t="n">
        <v>-0.002061733279491158</v>
      </c>
      <c r="J4376" t="n">
        <v>0.03474643252197056</v>
      </c>
      <c r="K4376" t="n">
        <v>0.03676249723795188</v>
      </c>
      <c r="L4376" t="n">
        <v>-0.003305406704596235</v>
      </c>
      <c r="M4376" t="n">
        <v>0.0719793628745328</v>
      </c>
      <c r="N4376" t="n">
        <v>0.0398467911798339</v>
      </c>
      <c r="O4376" t="n">
        <v>-0.002410429269444299</v>
      </c>
      <c r="P4376" t="n">
        <v>0.1053415939160369</v>
      </c>
      <c r="Q4376" t="n">
        <v>0.03372822281538905</v>
      </c>
      <c r="R4376" t="n">
        <v>-0.004211188570824475</v>
      </c>
    </row>
    <row r="4377">
      <c r="F4377" t="n">
        <v>0.09944207631436783</v>
      </c>
      <c r="G4377" t="n">
        <v>0.0420479029600285</v>
      </c>
      <c r="H4377" t="n">
        <v>-0.002062145626147056</v>
      </c>
      <c r="J4377" t="n">
        <v>0.03477304928738963</v>
      </c>
      <c r="K4377" t="n">
        <v>0.0367710645875762</v>
      </c>
      <c r="L4377" t="n">
        <v>-0.003305406704596235</v>
      </c>
      <c r="M4377" t="n">
        <v>0.07202494763361458</v>
      </c>
      <c r="N4377" t="n">
        <v>0.03985607731154674</v>
      </c>
      <c r="O4377" t="n">
        <v>-0.002410429269444299</v>
      </c>
      <c r="P4377" t="n">
        <v>0.1054152886406404</v>
      </c>
      <c r="Q4377" t="n">
        <v>0.03373608303976924</v>
      </c>
      <c r="R4377" t="n">
        <v>-0.004211609647573882</v>
      </c>
    </row>
    <row r="4378">
      <c r="F4378" t="n">
        <v>0.09945861020624377</v>
      </c>
      <c r="G4378" t="n">
        <v>0.04205769976873307</v>
      </c>
      <c r="H4378" t="n">
        <v>-0.002061527106163209</v>
      </c>
      <c r="J4378" t="n">
        <v>0.03475728733910594</v>
      </c>
      <c r="K4378" t="n">
        <v>0.03677963193720052</v>
      </c>
      <c r="L4378" t="n">
        <v>-0.0033060678520519</v>
      </c>
      <c r="M4378" t="n">
        <v>0.07198173004869665</v>
      </c>
      <c r="N4378" t="n">
        <v>0.03986536344325959</v>
      </c>
      <c r="O4378" t="n">
        <v>-0.002410670312371243</v>
      </c>
      <c r="P4378" t="n">
        <v>0.1053468440884011</v>
      </c>
      <c r="Q4378" t="n">
        <v>0.03374394326414943</v>
      </c>
      <c r="R4378" t="n">
        <v>-0.00421034641732566</v>
      </c>
    </row>
    <row r="4379">
      <c r="F4379" t="n">
        <v>0.09943265914711641</v>
      </c>
      <c r="G4379" t="n">
        <v>0.04206749657743765</v>
      </c>
      <c r="H4379" t="n">
        <v>-0.002061527106163209</v>
      </c>
      <c r="J4379" t="n">
        <v>0.03475847582647325</v>
      </c>
      <c r="K4379" t="n">
        <v>0.03678819928682484</v>
      </c>
      <c r="L4379" t="n">
        <v>-0.003307766912731001</v>
      </c>
      <c r="M4379" t="n">
        <v>0.07198291176796798</v>
      </c>
      <c r="N4379" t="n">
        <v>0.03987464957497244</v>
      </c>
      <c r="O4379" t="n">
        <v>-0.002410670312371243</v>
      </c>
      <c r="P4379" t="n">
        <v>0.1053850017378647</v>
      </c>
      <c r="Q4379" t="n">
        <v>0.03375180348852962</v>
      </c>
      <c r="R4379" t="n">
        <v>-0.004210767494075067</v>
      </c>
    </row>
    <row r="4380">
      <c r="F4380" t="n">
        <v>0.09943502765658016</v>
      </c>
      <c r="G4380" t="n">
        <v>0.04207729338614222</v>
      </c>
      <c r="H4380" t="n">
        <v>-0.002064420912036763</v>
      </c>
      <c r="J4380" t="n">
        <v>0.0347766154622958</v>
      </c>
      <c r="K4380" t="n">
        <v>0.03679676663644915</v>
      </c>
      <c r="L4380" t="n">
        <v>-0.003307766912731001</v>
      </c>
      <c r="M4380" t="n">
        <v>0.07198409224173064</v>
      </c>
      <c r="N4380" t="n">
        <v>0.03988393570668529</v>
      </c>
      <c r="O4380" t="n">
        <v>-0.002406433624964769</v>
      </c>
      <c r="P4380" t="n">
        <v>0.1053520879050236</v>
      </c>
      <c r="Q4380" t="n">
        <v>0.0337596637129098</v>
      </c>
      <c r="R4380" t="n">
        <v>-0.004209119082476053</v>
      </c>
    </row>
    <row r="4381">
      <c r="F4381" t="n">
        <v>0.09942323245420387</v>
      </c>
      <c r="G4381" t="n">
        <v>0.04208709019484679</v>
      </c>
      <c r="H4381" t="n">
        <v>-0.002064420912036763</v>
      </c>
      <c r="J4381" t="n">
        <v>0.0347778026182573</v>
      </c>
      <c r="K4381" t="n">
        <v>0.03680533398607348</v>
      </c>
      <c r="L4381" t="n">
        <v>-0.003307766912731001</v>
      </c>
      <c r="M4381" t="n">
        <v>0.07202967296420179</v>
      </c>
      <c r="N4381" t="n">
        <v>0.03989322183839814</v>
      </c>
      <c r="O4381" t="n">
        <v>-0.002406914959823247</v>
      </c>
      <c r="P4381" t="n">
        <v>0.1053547074299038</v>
      </c>
      <c r="Q4381" t="n">
        <v>0.03376752393729</v>
      </c>
      <c r="R4381" t="n">
        <v>-0.004209119082476053</v>
      </c>
    </row>
    <row r="4382">
      <c r="F4382" t="n">
        <v>0.09943975824091239</v>
      </c>
      <c r="G4382" t="n">
        <v>0.04209688700355137</v>
      </c>
      <c r="H4382" t="n">
        <v>-0.00206483379621917</v>
      </c>
      <c r="J4382" t="n">
        <v>0.0347535603782603</v>
      </c>
      <c r="K4382" t="n">
        <v>0.03681390133569779</v>
      </c>
      <c r="L4382" t="n">
        <v>-0.003308428466113547</v>
      </c>
      <c r="M4382" t="n">
        <v>0.07203085118188846</v>
      </c>
      <c r="N4382" t="n">
        <v>0.03990250797011099</v>
      </c>
      <c r="O4382" t="n">
        <v>-0.002407155627252487</v>
      </c>
      <c r="P4382" t="n">
        <v>0.1053573253658148</v>
      </c>
      <c r="Q4382" t="n">
        <v>0.03377538416167018</v>
      </c>
      <c r="R4382" t="n">
        <v>-0.004210381944486996</v>
      </c>
    </row>
    <row r="4383">
      <c r="F4383" t="n">
        <v>0.09944212031516894</v>
      </c>
      <c r="G4383" t="n">
        <v>0.04210668381225594</v>
      </c>
      <c r="H4383" t="n">
        <v>-0.002064420912036763</v>
      </c>
      <c r="J4383" t="n">
        <v>0.03476322193055423</v>
      </c>
      <c r="K4383" t="n">
        <v>0.03682246868532211</v>
      </c>
      <c r="L4383" t="n">
        <v>-0.003307766912731001</v>
      </c>
      <c r="M4383" t="n">
        <v>0.07198762618770446</v>
      </c>
      <c r="N4383" t="n">
        <v>0.03991179410182383</v>
      </c>
      <c r="O4383" t="n">
        <v>-0.002407155627252487</v>
      </c>
      <c r="P4383" t="n">
        <v>0.1053244057185743</v>
      </c>
      <c r="Q4383" t="n">
        <v>0.03378324438605037</v>
      </c>
      <c r="R4383" t="n">
        <v>-0.004209119082476053</v>
      </c>
    </row>
    <row r="4384">
      <c r="F4384" t="n">
        <v>0.0994444802437445</v>
      </c>
      <c r="G4384" t="n">
        <v>0.04211648062096052</v>
      </c>
      <c r="H4384" t="n">
        <v>-0.002067318396916584</v>
      </c>
      <c r="J4384" t="n">
        <v>0.03477288293443606</v>
      </c>
      <c r="K4384" t="n">
        <v>0.03683103603494643</v>
      </c>
      <c r="L4384" t="n">
        <v>-0.003310128566237329</v>
      </c>
      <c r="M4384" t="n">
        <v>0.0720554049780035</v>
      </c>
      <c r="N4384" t="n">
        <v>0.03992108023353668</v>
      </c>
      <c r="O4384" t="n">
        <v>-0.002402687383725319</v>
      </c>
      <c r="P4384" t="n">
        <v>0.1053270202150378</v>
      </c>
      <c r="Q4384" t="n">
        <v>0.03379110461043056</v>
      </c>
      <c r="R4384" t="n">
        <v>-0.004208731462597643</v>
      </c>
    </row>
    <row r="4385">
      <c r="F4385" t="n">
        <v>0.09946100053781054</v>
      </c>
      <c r="G4385" t="n">
        <v>0.04212627742966509</v>
      </c>
      <c r="H4385" t="n">
        <v>-0.002066904974579434</v>
      </c>
      <c r="J4385" t="n">
        <v>0.03478254338938201</v>
      </c>
      <c r="K4385" t="n">
        <v>0.03683960338457075</v>
      </c>
      <c r="L4385" t="n">
        <v>-0.003310128566237329</v>
      </c>
      <c r="M4385" t="n">
        <v>0.07203437835542392</v>
      </c>
      <c r="N4385" t="n">
        <v>0.03993036636524953</v>
      </c>
      <c r="O4385" t="n">
        <v>-0.002403167969260618</v>
      </c>
      <c r="P4385" t="n">
        <v>0.1054007061565853</v>
      </c>
      <c r="Q4385" t="n">
        <v>0.03379896483481075</v>
      </c>
      <c r="R4385" t="n">
        <v>-0.004208731462597643</v>
      </c>
    </row>
    <row r="4386">
      <c r="F4386" t="n">
        <v>0.0994491936626288</v>
      </c>
      <c r="G4386" t="n">
        <v>0.04213607423836966</v>
      </c>
      <c r="H4386" t="n">
        <v>-0.002066904974579434</v>
      </c>
      <c r="J4386" t="n">
        <v>0.03476677326288929</v>
      </c>
      <c r="K4386" t="n">
        <v>0.03684817073419507</v>
      </c>
      <c r="L4386" t="n">
        <v>-0.003310459545995977</v>
      </c>
      <c r="M4386" t="n">
        <v>0.07203555158600672</v>
      </c>
      <c r="N4386" t="n">
        <v>0.03993965249696238</v>
      </c>
      <c r="O4386" t="n">
        <v>-0.002402927676492969</v>
      </c>
      <c r="P4386" t="n">
        <v>0.1053322444414218</v>
      </c>
      <c r="Q4386" t="n">
        <v>0.03380682505919094</v>
      </c>
      <c r="R4386" t="n">
        <v>-0.004209152293660796</v>
      </c>
    </row>
    <row r="4387">
      <c r="F4387" t="n">
        <v>0.09947987311710565</v>
      </c>
      <c r="G4387" t="n">
        <v>0.04214587104707423</v>
      </c>
      <c r="H4387" t="n">
        <v>-0.002067525108085159</v>
      </c>
      <c r="J4387" t="n">
        <v>0.03475947867263632</v>
      </c>
      <c r="K4387" t="n">
        <v>0.03685673808381938</v>
      </c>
      <c r="L4387" t="n">
        <v>-0.003309466606720034</v>
      </c>
      <c r="M4387" t="n">
        <v>0.07199232066482453</v>
      </c>
      <c r="N4387" t="n">
        <v>0.03994893862867523</v>
      </c>
      <c r="O4387" t="n">
        <v>-0.002402687383725319</v>
      </c>
      <c r="P4387" t="n">
        <v>0.1053348541713199</v>
      </c>
      <c r="Q4387" t="n">
        <v>0.03381468528357113</v>
      </c>
      <c r="R4387" t="n">
        <v>-0.004207889800471336</v>
      </c>
    </row>
    <row r="4388">
      <c r="F4388" t="n">
        <v>0.09948222493016617</v>
      </c>
      <c r="G4388" t="n">
        <v>0.04215566785577881</v>
      </c>
      <c r="H4388" t="n">
        <v>-0.002070219519509529</v>
      </c>
      <c r="J4388" t="n">
        <v>0.03477761380060986</v>
      </c>
      <c r="K4388" t="n">
        <v>0.03686530543344371</v>
      </c>
      <c r="L4388" t="n">
        <v>-0.003311498092663849</v>
      </c>
      <c r="M4388" t="n">
        <v>0.07206009587419485</v>
      </c>
      <c r="N4388" t="n">
        <v>0.03995822476038807</v>
      </c>
      <c r="O4388" t="n">
        <v>-0.002399189491109495</v>
      </c>
      <c r="P4388" t="n">
        <v>0.1054440742122241</v>
      </c>
      <c r="Q4388" t="n">
        <v>0.03382254550795132</v>
      </c>
      <c r="R4388" t="n">
        <v>-0.004206658582414333</v>
      </c>
    </row>
    <row r="4389">
      <c r="F4389" t="n">
        <v>0.09947041114314251</v>
      </c>
      <c r="G4389" t="n">
        <v>0.04216546466448338</v>
      </c>
      <c r="H4389" t="n">
        <v>-0.002070219519509529</v>
      </c>
      <c r="J4389" t="n">
        <v>0.03477879455056711</v>
      </c>
      <c r="K4389" t="n">
        <v>0.03687387278306803</v>
      </c>
      <c r="L4389" t="n">
        <v>-0.003312491641446526</v>
      </c>
      <c r="M4389" t="n">
        <v>0.07201686210658984</v>
      </c>
      <c r="N4389" t="n">
        <v>0.03996751089210093</v>
      </c>
      <c r="O4389" t="n">
        <v>-0.002399189491109495</v>
      </c>
      <c r="P4389" t="n">
        <v>0.1054466815463997</v>
      </c>
      <c r="Q4389" t="n">
        <v>0.0338304057323315</v>
      </c>
      <c r="R4389" t="n">
        <v>-0.004207920706201435</v>
      </c>
    </row>
    <row r="4390">
      <c r="F4390" t="n">
        <v>0.09948692211306026</v>
      </c>
      <c r="G4390" t="n">
        <v>0.04217526147318795</v>
      </c>
      <c r="H4390" t="n">
        <v>-0.002069805558397849</v>
      </c>
      <c r="J4390" t="n">
        <v>0.03476302021384083</v>
      </c>
      <c r="K4390" t="n">
        <v>0.03688244013269235</v>
      </c>
      <c r="L4390" t="n">
        <v>-0.003311498092663849</v>
      </c>
      <c r="M4390" t="n">
        <v>0.07206243383568237</v>
      </c>
      <c r="N4390" t="n">
        <v>0.03997679702381377</v>
      </c>
      <c r="O4390" t="n">
        <v>-0.002399189491109495</v>
      </c>
      <c r="P4390" t="n">
        <v>0.1054492872911985</v>
      </c>
      <c r="Q4390" t="n">
        <v>0.03383826595671169</v>
      </c>
      <c r="R4390" t="n">
        <v>-0.004206658582414333</v>
      </c>
    </row>
    <row r="4391">
      <c r="F4391" t="n">
        <v>0.09944677571736577</v>
      </c>
      <c r="G4391" t="n">
        <v>0.04218505828189253</v>
      </c>
      <c r="H4391" t="n">
        <v>-0.002070012538953689</v>
      </c>
      <c r="J4391" t="n">
        <v>0.03478115368856097</v>
      </c>
      <c r="K4391" t="n">
        <v>0.03689100748231666</v>
      </c>
      <c r="L4391" t="n">
        <v>-0.003312160458518967</v>
      </c>
      <c r="M4391" t="n">
        <v>0.07204139902427156</v>
      </c>
      <c r="N4391" t="n">
        <v>0.03998608315552662</v>
      </c>
      <c r="O4391" t="n">
        <v>-0.002399669329007717</v>
      </c>
      <c r="P4391" t="n">
        <v>0.1054518914466093</v>
      </c>
      <c r="Q4391" t="n">
        <v>0.03384612618109188</v>
      </c>
      <c r="R4391" t="n">
        <v>-0.004206658582414333</v>
      </c>
    </row>
    <row r="4392">
      <c r="F4392" t="n">
        <v>0.09949161070294507</v>
      </c>
      <c r="G4392" t="n">
        <v>0.0421948550905971</v>
      </c>
      <c r="H4392" t="n">
        <v>-0.00207229523751046</v>
      </c>
      <c r="J4392" t="n">
        <v>0.03478233207602123</v>
      </c>
      <c r="K4392" t="n">
        <v>0.03689957483194098</v>
      </c>
      <c r="L4392" t="n">
        <v>-0.003313530569897869</v>
      </c>
      <c r="M4392" t="n">
        <v>0.07204256476741094</v>
      </c>
      <c r="N4392" t="n">
        <v>0.03999536928723948</v>
      </c>
      <c r="O4392" t="n">
        <v>-0.002395459805611901</v>
      </c>
      <c r="P4392" t="n">
        <v>0.1053478789874221</v>
      </c>
      <c r="Q4392" t="n">
        <v>0.03385398640547207</v>
      </c>
      <c r="R4392" t="n">
        <v>-0.004205846024010263</v>
      </c>
    </row>
    <row r="4393">
      <c r="F4393" t="n">
        <v>0.09949395177474393</v>
      </c>
      <c r="G4393" t="n">
        <v>0.04220465189930168</v>
      </c>
      <c r="H4393" t="n">
        <v>-0.00207229523751046</v>
      </c>
      <c r="J4393" t="n">
        <v>0.03478350967540619</v>
      </c>
      <c r="K4393" t="n">
        <v>0.0369081421815653</v>
      </c>
      <c r="L4393" t="n">
        <v>-0.003314524728484697</v>
      </c>
      <c r="M4393" t="n">
        <v>0.0720215271091402</v>
      </c>
      <c r="N4393" t="n">
        <v>0.04000465541895232</v>
      </c>
      <c r="O4393" t="n">
        <v>-0.00239522025963134</v>
      </c>
      <c r="P4393" t="n">
        <v>0.1054570949892221</v>
      </c>
      <c r="Q4393" t="n">
        <v>0.03386184662985225</v>
      </c>
      <c r="R4393" t="n">
        <v>-0.004206266608612665</v>
      </c>
    </row>
    <row r="4394">
      <c r="F4394" t="n">
        <v>0.09949629069737234</v>
      </c>
      <c r="G4394" t="n">
        <v>0.04221444870800625</v>
      </c>
      <c r="H4394" t="n">
        <v>-0.00207229523751046</v>
      </c>
      <c r="J4394" t="n">
        <v>0.03477620886554106</v>
      </c>
      <c r="K4394" t="n">
        <v>0.03691670953118962</v>
      </c>
      <c r="L4394" t="n">
        <v>-0.003313861956093479</v>
      </c>
      <c r="M4394" t="n">
        <v>0.07202269023834204</v>
      </c>
      <c r="N4394" t="n">
        <v>0.04001394155066517</v>
      </c>
      <c r="O4394" t="n">
        <v>-0.002395938897573024</v>
      </c>
      <c r="P4394" t="n">
        <v>0.1053530777914056</v>
      </c>
      <c r="Q4394" t="n">
        <v>0.03386970685423245</v>
      </c>
      <c r="R4394" t="n">
        <v>-0.004205425439407862</v>
      </c>
    </row>
    <row r="4395">
      <c r="F4395" t="n">
        <v>0.09945613289817323</v>
      </c>
      <c r="G4395" t="n">
        <v>0.04222424551671082</v>
      </c>
      <c r="H4395" t="n">
        <v>-0.002075617472091441</v>
      </c>
      <c r="J4395" t="n">
        <v>0.03479434024727439</v>
      </c>
      <c r="K4395" t="n">
        <v>0.03692527688081394</v>
      </c>
      <c r="L4395" t="n">
        <v>-0.003314524728484697</v>
      </c>
      <c r="M4395" t="n">
        <v>0.07206825688894086</v>
      </c>
      <c r="N4395" t="n">
        <v>0.04002322768237802</v>
      </c>
      <c r="O4395" t="n">
        <v>-0.002395938897573024</v>
      </c>
      <c r="P4395" t="n">
        <v>0.1054267530527548</v>
      </c>
      <c r="Q4395" t="n">
        <v>0.03387756707861263</v>
      </c>
      <c r="R4395" t="n">
        <v>-0.004206687193215065</v>
      </c>
    </row>
    <row r="4396">
      <c r="F4396" t="n">
        <v>0.0994584668212958</v>
      </c>
      <c r="G4396" t="n">
        <v>0.0422340423254154</v>
      </c>
      <c r="H4396" t="n">
        <v>-0.00207520243160512</v>
      </c>
      <c r="J4396" t="n">
        <v>0.03478703774222727</v>
      </c>
      <c r="K4396" t="n">
        <v>0.03693384423043825</v>
      </c>
      <c r="L4396" t="n">
        <v>-0.003315564014448791</v>
      </c>
      <c r="M4396" t="n">
        <v>0.07202519989546374</v>
      </c>
      <c r="N4396" t="n">
        <v>0.04003251381409087</v>
      </c>
      <c r="O4396" t="n">
        <v>-0.002391499515499561</v>
      </c>
      <c r="P4396" t="n">
        <v>0.1054293490014883</v>
      </c>
      <c r="Q4396" t="n">
        <v>0.03388542730299282</v>
      </c>
      <c r="R4396" t="n">
        <v>-0.004205031304723473</v>
      </c>
    </row>
    <row r="4397">
      <c r="F4397" t="n">
        <v>0.09950329456717488</v>
      </c>
      <c r="G4397" t="n">
        <v>0.04224383913411997</v>
      </c>
      <c r="H4397" t="n">
        <v>-0.00207520243160512</v>
      </c>
      <c r="J4397" t="n">
        <v>0.03477973421300785</v>
      </c>
      <c r="K4397" t="n">
        <v>0.03694241158006258</v>
      </c>
      <c r="L4397" t="n">
        <v>-0.003316227193569593</v>
      </c>
      <c r="M4397" t="n">
        <v>0.07207057736530836</v>
      </c>
      <c r="N4397" t="n">
        <v>0.04004179994580372</v>
      </c>
      <c r="O4397" t="n">
        <v>-0.002391499515499561</v>
      </c>
      <c r="P4397" t="n">
        <v>0.1053964037205531</v>
      </c>
      <c r="Q4397" t="n">
        <v>0.03389328752737301</v>
      </c>
      <c r="R4397" t="n">
        <v>-0.004205031304723473</v>
      </c>
    </row>
    <row r="4398">
      <c r="F4398" t="n">
        <v>0.0994772937759566</v>
      </c>
      <c r="G4398" t="n">
        <v>0.04225363594282455</v>
      </c>
      <c r="H4398" t="n">
        <v>-0.002074994911361959</v>
      </c>
      <c r="J4398" t="n">
        <v>0.03478090775033982</v>
      </c>
      <c r="K4398" t="n">
        <v>0.03695097892968689</v>
      </c>
      <c r="L4398" t="n">
        <v>-0.003315895604009192</v>
      </c>
      <c r="M4398" t="n">
        <v>0.07202733026261959</v>
      </c>
      <c r="N4398" t="n">
        <v>0.04005108607751656</v>
      </c>
      <c r="O4398" t="n">
        <v>-0.002391499515499561</v>
      </c>
      <c r="P4398" t="n">
        <v>0.1054345361310543</v>
      </c>
      <c r="Q4398" t="n">
        <v>0.0339011477517532</v>
      </c>
      <c r="R4398" t="n">
        <v>-0.004204190382554746</v>
      </c>
    </row>
    <row r="4399">
      <c r="F4399" t="n">
        <v>0.09946545569277818</v>
      </c>
      <c r="G4399" t="n">
        <v>0.04226343275152911</v>
      </c>
      <c r="H4399" t="n">
        <v>-0.00207520243160512</v>
      </c>
      <c r="J4399" t="n">
        <v>0.03479903691404598</v>
      </c>
      <c r="K4399" t="n">
        <v>0.03695954627931122</v>
      </c>
      <c r="L4399" t="n">
        <v>-0.003315564014448791</v>
      </c>
      <c r="M4399" t="n">
        <v>0.07202848714442533</v>
      </c>
      <c r="N4399" t="n">
        <v>0.04006037220922942</v>
      </c>
      <c r="O4399" t="n">
        <v>-0.002392217037106372</v>
      </c>
      <c r="P4399" t="n">
        <v>0.1054371273118646</v>
      </c>
      <c r="Q4399" t="n">
        <v>0.03390900797613339</v>
      </c>
      <c r="R4399" t="n">
        <v>-0.004205451765807837</v>
      </c>
    </row>
    <row r="4400">
      <c r="F4400" t="n">
        <v>0.09951027908342672</v>
      </c>
      <c r="G4400" t="n">
        <v>0.04227322956023369</v>
      </c>
      <c r="H4400" t="n">
        <v>-0.002078113138243225</v>
      </c>
      <c r="J4400" t="n">
        <v>0.03477477413029387</v>
      </c>
      <c r="K4400" t="n">
        <v>0.03696811362893553</v>
      </c>
      <c r="L4400" t="n">
        <v>-0.003318261988382384</v>
      </c>
      <c r="M4400" t="n">
        <v>0.0720074398117955</v>
      </c>
      <c r="N4400" t="n">
        <v>0.04006965834094226</v>
      </c>
      <c r="O4400" t="n">
        <v>-0.0023880262117476</v>
      </c>
      <c r="P4400" t="n">
        <v>0.1054041764856961</v>
      </c>
      <c r="Q4400" t="n">
        <v>0.03391686820051357</v>
      </c>
      <c r="R4400" t="n">
        <v>-0.004204214435085902</v>
      </c>
    </row>
    <row r="4401">
      <c r="F4401" t="n">
        <v>0.09951260295329345</v>
      </c>
      <c r="G4401" t="n">
        <v>0.04228302636893826</v>
      </c>
      <c r="H4401" t="n">
        <v>-0.002077697557173683</v>
      </c>
      <c r="J4401" t="n">
        <v>0.03480138050755537</v>
      </c>
      <c r="K4401" t="n">
        <v>0.03697668097855985</v>
      </c>
      <c r="L4401" t="n">
        <v>-0.003317598402343311</v>
      </c>
      <c r="M4401" t="n">
        <v>0.07205300023705247</v>
      </c>
      <c r="N4401" t="n">
        <v>0.04007894447265511</v>
      </c>
      <c r="O4401" t="n">
        <v>-0.002387787409126425</v>
      </c>
      <c r="P4401" t="n">
        <v>0.1054423049054832</v>
      </c>
      <c r="Q4401" t="n">
        <v>0.03392472842489377</v>
      </c>
      <c r="R4401" t="n">
        <v>-0.004202953422957801</v>
      </c>
    </row>
    <row r="4402">
      <c r="F4402" t="n">
        <v>0.09947242521100785</v>
      </c>
      <c r="G4402" t="n">
        <v>0.04229282317764284</v>
      </c>
      <c r="H4402" t="n">
        <v>-0.002077905347708454</v>
      </c>
      <c r="J4402" t="n">
        <v>0.03480255111833223</v>
      </c>
      <c r="K4402" t="n">
        <v>0.03698524832818417</v>
      </c>
      <c r="L4402" t="n">
        <v>-0.003318261988382384</v>
      </c>
      <c r="M4402" t="n">
        <v>0.07200974709296121</v>
      </c>
      <c r="N4402" t="n">
        <v>0.04008823060436796</v>
      </c>
      <c r="O4402" t="n">
        <v>-0.002388265014368775</v>
      </c>
      <c r="P4402" t="n">
        <v>0.1054804322533076</v>
      </c>
      <c r="Q4402" t="n">
        <v>0.03393258864927395</v>
      </c>
      <c r="R4402" t="n">
        <v>-0.004204214435085902</v>
      </c>
    </row>
    <row r="4403">
      <c r="F4403" t="n">
        <v>0.09951724423786501</v>
      </c>
      <c r="G4403" t="n">
        <v>0.04230261998634741</v>
      </c>
      <c r="H4403" t="n">
        <v>-0.002077697557173683</v>
      </c>
      <c r="J4403" t="n">
        <v>0.034803720938073</v>
      </c>
      <c r="K4403" t="n">
        <v>0.03699381567780848</v>
      </c>
      <c r="L4403" t="n">
        <v>-0.003317598402343311</v>
      </c>
      <c r="M4403" t="n">
        <v>0.07203310216780659</v>
      </c>
      <c r="N4403" t="n">
        <v>0.04009751673608081</v>
      </c>
      <c r="O4403" t="n">
        <v>-0.002387787409126425</v>
      </c>
      <c r="P4403" t="n">
        <v>0.1054830173351861</v>
      </c>
      <c r="Q4403" t="n">
        <v>0.03394044887365414</v>
      </c>
      <c r="R4403" t="n">
        <v>-0.004203373760333835</v>
      </c>
    </row>
    <row r="4404">
      <c r="F4404" t="n">
        <v>0.0995195616519578</v>
      </c>
      <c r="G4404" t="n">
        <v>0.04231241679505198</v>
      </c>
      <c r="H4404" t="n">
        <v>-0.002080403132722805</v>
      </c>
      <c r="J4404" t="n">
        <v>0.03480488996648942</v>
      </c>
      <c r="K4404" t="n">
        <v>0.03700238302743281</v>
      </c>
      <c r="L4404" t="n">
        <v>-0.003319965706178742</v>
      </c>
      <c r="M4404" t="n">
        <v>0.07205645622183993</v>
      </c>
      <c r="N4404" t="n">
        <v>0.04010680286779365</v>
      </c>
      <c r="O4404" t="n">
        <v>-0.002384799306605944</v>
      </c>
      <c r="P4404" t="n">
        <v>0.1054500593757381</v>
      </c>
      <c r="Q4404" t="n">
        <v>0.03394830909803433</v>
      </c>
      <c r="R4404" t="n">
        <v>-0.004202134785198371</v>
      </c>
    </row>
    <row r="4405">
      <c r="F4405" t="n">
        <v>0.09950770973158404</v>
      </c>
      <c r="G4405" t="n">
        <v>0.04232221360375656</v>
      </c>
      <c r="H4405" t="n">
        <v>-0.002080819254961573</v>
      </c>
      <c r="J4405" t="n">
        <v>0.03478062147317834</v>
      </c>
      <c r="K4405" t="n">
        <v>0.03701095037705713</v>
      </c>
      <c r="L4405" t="n">
        <v>-0.003319965706178742</v>
      </c>
      <c r="M4405" t="n">
        <v>0.07207980925445973</v>
      </c>
      <c r="N4405" t="n">
        <v>0.04011608899950651</v>
      </c>
      <c r="O4405" t="n">
        <v>-0.002384084009873309</v>
      </c>
      <c r="P4405" t="n">
        <v>0.1053815576005366</v>
      </c>
      <c r="Q4405" t="n">
        <v>0.03395616932241452</v>
      </c>
      <c r="R4405" t="n">
        <v>-0.004202134785198371</v>
      </c>
    </row>
    <row r="4406">
      <c r="F4406" t="n">
        <v>0.09952419002222707</v>
      </c>
      <c r="G4406" t="n">
        <v>0.04233201041246113</v>
      </c>
      <c r="H4406" t="n">
        <v>-0.002081027316080957</v>
      </c>
      <c r="J4406" t="n">
        <v>0.03479026759467753</v>
      </c>
      <c r="K4406" t="n">
        <v>0.03701951772668145</v>
      </c>
      <c r="L4406" t="n">
        <v>-0.00332029770274936</v>
      </c>
      <c r="M4406" t="n">
        <v>0.07205875395500422</v>
      </c>
      <c r="N4406" t="n">
        <v>0.04012537513121935</v>
      </c>
      <c r="O4406" t="n">
        <v>-0.002384084009873309</v>
      </c>
      <c r="P4406" t="n">
        <v>0.1054196791077508</v>
      </c>
      <c r="Q4406" t="n">
        <v>0.03396402954679471</v>
      </c>
      <c r="R4406" t="n">
        <v>-0.004201714571719852</v>
      </c>
    </row>
    <row r="4407">
      <c r="F4407" t="n">
        <v>0.09949816568930411</v>
      </c>
      <c r="G4407" t="n">
        <v>0.04234180722116571</v>
      </c>
      <c r="H4407" t="n">
        <v>-0.002083736591764834</v>
      </c>
      <c r="J4407" t="n">
        <v>0.03480839230091066</v>
      </c>
      <c r="K4407" t="n">
        <v>0.03702808507630576</v>
      </c>
      <c r="L4407" t="n">
        <v>-0.003319633709608125</v>
      </c>
      <c r="M4407" t="n">
        <v>0.07205990094389936</v>
      </c>
      <c r="N4407" t="n">
        <v>0.04013466126293221</v>
      </c>
      <c r="O4407" t="n">
        <v>-0.002384560874361732</v>
      </c>
      <c r="P4407" t="n">
        <v>0.1054577995415157</v>
      </c>
      <c r="Q4407" t="n">
        <v>0.03397188977117489</v>
      </c>
      <c r="R4407" t="n">
        <v>-0.004202975212155411</v>
      </c>
    </row>
    <row r="4408">
      <c r="F4408" t="n">
        <v>0.09952880977990125</v>
      </c>
      <c r="G4408" t="n">
        <v>0.04235160402987027</v>
      </c>
      <c r="H4408" t="n">
        <v>-0.002083319927779278</v>
      </c>
      <c r="J4408" t="n">
        <v>0.03480955816114774</v>
      </c>
      <c r="K4408" t="n">
        <v>0.03703665242593008</v>
      </c>
      <c r="L4408" t="n">
        <v>-0.003322666512903672</v>
      </c>
      <c r="M4408" t="n">
        <v>0.07206104668070146</v>
      </c>
      <c r="N4408" t="n">
        <v>0.04014394739464505</v>
      </c>
      <c r="O4408" t="n">
        <v>-0.002380627449846573</v>
      </c>
      <c r="P4408" t="n">
        <v>0.1053892914511628</v>
      </c>
      <c r="Q4408" t="n">
        <v>0.03397974999555509</v>
      </c>
      <c r="R4408" t="n">
        <v>-0.004200893929336648</v>
      </c>
    </row>
    <row r="4409">
      <c r="F4409" t="n">
        <v>0.09950278021685713</v>
      </c>
      <c r="G4409" t="n">
        <v>0.04236140083857485</v>
      </c>
      <c r="H4409" t="n">
        <v>-0.002083736591764834</v>
      </c>
      <c r="J4409" t="n">
        <v>0.0348107232286195</v>
      </c>
      <c r="K4409" t="n">
        <v>0.0370452197755544</v>
      </c>
      <c r="L4409" t="n">
        <v>-0.003322334312692424</v>
      </c>
      <c r="M4409" t="n">
        <v>0.07206219116518434</v>
      </c>
      <c r="N4409" t="n">
        <v>0.0401532335263579</v>
      </c>
      <c r="O4409" t="n">
        <v>-0.002380865512591558</v>
      </c>
      <c r="P4409" t="n">
        <v>0.105427408964056</v>
      </c>
      <c r="Q4409" t="n">
        <v>0.03398761021993527</v>
      </c>
      <c r="R4409" t="n">
        <v>-0.004200473839943715</v>
      </c>
    </row>
    <row r="4410">
      <c r="F4410" t="n">
        <v>0.09949091591423262</v>
      </c>
      <c r="G4410" t="n">
        <v>0.04237119764727942</v>
      </c>
      <c r="H4410" t="n">
        <v>-0.002083736591764834</v>
      </c>
      <c r="J4410" t="n">
        <v>0.03481188750303771</v>
      </c>
      <c r="K4410" t="n">
        <v>0.03705378712517872</v>
      </c>
      <c r="L4410" t="n">
        <v>-0.003322002112481176</v>
      </c>
      <c r="M4410" t="n">
        <v>0.07201892617106484</v>
      </c>
      <c r="N4410" t="n">
        <v>0.04016251965807075</v>
      </c>
      <c r="O4410" t="n">
        <v>-0.002380627449846573</v>
      </c>
      <c r="P4410" t="n">
        <v>0.105501068400753</v>
      </c>
      <c r="Q4410" t="n">
        <v>0.03399547044431546</v>
      </c>
      <c r="R4410" t="n">
        <v>-0.004201314018729582</v>
      </c>
    </row>
    <row r="4411">
      <c r="F4411" t="n">
        <v>0.0995357232624412</v>
      </c>
      <c r="G4411" t="n">
        <v>0.042380994455984</v>
      </c>
      <c r="H4411" t="n">
        <v>-0.002083319927779278</v>
      </c>
      <c r="J4411" t="n">
        <v>0.0348045713749376</v>
      </c>
      <c r="K4411" t="n">
        <v>0.03706235447480304</v>
      </c>
      <c r="L4411" t="n">
        <v>-0.003322002112481176</v>
      </c>
      <c r="M4411" t="n">
        <v>0.07202006792185742</v>
      </c>
      <c r="N4411" t="n">
        <v>0.0401718057897836</v>
      </c>
      <c r="O4411" t="n">
        <v>-0.002376941304303068</v>
      </c>
      <c r="P4411" t="n">
        <v>0.1054325542551935</v>
      </c>
      <c r="Q4411" t="n">
        <v>0.03400333066869565</v>
      </c>
      <c r="R4411" t="n">
        <v>-0.004201734108122516</v>
      </c>
    </row>
    <row r="4412">
      <c r="F4412" t="n">
        <v>0.09953802344767138</v>
      </c>
      <c r="G4412" t="n">
        <v>0.04239079126468857</v>
      </c>
      <c r="H4412" t="n">
        <v>-0.002086448713594132</v>
      </c>
      <c r="J4412" t="n">
        <v>0.03478877449529449</v>
      </c>
      <c r="K4412" t="n">
        <v>0.03707092182442735</v>
      </c>
      <c r="L4412" t="n">
        <v>-0.003324371794233475</v>
      </c>
      <c r="M4412" t="n">
        <v>0.07208782144373094</v>
      </c>
      <c r="N4412" t="n">
        <v>0.04018109192149645</v>
      </c>
      <c r="O4412" t="n">
        <v>-0.002376703610172638</v>
      </c>
      <c r="P4412" t="n">
        <v>0.105399581004357</v>
      </c>
      <c r="Q4412" t="n">
        <v>0.03401119089307584</v>
      </c>
      <c r="R4412" t="n">
        <v>-0.004200491134093368</v>
      </c>
    </row>
    <row r="4413">
      <c r="F4413" t="n">
        <v>0.09951198342588177</v>
      </c>
      <c r="G4413" t="n">
        <v>0.04240058807339314</v>
      </c>
      <c r="H4413" t="n">
        <v>-0.002086240110443402</v>
      </c>
      <c r="J4413" t="n">
        <v>0.03480689572350094</v>
      </c>
      <c r="K4413" t="n">
        <v>0.03707948917405167</v>
      </c>
      <c r="L4413" t="n">
        <v>-0.003323706986355416</v>
      </c>
      <c r="M4413" t="n">
        <v>0.07206675657539802</v>
      </c>
      <c r="N4413" t="n">
        <v>0.0401903780532093</v>
      </c>
      <c r="O4413" t="n">
        <v>-0.002376703610172638</v>
      </c>
      <c r="P4413" t="n">
        <v>0.1054376931891066</v>
      </c>
      <c r="Q4413" t="n">
        <v>0.03401905111745603</v>
      </c>
      <c r="R4413" t="n">
        <v>-0.004199651203852598</v>
      </c>
    </row>
    <row r="4414">
      <c r="F4414" t="n">
        <v>0.09950010958619387</v>
      </c>
      <c r="G4414" t="n">
        <v>0.04241038488209772</v>
      </c>
      <c r="H4414" t="n">
        <v>-0.002085822904141944</v>
      </c>
      <c r="J4414" t="n">
        <v>0.03479957674906138</v>
      </c>
      <c r="K4414" t="n">
        <v>0.03708805652367599</v>
      </c>
      <c r="L4414" t="n">
        <v>-0.003324704198172504</v>
      </c>
      <c r="M4414" t="n">
        <v>0.07204569022586815</v>
      </c>
      <c r="N4414" t="n">
        <v>0.04019966418492214</v>
      </c>
      <c r="O4414" t="n">
        <v>-0.002376941304303068</v>
      </c>
      <c r="P4414" t="n">
        <v>0.1055113483241304</v>
      </c>
      <c r="Q4414" t="n">
        <v>0.03402691134183621</v>
      </c>
      <c r="R4414" t="n">
        <v>-0.004199651203852598</v>
      </c>
    </row>
    <row r="4415">
      <c r="F4415" t="n">
        <v>0.09954491107222802</v>
      </c>
      <c r="G4415" t="n">
        <v>0.04242018169080228</v>
      </c>
      <c r="H4415" t="n">
        <v>-0.002085822904141944</v>
      </c>
      <c r="J4415" t="n">
        <v>0.03480073682187436</v>
      </c>
      <c r="K4415" t="n">
        <v>0.03709662387330032</v>
      </c>
      <c r="L4415" t="n">
        <v>-0.003324371794233475</v>
      </c>
      <c r="M4415" t="n">
        <v>0.07202462239529103</v>
      </c>
      <c r="N4415" t="n">
        <v>0.04020895031663499</v>
      </c>
      <c r="O4415" t="n">
        <v>-0.002376703610172638</v>
      </c>
      <c r="P4415" t="n">
        <v>0.1055139143308587</v>
      </c>
      <c r="Q4415" t="n">
        <v>0.03403477156621641</v>
      </c>
      <c r="R4415" t="n">
        <v>-0.004199231238732212</v>
      </c>
    </row>
    <row r="4416">
      <c r="F4416" t="n">
        <v>0.09954720263568223</v>
      </c>
      <c r="G4416" t="n">
        <v>0.04242997849950686</v>
      </c>
      <c r="H4416" t="n">
        <v>-0.00208853701556631</v>
      </c>
      <c r="J4416" t="n">
        <v>0.03481037628967353</v>
      </c>
      <c r="K4416" t="n">
        <v>0.03710519122292463</v>
      </c>
      <c r="L4416" t="n">
        <v>-0.003326742731145979</v>
      </c>
      <c r="M4416" t="n">
        <v>0.07204796267635183</v>
      </c>
      <c r="N4416" t="n">
        <v>0.04021823644834784</v>
      </c>
      <c r="O4416" t="n">
        <v>-0.002373738727670294</v>
      </c>
      <c r="P4416" t="n">
        <v>0.105480934208951</v>
      </c>
      <c r="Q4416" t="n">
        <v>0.03404263179059659</v>
      </c>
      <c r="R4416" t="n">
        <v>-0.00419924630117412</v>
      </c>
    </row>
    <row r="4417">
      <c r="F4417" t="n">
        <v>0.09953532210003685</v>
      </c>
      <c r="G4417" t="n">
        <v>0.04243977530821143</v>
      </c>
      <c r="H4417" t="n">
        <v>-0.002088745890155325</v>
      </c>
      <c r="J4417" t="n">
        <v>0.0348200151942574</v>
      </c>
      <c r="K4417" t="n">
        <v>0.03711375857254895</v>
      </c>
      <c r="L4417" t="n">
        <v>-0.003326410123394415</v>
      </c>
      <c r="M4417" t="n">
        <v>0.07209350684010504</v>
      </c>
      <c r="N4417" t="n">
        <v>0.0402275225800607</v>
      </c>
      <c r="O4417" t="n">
        <v>-0.002373738727670294</v>
      </c>
      <c r="P4417" t="n">
        <v>0.105412407189702</v>
      </c>
      <c r="Q4417" t="n">
        <v>0.03405049201497678</v>
      </c>
      <c r="R4417" t="n">
        <v>-0.00419924630117412</v>
      </c>
    </row>
    <row r="4418">
      <c r="F4418" t="n">
        <v>0.09955177929365738</v>
      </c>
      <c r="G4418" t="n">
        <v>0.042449572116916</v>
      </c>
      <c r="H4418" t="n">
        <v>-0.00208853701556631</v>
      </c>
      <c r="J4418" t="n">
        <v>0.03479573185019071</v>
      </c>
      <c r="K4418" t="n">
        <v>0.03712232592217327</v>
      </c>
      <c r="L4418" t="n">
        <v>-0.003326077515642851</v>
      </c>
      <c r="M4418" t="n">
        <v>0.07205023011081985</v>
      </c>
      <c r="N4418" t="n">
        <v>0.04023680871177354</v>
      </c>
      <c r="O4418" t="n">
        <v>-0.002373738727670294</v>
      </c>
      <c r="P4418" t="n">
        <v>0.1054860577617143</v>
      </c>
      <c r="Q4418" t="n">
        <v>0.03405835223935697</v>
      </c>
      <c r="R4418" t="n">
        <v>-0.004198826460512135</v>
      </c>
    </row>
    <row r="4419">
      <c r="F4419" t="n">
        <v>0.09955406438756628</v>
      </c>
      <c r="G4419" t="n">
        <v>0.04245936892562058</v>
      </c>
      <c r="H4419" t="n">
        <v>-0.002089163639333356</v>
      </c>
      <c r="J4419" t="n">
        <v>0.03480536916400673</v>
      </c>
      <c r="K4419" t="n">
        <v>0.03713089327179758</v>
      </c>
      <c r="L4419" t="n">
        <v>-0.003325744907891286</v>
      </c>
      <c r="M4419" t="n">
        <v>0.0720513619464824</v>
      </c>
      <c r="N4419" t="n">
        <v>0.04024609484348639</v>
      </c>
      <c r="O4419" t="n">
        <v>-0.002373501401262808</v>
      </c>
      <c r="P4419" t="n">
        <v>0.105488617153786</v>
      </c>
      <c r="Q4419" t="n">
        <v>0.03406621246373716</v>
      </c>
      <c r="R4419" t="n">
        <v>-0.00419924630117412</v>
      </c>
    </row>
    <row r="4420">
      <c r="F4420" t="n">
        <v>0.09952800606778492</v>
      </c>
      <c r="G4420" t="n">
        <v>0.04246916573432515</v>
      </c>
      <c r="H4420" t="n">
        <v>-0.002091253887836774</v>
      </c>
      <c r="J4420" t="n">
        <v>0.03482348656587139</v>
      </c>
      <c r="K4420" t="n">
        <v>0.03713946062142191</v>
      </c>
      <c r="L4420" t="n">
        <v>-0.0033287820878436</v>
      </c>
      <c r="M4420" t="n">
        <v>0.07209690302596777</v>
      </c>
      <c r="N4420" t="n">
        <v>0.04025538097519923</v>
      </c>
      <c r="O4420" t="n">
        <v>-0.002370069750037822</v>
      </c>
      <c r="P4420" t="n">
        <v>0.1054556293933636</v>
      </c>
      <c r="Q4420" t="n">
        <v>0.03407407268811734</v>
      </c>
      <c r="R4420" t="n">
        <v>-0.004196740472414391</v>
      </c>
    </row>
    <row r="4421">
      <c r="F4421" t="n">
        <v>0.09953028639106887</v>
      </c>
      <c r="G4421" t="n">
        <v>0.04247896254302973</v>
      </c>
      <c r="H4421" t="n">
        <v>-0.002091253887836774</v>
      </c>
      <c r="J4421" t="n">
        <v>0.03481616132962335</v>
      </c>
      <c r="K4421" t="n">
        <v>0.03714802797104622</v>
      </c>
      <c r="L4421" t="n">
        <v>-0.003328449276197145</v>
      </c>
      <c r="M4421" t="n">
        <v>0.0720758272157187</v>
      </c>
      <c r="N4421" t="n">
        <v>0.04026466710691209</v>
      </c>
      <c r="O4421" t="n">
        <v>-0.002369595830871647</v>
      </c>
      <c r="P4421" t="n">
        <v>0.1055292769877887</v>
      </c>
      <c r="Q4421" t="n">
        <v>0.03408193291249753</v>
      </c>
      <c r="R4421" t="n">
        <v>-0.004196740472414391</v>
      </c>
    </row>
    <row r="4422">
      <c r="F4422" t="n">
        <v>0.09953256455704507</v>
      </c>
      <c r="G4422" t="n">
        <v>0.0424887593517343</v>
      </c>
      <c r="H4422" t="n">
        <v>-0.002091881326747016</v>
      </c>
      <c r="J4422" t="n">
        <v>0.03481731594946912</v>
      </c>
      <c r="K4422" t="n">
        <v>0.03715659532067055</v>
      </c>
      <c r="L4422" t="n">
        <v>-0.003328449276197145</v>
      </c>
      <c r="M4422" t="n">
        <v>0.07203254444947688</v>
      </c>
      <c r="N4422" t="n">
        <v>0.04027395323862493</v>
      </c>
      <c r="O4422" t="n">
        <v>-0.002369832790454735</v>
      </c>
      <c r="P4422" t="n">
        <v>0.1054251936446832</v>
      </c>
      <c r="Q4422" t="n">
        <v>0.03408979313687772</v>
      </c>
      <c r="R4422" t="n">
        <v>-0.004197999620470921</v>
      </c>
    </row>
    <row r="4423">
      <c r="F4423" t="n">
        <v>0.0995206692536762</v>
      </c>
      <c r="G4423" t="n">
        <v>0.04249855616043887</v>
      </c>
      <c r="H4423" t="n">
        <v>-0.002091253887836774</v>
      </c>
      <c r="J4423" t="n">
        <v>0.03480998877371703</v>
      </c>
      <c r="K4423" t="n">
        <v>0.03716516267029486</v>
      </c>
      <c r="L4423" t="n">
        <v>-0.003330156213042261</v>
      </c>
      <c r="M4423" t="n">
        <v>0.07203367115236994</v>
      </c>
      <c r="N4423" t="n">
        <v>0.04028323937033779</v>
      </c>
      <c r="O4423" t="n">
        <v>-0.002366173235384528</v>
      </c>
      <c r="P4423" t="n">
        <v>0.1054277461679123</v>
      </c>
      <c r="Q4423" t="n">
        <v>0.03409765336125791</v>
      </c>
      <c r="R4423" t="n">
        <v>-0.004197160188433234</v>
      </c>
    </row>
    <row r="4424">
      <c r="F4424" t="n">
        <v>0.09955128595496671</v>
      </c>
      <c r="G4424" t="n">
        <v>0.04250835296914345</v>
      </c>
      <c r="H4424" t="n">
        <v>-0.00209397347873051</v>
      </c>
      <c r="J4424" t="n">
        <v>0.03481962279871104</v>
      </c>
      <c r="K4424" t="n">
        <v>0.03717373001991918</v>
      </c>
      <c r="L4424" t="n">
        <v>-0.003330489228663565</v>
      </c>
      <c r="M4424" t="n">
        <v>0.07205700230003104</v>
      </c>
      <c r="N4424" t="n">
        <v>0.04029252550205063</v>
      </c>
      <c r="O4424" t="n">
        <v>-0.002365700048056185</v>
      </c>
      <c r="P4424" t="n">
        <v>0.1055369368549653</v>
      </c>
      <c r="Q4424" t="n">
        <v>0.0341055135856381</v>
      </c>
      <c r="R4424" t="n">
        <v>-0.004196751103089924</v>
      </c>
    </row>
    <row r="4425">
      <c r="F4425" t="n">
        <v>0.0995535578743531</v>
      </c>
      <c r="G4425" t="n">
        <v>0.04251814977784802</v>
      </c>
      <c r="H4425" t="n">
        <v>-0.002094392315309914</v>
      </c>
      <c r="J4425" t="n">
        <v>0.03482077502753085</v>
      </c>
      <c r="K4425" t="n">
        <v>0.0371822973695435</v>
      </c>
      <c r="L4425" t="n">
        <v>-0.003330489228663565</v>
      </c>
      <c r="M4425" t="n">
        <v>0.07208033241686471</v>
      </c>
      <c r="N4425" t="n">
        <v>0.04030181163376348</v>
      </c>
      <c r="O4425" t="n">
        <v>-0.002365936641720356</v>
      </c>
      <c r="P4425" t="n">
        <v>0.1054328464465134</v>
      </c>
      <c r="Q4425" t="n">
        <v>0.03411337381001829</v>
      </c>
      <c r="R4425" t="n">
        <v>-0.004196751103089924</v>
      </c>
    </row>
    <row r="4426">
      <c r="F4426" t="n">
        <v>0.09955582763499204</v>
      </c>
      <c r="G4426" t="n">
        <v>0.04252794658655259</v>
      </c>
      <c r="H4426" t="n">
        <v>-0.002094601733599616</v>
      </c>
      <c r="J4426" t="n">
        <v>0.03482192645876571</v>
      </c>
      <c r="K4426" t="n">
        <v>0.03719086471916782</v>
      </c>
      <c r="L4426" t="n">
        <v>-0.003330822244284869</v>
      </c>
      <c r="M4426" t="n">
        <v>0.07210366150226799</v>
      </c>
      <c r="N4426" t="n">
        <v>0.04031109776547633</v>
      </c>
      <c r="O4426" t="n">
        <v>-0.002366173235384528</v>
      </c>
      <c r="P4426" t="n">
        <v>0.1055064883901222</v>
      </c>
      <c r="Q4426" t="n">
        <v>0.03412123403439848</v>
      </c>
      <c r="R4426" t="n">
        <v>-0.004195911920705783</v>
      </c>
    </row>
    <row r="4427">
      <c r="F4427" t="n">
        <v>0.09954392301660103</v>
      </c>
      <c r="G4427" t="n">
        <v>0.04253774339525716</v>
      </c>
      <c r="H4427" t="n">
        <v>-0.002094392315309914</v>
      </c>
      <c r="J4427" t="n">
        <v>0.03483155855169064</v>
      </c>
      <c r="K4427" t="n">
        <v>0.03719943206879214</v>
      </c>
      <c r="L4427" t="n">
        <v>-0.003330489228663565</v>
      </c>
      <c r="M4427" t="n">
        <v>0.07208257748134897</v>
      </c>
      <c r="N4427" t="n">
        <v>0.04032038389718918</v>
      </c>
      <c r="O4427" t="n">
        <v>-0.002366173235384528</v>
      </c>
      <c r="P4427" t="n">
        <v>0.1055090350654402</v>
      </c>
      <c r="Q4427" t="n">
        <v>0.03412909425877866</v>
      </c>
      <c r="R4427" t="n">
        <v>-0.004195492329513713</v>
      </c>
    </row>
    <row r="4428">
      <c r="F4428" t="n">
        <v>0.0995603606788035</v>
      </c>
      <c r="G4428" t="n">
        <v>0.04254754020396174</v>
      </c>
      <c r="H4428" t="n">
        <v>-0.00209690543656835</v>
      </c>
      <c r="J4428" t="n">
        <v>0.03483270850186301</v>
      </c>
      <c r="K4428" t="n">
        <v>0.03720799941841645</v>
      </c>
      <c r="L4428" t="n">
        <v>-0.003332196737141863</v>
      </c>
      <c r="M4428" t="n">
        <v>0.07203928583038105</v>
      </c>
      <c r="N4428" t="n">
        <v>0.04032967002890203</v>
      </c>
      <c r="O4428" t="n">
        <v>-0.002362050348112085</v>
      </c>
      <c r="P4428" t="n">
        <v>0.105440484944604</v>
      </c>
      <c r="Q4428" t="n">
        <v>0.03413695448315886</v>
      </c>
      <c r="R4428" t="n">
        <v>-0.00419424236158895</v>
      </c>
    </row>
    <row r="4429">
      <c r="F4429" t="n">
        <v>0.09957679663416769</v>
      </c>
      <c r="G4429" t="n">
        <v>0.04255733701266631</v>
      </c>
      <c r="H4429" t="n">
        <v>-0.002097324817655664</v>
      </c>
      <c r="J4429" t="n">
        <v>0.03481689427465112</v>
      </c>
      <c r="K4429" t="n">
        <v>0.03721656676804077</v>
      </c>
      <c r="L4429" t="n">
        <v>-0.003332863176489291</v>
      </c>
      <c r="M4429" t="n">
        <v>0.07204040499710898</v>
      </c>
      <c r="N4429" t="n">
        <v>0.04033895616061487</v>
      </c>
      <c r="O4429" t="n">
        <v>-0.002362522805427439</v>
      </c>
      <c r="P4429" t="n">
        <v>0.1054785757895519</v>
      </c>
      <c r="Q4429" t="n">
        <v>0.03414481470753904</v>
      </c>
      <c r="R4429" t="n">
        <v>-0.00419424236158895</v>
      </c>
    </row>
    <row r="4430">
      <c r="F4430" t="n">
        <v>0.09957905798284641</v>
      </c>
      <c r="G4430" t="n">
        <v>0.04256713382137088</v>
      </c>
      <c r="H4430" t="n">
        <v>-0.002096695746024693</v>
      </c>
      <c r="J4430" t="n">
        <v>0.0348265242020918</v>
      </c>
      <c r="K4430" t="n">
        <v>0.03722513411766509</v>
      </c>
      <c r="L4430" t="n">
        <v>-0.003332529956815577</v>
      </c>
      <c r="M4430" t="n">
        <v>0.07210814202580151</v>
      </c>
      <c r="N4430" t="n">
        <v>0.04034824229232772</v>
      </c>
      <c r="O4430" t="n">
        <v>-0.002362286576769762</v>
      </c>
      <c r="P4430" t="n">
        <v>0.1054811174417368</v>
      </c>
      <c r="Q4430" t="n">
        <v>0.03415267493191923</v>
      </c>
      <c r="R4430" t="n">
        <v>-0.004194661827771727</v>
      </c>
    </row>
    <row r="4431">
      <c r="F4431" t="n">
        <v>0.09958131717103172</v>
      </c>
      <c r="G4431" t="n">
        <v>0.04257693063007546</v>
      </c>
      <c r="H4431" t="n">
        <v>-0.002097115127112007</v>
      </c>
      <c r="J4431" t="n">
        <v>0.03481918972210692</v>
      </c>
      <c r="K4431" t="n">
        <v>0.03723370146728942</v>
      </c>
      <c r="L4431" t="n">
        <v>-0.003333904589072507</v>
      </c>
      <c r="M4431" t="n">
        <v>0.07204263955988066</v>
      </c>
      <c r="N4431" t="n">
        <v>0.04035752842404057</v>
      </c>
      <c r="O4431" t="n">
        <v>-0.002362050348112085</v>
      </c>
      <c r="P4431" t="n">
        <v>0.1054836575044021</v>
      </c>
      <c r="Q4431" t="n">
        <v>0.03416053515629942</v>
      </c>
      <c r="R4431" t="n">
        <v>-0.004194248602719142</v>
      </c>
    </row>
    <row r="4432">
      <c r="F4432" t="n">
        <v>0.09956940084799293</v>
      </c>
      <c r="G4432" t="n">
        <v>0.04258672743878003</v>
      </c>
      <c r="H4432" t="n">
        <v>-0.002099840573618609</v>
      </c>
      <c r="J4432" t="n">
        <v>0.03481185421350304</v>
      </c>
      <c r="K4432" t="n">
        <v>0.03724226881691373</v>
      </c>
      <c r="L4432" t="n">
        <v>-0.003334238012873795</v>
      </c>
      <c r="M4432" t="n">
        <v>0.07204375495547213</v>
      </c>
      <c r="N4432" t="n">
        <v>0.04036681455575342</v>
      </c>
      <c r="O4432" t="n">
        <v>-0.002358409840817639</v>
      </c>
      <c r="P4432" t="n">
        <v>0.1055572932167322</v>
      </c>
      <c r="Q4432" t="n">
        <v>0.03416839538067961</v>
      </c>
      <c r="R4432" t="n">
        <v>-0.004194248602719142</v>
      </c>
    </row>
    <row r="4433">
      <c r="F4433" t="n">
        <v>0.09955748191296554</v>
      </c>
      <c r="G4433" t="n">
        <v>0.04259652424748461</v>
      </c>
      <c r="H4433" t="n">
        <v>-0.002100050536679665</v>
      </c>
      <c r="J4433" t="n">
        <v>0.03482148197262638</v>
      </c>
      <c r="K4433" t="n">
        <v>0.03725083616653805</v>
      </c>
      <c r="L4433" t="n">
        <v>-0.003334904860476369</v>
      </c>
      <c r="M4433" t="n">
        <v>0.07206707580114574</v>
      </c>
      <c r="N4433" t="n">
        <v>0.04037610068746627</v>
      </c>
      <c r="O4433" t="n">
        <v>-0.002358881569958717</v>
      </c>
      <c r="P4433" t="n">
        <v>0.1054531839878432</v>
      </c>
      <c r="Q4433" t="n">
        <v>0.0341762556050598</v>
      </c>
      <c r="R4433" t="n">
        <v>-0.004193409920734996</v>
      </c>
    </row>
    <row r="4434">
      <c r="F4434" t="n">
        <v>0.0995597341673834</v>
      </c>
      <c r="G4434" t="n">
        <v>0.04260632105618918</v>
      </c>
      <c r="H4434" t="n">
        <v>-0.002099840573618609</v>
      </c>
      <c r="J4434" t="n">
        <v>0.03481414463562477</v>
      </c>
      <c r="K4434" t="n">
        <v>0.03725940351616237</v>
      </c>
      <c r="L4434" t="n">
        <v>-0.003333904589072507</v>
      </c>
      <c r="M4434" t="n">
        <v>0.07206818879281429</v>
      </c>
      <c r="N4434" t="n">
        <v>0.04038538681917912</v>
      </c>
      <c r="O4434" t="n">
        <v>-0.002359117434529255</v>
      </c>
      <c r="P4434" t="n">
        <v>0.1055623664087997</v>
      </c>
      <c r="Q4434" t="n">
        <v>0.03418411582943998</v>
      </c>
      <c r="R4434" t="n">
        <v>-0.004193829261727069</v>
      </c>
    </row>
    <row r="4435">
      <c r="F4435" t="n">
        <v>0.09954781023441509</v>
      </c>
      <c r="G4435" t="n">
        <v>0.04261611786489375</v>
      </c>
      <c r="H4435" t="n">
        <v>-0.002102148140923098</v>
      </c>
      <c r="J4435" t="n">
        <v>0.03484073577810909</v>
      </c>
      <c r="K4435" t="n">
        <v>0.03726797086578668</v>
      </c>
      <c r="L4435" t="n">
        <v>-0.003334904860476369</v>
      </c>
      <c r="M4435" t="n">
        <v>0.07204709359635406</v>
      </c>
      <c r="N4435" t="n">
        <v>0.04039467295089197</v>
      </c>
      <c r="O4435" t="n">
        <v>-0.002358881569958717</v>
      </c>
      <c r="P4435" t="n">
        <v>0.1055293512398295</v>
      </c>
      <c r="Q4435" t="n">
        <v>0.03419197605382018</v>
      </c>
      <c r="R4435" t="n">
        <v>-0.004193829261727069</v>
      </c>
    </row>
    <row r="4436">
      <c r="F4436" t="n">
        <v>0.09959258069384516</v>
      </c>
      <c r="G4436" t="n">
        <v>0.04262591467359832</v>
      </c>
      <c r="H4436" t="n">
        <v>-0.002102568612598451</v>
      </c>
      <c r="J4436" t="n">
        <v>0.0348418793319772</v>
      </c>
      <c r="K4436" t="n">
        <v>0.03727653821541101</v>
      </c>
      <c r="L4436" t="n">
        <v>-0.003336280016262354</v>
      </c>
      <c r="M4436" t="n">
        <v>0.07207041100169678</v>
      </c>
      <c r="N4436" t="n">
        <v>0.04040395908260482</v>
      </c>
      <c r="O4436" t="n">
        <v>-0.002354778595534223</v>
      </c>
      <c r="P4436" t="n">
        <v>0.1054607843411454</v>
      </c>
      <c r="Q4436" t="n">
        <v>0.03419983627820036</v>
      </c>
      <c r="R4436" t="n">
        <v>-0.004192575426320591</v>
      </c>
    </row>
    <row r="4437">
      <c r="F4437" t="n">
        <v>0.09956647796170112</v>
      </c>
      <c r="G4437" t="n">
        <v>0.0426357114823029</v>
      </c>
      <c r="H4437" t="n">
        <v>-0.002102358376760774</v>
      </c>
      <c r="J4437" t="n">
        <v>0.03484302208501036</v>
      </c>
      <c r="K4437" t="n">
        <v>0.03728510556503532</v>
      </c>
      <c r="L4437" t="n">
        <v>-0.003336947272265606</v>
      </c>
      <c r="M4437" t="n">
        <v>0.07209372737048003</v>
      </c>
      <c r="N4437" t="n">
        <v>0.04041324521431767</v>
      </c>
      <c r="O4437" t="n">
        <v>-0.002355249598353612</v>
      </c>
      <c r="P4437" t="n">
        <v>0.1054633146134052</v>
      </c>
      <c r="Q4437" t="n">
        <v>0.03420769650258055</v>
      </c>
      <c r="R4437" t="n">
        <v>-0.004191736995078451</v>
      </c>
    </row>
    <row r="4438">
      <c r="F4438" t="n">
        <v>0.0995970709688053</v>
      </c>
      <c r="G4438" t="n">
        <v>0.04264550829100747</v>
      </c>
      <c r="H4438" t="n">
        <v>-0.002102148140923098</v>
      </c>
      <c r="J4438" t="n">
        <v>0.03484416403692038</v>
      </c>
      <c r="K4438" t="n">
        <v>0.03729367291465965</v>
      </c>
      <c r="L4438" t="n">
        <v>-0.003336280016262354</v>
      </c>
      <c r="M4438" t="n">
        <v>0.07205042091364711</v>
      </c>
      <c r="N4438" t="n">
        <v>0.04042253134603051</v>
      </c>
      <c r="O4438" t="n">
        <v>-0.002355249598353612</v>
      </c>
      <c r="P4438" t="n">
        <v>0.1055013934355694</v>
      </c>
      <c r="Q4438" t="n">
        <v>0.03421555672696074</v>
      </c>
      <c r="R4438" t="n">
        <v>-0.004192994641941661</v>
      </c>
    </row>
    <row r="4439">
      <c r="F4439" t="n">
        <v>0.09959931286202586</v>
      </c>
      <c r="G4439" t="n">
        <v>0.04265530509971204</v>
      </c>
      <c r="H4439" t="n">
        <v>-0.002102568612598451</v>
      </c>
      <c r="J4439" t="n">
        <v>0.03482833951951517</v>
      </c>
      <c r="K4439" t="n">
        <v>0.03730224026428396</v>
      </c>
      <c r="L4439" t="n">
        <v>-0.003338322723331839</v>
      </c>
      <c r="M4439" t="n">
        <v>0.07205152750200275</v>
      </c>
      <c r="N4439" t="n">
        <v>0.04043181747774336</v>
      </c>
      <c r="O4439" t="n">
        <v>-0.002354778595534223</v>
      </c>
      <c r="P4439" t="n">
        <v>0.1055750215658305</v>
      </c>
      <c r="Q4439" t="n">
        <v>0.03422341695134093</v>
      </c>
      <c r="R4439" t="n">
        <v>-0.004192575426320591</v>
      </c>
    </row>
    <row r="4440">
      <c r="F4440" t="n">
        <v>0.09955902714828549</v>
      </c>
      <c r="G4440" t="n">
        <v>0.04266510190841662</v>
      </c>
      <c r="H4440" t="n">
        <v>-0.002105299201820261</v>
      </c>
      <c r="J4440" t="n">
        <v>0.03483796258825421</v>
      </c>
      <c r="K4440" t="n">
        <v>0.03731080761390828</v>
      </c>
      <c r="L4440" t="n">
        <v>-0.003338990387876505</v>
      </c>
      <c r="M4440" t="n">
        <v>0.07205263283127694</v>
      </c>
      <c r="N4440" t="n">
        <v>0.04044110360945621</v>
      </c>
      <c r="O4440" t="n">
        <v>-0.002351862099169455</v>
      </c>
      <c r="P4440" t="n">
        <v>0.105577547827466</v>
      </c>
      <c r="Q4440" t="n">
        <v>0.03423127717572112</v>
      </c>
      <c r="R4440" t="n">
        <v>-0.004191738888910986</v>
      </c>
    </row>
    <row r="4441">
      <c r="F4441" t="n">
        <v>0.09958961478680156</v>
      </c>
      <c r="G4441" t="n">
        <v>0.04267489871712119</v>
      </c>
      <c r="H4441" t="n">
        <v>-0.002105299201820261</v>
      </c>
      <c r="J4441" t="n">
        <v>0.03483910202113373</v>
      </c>
      <c r="K4441" t="n">
        <v>0.0373193749635326</v>
      </c>
      <c r="L4441" t="n">
        <v>-0.003338322723331839</v>
      </c>
      <c r="M4441" t="n">
        <v>0.07212035968459229</v>
      </c>
      <c r="N4441" t="n">
        <v>0.04045038974116906</v>
      </c>
      <c r="O4441" t="n">
        <v>-0.002351156681623213</v>
      </c>
      <c r="P4441" t="n">
        <v>0.1054734198079401</v>
      </c>
      <c r="Q4441" t="n">
        <v>0.0342391374001013</v>
      </c>
      <c r="R4441" t="n">
        <v>-0.004191319798840109</v>
      </c>
    </row>
    <row r="4442">
      <c r="F4442" t="n">
        <v>0.09960602556097717</v>
      </c>
      <c r="G4442" t="n">
        <v>0.04268469552582577</v>
      </c>
      <c r="H4442" t="n">
        <v>-0.002105509710689556</v>
      </c>
      <c r="J4442" t="n">
        <v>0.03484872382756514</v>
      </c>
      <c r="K4442" t="n">
        <v>0.03732794231315692</v>
      </c>
      <c r="L4442" t="n">
        <v>-0.003338656555604172</v>
      </c>
      <c r="M4442" t="n">
        <v>0.07207704741641799</v>
      </c>
      <c r="N4442" t="n">
        <v>0.04045967587288191</v>
      </c>
      <c r="O4442" t="n">
        <v>-0.002351626959987375</v>
      </c>
      <c r="P4442" t="n">
        <v>0.1055825955808763</v>
      </c>
      <c r="Q4442" t="n">
        <v>0.0342469976244815</v>
      </c>
      <c r="R4442" t="n">
        <v>-0.004190900708769233</v>
      </c>
    </row>
    <row r="4443">
      <c r="F4443" t="n">
        <v>0.09960825879937074</v>
      </c>
      <c r="G4443" t="n">
        <v>0.04269449233453034</v>
      </c>
      <c r="H4443" t="n">
        <v>-0.002105509710689556</v>
      </c>
      <c r="J4443" t="n">
        <v>0.03484137848001746</v>
      </c>
      <c r="K4443" t="n">
        <v>0.03733650966278124</v>
      </c>
      <c r="L4443" t="n">
        <v>-0.003337988891059506</v>
      </c>
      <c r="M4443" t="n">
        <v>0.07210035689216454</v>
      </c>
      <c r="N4443" t="n">
        <v>0.04046896200459476</v>
      </c>
      <c r="O4443" t="n">
        <v>-0.002351626959987375</v>
      </c>
      <c r="P4443" t="n">
        <v>0.1055851170726287</v>
      </c>
      <c r="Q4443" t="n">
        <v>0.03425485784886168</v>
      </c>
      <c r="R4443" t="n">
        <v>-0.004190900708769233</v>
      </c>
    </row>
    <row r="4444">
      <c r="F4444" t="n">
        <v>0.09956796174893096</v>
      </c>
      <c r="G4444" t="n">
        <v>0.04270428914323491</v>
      </c>
      <c r="H4444" t="n">
        <v>-0.002107610734749387</v>
      </c>
      <c r="J4444" t="n">
        <v>0.03485099890865552</v>
      </c>
      <c r="K4444" t="n">
        <v>0.03734507701240555</v>
      </c>
      <c r="L4444" t="n">
        <v>-0.003340366110106549</v>
      </c>
      <c r="M4444" t="n">
        <v>0.07205704155303561</v>
      </c>
      <c r="N4444" t="n">
        <v>0.04047824813630761</v>
      </c>
      <c r="O4444" t="n">
        <v>-0.00234777894634062</v>
      </c>
      <c r="P4444" t="n">
        <v>0.1055876369743977</v>
      </c>
      <c r="Q4444" t="n">
        <v>0.03426271807324187</v>
      </c>
      <c r="R4444" t="n">
        <v>-0.004189224461705457</v>
      </c>
    </row>
    <row r="4445">
      <c r="F4445" t="n">
        <v>0.0995985425181361</v>
      </c>
      <c r="G4445" t="n">
        <v>0.04271408595193948</v>
      </c>
      <c r="H4445" t="n">
        <v>-0.002107610734749387</v>
      </c>
      <c r="J4445" t="n">
        <v>0.03482668469417069</v>
      </c>
      <c r="K4445" t="n">
        <v>0.03735364436202987</v>
      </c>
      <c r="L4445" t="n">
        <v>-0.003340032073495539</v>
      </c>
      <c r="M4445" t="n">
        <v>0.07212476468809517</v>
      </c>
      <c r="N4445" t="n">
        <v>0.04048753426802045</v>
      </c>
      <c r="O4445" t="n">
        <v>-0.002348248502129888</v>
      </c>
      <c r="P4445" t="n">
        <v>0.1054834995707292</v>
      </c>
      <c r="Q4445" t="n">
        <v>0.03427057829762206</v>
      </c>
      <c r="R4445" t="n">
        <v>-0.004189224461705457</v>
      </c>
    </row>
    <row r="4446">
      <c r="F4446" t="n">
        <v>0.0995724160657061</v>
      </c>
      <c r="G4446" t="n">
        <v>0.04272388276064406</v>
      </c>
      <c r="H4446" t="n">
        <v>-0.002108032299052768</v>
      </c>
      <c r="J4446" t="n">
        <v>0.03483630351648045</v>
      </c>
      <c r="K4446" t="n">
        <v>0.03736221171165419</v>
      </c>
      <c r="L4446" t="n">
        <v>-0.003341034183328571</v>
      </c>
      <c r="M4446" t="n">
        <v>0.07205923835354508</v>
      </c>
      <c r="N4446" t="n">
        <v>0.0404968203997333</v>
      </c>
      <c r="O4446" t="n">
        <v>-0.002348248502129888</v>
      </c>
      <c r="P4446" t="n">
        <v>0.1054860155376319</v>
      </c>
      <c r="Q4446" t="n">
        <v>0.03427843852200225</v>
      </c>
      <c r="R4446" t="n">
        <v>-0.004189643426048061</v>
      </c>
    </row>
    <row r="4447">
      <c r="F4447" t="n">
        <v>0.099574639977136</v>
      </c>
      <c r="G4447" t="n">
        <v>0.04273367956934863</v>
      </c>
      <c r="H4447" t="n">
        <v>-0.002107610734749387</v>
      </c>
      <c r="J4447" t="n">
        <v>0.03485440550601655</v>
      </c>
      <c r="K4447" t="n">
        <v>0.03737077906127852</v>
      </c>
      <c r="L4447" t="n">
        <v>-0.003343078634641305</v>
      </c>
      <c r="M4447" t="n">
        <v>0.07212695962585075</v>
      </c>
      <c r="N4447" t="n">
        <v>0.04050610653144615</v>
      </c>
      <c r="O4447" t="n">
        <v>-0.002348248502129888</v>
      </c>
      <c r="P4447" t="n">
        <v>0.1055596347314589</v>
      </c>
      <c r="Q4447" t="n">
        <v>0.03428629874638243</v>
      </c>
      <c r="R4447" t="n">
        <v>-0.004190062390390666</v>
      </c>
    </row>
    <row r="4448">
      <c r="F4448" t="n">
        <v>0.09961939251814048</v>
      </c>
      <c r="G4448" t="n">
        <v>0.0427434763780532</v>
      </c>
      <c r="H4448" t="n">
        <v>-0.002110767862064703</v>
      </c>
      <c r="J4448" t="n">
        <v>0.03483008785932928</v>
      </c>
      <c r="K4448" t="n">
        <v>0.03737934641090283</v>
      </c>
      <c r="L4448" t="n">
        <v>-0.003342744393626044</v>
      </c>
      <c r="M4448" t="n">
        <v>0.07206143011139499</v>
      </c>
      <c r="N4448" t="n">
        <v>0.040515392663159</v>
      </c>
      <c r="O4448" t="n">
        <v>-0.0023444099604725</v>
      </c>
      <c r="P4448" t="n">
        <v>0.1055977006814139</v>
      </c>
      <c r="Q4448" t="n">
        <v>0.03429415897076262</v>
      </c>
      <c r="R4448" t="n">
        <v>-0.004189222050514666</v>
      </c>
    </row>
    <row r="4449">
      <c r="F4449" t="n">
        <v>0.09960743561159205</v>
      </c>
      <c r="G4449" t="n">
        <v>0.04275327318675778</v>
      </c>
      <c r="H4449" t="n">
        <v>-0.002110345750703426</v>
      </c>
      <c r="J4449" t="n">
        <v>0.03484818858091751</v>
      </c>
      <c r="K4449" t="n">
        <v>0.03738791376052715</v>
      </c>
      <c r="L4449" t="n">
        <v>-0.003343078634641305</v>
      </c>
      <c r="M4449" t="n">
        <v>0.07208473257201434</v>
      </c>
      <c r="N4449" t="n">
        <v>0.04052467879487185</v>
      </c>
      <c r="O4449" t="n">
        <v>-0.0023444099604725</v>
      </c>
      <c r="P4449" t="n">
        <v>0.1056002126330969</v>
      </c>
      <c r="Q4449" t="n">
        <v>0.03430201919514281</v>
      </c>
      <c r="R4449" t="n">
        <v>-0.004189222050514666</v>
      </c>
    </row>
    <row r="4450">
      <c r="F4450" t="n">
        <v>0.09962383084577678</v>
      </c>
      <c r="G4450" t="n">
        <v>0.04276306999546235</v>
      </c>
      <c r="H4450" t="n">
        <v>-0.002110978917745341</v>
      </c>
      <c r="J4450" t="n">
        <v>0.03484932078366137</v>
      </c>
      <c r="K4450" t="n">
        <v>0.03739648111015147</v>
      </c>
      <c r="L4450" t="n">
        <v>-0.003342075911595522</v>
      </c>
      <c r="M4450" t="n">
        <v>0.07213024257239795</v>
      </c>
      <c r="N4450" t="n">
        <v>0.0405339649265847</v>
      </c>
      <c r="O4450" t="n">
        <v>-0.002344175542918208</v>
      </c>
      <c r="P4450" t="n">
        <v>0.1056027229947289</v>
      </c>
      <c r="Q4450" t="n">
        <v>0.034309879419523</v>
      </c>
      <c r="R4450" t="n">
        <v>-0.004189222050514666</v>
      </c>
    </row>
    <row r="4451">
      <c r="F4451" t="n">
        <v>0.09959769156616408</v>
      </c>
      <c r="G4451" t="n">
        <v>0.04277286680416693</v>
      </c>
      <c r="H4451" t="n">
        <v>-0.002110978917745341</v>
      </c>
      <c r="J4451" t="n">
        <v>0.03484196798481747</v>
      </c>
      <c r="K4451" t="n">
        <v>0.03740504845977579</v>
      </c>
      <c r="L4451" t="n">
        <v>-0.003342075911595522</v>
      </c>
      <c r="M4451" t="n">
        <v>0.07208691698092273</v>
      </c>
      <c r="N4451" t="n">
        <v>0.04054325105829754</v>
      </c>
      <c r="O4451" t="n">
        <v>-0.002343941125363916</v>
      </c>
      <c r="P4451" t="n">
        <v>0.1054985715288165</v>
      </c>
      <c r="Q4451" t="n">
        <v>0.03431773964390319</v>
      </c>
      <c r="R4451" t="n">
        <v>-0.004188384373639938</v>
      </c>
    </row>
    <row r="4452">
      <c r="F4452" t="n">
        <v>0.09962826050695697</v>
      </c>
      <c r="G4452" t="n">
        <v>0.0427826636128715</v>
      </c>
      <c r="H4452" t="n">
        <v>-0.002113505848624793</v>
      </c>
      <c r="J4452" t="n">
        <v>0.03484309846464663</v>
      </c>
      <c r="K4452" t="n">
        <v>0.03741361580940011</v>
      </c>
      <c r="L4452" t="n">
        <v>-0.003345123717834211</v>
      </c>
      <c r="M4452" t="n">
        <v>0.07211021609333609</v>
      </c>
      <c r="N4452" t="n">
        <v>0.0405525371900104</v>
      </c>
      <c r="O4452" t="n">
        <v>-0.002340581679906374</v>
      </c>
      <c r="P4452" t="n">
        <v>0.1055721852846334</v>
      </c>
      <c r="Q4452" t="n">
        <v>0.03432559986828338</v>
      </c>
      <c r="R4452" t="n">
        <v>-0.004187123562648795</v>
      </c>
    </row>
    <row r="4453">
      <c r="F4453" t="n">
        <v>0.09963047208686099</v>
      </c>
      <c r="G4453" t="n">
        <v>0.04279246042157607</v>
      </c>
      <c r="H4453" t="n">
        <v>-0.002113294519172876</v>
      </c>
      <c r="J4453" t="n">
        <v>0.03485271256200463</v>
      </c>
      <c r="K4453" t="n">
        <v>0.03742218315902442</v>
      </c>
      <c r="L4453" t="n">
        <v>-0.003344454826868837</v>
      </c>
      <c r="M4453" t="n">
        <v>0.07206688743250836</v>
      </c>
      <c r="N4453" t="n">
        <v>0.04056182332172325</v>
      </c>
      <c r="O4453" t="n">
        <v>-0.002341049796242355</v>
      </c>
      <c r="P4453" t="n">
        <v>0.1055746906255363</v>
      </c>
      <c r="Q4453" t="n">
        <v>0.03433346009266357</v>
      </c>
      <c r="R4453" t="n">
        <v>-0.004187542275005059</v>
      </c>
    </row>
    <row r="4454">
      <c r="F4454" t="n">
        <v>0.09963268149923285</v>
      </c>
      <c r="G4454" t="n">
        <v>0.04280225723028065</v>
      </c>
      <c r="H4454" t="n">
        <v>-0.002113505848624793</v>
      </c>
      <c r="J4454" t="n">
        <v>0.03483687247246078</v>
      </c>
      <c r="K4454" t="n">
        <v>0.03743075050864875</v>
      </c>
      <c r="L4454" t="n">
        <v>-0.003344454826868837</v>
      </c>
      <c r="M4454" t="n">
        <v>0.0721123931477167</v>
      </c>
      <c r="N4454" t="n">
        <v>0.0405711094534361</v>
      </c>
      <c r="O4454" t="n">
        <v>-0.002340815738074365</v>
      </c>
      <c r="P4454" t="n">
        <v>0.1055771943765024</v>
      </c>
      <c r="Q4454" t="n">
        <v>0.03434132031704375</v>
      </c>
      <c r="R4454" t="n">
        <v>-0.004187542275005059</v>
      </c>
    </row>
    <row r="4455">
      <c r="F4455" t="n">
        <v>0.09962071026291358</v>
      </c>
      <c r="G4455" t="n">
        <v>0.04281205403898522</v>
      </c>
      <c r="H4455" t="n">
        <v>-0.002113083189720959</v>
      </c>
      <c r="J4455" t="n">
        <v>0.03486345436828535</v>
      </c>
      <c r="K4455" t="n">
        <v>0.03743931785827306</v>
      </c>
      <c r="L4455" t="n">
        <v>-0.003344789272351525</v>
      </c>
      <c r="M4455" t="n">
        <v>0.07209127065386409</v>
      </c>
      <c r="N4455" t="n">
        <v>0.04058039558514894</v>
      </c>
      <c r="O4455" t="n">
        <v>-0.002337231126416095</v>
      </c>
      <c r="P4455" t="n">
        <v>0.1055796965375203</v>
      </c>
      <c r="Q4455" t="n">
        <v>0.03434918054142394</v>
      </c>
      <c r="R4455" t="n">
        <v>-0.00418670485029253</v>
      </c>
    </row>
    <row r="4456">
      <c r="F4456" t="n">
        <v>0.09962291511883958</v>
      </c>
      <c r="G4456" t="n">
        <v>0.04282185084768979</v>
      </c>
      <c r="H4456" t="n">
        <v>-0.002115823009579161</v>
      </c>
      <c r="J4456" t="n">
        <v>0.0348476123282311</v>
      </c>
      <c r="K4456" t="n">
        <v>0.03744788520789738</v>
      </c>
      <c r="L4456" t="n">
        <v>-0.003346834758915904</v>
      </c>
      <c r="M4456" t="n">
        <v>0.07207014668000578</v>
      </c>
      <c r="N4456" t="n">
        <v>0.04058968171686179</v>
      </c>
      <c r="O4456" t="n">
        <v>-0.00233676372693076</v>
      </c>
      <c r="P4456" t="n">
        <v>0.1055110877800901</v>
      </c>
      <c r="Q4456" t="n">
        <v>0.03435704076580413</v>
      </c>
      <c r="R4456" t="n">
        <v>-0.004185861004178559</v>
      </c>
    </row>
    <row r="4457">
      <c r="F4457" t="n">
        <v>0.09961093888496894</v>
      </c>
      <c r="G4457" t="n">
        <v>0.04283164765639436</v>
      </c>
      <c r="H4457" t="n">
        <v>-0.002116246216501769</v>
      </c>
      <c r="J4457" t="n">
        <v>0.03484873877875344</v>
      </c>
      <c r="K4457" t="n">
        <v>0.0374564525575217</v>
      </c>
      <c r="L4457" t="n">
        <v>-0.003346165458894123</v>
      </c>
      <c r="M4457" t="n">
        <v>0.07209343991427727</v>
      </c>
      <c r="N4457" t="n">
        <v>0.04059896784857464</v>
      </c>
      <c r="O4457" t="n">
        <v>-0.002336997426673427</v>
      </c>
      <c r="P4457" t="n">
        <v>0.1056202510037846</v>
      </c>
      <c r="Q4457" t="n">
        <v>0.03436490099018432</v>
      </c>
      <c r="R4457" t="n">
        <v>-0.004185442418078142</v>
      </c>
    </row>
    <row r="4458">
      <c r="F4458" t="n">
        <v>0.09959896004249905</v>
      </c>
      <c r="G4458" t="n">
        <v>0.04284144446509894</v>
      </c>
      <c r="H4458" t="n">
        <v>-0.002115823009579161</v>
      </c>
      <c r="J4458" t="n">
        <v>0.03484986442255</v>
      </c>
      <c r="K4458" t="n">
        <v>0.03746501990714602</v>
      </c>
      <c r="L4458" t="n">
        <v>-0.003346834758915904</v>
      </c>
      <c r="M4458" t="n">
        <v>0.07209452264967767</v>
      </c>
      <c r="N4458" t="n">
        <v>0.04060825398028749</v>
      </c>
      <c r="O4458" t="n">
        <v>-0.002336997426673427</v>
      </c>
      <c r="P4458" t="n">
        <v>0.1055160831531099</v>
      </c>
      <c r="Q4458" t="n">
        <v>0.03437276121456451</v>
      </c>
      <c r="R4458" t="n">
        <v>-0.004185861004178559</v>
      </c>
    </row>
    <row r="4459">
      <c r="F4459" t="n">
        <v>0.09962951667599332</v>
      </c>
      <c r="G4459" t="n">
        <v>0.04285124127380351</v>
      </c>
      <c r="H4459" t="n">
        <v>-0.002115823009579161</v>
      </c>
      <c r="J4459" t="n">
        <v>0.03484250416040668</v>
      </c>
      <c r="K4459" t="n">
        <v>0.03747358725677034</v>
      </c>
      <c r="L4459" t="n">
        <v>-0.003346834758915904</v>
      </c>
      <c r="M4459" t="n">
        <v>0.07214002324239666</v>
      </c>
      <c r="N4459" t="n">
        <v>0.04061754011200034</v>
      </c>
      <c r="O4459" t="n">
        <v>-0.002337231126416095</v>
      </c>
      <c r="P4459" t="n">
        <v>0.1055896892818865</v>
      </c>
      <c r="Q4459" t="n">
        <v>0.0343806214389447</v>
      </c>
      <c r="R4459" t="n">
        <v>-0.004186279590278977</v>
      </c>
    </row>
    <row r="4460">
      <c r="F4460" t="n">
        <v>0.09960335369514495</v>
      </c>
      <c r="G4460" t="n">
        <v>0.04286103808250809</v>
      </c>
      <c r="H4460" t="n">
        <v>-0.002118777045759785</v>
      </c>
      <c r="J4460" t="n">
        <v>0.0348436280774843</v>
      </c>
      <c r="K4460" t="n">
        <v>0.03748215460639465</v>
      </c>
      <c r="L4460" t="n">
        <v>-0.003348880829341081</v>
      </c>
      <c r="M4460" t="n">
        <v>0.07209668432973496</v>
      </c>
      <c r="N4460" t="n">
        <v>0.04062682624371319</v>
      </c>
      <c r="O4460" t="n">
        <v>-0.002333189510302425</v>
      </c>
      <c r="P4460" t="n">
        <v>0.1055566278302125</v>
      </c>
      <c r="Q4460" t="n">
        <v>0.03438848166332489</v>
      </c>
      <c r="R4460" t="n">
        <v>-0.00418417824966223</v>
      </c>
    </row>
    <row r="4461">
      <c r="F4461" t="n">
        <v>0.0996197270684672</v>
      </c>
      <c r="G4461" t="n">
        <v>0.04287083489121266</v>
      </c>
      <c r="H4461" t="n">
        <v>-0.002118565168055209</v>
      </c>
      <c r="J4461" t="n">
        <v>0.03486172183435458</v>
      </c>
      <c r="K4461" t="n">
        <v>0.03749072195601897</v>
      </c>
      <c r="L4461" t="n">
        <v>-0.003348211120146133</v>
      </c>
      <c r="M4461" t="n">
        <v>0.07211997305026677</v>
      </c>
      <c r="N4461" t="n">
        <v>0.04063611237542603</v>
      </c>
      <c r="O4461" t="n">
        <v>-0.002333656194872942</v>
      </c>
      <c r="P4461" t="n">
        <v>0.1055591202020687</v>
      </c>
      <c r="Q4461" t="n">
        <v>0.03439634188770507</v>
      </c>
      <c r="R4461" t="n">
        <v>-0.00418543362867503</v>
      </c>
    </row>
    <row r="4462">
      <c r="F4462" t="n">
        <v>0.09963609871078455</v>
      </c>
      <c r="G4462" t="n">
        <v>0.04288063169991723</v>
      </c>
      <c r="H4462" t="n">
        <v>-0.002118777045759785</v>
      </c>
      <c r="J4462" t="n">
        <v>0.03485435892471549</v>
      </c>
      <c r="K4462" t="n">
        <v>0.0374992893056433</v>
      </c>
      <c r="L4462" t="n">
        <v>-0.003348211120146133</v>
      </c>
      <c r="M4462" t="n">
        <v>0.07207663106986387</v>
      </c>
      <c r="N4462" t="n">
        <v>0.04064539850713889</v>
      </c>
      <c r="O4462" t="n">
        <v>-0.002333889537158201</v>
      </c>
      <c r="P4462" t="n">
        <v>0.1055616109840572</v>
      </c>
      <c r="Q4462" t="n">
        <v>0.03440420211208527</v>
      </c>
      <c r="R4462" t="n">
        <v>-0.004184596709333164</v>
      </c>
    </row>
    <row r="4463">
      <c r="F4463" t="n">
        <v>0.09965246862114008</v>
      </c>
      <c r="G4463" t="n">
        <v>0.04289042850862181</v>
      </c>
      <c r="H4463" t="n">
        <v>-0.002121946079458806</v>
      </c>
      <c r="J4463" t="n">
        <v>0.03486396607861401</v>
      </c>
      <c r="K4463" t="n">
        <v>0.03750785665526762</v>
      </c>
      <c r="L4463" t="n">
        <v>-0.003349215683938556</v>
      </c>
      <c r="M4463" t="n">
        <v>0.0721443373530424</v>
      </c>
      <c r="N4463" t="n">
        <v>0.04065468463885173</v>
      </c>
      <c r="O4463" t="n">
        <v>-0.002333656194872942</v>
      </c>
      <c r="P4463" t="n">
        <v>0.1055641001761668</v>
      </c>
      <c r="Q4463" t="n">
        <v>0.03441206233646545</v>
      </c>
      <c r="R4463" t="n">
        <v>-0.00418417824966223</v>
      </c>
    </row>
    <row r="4464">
      <c r="F4464" t="n">
        <v>0.09965465634135928</v>
      </c>
      <c r="G4464" t="n">
        <v>0.04290022531732638</v>
      </c>
      <c r="H4464" t="n">
        <v>-0.002121309622926275</v>
      </c>
      <c r="J4464" t="n">
        <v>0.03485660132795179</v>
      </c>
      <c r="K4464" t="n">
        <v>0.03751642400489193</v>
      </c>
      <c r="L4464" t="n">
        <v>-0.003351262518889</v>
      </c>
      <c r="M4464" t="n">
        <v>0.07210099252054075</v>
      </c>
      <c r="N4464" t="n">
        <v>0.04066397077056459</v>
      </c>
      <c r="O4464" t="n">
        <v>-0.002329625041214754</v>
      </c>
      <c r="P4464" t="n">
        <v>0.1055665877783861</v>
      </c>
      <c r="Q4464" t="n">
        <v>0.03441992256084564</v>
      </c>
      <c r="R4464" t="n">
        <v>-0.004184167355354382</v>
      </c>
    </row>
    <row r="4465">
      <c r="F4465" t="n">
        <v>0.09962848053922263</v>
      </c>
      <c r="G4465" t="n">
        <v>0.04291002212603096</v>
      </c>
      <c r="H4465" t="n">
        <v>-0.002121946079458806</v>
      </c>
      <c r="J4465" t="n">
        <v>0.03485772131659981</v>
      </c>
      <c r="K4465" t="n">
        <v>0.03752499135451625</v>
      </c>
      <c r="L4465" t="n">
        <v>-0.003351262518889</v>
      </c>
      <c r="M4465" t="n">
        <v>0.07214648681993113</v>
      </c>
      <c r="N4465" t="n">
        <v>0.04067325690227743</v>
      </c>
      <c r="O4465" t="n">
        <v>-0.002329625041214754</v>
      </c>
      <c r="P4465" t="n">
        <v>0.1055690737907038</v>
      </c>
      <c r="Q4465" t="n">
        <v>0.03442778278522583</v>
      </c>
      <c r="R4465" t="n">
        <v>-0.004182912356147617</v>
      </c>
    </row>
    <row r="4466">
      <c r="F4466" t="n">
        <v>0.09961648258672778</v>
      </c>
      <c r="G4466" t="n">
        <v>0.04291981893473552</v>
      </c>
      <c r="H4466" t="n">
        <v>-0.002121733927281296</v>
      </c>
      <c r="J4466" t="n">
        <v>0.03486732638026654</v>
      </c>
      <c r="K4466" t="n">
        <v>0.03753355870414057</v>
      </c>
      <c r="L4466" t="n">
        <v>-0.003351262518889</v>
      </c>
      <c r="M4466" t="n">
        <v>0.07208092871376676</v>
      </c>
      <c r="N4466" t="n">
        <v>0.04068254303399028</v>
      </c>
      <c r="O4466" t="n">
        <v>-0.002329858027017456</v>
      </c>
      <c r="P4466" t="n">
        <v>0.1056426725247517</v>
      </c>
      <c r="Q4466" t="n">
        <v>0.03443564300960602</v>
      </c>
      <c r="R4466" t="n">
        <v>-0.00418374902228546</v>
      </c>
    </row>
    <row r="4467">
      <c r="F4467" t="n">
        <v>0.09963284425120242</v>
      </c>
      <c r="G4467" t="n">
        <v>0.0429296157434401</v>
      </c>
      <c r="H4467" t="n">
        <v>-0.002121946079458806</v>
      </c>
      <c r="J4467" t="n">
        <v>0.03485147287062833</v>
      </c>
      <c r="K4467" t="n">
        <v>0.03754212605376489</v>
      </c>
      <c r="L4467" t="n">
        <v>-0.003351262518889</v>
      </c>
      <c r="M4467" t="n">
        <v>0.0721042103833735</v>
      </c>
      <c r="N4467" t="n">
        <v>0.04069182916570312</v>
      </c>
      <c r="O4467" t="n">
        <v>-0.00232653564963299</v>
      </c>
      <c r="P4467" t="n">
        <v>0.1055740410455903</v>
      </c>
      <c r="Q4467" t="n">
        <v>0.03444350323398621</v>
      </c>
      <c r="R4467" t="n">
        <v>-0.00418374902228546</v>
      </c>
    </row>
    <row r="4468">
      <c r="F4468" t="n">
        <v>0.09964920418023177</v>
      </c>
      <c r="G4468" t="n">
        <v>0.04293941255214467</v>
      </c>
      <c r="H4468" t="n">
        <v>-0.002124056331969536</v>
      </c>
      <c r="J4468" t="n">
        <v>0.03486956253484852</v>
      </c>
      <c r="K4468" t="n">
        <v>0.03755069340338921</v>
      </c>
      <c r="L4468" t="n">
        <v>-0.003352639361925246</v>
      </c>
      <c r="M4468" t="n">
        <v>0.07214970152963038</v>
      </c>
      <c r="N4468" t="n">
        <v>0.04070111529741598</v>
      </c>
      <c r="O4468" t="n">
        <v>-0.002326303019331057</v>
      </c>
      <c r="P4468" t="n">
        <v>0.105647637592594</v>
      </c>
      <c r="Q4468" t="n">
        <v>0.03445136345836639</v>
      </c>
      <c r="R4468" t="n">
        <v>-0.004181644748637123</v>
      </c>
    </row>
    <row r="4469">
      <c r="F4469" t="n">
        <v>0.0996513808252559</v>
      </c>
      <c r="G4469" t="n">
        <v>0.04294920936084925</v>
      </c>
      <c r="H4469" t="n">
        <v>-0.002124056331969536</v>
      </c>
      <c r="J4469" t="n">
        <v>0.03487916561663686</v>
      </c>
      <c r="K4469" t="n">
        <v>0.03755926075301352</v>
      </c>
      <c r="L4469" t="n">
        <v>-0.003352974625861438</v>
      </c>
      <c r="M4469" t="n">
        <v>0.0720841386629999</v>
      </c>
      <c r="N4469" t="n">
        <v>0.04071040142912883</v>
      </c>
      <c r="O4469" t="n">
        <v>-0.002326768279934923</v>
      </c>
      <c r="P4469" t="n">
        <v>0.105543444040542</v>
      </c>
      <c r="Q4469" t="n">
        <v>0.03445922368274659</v>
      </c>
      <c r="R4469" t="n">
        <v>-0.004182062954932616</v>
      </c>
    </row>
    <row r="4470">
      <c r="F4470" t="n">
        <v>0.0996677370630967</v>
      </c>
      <c r="G4470" t="n">
        <v>0.04295900616955382</v>
      </c>
      <c r="H4470" t="n">
        <v>-0.002124481185721305</v>
      </c>
      <c r="J4470" t="n">
        <v>0.03485482278770138</v>
      </c>
      <c r="K4470" t="n">
        <v>0.03756782810263784</v>
      </c>
      <c r="L4470" t="n">
        <v>-0.003352639361925246</v>
      </c>
      <c r="M4470" t="n">
        <v>0.07215183833970057</v>
      </c>
      <c r="N4470" t="n">
        <v>0.04071968756084168</v>
      </c>
      <c r="O4470" t="n">
        <v>-0.002326303019331057</v>
      </c>
      <c r="P4470" t="n">
        <v>0.1055459218553778</v>
      </c>
      <c r="Q4470" t="n">
        <v>0.03446708390712677</v>
      </c>
      <c r="R4470" t="n">
        <v>-0.004182062954932616</v>
      </c>
    </row>
    <row r="4471">
      <c r="F4471" t="n">
        <v>0.09962736363389113</v>
      </c>
      <c r="G4471" t="n">
        <v>0.04296880297825839</v>
      </c>
      <c r="H4471" t="n">
        <v>-0.002124481185721305</v>
      </c>
      <c r="J4471" t="n">
        <v>0.03486442424875355</v>
      </c>
      <c r="K4471" t="n">
        <v>0.03757639545226216</v>
      </c>
      <c r="L4471" t="n">
        <v>-0.003352974625861438</v>
      </c>
      <c r="M4471" t="n">
        <v>0.07215290484513812</v>
      </c>
      <c r="N4471" t="n">
        <v>0.04072897369255452</v>
      </c>
      <c r="O4471" t="n">
        <v>-0.002326768279934923</v>
      </c>
      <c r="P4471" t="n">
        <v>0.1055483980804037</v>
      </c>
      <c r="Q4471" t="n">
        <v>0.03447494413150696</v>
      </c>
      <c r="R4471" t="n">
        <v>-0.004182899367523602</v>
      </c>
    </row>
    <row r="4472">
      <c r="F4472" t="n">
        <v>0.09964371552660847</v>
      </c>
      <c r="G4472" t="n">
        <v>0.04297859978696297</v>
      </c>
      <c r="H4472" t="n">
        <v>-0.002127443358348591</v>
      </c>
      <c r="J4472" t="n">
        <v>0.03487402512199089</v>
      </c>
      <c r="K4472" t="n">
        <v>0.03758496280188648</v>
      </c>
      <c r="L4472" t="n">
        <v>-0.003354351366633355</v>
      </c>
      <c r="M4472" t="n">
        <v>0.07215397008387553</v>
      </c>
      <c r="N4472" t="n">
        <v>0.04073825982426737</v>
      </c>
      <c r="O4472" t="n">
        <v>-0.002323222450476579</v>
      </c>
      <c r="P4472" t="n">
        <v>0.1055508727156086</v>
      </c>
      <c r="Q4472" t="n">
        <v>0.03448280435588715</v>
      </c>
      <c r="R4472" t="n">
        <v>-0.004181211596937083</v>
      </c>
    </row>
    <row r="4473">
      <c r="F4473" t="n">
        <v>0.09964588326417734</v>
      </c>
      <c r="G4473" t="n">
        <v>0.04298839659566753</v>
      </c>
      <c r="H4473" t="n">
        <v>-0.002127443358348591</v>
      </c>
      <c r="J4473" t="n">
        <v>0.03485816541125906</v>
      </c>
      <c r="K4473" t="n">
        <v>0.0375935301515108</v>
      </c>
      <c r="L4473" t="n">
        <v>-0.00335535777268395</v>
      </c>
      <c r="M4473" t="n">
        <v>0.07215503405568655</v>
      </c>
      <c r="N4473" t="n">
        <v>0.04074754595598022</v>
      </c>
      <c r="O4473" t="n">
        <v>-0.00232252562310691</v>
      </c>
      <c r="P4473" t="n">
        <v>0.1056244635419114</v>
      </c>
      <c r="Q4473" t="n">
        <v>0.03449066458026734</v>
      </c>
      <c r="R4473" t="n">
        <v>-0.004181629676288842</v>
      </c>
    </row>
    <row r="4474">
      <c r="F4474" t="n">
        <v>0.09963386619597053</v>
      </c>
      <c r="G4474" t="n">
        <v>0.04299819340437211</v>
      </c>
      <c r="H4474" t="n">
        <v>-0.002127443358348591</v>
      </c>
      <c r="J4474" t="n">
        <v>0.03486776477346325</v>
      </c>
      <c r="K4474" t="n">
        <v>0.03760209750113512</v>
      </c>
      <c r="L4474" t="n">
        <v>-0.00335535777268395</v>
      </c>
      <c r="M4474" t="n">
        <v>0.07211167442545979</v>
      </c>
      <c r="N4474" t="n">
        <v>0.04075683208769307</v>
      </c>
      <c r="O4474" t="n">
        <v>-0.002322757898896799</v>
      </c>
      <c r="P4474" t="n">
        <v>0.1056624946294163</v>
      </c>
      <c r="Q4474" t="n">
        <v>0.03449852480464752</v>
      </c>
      <c r="R4474" t="n">
        <v>-0.004181211596937083</v>
      </c>
    </row>
    <row r="4475">
      <c r="F4475" t="n">
        <v>0.09966439506825178</v>
      </c>
      <c r="G4475" t="n">
        <v>0.04300799021307668</v>
      </c>
      <c r="H4475" t="n">
        <v>-0.002129982297545459</v>
      </c>
      <c r="J4475" t="n">
        <v>0.03486887665883559</v>
      </c>
      <c r="K4475" t="n">
        <v>0.03761066485075944</v>
      </c>
      <c r="L4475" t="n">
        <v>-0.003355022304000419</v>
      </c>
      <c r="M4475" t="n">
        <v>0.07211273565049417</v>
      </c>
      <c r="N4475" t="n">
        <v>0.04076611821940592</v>
      </c>
      <c r="O4475" t="n">
        <v>-0.00232252562310691</v>
      </c>
      <c r="P4475" t="n">
        <v>0.105593846466831</v>
      </c>
      <c r="Q4475" t="n">
        <v>0.03450638502902772</v>
      </c>
      <c r="R4475" t="n">
        <v>-0.004180375438233567</v>
      </c>
    </row>
    <row r="4476">
      <c r="F4476" t="n">
        <v>0.09963819037133348</v>
      </c>
      <c r="G4476" t="n">
        <v>0.04301778702178125</v>
      </c>
      <c r="H4476" t="n">
        <v>-0.002129769320613398</v>
      </c>
      <c r="J4476" t="n">
        <v>0.03487847473106881</v>
      </c>
      <c r="K4476" t="n">
        <v>0.03761923220038375</v>
      </c>
      <c r="L4476" t="n">
        <v>-0.00335639912312848</v>
      </c>
      <c r="M4476" t="n">
        <v>0.0721137956081768</v>
      </c>
      <c r="N4476" t="n">
        <v>0.04077540435111876</v>
      </c>
      <c r="O4476" t="n">
        <v>-0.002319686579630014</v>
      </c>
      <c r="P4476" t="n">
        <v>0.1056674342524893</v>
      </c>
      <c r="Q4476" t="n">
        <v>0.0345142452534079</v>
      </c>
      <c r="R4476" t="n">
        <v>-0.004179940340517424</v>
      </c>
    </row>
    <row r="4477">
      <c r="F4477" t="n">
        <v>0.09964034919829012</v>
      </c>
      <c r="G4477" t="n">
        <v>0.04302758383048583</v>
      </c>
      <c r="H4477" t="n">
        <v>-0.002129769320613398</v>
      </c>
      <c r="J4477" t="n">
        <v>0.03487958510335441</v>
      </c>
      <c r="K4477" t="n">
        <v>0.03762779955000808</v>
      </c>
      <c r="L4477" t="n">
        <v>-0.00335639912312848</v>
      </c>
      <c r="M4477" t="n">
        <v>0.07211485429828143</v>
      </c>
      <c r="N4477" t="n">
        <v>0.04078469048283161</v>
      </c>
      <c r="O4477" t="n">
        <v>-0.002319222735082997</v>
      </c>
      <c r="P4477" t="n">
        <v>0.1056343418003077</v>
      </c>
      <c r="Q4477" t="n">
        <v>0.03452210547778809</v>
      </c>
      <c r="R4477" t="n">
        <v>-0.004179104436039769</v>
      </c>
    </row>
    <row r="4478">
      <c r="F4478" t="n">
        <v>0.09964250585102233</v>
      </c>
      <c r="G4478" t="n">
        <v>0.0430373806391904</v>
      </c>
      <c r="H4478" t="n">
        <v>-0.002129769320613398</v>
      </c>
      <c r="J4478" t="n">
        <v>0.03487220744232591</v>
      </c>
      <c r="K4478" t="n">
        <v>0.03763636689963239</v>
      </c>
      <c r="L4478" t="n">
        <v>-0.003357070470087801</v>
      </c>
      <c r="M4478" t="n">
        <v>0.07216033490292592</v>
      </c>
      <c r="N4478" t="n">
        <v>0.04079397661454447</v>
      </c>
      <c r="O4478" t="n">
        <v>-0.002319222735082997</v>
      </c>
      <c r="P4478" t="n">
        <v>0.1055656871399658</v>
      </c>
      <c r="Q4478" t="n">
        <v>0.03452996570216828</v>
      </c>
      <c r="R4478" t="n">
        <v>-0.004179940340517424</v>
      </c>
    </row>
    <row r="4479">
      <c r="F4479" t="n">
        <v>0.09968721146546089</v>
      </c>
      <c r="G4479" t="n">
        <v>0.04304717744789498</v>
      </c>
      <c r="H4479" t="n">
        <v>-0.002129982297545459</v>
      </c>
      <c r="J4479" t="n">
        <v>0.03486482874671215</v>
      </c>
      <c r="K4479" t="n">
        <v>0.03764493424925672</v>
      </c>
      <c r="L4479" t="n">
        <v>-0.003357070470087801</v>
      </c>
      <c r="M4479" t="n">
        <v>0.07213917957163926</v>
      </c>
      <c r="N4479" t="n">
        <v>0.04080326274625731</v>
      </c>
      <c r="O4479" t="n">
        <v>-0.002319686579630014</v>
      </c>
      <c r="P4479" t="n">
        <v>0.1056392713883119</v>
      </c>
      <c r="Q4479" t="n">
        <v>0.03453782592654847</v>
      </c>
      <c r="R4479" t="n">
        <v>-0.004179522388278597</v>
      </c>
    </row>
    <row r="4480">
      <c r="F4480" t="n">
        <v>0.09964681263258959</v>
      </c>
      <c r="G4480" t="n">
        <v>0.04305697425659955</v>
      </c>
      <c r="H4480" t="n">
        <v>-0.002132309561904226</v>
      </c>
      <c r="J4480" t="n">
        <v>0.03486593645885901</v>
      </c>
      <c r="K4480" t="n">
        <v>0.03765350159888103</v>
      </c>
      <c r="L4480" t="n">
        <v>-0.003359119100145488</v>
      </c>
      <c r="M4480" t="n">
        <v>0.07216244636541719</v>
      </c>
      <c r="N4480" t="n">
        <v>0.04081254887797017</v>
      </c>
      <c r="O4480" t="n">
        <v>-0.002316160736777415</v>
      </c>
      <c r="P4480" t="n">
        <v>0.1056772944142941</v>
      </c>
      <c r="Q4480" t="n">
        <v>0.03454568615092866</v>
      </c>
      <c r="R4480" t="n">
        <v>-0.00417783175315855</v>
      </c>
    </row>
    <row r="4481">
      <c r="F4481" t="n">
        <v>0.09967733104554305</v>
      </c>
      <c r="G4481" t="n">
        <v>0.04306677106530412</v>
      </c>
      <c r="H4481" t="n">
        <v>-0.002132736066467064</v>
      </c>
      <c r="J4481" t="n">
        <v>0.03487553091082521</v>
      </c>
      <c r="K4481" t="n">
        <v>0.03766206894850535</v>
      </c>
      <c r="L4481" t="n">
        <v>-0.003358783221823306</v>
      </c>
      <c r="M4481" t="n">
        <v>0.07214128828603317</v>
      </c>
      <c r="N4481" t="n">
        <v>0.04082183500968301</v>
      </c>
      <c r="O4481" t="n">
        <v>-0.002315929167017689</v>
      </c>
      <c r="P4481" t="n">
        <v>0.1056797554787754</v>
      </c>
      <c r="Q4481" t="n">
        <v>0.03455354637530885</v>
      </c>
      <c r="R4481" t="n">
        <v>-0.004178249578116361</v>
      </c>
    </row>
    <row r="4482">
      <c r="F4482" t="n">
        <v>0.0996794794279515</v>
      </c>
      <c r="G4482" t="n">
        <v>0.04307656787400869</v>
      </c>
      <c r="H4482" t="n">
        <v>-0.002132736066467064</v>
      </c>
      <c r="J4482" t="n">
        <v>0.0348681494430494</v>
      </c>
      <c r="K4482" t="n">
        <v>0.03767063629812967</v>
      </c>
      <c r="L4482" t="n">
        <v>-0.003359119100145488</v>
      </c>
      <c r="M4482" t="n">
        <v>0.07214234074008918</v>
      </c>
      <c r="N4482" t="n">
        <v>0.04083112114139586</v>
      </c>
      <c r="O4482" t="n">
        <v>-0.002315697597257963</v>
      </c>
      <c r="P4482" t="n">
        <v>0.1056110927342994</v>
      </c>
      <c r="Q4482" t="n">
        <v>0.03456140659968904</v>
      </c>
      <c r="R4482" t="n">
        <v>-0.00417783175315855</v>
      </c>
    </row>
    <row r="4483">
      <c r="F4483" t="n">
        <v>0.09969581020595175</v>
      </c>
      <c r="G4483" t="n">
        <v>0.04308636468271327</v>
      </c>
      <c r="H4483" t="n">
        <v>-0.002132522814185645</v>
      </c>
      <c r="J4483" t="n">
        <v>0.03487774248876559</v>
      </c>
      <c r="K4483" t="n">
        <v>0.03767920364775399</v>
      </c>
      <c r="L4483" t="n">
        <v>-0.003358447343501124</v>
      </c>
      <c r="M4483" t="n">
        <v>0.0721211798071022</v>
      </c>
      <c r="N4483" t="n">
        <v>0.0408404072731087</v>
      </c>
      <c r="O4483" t="n">
        <v>-0.002315697597257963</v>
      </c>
      <c r="P4483" t="n">
        <v>0.1056491114814828</v>
      </c>
      <c r="Q4483" t="n">
        <v>0.03456926682406922</v>
      </c>
      <c r="R4483" t="n">
        <v>-0.004179085228031985</v>
      </c>
    </row>
    <row r="4484">
      <c r="F4484" t="n">
        <v>0.0996554000915694</v>
      </c>
      <c r="G4484" t="n">
        <v>0.04309616149141784</v>
      </c>
      <c r="H4484" t="n">
        <v>-0.002135278393247334</v>
      </c>
      <c r="J4484" t="n">
        <v>0.03489582282596494</v>
      </c>
      <c r="K4484" t="n">
        <v>0.03768777099737831</v>
      </c>
      <c r="L4484" t="n">
        <v>-0.003361504253404077</v>
      </c>
      <c r="M4484" t="n">
        <v>0.07210001739486449</v>
      </c>
      <c r="N4484" t="n">
        <v>0.04084969340482156</v>
      </c>
      <c r="O4484" t="n">
        <v>-0.002312182554790009</v>
      </c>
      <c r="P4484" t="n">
        <v>0.1056871291297117</v>
      </c>
      <c r="Q4484" t="n">
        <v>0.03457712704844942</v>
      </c>
      <c r="R4484" t="n">
        <v>-0.004176975098202551</v>
      </c>
    </row>
    <row r="4485">
      <c r="F4485" t="n">
        <v>0.09965754151616418</v>
      </c>
      <c r="G4485" t="n">
        <v>0.04310595830012241</v>
      </c>
      <c r="H4485" t="n">
        <v>-0.002135064865408009</v>
      </c>
      <c r="J4485" t="n">
        <v>0.03487146281475505</v>
      </c>
      <c r="K4485" t="n">
        <v>0.03769633834700262</v>
      </c>
      <c r="L4485" t="n">
        <v>-0.003360496003777981</v>
      </c>
      <c r="M4485" t="n">
        <v>0.07216770281479432</v>
      </c>
      <c r="N4485" t="n">
        <v>0.0408589795365344</v>
      </c>
      <c r="O4485" t="n">
        <v>-0.00231195133653453</v>
      </c>
      <c r="P4485" t="n">
        <v>0.1056895838324838</v>
      </c>
      <c r="Q4485" t="n">
        <v>0.0345849872728296</v>
      </c>
      <c r="R4485" t="n">
        <v>-0.004177810493222191</v>
      </c>
    </row>
    <row r="4486">
      <c r="F4486" t="n">
        <v>0.09967386597835964</v>
      </c>
      <c r="G4486" t="n">
        <v>0.04311575510882699</v>
      </c>
      <c r="H4486" t="n">
        <v>-0.002135278393247334</v>
      </c>
      <c r="J4486" t="n">
        <v>0.03488954185369947</v>
      </c>
      <c r="K4486" t="n">
        <v>0.03770490569662694</v>
      </c>
      <c r="L4486" t="n">
        <v>-0.003361168170195379</v>
      </c>
      <c r="M4486" t="n">
        <v>0.07214653786342773</v>
      </c>
      <c r="N4486" t="n">
        <v>0.04086826566824725</v>
      </c>
      <c r="O4486" t="n">
        <v>-0.002312413773045488</v>
      </c>
      <c r="P4486" t="n">
        <v>0.1055853506709718</v>
      </c>
      <c r="Q4486" t="n">
        <v>0.03459284749720979</v>
      </c>
      <c r="R4486" t="n">
        <v>-0.004177810493222191</v>
      </c>
    </row>
    <row r="4487">
      <c r="F4487" t="n">
        <v>0.09969018869103413</v>
      </c>
      <c r="G4487" t="n">
        <v>0.04312555191753156</v>
      </c>
      <c r="H4487" t="n">
        <v>-0.002135064865408009</v>
      </c>
      <c r="J4487" t="n">
        <v>0.03487366765614416</v>
      </c>
      <c r="K4487" t="n">
        <v>0.03771347304625126</v>
      </c>
      <c r="L4487" t="n">
        <v>-0.003360496003777981</v>
      </c>
      <c r="M4487" t="n">
        <v>0.07216979650705294</v>
      </c>
      <c r="N4487" t="n">
        <v>0.0408775517999601</v>
      </c>
      <c r="O4487" t="n">
        <v>-0.002312644991300968</v>
      </c>
      <c r="P4487" t="n">
        <v>0.1056944884666505</v>
      </c>
      <c r="Q4487" t="n">
        <v>0.03460070772158998</v>
      </c>
      <c r="R4487" t="n">
        <v>-0.004176557400692731</v>
      </c>
    </row>
    <row r="4488">
      <c r="F4488" t="n">
        <v>0.0997065096532285</v>
      </c>
      <c r="G4488" t="n">
        <v>0.04313534872623614</v>
      </c>
      <c r="H4488" t="n">
        <v>-0.002137822211969859</v>
      </c>
      <c r="J4488" t="n">
        <v>0.03490023383120391</v>
      </c>
      <c r="K4488" t="n">
        <v>0.03772204039587559</v>
      </c>
      <c r="L4488" t="n">
        <v>-0.003363217656259374</v>
      </c>
      <c r="M4488" t="n">
        <v>0.07214862880619807</v>
      </c>
      <c r="N4488" t="n">
        <v>0.04088683793167295</v>
      </c>
      <c r="O4488" t="n">
        <v>-0.002308446809279746</v>
      </c>
      <c r="P4488" t="n">
        <v>0.1055902506540521</v>
      </c>
      <c r="Q4488" t="n">
        <v>0.03460856794597017</v>
      </c>
      <c r="R4488" t="n">
        <v>-0.004176116529537058</v>
      </c>
    </row>
    <row r="4489">
      <c r="F4489" t="n">
        <v>0.09966608544476438</v>
      </c>
      <c r="G4489" t="n">
        <v>0.04314514553494071</v>
      </c>
      <c r="H4489" t="n">
        <v>-0.00213846362277453</v>
      </c>
      <c r="J4489" t="n">
        <v>0.03490133454368081</v>
      </c>
      <c r="K4489" t="n">
        <v>0.0377306077454999</v>
      </c>
      <c r="L4489" t="n">
        <v>-0.00336254507998575</v>
      </c>
      <c r="M4489" t="n">
        <v>0.07210524688014142</v>
      </c>
      <c r="N4489" t="n">
        <v>0.0408961240633858</v>
      </c>
      <c r="O4489" t="n">
        <v>-0.002308446809279746</v>
      </c>
      <c r="P4489" t="n">
        <v>0.1056282610866885</v>
      </c>
      <c r="Q4489" t="n">
        <v>0.03461642817035036</v>
      </c>
      <c r="R4489" t="n">
        <v>-0.004175698959641094</v>
      </c>
    </row>
    <row r="4490">
      <c r="F4490" t="n">
        <v>0.09968240205081993</v>
      </c>
      <c r="G4490" t="n">
        <v>0.04315494234364528</v>
      </c>
      <c r="H4490" t="n">
        <v>-0.00213846362277453</v>
      </c>
      <c r="J4490" t="n">
        <v>0.03487696880284362</v>
      </c>
      <c r="K4490" t="n">
        <v>0.03773917509512422</v>
      </c>
      <c r="L4490" t="n">
        <v>-0.003362881368122562</v>
      </c>
      <c r="M4490" t="n">
        <v>0.07217292751747079</v>
      </c>
      <c r="N4490" t="n">
        <v>0.04090541019509865</v>
      </c>
      <c r="O4490" t="n">
        <v>-0.002308677677047451</v>
      </c>
      <c r="P4490" t="n">
        <v>0.1056662704185539</v>
      </c>
      <c r="Q4490" t="n">
        <v>0.03462428839473055</v>
      </c>
      <c r="R4490" t="n">
        <v>-0.004175698959641094</v>
      </c>
    </row>
    <row r="4491">
      <c r="F4491" t="n">
        <v>0.09971290318512555</v>
      </c>
      <c r="G4491" t="n">
        <v>0.04316473915234986</v>
      </c>
      <c r="H4491" t="n">
        <v>-0.002138036015571416</v>
      </c>
      <c r="J4491" t="n">
        <v>0.0348780675531552</v>
      </c>
      <c r="K4491" t="n">
        <v>0.03774774244474854</v>
      </c>
      <c r="L4491" t="n">
        <v>-0.003364931041255253</v>
      </c>
      <c r="M4491" t="n">
        <v>0.07212954273736544</v>
      </c>
      <c r="N4491" t="n">
        <v>0.04091469632681149</v>
      </c>
      <c r="O4491" t="n">
        <v>-0.00230913941258286</v>
      </c>
      <c r="P4491" t="n">
        <v>0.1056687153339581</v>
      </c>
      <c r="Q4491" t="n">
        <v>0.03463214861911074</v>
      </c>
      <c r="R4491" t="n">
        <v>-0.004176534099433023</v>
      </c>
    </row>
    <row r="4492">
      <c r="F4492" t="n">
        <v>0.09971503000451024</v>
      </c>
      <c r="G4492" t="n">
        <v>0.04317453596105443</v>
      </c>
      <c r="H4492" t="n">
        <v>-0.002140795638930844</v>
      </c>
      <c r="J4492" t="n">
        <v>0.03490463178330153</v>
      </c>
      <c r="K4492" t="n">
        <v>0.03775630979437285</v>
      </c>
      <c r="L4492" t="n">
        <v>-0.003365604027463504</v>
      </c>
      <c r="M4492" t="n">
        <v>0.07215279544489064</v>
      </c>
      <c r="N4492" t="n">
        <v>0.04092398245852434</v>
      </c>
      <c r="O4492" t="n">
        <v>-0.00230564407000528</v>
      </c>
      <c r="P4492" t="n">
        <v>0.1056000315399786</v>
      </c>
      <c r="Q4492" t="n">
        <v>0.03464000884349092</v>
      </c>
      <c r="R4492" t="n">
        <v>-0.004174421173535923</v>
      </c>
    </row>
    <row r="4493">
      <c r="F4493" t="n">
        <v>0.09971715464442771</v>
      </c>
      <c r="G4493" t="n">
        <v>0.043184332769759</v>
      </c>
      <c r="H4493" t="n">
        <v>-0.002141009718494737</v>
      </c>
      <c r="J4493" t="n">
        <v>0.03489724035446315</v>
      </c>
      <c r="K4493" t="n">
        <v>0.03776487714399718</v>
      </c>
      <c r="L4493" t="n">
        <v>-0.003365604027463504</v>
      </c>
      <c r="M4493" t="n">
        <v>0.07217604708889377</v>
      </c>
      <c r="N4493" t="n">
        <v>0.04093326859023719</v>
      </c>
      <c r="O4493" t="n">
        <v>-0.00230541355170194</v>
      </c>
      <c r="P4493" t="n">
        <v>0.1057091641973228</v>
      </c>
      <c r="Q4493" t="n">
        <v>0.03464786906787112</v>
      </c>
      <c r="R4493" t="n">
        <v>-0.004174421173535923</v>
      </c>
    </row>
    <row r="4494">
      <c r="F4494" t="n">
        <v>0.09969090326856861</v>
      </c>
      <c r="G4494" t="n">
        <v>0.04319412957846357</v>
      </c>
      <c r="H4494" t="n">
        <v>-0.002141009718494737</v>
      </c>
      <c r="J4494" t="n">
        <v>0.0348813589042916</v>
      </c>
      <c r="K4494" t="n">
        <v>0.03777344449362149</v>
      </c>
      <c r="L4494" t="n">
        <v>-0.003364594548151127</v>
      </c>
      <c r="M4494" t="n">
        <v>0.0721770844029799</v>
      </c>
      <c r="N4494" t="n">
        <v>0.04094255472195004</v>
      </c>
      <c r="O4494" t="n">
        <v>-0.0023051830333986</v>
      </c>
      <c r="P4494" t="n">
        <v>0.105640476490294</v>
      </c>
      <c r="Q4494" t="n">
        <v>0.0346557292922513</v>
      </c>
      <c r="R4494" t="n">
        <v>-0.004174421173535923</v>
      </c>
    </row>
    <row r="4495">
      <c r="F4495" t="n">
        <v>0.09969302312466233</v>
      </c>
      <c r="G4495" t="n">
        <v>0.04320392638716815</v>
      </c>
      <c r="H4495" t="n">
        <v>-0.002140795638930844</v>
      </c>
      <c r="J4495" t="n">
        <v>0.03490792167015501</v>
      </c>
      <c r="K4495" t="n">
        <v>0.03778201184324582</v>
      </c>
      <c r="L4495" t="n">
        <v>-0.003365267534359378</v>
      </c>
      <c r="M4495" t="n">
        <v>0.07213369370642025</v>
      </c>
      <c r="N4495" t="n">
        <v>0.04095184085366289</v>
      </c>
      <c r="O4495" t="n">
        <v>-0.00230541355170194</v>
      </c>
      <c r="P4495" t="n">
        <v>0.1056784790918247</v>
      </c>
      <c r="Q4495" t="n">
        <v>0.03466358951663149</v>
      </c>
      <c r="R4495" t="n">
        <v>-0.00417525605777063</v>
      </c>
    </row>
    <row r="4496">
      <c r="F4496" t="n">
        <v>0.0996809534590519</v>
      </c>
      <c r="G4496" t="n">
        <v>0.04321372319587272</v>
      </c>
      <c r="H4496" t="n">
        <v>-0.00214355722109857</v>
      </c>
      <c r="J4496" t="n">
        <v>0.03490901666381296</v>
      </c>
      <c r="K4496" t="n">
        <v>0.03779057919287013</v>
      </c>
      <c r="L4496" t="n">
        <v>-0.003366644384300806</v>
      </c>
      <c r="M4496" t="n">
        <v>0.07211251479673148</v>
      </c>
      <c r="N4496" t="n">
        <v>0.04096112698537574</v>
      </c>
      <c r="O4496" t="n">
        <v>-0.002301698693211771</v>
      </c>
      <c r="P4496" t="n">
        <v>0.1056453515201455</v>
      </c>
      <c r="Q4496" t="n">
        <v>0.03467144974101168</v>
      </c>
      <c r="R4496" t="n">
        <v>-0.004173976379341165</v>
      </c>
    </row>
    <row r="4497">
      <c r="F4497" t="n">
        <v>0.09971144385000036</v>
      </c>
      <c r="G4497" t="n">
        <v>0.0432235200045773</v>
      </c>
      <c r="H4497" t="n">
        <v>-0.00214377157682068</v>
      </c>
      <c r="J4497" t="n">
        <v>0.03491011083934398</v>
      </c>
      <c r="K4497" t="n">
        <v>0.03779914654249445</v>
      </c>
      <c r="L4497" t="n">
        <v>-0.003367317780517288</v>
      </c>
      <c r="M4497" t="n">
        <v>0.07211354798443784</v>
      </c>
      <c r="N4497" t="n">
        <v>0.04097041311708859</v>
      </c>
      <c r="O4497" t="n">
        <v>-0.002301468523342449</v>
      </c>
      <c r="P4497" t="n">
        <v>0.1056477866496855</v>
      </c>
      <c r="Q4497" t="n">
        <v>0.03467930996539187</v>
      </c>
      <c r="R4497" t="n">
        <v>-0.004173141750990967</v>
      </c>
    </row>
    <row r="4498">
      <c r="F4498" t="n">
        <v>0.09968518184738781</v>
      </c>
      <c r="G4498" t="n">
        <v>0.04323331681328187</v>
      </c>
      <c r="H4498" t="n">
        <v>-0.00214334286537646</v>
      </c>
      <c r="J4498" t="n">
        <v>0.03489422535138957</v>
      </c>
      <c r="K4498" t="n">
        <v>0.03780771389211877</v>
      </c>
      <c r="L4498" t="n">
        <v>-0.003366981082409047</v>
      </c>
      <c r="M4498" t="n">
        <v>0.07213679357930045</v>
      </c>
      <c r="N4498" t="n">
        <v>0.04097969924880144</v>
      </c>
      <c r="O4498" t="n">
        <v>-0.002301698693211771</v>
      </c>
      <c r="P4498" t="n">
        <v>0.1056502201889534</v>
      </c>
      <c r="Q4498" t="n">
        <v>0.03468717018977206</v>
      </c>
      <c r="R4498" t="n">
        <v>-0.004173141750990967</v>
      </c>
    </row>
    <row r="4499">
      <c r="F4499" t="n">
        <v>0.09968729277073504</v>
      </c>
      <c r="G4499" t="n">
        <v>0.04324311362198644</v>
      </c>
      <c r="H4499" t="n">
        <v>-0.00214398593254279</v>
      </c>
      <c r="J4499" t="n">
        <v>0.03489531767133813</v>
      </c>
      <c r="K4499" t="n">
        <v>0.03781628124174309</v>
      </c>
      <c r="L4499" t="n">
        <v>-0.003369031467608245</v>
      </c>
      <c r="M4499" t="n">
        <v>0.07213782432545185</v>
      </c>
      <c r="N4499" t="n">
        <v>0.04098898538051429</v>
      </c>
      <c r="O4499" t="n">
        <v>-0.002298454548327859</v>
      </c>
      <c r="P4499" t="n">
        <v>0.105617086872724</v>
      </c>
      <c r="Q4499" t="n">
        <v>0.03469503041415224</v>
      </c>
      <c r="R4499" t="n">
        <v>-0.004173141750990967</v>
      </c>
    </row>
    <row r="4500">
      <c r="F4500" t="n">
        <v>0.09971777788641678</v>
      </c>
      <c r="G4500" t="n">
        <v>0.04325291043069102</v>
      </c>
      <c r="H4500" t="n">
        <v>-0.002146320719847545</v>
      </c>
      <c r="J4500" t="n">
        <v>0.03489640917245891</v>
      </c>
      <c r="K4500" t="n">
        <v>0.03782484859136741</v>
      </c>
      <c r="L4500" t="n">
        <v>-0.003369031467608245</v>
      </c>
      <c r="M4500" t="n">
        <v>0.07216106768420175</v>
      </c>
      <c r="N4500" t="n">
        <v>0.04099827151222714</v>
      </c>
      <c r="O4500" t="n">
        <v>-0.002297994903382689</v>
      </c>
      <c r="P4500" t="n">
        <v>0.1057262135131269</v>
      </c>
      <c r="Q4500" t="n">
        <v>0.03470289063853244</v>
      </c>
      <c r="R4500" t="n">
        <v>-0.004171860703110159</v>
      </c>
    </row>
    <row r="4501">
      <c r="F4501" t="n">
        <v>0.09970569647158037</v>
      </c>
      <c r="G4501" t="n">
        <v>0.04326270723939559</v>
      </c>
      <c r="H4501" t="n">
        <v>-0.002146749983991515</v>
      </c>
      <c r="J4501" t="n">
        <v>0.03491447935443467</v>
      </c>
      <c r="K4501" t="n">
        <v>0.03783341594099172</v>
      </c>
      <c r="L4501" t="n">
        <v>-0.003369031467608245</v>
      </c>
      <c r="M4501" t="n">
        <v>0.07211766801098432</v>
      </c>
      <c r="N4501" t="n">
        <v>0.04100755764393998</v>
      </c>
      <c r="O4501" t="n">
        <v>-0.002298684370800445</v>
      </c>
      <c r="P4501" t="n">
        <v>0.1056930770161381</v>
      </c>
      <c r="Q4501" t="n">
        <v>0.03471075086291262</v>
      </c>
      <c r="R4501" t="n">
        <v>-0.00417227788918047</v>
      </c>
    </row>
    <row r="4502">
      <c r="F4502" t="n">
        <v>0.09969361245382266</v>
      </c>
      <c r="G4502" t="n">
        <v>0.04327250404810016</v>
      </c>
      <c r="H4502" t="n">
        <v>-0.002146106087775561</v>
      </c>
      <c r="J4502" t="n">
        <v>0.0348985897170646</v>
      </c>
      <c r="K4502" t="n">
        <v>0.03784198329061604</v>
      </c>
      <c r="L4502" t="n">
        <v>-0.003369705273901767</v>
      </c>
      <c r="M4502" t="n">
        <v>0.07211869483542011</v>
      </c>
      <c r="N4502" t="n">
        <v>0.04101684377565283</v>
      </c>
      <c r="O4502" t="n">
        <v>-0.002298224725855274</v>
      </c>
      <c r="P4502" t="n">
        <v>0.1056243724492342</v>
      </c>
      <c r="Q4502" t="n">
        <v>0.03471861108729281</v>
      </c>
      <c r="R4502" t="n">
        <v>-0.00417227788918047</v>
      </c>
    </row>
    <row r="4503">
      <c r="F4503" t="n">
        <v>0.09973828110557925</v>
      </c>
      <c r="G4503" t="n">
        <v>0.04328230085680473</v>
      </c>
      <c r="H4503" t="n">
        <v>-0.002149301001560017</v>
      </c>
      <c r="J4503" t="n">
        <v>0.0348911887920972</v>
      </c>
      <c r="K4503" t="n">
        <v>0.03785055064024036</v>
      </c>
      <c r="L4503" t="n">
        <v>-0.003369705273901767</v>
      </c>
      <c r="M4503" t="n">
        <v>0.07216414877343919</v>
      </c>
      <c r="N4503" t="n">
        <v>0.04102612990736568</v>
      </c>
      <c r="O4503" t="n">
        <v>-0.002298454548327859</v>
      </c>
      <c r="P4503" t="n">
        <v>0.1057334965036232</v>
      </c>
      <c r="Q4503" t="n">
        <v>0.034726471311673</v>
      </c>
      <c r="R4503" t="n">
        <v>-0.004171860703110159</v>
      </c>
    </row>
    <row r="4504">
      <c r="F4504" t="n">
        <v>0.09971200369507091</v>
      </c>
      <c r="G4504" t="n">
        <v>0.04329209766550931</v>
      </c>
      <c r="H4504" t="n">
        <v>-0.002149301001560017</v>
      </c>
      <c r="J4504" t="n">
        <v>0.03491774713629807</v>
      </c>
      <c r="K4504" t="n">
        <v>0.03785911798986469</v>
      </c>
      <c r="L4504" t="n">
        <v>-0.003371419281094433</v>
      </c>
      <c r="M4504" t="n">
        <v>0.07218738755175527</v>
      </c>
      <c r="N4504" t="n">
        <v>0.04103541603907853</v>
      </c>
      <c r="O4504" t="n">
        <v>-0.002294531724577355</v>
      </c>
      <c r="P4504" t="n">
        <v>0.1056292215494132</v>
      </c>
      <c r="Q4504" t="n">
        <v>0.03473433153605319</v>
      </c>
      <c r="R4504" t="n">
        <v>-0.004170995098801529</v>
      </c>
    </row>
    <row r="4505">
      <c r="F4505" t="n">
        <v>0.09972829097575162</v>
      </c>
      <c r="G4505" t="n">
        <v>0.04330189447421388</v>
      </c>
      <c r="H4505" t="n">
        <v>-0.002148871184341427</v>
      </c>
      <c r="J4505" t="n">
        <v>0.03491883475643839</v>
      </c>
      <c r="K4505" t="n">
        <v>0.037867685339489</v>
      </c>
      <c r="L4505" t="n">
        <v>-0.003371082172877145</v>
      </c>
      <c r="M4505" t="n">
        <v>0.07216619646423944</v>
      </c>
      <c r="N4505" t="n">
        <v>0.04104470217079138</v>
      </c>
      <c r="O4505" t="n">
        <v>-0.002294531724577355</v>
      </c>
      <c r="P4505" t="n">
        <v>0.1057383438773512</v>
      </c>
      <c r="Q4505" t="n">
        <v>0.03474219176043337</v>
      </c>
      <c r="R4505" t="n">
        <v>-0.004170578040997429</v>
      </c>
    </row>
    <row r="4506">
      <c r="F4506" t="n">
        <v>0.09971619759772615</v>
      </c>
      <c r="G4506" t="n">
        <v>0.04331169128291846</v>
      </c>
      <c r="H4506" t="n">
        <v>-0.002148871184341427</v>
      </c>
      <c r="J4506" t="n">
        <v>0.0348944506735677</v>
      </c>
      <c r="K4506" t="n">
        <v>0.03787625268911332</v>
      </c>
      <c r="L4506" t="n">
        <v>-0.003371419281094433</v>
      </c>
      <c r="M4506" t="n">
        <v>0.07214500389796358</v>
      </c>
      <c r="N4506" t="n">
        <v>0.04105398830250423</v>
      </c>
      <c r="O4506" t="n">
        <v>-0.002294990676817495</v>
      </c>
      <c r="P4506" t="n">
        <v>0.1056696312519504</v>
      </c>
      <c r="Q4506" t="n">
        <v>0.03475005198481356</v>
      </c>
      <c r="R4506" t="n">
        <v>-0.004170995098801529</v>
      </c>
    </row>
    <row r="4507">
      <c r="F4507" t="n">
        <v>0.09971829127423432</v>
      </c>
      <c r="G4507" t="n">
        <v>0.04332148809162303</v>
      </c>
      <c r="H4507" t="n">
        <v>-0.002148871184341427</v>
      </c>
      <c r="J4507" t="n">
        <v>0.03490402672892286</v>
      </c>
      <c r="K4507" t="n">
        <v>0.03788482003873764</v>
      </c>
      <c r="L4507" t="n">
        <v>-0.003373807800874895</v>
      </c>
      <c r="M4507" t="n">
        <v>0.07216823905797484</v>
      </c>
      <c r="N4507" t="n">
        <v>0.04106327443421708</v>
      </c>
      <c r="O4507" t="n">
        <v>-0.002294531724577355</v>
      </c>
      <c r="P4507" t="n">
        <v>0.1057076176833111</v>
      </c>
      <c r="Q4507" t="n">
        <v>0.03475791220919375</v>
      </c>
      <c r="R4507" t="n">
        <v>-0.004170160983193329</v>
      </c>
    </row>
    <row r="4508">
      <c r="F4508" t="n">
        <v>0.09972038276712158</v>
      </c>
      <c r="G4508" t="n">
        <v>0.0433312849003276</v>
      </c>
      <c r="H4508" t="n">
        <v>-0.002152068483510871</v>
      </c>
      <c r="J4508" t="n">
        <v>0.03492209269138216</v>
      </c>
      <c r="K4508" t="n">
        <v>0.03789338738836195</v>
      </c>
      <c r="L4508" t="n">
        <v>-0.003373470487557471</v>
      </c>
      <c r="M4508" t="n">
        <v>0.0721470437385037</v>
      </c>
      <c r="N4508" t="n">
        <v>0.04107256056592992</v>
      </c>
      <c r="O4508" t="n">
        <v>-0.002291537317925248</v>
      </c>
      <c r="P4508" t="n">
        <v>0.1056744681141917</v>
      </c>
      <c r="Q4508" t="n">
        <v>0.03476577243357394</v>
      </c>
      <c r="R4508" t="n">
        <v>-0.00416887684637913</v>
      </c>
    </row>
    <row r="4509">
      <c r="F4509" t="n">
        <v>0.09972247207608198</v>
      </c>
      <c r="G4509" t="n">
        <v>0.04334108170903218</v>
      </c>
      <c r="H4509" t="n">
        <v>-0.002152068483510871</v>
      </c>
      <c r="J4509" t="n">
        <v>0.03491468640733157</v>
      </c>
      <c r="K4509" t="n">
        <v>0.03790195473798628</v>
      </c>
      <c r="L4509" t="n">
        <v>-0.003372795860922623</v>
      </c>
      <c r="M4509" t="n">
        <v>0.07219249135900996</v>
      </c>
      <c r="N4509" t="n">
        <v>0.04108184669764278</v>
      </c>
      <c r="O4509" t="n">
        <v>-0.002291766448743959</v>
      </c>
      <c r="P4509" t="n">
        <v>0.1056413164713084</v>
      </c>
      <c r="Q4509" t="n">
        <v>0.03477363265795413</v>
      </c>
      <c r="R4509" t="n">
        <v>-0.00416887684637913</v>
      </c>
    </row>
    <row r="4510">
      <c r="F4510" t="n">
        <v>0.09975293976799929</v>
      </c>
      <c r="G4510" t="n">
        <v>0.04335087851773675</v>
      </c>
      <c r="H4510" t="n">
        <v>-0.002151638112851235</v>
      </c>
      <c r="J4510" t="n">
        <v>0.03490727908474803</v>
      </c>
      <c r="K4510" t="n">
        <v>0.03791052208761059</v>
      </c>
      <c r="L4510" t="n">
        <v>-0.003373807800874895</v>
      </c>
      <c r="M4510" t="n">
        <v>0.07217129338762185</v>
      </c>
      <c r="N4510" t="n">
        <v>0.04109113282935562</v>
      </c>
      <c r="O4510" t="n">
        <v>-0.002291308187106537</v>
      </c>
      <c r="P4510" t="n">
        <v>0.1057148665447116</v>
      </c>
      <c r="Q4510" t="n">
        <v>0.03478149288233432</v>
      </c>
      <c r="R4510" t="n">
        <v>-0.004169710705134281</v>
      </c>
    </row>
    <row r="4511">
      <c r="F4511" t="n">
        <v>0.09975502512517603</v>
      </c>
      <c r="G4511" t="n">
        <v>0.04336067532644132</v>
      </c>
      <c r="H4511" t="n">
        <v>-0.002152068483510871</v>
      </c>
      <c r="J4511" t="n">
        <v>0.03489987072358997</v>
      </c>
      <c r="K4511" t="n">
        <v>0.03791908943723492</v>
      </c>
      <c r="L4511" t="n">
        <v>-0.003372795860922623</v>
      </c>
      <c r="M4511" t="n">
        <v>0.07219452395640458</v>
      </c>
      <c r="N4511" t="n">
        <v>0.04110041896106847</v>
      </c>
      <c r="O4511" t="n">
        <v>-0.002287636967875476</v>
      </c>
      <c r="P4511" t="n">
        <v>0.1057172796507056</v>
      </c>
      <c r="Q4511" t="n">
        <v>0.03478935310671451</v>
      </c>
      <c r="R4511" t="n">
        <v>-0.004169710705134281</v>
      </c>
    </row>
    <row r="4512">
      <c r="F4512" t="n">
        <v>0.09971453619597773</v>
      </c>
      <c r="G4512" t="n">
        <v>0.04337047213514589</v>
      </c>
      <c r="H4512" t="n">
        <v>-0.002154622293311488</v>
      </c>
      <c r="J4512" t="n">
        <v>0.03490095226813712</v>
      </c>
      <c r="K4512" t="n">
        <v>0.03792765678685923</v>
      </c>
      <c r="L4512" t="n">
        <v>-0.003374846929276475</v>
      </c>
      <c r="M4512" t="n">
        <v>0.0721288930091521</v>
      </c>
      <c r="N4512" t="n">
        <v>0.04110970509278131</v>
      </c>
      <c r="O4512" t="n">
        <v>-0.002288094541026367</v>
      </c>
      <c r="P4512" t="n">
        <v>0.1056485543415603</v>
      </c>
      <c r="Q4512" t="n">
        <v>0.03479721333109469</v>
      </c>
      <c r="R4512" t="n">
        <v>-0.00416842471928377</v>
      </c>
    </row>
    <row r="4513">
      <c r="F4513" t="n">
        <v>0.09975918928337824</v>
      </c>
      <c r="G4513" t="n">
        <v>0.04338026894385047</v>
      </c>
      <c r="H4513" t="n">
        <v>-0.002154622293311488</v>
      </c>
      <c r="J4513" t="n">
        <v>0.03491052404259717</v>
      </c>
      <c r="K4513" t="n">
        <v>0.03793622413648355</v>
      </c>
      <c r="L4513" t="n">
        <v>-0.003374846929276475</v>
      </c>
      <c r="M4513" t="n">
        <v>0.07212990581448603</v>
      </c>
      <c r="N4513" t="n">
        <v>0.04111899122449417</v>
      </c>
      <c r="O4513" t="n">
        <v>-0.002288323327601812</v>
      </c>
      <c r="P4513" t="n">
        <v>0.1057576697441606</v>
      </c>
      <c r="Q4513" t="n">
        <v>0.03480507355547489</v>
      </c>
      <c r="R4513" t="n">
        <v>-0.004167591117700072</v>
      </c>
    </row>
    <row r="4514">
      <c r="F4514" t="n">
        <v>0.09974707696753171</v>
      </c>
      <c r="G4514" t="n">
        <v>0.04339006575255504</v>
      </c>
      <c r="H4514" t="n">
        <v>-0.002155053217770151</v>
      </c>
      <c r="J4514" t="n">
        <v>0.03490311288946925</v>
      </c>
      <c r="K4514" t="n">
        <v>0.03794479148610787</v>
      </c>
      <c r="L4514" t="n">
        <v>-0.003374846929276475</v>
      </c>
      <c r="M4514" t="n">
        <v>0.07219756328379603</v>
      </c>
      <c r="N4514" t="n">
        <v>0.04112827735620702</v>
      </c>
      <c r="O4514" t="n">
        <v>-0.002288323327601812</v>
      </c>
      <c r="P4514" t="n">
        <v>0.1057600783191648</v>
      </c>
      <c r="Q4514" t="n">
        <v>0.03481293377985507</v>
      </c>
      <c r="R4514" t="n">
        <v>-0.004168841520075619</v>
      </c>
    </row>
    <row r="4515">
      <c r="F4515" t="n">
        <v>0.09973496205024557</v>
      </c>
      <c r="G4515" t="n">
        <v>0.04339986256125962</v>
      </c>
      <c r="H4515" t="n">
        <v>-0.002154622293311488</v>
      </c>
      <c r="J4515" t="n">
        <v>0.03490419196567794</v>
      </c>
      <c r="K4515" t="n">
        <v>0.03795335883573219</v>
      </c>
      <c r="L4515" t="n">
        <v>-0.00337689824574811</v>
      </c>
      <c r="M4515" t="n">
        <v>0.07215414301176559</v>
      </c>
      <c r="N4515" t="n">
        <v>0.04113756348791987</v>
      </c>
      <c r="O4515" t="n">
        <v>-0.002287865754450921</v>
      </c>
      <c r="P4515" t="n">
        <v>0.1056913470339811</v>
      </c>
      <c r="Q4515" t="n">
        <v>0.03482079400423526</v>
      </c>
      <c r="R4515" t="n">
        <v>-0.004168841520075619</v>
      </c>
    </row>
    <row r="4516">
      <c r="F4516" t="n">
        <v>0.09975122759443181</v>
      </c>
      <c r="G4516" t="n">
        <v>0.04340965936996419</v>
      </c>
      <c r="H4516" t="n">
        <v>-0.00215717729681137</v>
      </c>
      <c r="J4516" t="n">
        <v>0.03491376159469044</v>
      </c>
      <c r="K4516" t="n">
        <v>0.03796192618535651</v>
      </c>
      <c r="L4516" t="n">
        <v>-0.003377573692941979</v>
      </c>
      <c r="M4516" t="n">
        <v>0.07219958312028341</v>
      </c>
      <c r="N4516" t="n">
        <v>0.04114684961963272</v>
      </c>
      <c r="O4516" t="n">
        <v>-0.002284433972098892</v>
      </c>
      <c r="P4516" t="n">
        <v>0.1057293213216238</v>
      </c>
      <c r="Q4516" t="n">
        <v>0.03482865422861545</v>
      </c>
      <c r="R4516" t="n">
        <v>-0.004166303808258976</v>
      </c>
    </row>
    <row r="4517">
      <c r="F4517" t="n">
        <v>0.09973910788968121</v>
      </c>
      <c r="G4517" t="n">
        <v>0.04341945617866876</v>
      </c>
      <c r="H4517" t="n">
        <v>-0.002157608775418593</v>
      </c>
      <c r="J4517" t="n">
        <v>0.0349233306155665</v>
      </c>
      <c r="K4517" t="n">
        <v>0.03797049353498082</v>
      </c>
      <c r="L4517" t="n">
        <v>-0.00337689824574811</v>
      </c>
      <c r="M4517" t="n">
        <v>0.07220059112331623</v>
      </c>
      <c r="N4517" t="n">
        <v>0.04115613575134556</v>
      </c>
      <c r="O4517" t="n">
        <v>-0.002284662415496102</v>
      </c>
      <c r="P4517" t="n">
        <v>0.1057672944994452</v>
      </c>
      <c r="Q4517" t="n">
        <v>0.03483651445299564</v>
      </c>
      <c r="R4517" t="n">
        <v>-0.004167553824403068</v>
      </c>
    </row>
    <row r="4518">
      <c r="F4518" t="n">
        <v>0.09976956142038665</v>
      </c>
      <c r="G4518" t="n">
        <v>0.04342925298737334</v>
      </c>
      <c r="H4518" t="n">
        <v>-0.002157824514722205</v>
      </c>
      <c r="J4518" t="n">
        <v>0.03493289902777083</v>
      </c>
      <c r="K4518" t="n">
        <v>0.03797906088460514</v>
      </c>
      <c r="L4518" t="n">
        <v>-0.003377235969345045</v>
      </c>
      <c r="M4518" t="n">
        <v>0.07220159784924002</v>
      </c>
      <c r="N4518" t="n">
        <v>0.04116542188305841</v>
      </c>
      <c r="O4518" t="n">
        <v>-0.002284433972098892</v>
      </c>
      <c r="P4518" t="n">
        <v>0.1057341268555572</v>
      </c>
      <c r="Q4518" t="n">
        <v>0.03484437467737583</v>
      </c>
      <c r="R4518" t="n">
        <v>-0.004166303808258976</v>
      </c>
    </row>
    <row r="4519">
      <c r="F4519" t="n">
        <v>0.09975743713456753</v>
      </c>
      <c r="G4519" t="n">
        <v>0.04343904979607791</v>
      </c>
      <c r="H4519" t="n">
        <v>-0.002157393036114982</v>
      </c>
      <c r="J4519" t="n">
        <v>0.03491699173324797</v>
      </c>
      <c r="K4519" t="n">
        <v>0.03798762823422946</v>
      </c>
      <c r="L4519" t="n">
        <v>-0.003377235969345045</v>
      </c>
      <c r="M4519" t="n">
        <v>0.07213595584632945</v>
      </c>
      <c r="N4519" t="n">
        <v>0.04117470801477126</v>
      </c>
      <c r="O4519" t="n">
        <v>-0.002284205528701683</v>
      </c>
      <c r="P4519" t="n">
        <v>0.1057365272365289</v>
      </c>
      <c r="Q4519" t="n">
        <v>0.03485223490175601</v>
      </c>
      <c r="R4519" t="n">
        <v>-0.004167553824403068</v>
      </c>
    </row>
    <row r="4520">
      <c r="F4520" t="n">
        <v>0.09973111788926575</v>
      </c>
      <c r="G4520" t="n">
        <v>0.04344884660478248</v>
      </c>
      <c r="H4520" t="n">
        <v>-0.002160597517461358</v>
      </c>
      <c r="J4520" t="n">
        <v>0.0349350504106629</v>
      </c>
      <c r="K4520" t="n">
        <v>0.03799619558385379</v>
      </c>
      <c r="L4520" t="n">
        <v>-0.003379287715135739</v>
      </c>
      <c r="M4520" t="n">
        <v>0.07213695971616541</v>
      </c>
      <c r="N4520" t="n">
        <v>0.04118399414648411</v>
      </c>
      <c r="O4520" t="n">
        <v>-0.002281469112000647</v>
      </c>
      <c r="P4520" t="n">
        <v>0.1057389260268221</v>
      </c>
      <c r="Q4520" t="n">
        <v>0.03486009512613621</v>
      </c>
      <c r="R4520" t="n">
        <v>-0.004165848015453123</v>
      </c>
    </row>
    <row r="4521">
      <c r="F4521" t="n">
        <v>0.09974737332593769</v>
      </c>
      <c r="G4521" t="n">
        <v>0.04345864341348706</v>
      </c>
      <c r="H4521" t="n">
        <v>-0.002160381500912922</v>
      </c>
      <c r="J4521" t="n">
        <v>0.03492763295058382</v>
      </c>
      <c r="K4521" t="n">
        <v>0.0380047629334781</v>
      </c>
      <c r="L4521" t="n">
        <v>-0.003379625643907252</v>
      </c>
      <c r="M4521" t="n">
        <v>0.07216017832642938</v>
      </c>
      <c r="N4521" t="n">
        <v>0.04119328027819696</v>
      </c>
      <c r="O4521" t="n">
        <v>-0.002281012909418764</v>
      </c>
      <c r="P4521" t="n">
        <v>0.1057057526511608</v>
      </c>
      <c r="Q4521" t="n">
        <v>0.03486795535051639</v>
      </c>
      <c r="R4521" t="n">
        <v>-0.004165848015453123</v>
      </c>
    </row>
    <row r="4522">
      <c r="F4522" t="n">
        <v>0.09976362698710201</v>
      </c>
      <c r="G4522" t="n">
        <v>0.04346844022219163</v>
      </c>
      <c r="H4522" t="n">
        <v>-0.002160381500912922</v>
      </c>
      <c r="J4522" t="n">
        <v>0.03492021445048996</v>
      </c>
      <c r="K4522" t="n">
        <v>0.03801333028310242</v>
      </c>
      <c r="L4522" t="n">
        <v>-0.003379287715135739</v>
      </c>
      <c r="M4522" t="n">
        <v>0.07213896362339736</v>
      </c>
      <c r="N4522" t="n">
        <v>0.0412025664099098</v>
      </c>
      <c r="O4522" t="n">
        <v>-0.002281012909418764</v>
      </c>
      <c r="P4522" t="n">
        <v>0.1056725772057247</v>
      </c>
      <c r="Q4522" t="n">
        <v>0.03487581557489658</v>
      </c>
      <c r="R4522" t="n">
        <v>-0.004165848015453123</v>
      </c>
    </row>
    <row r="4523">
      <c r="F4523" t="n">
        <v>0.0997372999408965</v>
      </c>
      <c r="G4523" t="n">
        <v>0.04347823703089621</v>
      </c>
      <c r="H4523" t="n">
        <v>-0.002159949467816048</v>
      </c>
      <c r="J4523" t="n">
        <v>0.03493827129645251</v>
      </c>
      <c r="K4523" t="n">
        <v>0.03802189763272674</v>
      </c>
      <c r="L4523" t="n">
        <v>-0.003379287715135739</v>
      </c>
      <c r="M4523" t="n">
        <v>0.07218439609631658</v>
      </c>
      <c r="N4523" t="n">
        <v>0.04121185254162266</v>
      </c>
      <c r="O4523" t="n">
        <v>-0.002281241010709706</v>
      </c>
      <c r="P4523" t="n">
        <v>0.1057105417993397</v>
      </c>
      <c r="Q4523" t="n">
        <v>0.03488367579927677</v>
      </c>
      <c r="R4523" t="n">
        <v>-0.004165848015453123</v>
      </c>
    </row>
    <row r="4524">
      <c r="F4524" t="n">
        <v>0.09976774261382207</v>
      </c>
      <c r="G4524" t="n">
        <v>0.04348803383960078</v>
      </c>
      <c r="H4524" t="n">
        <v>-0.002163372183752116</v>
      </c>
      <c r="J4524" t="n">
        <v>0.03492235880185629</v>
      </c>
      <c r="K4524" t="n">
        <v>0.03803046498235105</v>
      </c>
      <c r="L4524" t="n">
        <v>-0.003381001527151515</v>
      </c>
      <c r="M4524" t="n">
        <v>0.07216317873707498</v>
      </c>
      <c r="N4524" t="n">
        <v>0.0412211386733355</v>
      </c>
      <c r="O4524" t="n">
        <v>-0.00227737487551527</v>
      </c>
      <c r="P4524" t="n">
        <v>0.1056773626941897</v>
      </c>
      <c r="Q4524" t="n">
        <v>0.03489153602365696</v>
      </c>
      <c r="R4524" t="n">
        <v>-0.004164973733773625</v>
      </c>
    </row>
    <row r="4525">
      <c r="F4525" t="n">
        <v>0.09978399053182363</v>
      </c>
      <c r="G4525" t="n">
        <v>0.04349783064830535</v>
      </c>
      <c r="H4525" t="n">
        <v>-0.002163155889792533</v>
      </c>
      <c r="J4525" t="n">
        <v>0.03493192208161039</v>
      </c>
      <c r="K4525" t="n">
        <v>0.03803903233197538</v>
      </c>
      <c r="L4525" t="n">
        <v>-0.00338201592904985</v>
      </c>
      <c r="M4525" t="n">
        <v>0.07214195989975231</v>
      </c>
      <c r="N4525" t="n">
        <v>0.04123042480504836</v>
      </c>
      <c r="O4525" t="n">
        <v>-0.002277830396042426</v>
      </c>
      <c r="P4525" t="n">
        <v>0.1057508961177203</v>
      </c>
      <c r="Q4525" t="n">
        <v>0.03489939624803715</v>
      </c>
      <c r="R4525" t="n">
        <v>-0.004163724491501947</v>
      </c>
    </row>
    <row r="4526">
      <c r="F4526" t="n">
        <v>0.09975765589111327</v>
      </c>
      <c r="G4526" t="n">
        <v>0.04350762745700992</v>
      </c>
      <c r="H4526" t="n">
        <v>-0.002163155889792533</v>
      </c>
      <c r="J4526" t="n">
        <v>0.03494148474906711</v>
      </c>
      <c r="K4526" t="n">
        <v>0.03804759968159969</v>
      </c>
      <c r="L4526" t="n">
        <v>-0.00338201592904985</v>
      </c>
      <c r="M4526" t="n">
        <v>0.07216517261902952</v>
      </c>
      <c r="N4526" t="n">
        <v>0.0412397109367612</v>
      </c>
      <c r="O4526" t="n">
        <v>-0.002278058156306003</v>
      </c>
      <c r="P4526" t="n">
        <v>0.1057532853637075</v>
      </c>
      <c r="Q4526" t="n">
        <v>0.03490725647241733</v>
      </c>
      <c r="R4526" t="n">
        <v>-0.004164557319683066</v>
      </c>
    </row>
    <row r="4527">
      <c r="F4527" t="n">
        <v>0.09975970583706939</v>
      </c>
      <c r="G4527" t="n">
        <v>0.0435174242657145</v>
      </c>
      <c r="H4527" t="n">
        <v>-0.002162939595832949</v>
      </c>
      <c r="J4527" t="n">
        <v>0.03492556913295043</v>
      </c>
      <c r="K4527" t="n">
        <v>0.03805616703122401</v>
      </c>
      <c r="L4527" t="n">
        <v>-0.003381677795083738</v>
      </c>
      <c r="M4527" t="n">
        <v>0.07221060087531367</v>
      </c>
      <c r="N4527" t="n">
        <v>0.04124899706847405</v>
      </c>
      <c r="O4527" t="n">
        <v>-0.00227737487551527</v>
      </c>
      <c r="P4527" t="n">
        <v>0.105720101008837</v>
      </c>
      <c r="Q4527" t="n">
        <v>0.03491511669679753</v>
      </c>
      <c r="R4527" t="n">
        <v>-0.004164140905592507</v>
      </c>
    </row>
    <row r="4528">
      <c r="F4528" t="n">
        <v>0.09974755959025114</v>
      </c>
      <c r="G4528" t="n">
        <v>0.04352722107441907</v>
      </c>
      <c r="H4528" t="n">
        <v>-0.002165715328293328</v>
      </c>
      <c r="J4528" t="n">
        <v>0.03494362291742581</v>
      </c>
      <c r="K4528" t="n">
        <v>0.03806473438084833</v>
      </c>
      <c r="L4528" t="n">
        <v>-0.003383391783315008</v>
      </c>
      <c r="M4528" t="n">
        <v>0.07216716138542514</v>
      </c>
      <c r="N4528" t="n">
        <v>0.04125828320018689</v>
      </c>
      <c r="O4528" t="n">
        <v>-0.002274430640869512</v>
      </c>
      <c r="P4528" t="n">
        <v>0.1057580590833999</v>
      </c>
      <c r="Q4528" t="n">
        <v>0.03492297692117771</v>
      </c>
      <c r="R4528" t="n">
        <v>-0.004163681361029038</v>
      </c>
    </row>
    <row r="4529">
      <c r="F4529" t="n">
        <v>0.09976379915945491</v>
      </c>
      <c r="G4529" t="n">
        <v>0.04353701788312364</v>
      </c>
      <c r="H4529" t="n">
        <v>-0.002165715328293328</v>
      </c>
      <c r="J4529" t="n">
        <v>0.0349361979902033</v>
      </c>
      <c r="K4529" t="n">
        <v>0.03807330173047265</v>
      </c>
      <c r="L4529" t="n">
        <v>-0.003384068461671671</v>
      </c>
      <c r="M4529" t="n">
        <v>0.0721459370343378</v>
      </c>
      <c r="N4529" t="n">
        <v>0.04126756933189975</v>
      </c>
      <c r="O4529" t="n">
        <v>-0.002273975800225403</v>
      </c>
      <c r="P4529" t="n">
        <v>0.1056892985828685</v>
      </c>
      <c r="Q4529" t="n">
        <v>0.0349308371455579</v>
      </c>
      <c r="R4529" t="n">
        <v>-0.004163681361029038</v>
      </c>
    </row>
    <row r="4530">
      <c r="F4530" t="n">
        <v>0.09979423135912899</v>
      </c>
      <c r="G4530" t="n">
        <v>0.04354681469182822</v>
      </c>
      <c r="H4530" t="n">
        <v>-0.002166148471358986</v>
      </c>
      <c r="J4530" t="n">
        <v>0.03494575777638717</v>
      </c>
      <c r="K4530" t="n">
        <v>0.03808186908009698</v>
      </c>
      <c r="L4530" t="n">
        <v>-0.00338373012249334</v>
      </c>
      <c r="M4530" t="n">
        <v>0.07221357886345889</v>
      </c>
      <c r="N4530" t="n">
        <v>0.0412768554636126</v>
      </c>
      <c r="O4530" t="n">
        <v>-0.002273975800225403</v>
      </c>
      <c r="P4530" t="n">
        <v>0.1056916809892315</v>
      </c>
      <c r="Q4530" t="n">
        <v>0.03493869736993809</v>
      </c>
      <c r="R4530" t="n">
        <v>-0.004162432506391658</v>
      </c>
    </row>
    <row r="4531">
      <c r="F4531" t="n">
        <v>0.09979627295252527</v>
      </c>
      <c r="G4531" t="n">
        <v>0.04355661150053278</v>
      </c>
      <c r="H4531" t="n">
        <v>-0.002168492639518571</v>
      </c>
      <c r="J4531" t="n">
        <v>0.03492983799652405</v>
      </c>
      <c r="K4531" t="n">
        <v>0.03809043642972129</v>
      </c>
      <c r="L4531" t="n">
        <v>-0.003383053444136677</v>
      </c>
      <c r="M4531" t="n">
        <v>0.07221456896637443</v>
      </c>
      <c r="N4531" t="n">
        <v>0.04128614159532545</v>
      </c>
      <c r="O4531" t="n">
        <v>-0.002274430640869512</v>
      </c>
      <c r="P4531" t="n">
        <v>0.1057652077320644</v>
      </c>
      <c r="Q4531" t="n">
        <v>0.03494655759431828</v>
      </c>
      <c r="R4531" t="n">
        <v>-0.004162848791270784</v>
      </c>
    </row>
    <row r="4532">
      <c r="F4532" t="n">
        <v>0.0997983123545193</v>
      </c>
      <c r="G4532" t="n">
        <v>0.04356640830923736</v>
      </c>
      <c r="H4532" t="n">
        <v>-0.002168492639518571</v>
      </c>
      <c r="J4532" t="n">
        <v>0.03493939623333128</v>
      </c>
      <c r="K4532" t="n">
        <v>0.03809900377934561</v>
      </c>
      <c r="L4532" t="n">
        <v>-0.003385105513346406</v>
      </c>
      <c r="M4532" t="n">
        <v>0.07219334067665664</v>
      </c>
      <c r="N4532" t="n">
        <v>0.04129542772703829</v>
      </c>
      <c r="O4532" t="n">
        <v>-0.002270587651619597</v>
      </c>
      <c r="P4532" t="n">
        <v>0.1058031606347645</v>
      </c>
      <c r="Q4532" t="n">
        <v>0.03495441781869846</v>
      </c>
      <c r="R4532" t="n">
        <v>-0.004161971295958698</v>
      </c>
    </row>
    <row r="4533">
      <c r="F4533" t="n">
        <v>0.09977195951755186</v>
      </c>
      <c r="G4533" t="n">
        <v>0.04357620511794193</v>
      </c>
      <c r="H4533" t="n">
        <v>-0.002168275790254619</v>
      </c>
      <c r="J4533" t="n">
        <v>0.03494046065791957</v>
      </c>
      <c r="K4533" t="n">
        <v>0.03810757112896992</v>
      </c>
      <c r="L4533" t="n">
        <v>-0.003385782602157957</v>
      </c>
      <c r="M4533" t="n">
        <v>0.07219432812005763</v>
      </c>
      <c r="N4533" t="n">
        <v>0.04130471385875114</v>
      </c>
      <c r="O4533" t="n">
        <v>-0.002271268896039525</v>
      </c>
      <c r="P4533" t="n">
        <v>0.1058055389830042</v>
      </c>
      <c r="Q4533" t="n">
        <v>0.03496227804307865</v>
      </c>
      <c r="R4533" t="n">
        <v>-0.004161138984930608</v>
      </c>
    </row>
    <row r="4534">
      <c r="F4534" t="n">
        <v>0.09975979890181319</v>
      </c>
      <c r="G4534" t="n">
        <v>0.0435860019266465</v>
      </c>
      <c r="H4534" t="n">
        <v>-0.002168709488782523</v>
      </c>
      <c r="J4534" t="n">
        <v>0.03493303095070531</v>
      </c>
      <c r="K4534" t="n">
        <v>0.03811613847859424</v>
      </c>
      <c r="L4534" t="n">
        <v>-0.003386121146563732</v>
      </c>
      <c r="M4534" t="n">
        <v>0.07221753159255451</v>
      </c>
      <c r="N4534" t="n">
        <v>0.04131399999046399</v>
      </c>
      <c r="O4534" t="n">
        <v>-0.002270587651619597</v>
      </c>
      <c r="P4534" t="n">
        <v>0.1057367683865719</v>
      </c>
      <c r="Q4534" t="n">
        <v>0.03497013826745884</v>
      </c>
      <c r="R4534" t="n">
        <v>-0.004161971295958698</v>
      </c>
    </row>
    <row r="4535">
      <c r="F4535" t="n">
        <v>0.09977602654836784</v>
      </c>
      <c r="G4535" t="n">
        <v>0.04359579873535108</v>
      </c>
      <c r="H4535" t="n">
        <v>-0.002168275790254619</v>
      </c>
      <c r="J4535" t="n">
        <v>0.03492560020196329</v>
      </c>
      <c r="K4535" t="n">
        <v>0.03812470582821856</v>
      </c>
      <c r="L4535" t="n">
        <v>-0.003385105513346406</v>
      </c>
      <c r="M4535" t="n">
        <v>0.07215186434847778</v>
      </c>
      <c r="N4535" t="n">
        <v>0.04132328612217684</v>
      </c>
      <c r="O4535" t="n">
        <v>-0.002271268896039525</v>
      </c>
      <c r="P4535" t="n">
        <v>0.1057747169921804</v>
      </c>
      <c r="Q4535" t="n">
        <v>0.03497799849183903</v>
      </c>
      <c r="R4535" t="n">
        <v>-0.004161971295958698</v>
      </c>
    </row>
    <row r="4536">
      <c r="F4536" t="n">
        <v>0.09976386114229446</v>
      </c>
      <c r="G4536" t="n">
        <v>0.04360559554405565</v>
      </c>
      <c r="H4536" t="n">
        <v>-0.002171054360132904</v>
      </c>
      <c r="J4536" t="n">
        <v>0.03492666192719834</v>
      </c>
      <c r="K4536" t="n">
        <v>0.03813327317784289</v>
      </c>
      <c r="L4536" t="n">
        <v>-0.00338783521009949</v>
      </c>
      <c r="M4536" t="n">
        <v>0.07219728276574708</v>
      </c>
      <c r="N4536" t="n">
        <v>0.04133257225388969</v>
      </c>
      <c r="O4536" t="n">
        <v>-0.00226721049905923</v>
      </c>
      <c r="P4536" t="n">
        <v>0.1057059420268566</v>
      </c>
      <c r="Q4536" t="n">
        <v>0.03498585871621922</v>
      </c>
      <c r="R4536" t="n">
        <v>-0.004161092016210889</v>
      </c>
    </row>
    <row r="4537">
      <c r="F4537" t="n">
        <v>0.09978008481043182</v>
      </c>
      <c r="G4537" t="n">
        <v>0.04361539235276023</v>
      </c>
      <c r="H4537" t="n">
        <v>-0.002171705741579089</v>
      </c>
      <c r="J4537" t="n">
        <v>0.03493632924887161</v>
      </c>
      <c r="K4537" t="n">
        <v>0.03814184052746721</v>
      </c>
      <c r="L4537" t="n">
        <v>-0.00338783521009949</v>
      </c>
      <c r="M4537" t="n">
        <v>0.07215382987588878</v>
      </c>
      <c r="N4537" t="n">
        <v>0.04134185838560254</v>
      </c>
      <c r="O4537" t="n">
        <v>-0.002267663986507787</v>
      </c>
      <c r="P4537" t="n">
        <v>0.1057083132995971</v>
      </c>
      <c r="Q4537" t="n">
        <v>0.03499371894059941</v>
      </c>
      <c r="R4537" t="n">
        <v>-0.004160259964218046</v>
      </c>
    </row>
    <row r="4538">
      <c r="F4538" t="n">
        <v>0.09978211065241693</v>
      </c>
      <c r="G4538" t="n">
        <v>0.04362518916146479</v>
      </c>
      <c r="H4538" t="n">
        <v>-0.002171271487281632</v>
      </c>
      <c r="J4538" t="n">
        <v>0.03493727661682378</v>
      </c>
      <c r="K4538" t="n">
        <v>0.03815040787709152</v>
      </c>
      <c r="L4538" t="n">
        <v>-0.00338783521009949</v>
      </c>
      <c r="M4538" t="n">
        <v>0.07222146382635827</v>
      </c>
      <c r="N4538" t="n">
        <v>0.04135114451731538</v>
      </c>
      <c r="O4538" t="n">
        <v>-0.002267890730232065</v>
      </c>
      <c r="P4538" t="n">
        <v>0.1058174068590574</v>
      </c>
      <c r="Q4538" t="n">
        <v>0.0350015791649796</v>
      </c>
      <c r="R4538" t="n">
        <v>-0.004161092016210889</v>
      </c>
    </row>
    <row r="4539">
      <c r="F4539" t="n">
        <v>0.09976993806019116</v>
      </c>
      <c r="G4539" t="n">
        <v>0.04363498597016937</v>
      </c>
      <c r="H4539" t="n">
        <v>-0.002171705741579089</v>
      </c>
      <c r="J4539" t="n">
        <v>0.03493833595891044</v>
      </c>
      <c r="K4539" t="n">
        <v>0.03815897522671584</v>
      </c>
      <c r="L4539" t="n">
        <v>-0.003388173959745535</v>
      </c>
      <c r="M4539" t="n">
        <v>0.07217800807910699</v>
      </c>
      <c r="N4539" t="n">
        <v>0.04136043064902824</v>
      </c>
      <c r="O4539" t="n">
        <v>-0.00226721049905923</v>
      </c>
      <c r="P4539" t="n">
        <v>0.1057486259359731</v>
      </c>
      <c r="Q4539" t="n">
        <v>0.03500943938935978</v>
      </c>
      <c r="R4539" t="n">
        <v>-0.004161092016210889</v>
      </c>
    </row>
    <row r="4540">
      <c r="F4540" t="n">
        <v>0.09981454864326439</v>
      </c>
      <c r="G4540" t="n">
        <v>0.04364478277887394</v>
      </c>
      <c r="H4540" t="n">
        <v>-0.002174486639721333</v>
      </c>
      <c r="J4540" t="n">
        <v>0.03495638234953775</v>
      </c>
      <c r="K4540" t="n">
        <v>0.03816754257634016</v>
      </c>
      <c r="L4540" t="n">
        <v>-0.003389210012546351</v>
      </c>
      <c r="M4540" t="n">
        <v>0.07215676855706343</v>
      </c>
      <c r="N4540" t="n">
        <v>0.04136971678074108</v>
      </c>
      <c r="O4540" t="n">
        <v>-0.002264523633151372</v>
      </c>
      <c r="P4540" t="n">
        <v>0.1058221428722012</v>
      </c>
      <c r="Q4540" t="n">
        <v>0.03501729961373997</v>
      </c>
      <c r="R4540" t="n">
        <v>-0.004159379170022261</v>
      </c>
    </row>
    <row r="4541">
      <c r="F4541" t="n">
        <v>0.09977397837333626</v>
      </c>
      <c r="G4541" t="n">
        <v>0.04365457958757852</v>
      </c>
      <c r="H4541" t="n">
        <v>-0.002174269234538398</v>
      </c>
      <c r="J4541" t="n">
        <v>0.03495744024216556</v>
      </c>
      <c r="K4541" t="n">
        <v>0.03817610992596448</v>
      </c>
      <c r="L4541" t="n">
        <v>-0.003389548967443096</v>
      </c>
      <c r="M4541" t="n">
        <v>0.07220218154660904</v>
      </c>
      <c r="N4541" t="n">
        <v>0.04137900291245394</v>
      </c>
      <c r="O4541" t="n">
        <v>-0.002263844411905676</v>
      </c>
      <c r="P4541" t="n">
        <v>0.1057533578206046</v>
      </c>
      <c r="Q4541" t="n">
        <v>0.03502515983812016</v>
      </c>
      <c r="R4541" t="n">
        <v>-0.004158963273694891</v>
      </c>
    </row>
    <row r="4542">
      <c r="F4542" t="n">
        <v>0.09977599523935521</v>
      </c>
      <c r="G4542" t="n">
        <v>0.04366437639628309</v>
      </c>
      <c r="H4542" t="n">
        <v>-0.002173834424172527</v>
      </c>
      <c r="J4542" t="n">
        <v>0.03495849730369742</v>
      </c>
      <c r="K4542" t="n">
        <v>0.0381846772755888</v>
      </c>
      <c r="L4542" t="n">
        <v>-0.00338988792233984</v>
      </c>
      <c r="M4542" t="n">
        <v>0.0722253755503883</v>
      </c>
      <c r="N4542" t="n">
        <v>0.04138828904416678</v>
      </c>
      <c r="O4542" t="n">
        <v>-0.002264523633151372</v>
      </c>
      <c r="P4542" t="n">
        <v>0.1057912969489139</v>
      </c>
      <c r="Q4542" t="n">
        <v>0.03503302006250035</v>
      </c>
      <c r="R4542" t="n">
        <v>-0.004158963273694891</v>
      </c>
    </row>
    <row r="4543">
      <c r="F4543" t="n">
        <v>0.09982060105637611</v>
      </c>
      <c r="G4543" t="n">
        <v>0.04367417320498766</v>
      </c>
      <c r="H4543" t="n">
        <v>-0.002173834424172527</v>
      </c>
      <c r="J4543" t="n">
        <v>0.03493407076433891</v>
      </c>
      <c r="K4543" t="n">
        <v>0.03819324462521311</v>
      </c>
      <c r="L4543" t="n">
        <v>-0.003390226877236584</v>
      </c>
      <c r="M4543" t="n">
        <v>0.07222635027504654</v>
      </c>
      <c r="N4543" t="n">
        <v>0.04139757517587963</v>
      </c>
      <c r="O4543" t="n">
        <v>-0.002261167674179635</v>
      </c>
      <c r="P4543" t="n">
        <v>0.1057580833421703</v>
      </c>
      <c r="Q4543" t="n">
        <v>0.03504088028688054</v>
      </c>
      <c r="R4543" t="n">
        <v>-0.004158963273694891</v>
      </c>
    </row>
    <row r="4544">
      <c r="F4544" t="n">
        <v>0.09979421963839477</v>
      </c>
      <c r="G4544" t="n">
        <v>0.04368397001369224</v>
      </c>
      <c r="H4544" t="n">
        <v>-0.002177268990237717</v>
      </c>
      <c r="J4544" t="n">
        <v>0.03493512584625807</v>
      </c>
      <c r="K4544" t="n">
        <v>0.03820181197483744</v>
      </c>
      <c r="L4544" t="n">
        <v>-0.003392279875056383</v>
      </c>
      <c r="M4544" t="n">
        <v>0.07216066885057074</v>
      </c>
      <c r="N4544" t="n">
        <v>0.04140686130759248</v>
      </c>
      <c r="O4544" t="n">
        <v>-0.002260489459520313</v>
      </c>
      <c r="P4544" t="n">
        <v>0.1057248676724037</v>
      </c>
      <c r="Q4544" t="n">
        <v>0.03504874051126073</v>
      </c>
      <c r="R4544" t="n">
        <v>-0.004157665079979121</v>
      </c>
    </row>
    <row r="4545">
      <c r="F4545" t="n">
        <v>0.09981042757290032</v>
      </c>
      <c r="G4545" t="n">
        <v>0.04369376682239681</v>
      </c>
      <c r="H4545" t="n">
        <v>-0.002176833623513015</v>
      </c>
      <c r="J4545" t="n">
        <v>0.03495316903137903</v>
      </c>
      <c r="K4545" t="n">
        <v>0.03821037932446175</v>
      </c>
      <c r="L4545" t="n">
        <v>-0.00339126239458996</v>
      </c>
      <c r="M4545" t="n">
        <v>0.07220607748924965</v>
      </c>
      <c r="N4545" t="n">
        <v>0.04141614743930533</v>
      </c>
      <c r="O4545" t="n">
        <v>-0.002261167674179635</v>
      </c>
      <c r="P4545" t="n">
        <v>0.1057272262203303</v>
      </c>
      <c r="Q4545" t="n">
        <v>0.03505660073564092</v>
      </c>
      <c r="R4545" t="n">
        <v>-0.004157249313471123</v>
      </c>
    </row>
    <row r="4546">
      <c r="F4546" t="n">
        <v>0.09979823841078414</v>
      </c>
      <c r="G4546" t="n">
        <v>0.04370356363110139</v>
      </c>
      <c r="H4546" t="n">
        <v>-0.002176833623513015</v>
      </c>
      <c r="J4546" t="n">
        <v>0.0349372335146753</v>
      </c>
      <c r="K4546" t="n">
        <v>0.03821894667408608</v>
      </c>
      <c r="L4546" t="n">
        <v>-0.00339126239458996</v>
      </c>
      <c r="M4546" t="n">
        <v>0.07222926675016259</v>
      </c>
      <c r="N4546" t="n">
        <v>0.04142543357101817</v>
      </c>
      <c r="O4546" t="n">
        <v>-0.002260489459520313</v>
      </c>
      <c r="P4546" t="n">
        <v>0.105765159693574</v>
      </c>
      <c r="Q4546" t="n">
        <v>0.0350644609600211</v>
      </c>
      <c r="R4546" t="n">
        <v>-0.004157249313471123</v>
      </c>
    </row>
    <row r="4547">
      <c r="F4547" t="n">
        <v>0.09980024450380132</v>
      </c>
      <c r="G4547" t="n">
        <v>0.04371336043980596</v>
      </c>
      <c r="H4547" t="n">
        <v>-0.002176615940150663</v>
      </c>
      <c r="J4547" t="n">
        <v>0.03494678077867498</v>
      </c>
      <c r="K4547" t="n">
        <v>0.03822751402371039</v>
      </c>
      <c r="L4547" t="n">
        <v>-0.003392279875056383</v>
      </c>
      <c r="M4547" t="n">
        <v>0.07223023634149414</v>
      </c>
      <c r="N4547" t="n">
        <v>0.04143471970273103</v>
      </c>
      <c r="O4547" t="n">
        <v>-0.002261167674179635</v>
      </c>
      <c r="P4547" t="n">
        <v>0.1058030920472746</v>
      </c>
      <c r="Q4547" t="n">
        <v>0.03507232118440129</v>
      </c>
      <c r="R4547" t="n">
        <v>-0.004158080846487119</v>
      </c>
    </row>
    <row r="4548">
      <c r="F4548" t="n">
        <v>0.09981644645347382</v>
      </c>
      <c r="G4548" t="n">
        <v>0.04372315724851053</v>
      </c>
      <c r="H4548" t="n">
        <v>-0.002179398865844487</v>
      </c>
      <c r="J4548" t="n">
        <v>0.03496482220373477</v>
      </c>
      <c r="K4548" t="n">
        <v>0.03823608137333471</v>
      </c>
      <c r="L4548" t="n">
        <v>-0.003394332929224436</v>
      </c>
      <c r="M4548" t="n">
        <v>0.07220898597219877</v>
      </c>
      <c r="N4548" t="n">
        <v>0.04144400583444387</v>
      </c>
      <c r="O4548" t="n">
        <v>-0.00225782292269904</v>
      </c>
      <c r="P4548" t="n">
        <v>0.1057698693070821</v>
      </c>
      <c r="Q4548" t="n">
        <v>0.03508018140878148</v>
      </c>
      <c r="R4548" t="n">
        <v>-0.004155949757635246</v>
      </c>
    </row>
    <row r="4549">
      <c r="F4549" t="n">
        <v>0.09979005184926595</v>
      </c>
      <c r="G4549" t="n">
        <v>0.04373295405721511</v>
      </c>
      <c r="H4549" t="n">
        <v>-0.002180052750892746</v>
      </c>
      <c r="J4549" t="n">
        <v>0.03494038877442664</v>
      </c>
      <c r="K4549" t="n">
        <v>0.03824464872295903</v>
      </c>
      <c r="L4549" t="n">
        <v>-0.003393654198384759</v>
      </c>
      <c r="M4549" t="n">
        <v>0.0722321716722388</v>
      </c>
      <c r="N4549" t="n">
        <v>0.04145329196615672</v>
      </c>
      <c r="O4549" t="n">
        <v>-0.002257145711264517</v>
      </c>
      <c r="P4549" t="n">
        <v>0.1058433761719198</v>
      </c>
      <c r="Q4549" t="n">
        <v>0.03508804163316167</v>
      </c>
      <c r="R4549" t="n">
        <v>-0.004156365394174664</v>
      </c>
    </row>
    <row r="4550">
      <c r="F4550" t="n">
        <v>0.09983464651174237</v>
      </c>
      <c r="G4550" t="n">
        <v>0.04374275086591968</v>
      </c>
      <c r="H4550" t="n">
        <v>-0.002179834789209993</v>
      </c>
      <c r="J4550" t="n">
        <v>0.0349414388617581</v>
      </c>
      <c r="K4550" t="n">
        <v>0.03825321607258334</v>
      </c>
      <c r="L4550" t="n">
        <v>-0.003393654198384759</v>
      </c>
      <c r="M4550" t="n">
        <v>0.07218869967126512</v>
      </c>
      <c r="N4550" t="n">
        <v>0.04146257809786957</v>
      </c>
      <c r="O4550" t="n">
        <v>-0.002257371448409358</v>
      </c>
      <c r="P4550" t="n">
        <v>0.1058101500144658</v>
      </c>
      <c r="Q4550" t="n">
        <v>0.03509590185754186</v>
      </c>
      <c r="R4550" t="n">
        <v>-0.004155949757635246</v>
      </c>
    </row>
    <row r="4551">
      <c r="F4551" t="n">
        <v>0.09979404826184826</v>
      </c>
      <c r="G4551" t="n">
        <v>0.04375254767462426</v>
      </c>
      <c r="H4551" t="n">
        <v>-0.002180052750892746</v>
      </c>
      <c r="J4551" t="n">
        <v>0.03494248811564991</v>
      </c>
      <c r="K4551" t="n">
        <v>0.03826178342220767</v>
      </c>
      <c r="L4551" t="n">
        <v>-0.003393654198384759</v>
      </c>
      <c r="M4551" t="n">
        <v>0.07216744496640384</v>
      </c>
      <c r="N4551" t="n">
        <v>0.04147186422958242</v>
      </c>
      <c r="O4551" t="n">
        <v>-0.002257145711264517</v>
      </c>
      <c r="P4551" t="n">
        <v>0.1057413441037987</v>
      </c>
      <c r="Q4551" t="n">
        <v>0.03510376208192205</v>
      </c>
      <c r="R4551" t="n">
        <v>-0.004156781030714081</v>
      </c>
    </row>
    <row r="4552">
      <c r="F4552" t="n">
        <v>0.0998244408767513</v>
      </c>
      <c r="G4552" t="n">
        <v>0.04376234448332882</v>
      </c>
      <c r="H4552" t="n">
        <v>-0.002182619639311008</v>
      </c>
      <c r="J4552" t="n">
        <v>0.03496052694216169</v>
      </c>
      <c r="K4552" t="n">
        <v>0.03827035077183199</v>
      </c>
      <c r="L4552" t="n">
        <v>-0.003396386015760244</v>
      </c>
      <c r="M4552" t="n">
        <v>0.07219062690978359</v>
      </c>
      <c r="N4552" t="n">
        <v>0.04148115036129527</v>
      </c>
      <c r="O4552" t="n">
        <v>-0.002253813236499664</v>
      </c>
      <c r="P4552" t="n">
        <v>0.1057792694438678</v>
      </c>
      <c r="Q4552" t="n">
        <v>0.03511162230630224</v>
      </c>
      <c r="R4552" t="n">
        <v>-0.004154648720962716</v>
      </c>
    </row>
    <row r="4553">
      <c r="F4553" t="n">
        <v>0.09982643398931271</v>
      </c>
      <c r="G4553" t="n">
        <v>0.0437721412920334</v>
      </c>
      <c r="H4553" t="n">
        <v>-0.002182183159031174</v>
      </c>
      <c r="J4553" t="n">
        <v>0.03496157473784794</v>
      </c>
      <c r="K4553" t="n">
        <v>0.03827891812145631</v>
      </c>
      <c r="L4553" t="n">
        <v>-0.003396386015760244</v>
      </c>
      <c r="M4553" t="n">
        <v>0.07216936944313801</v>
      </c>
      <c r="N4553" t="n">
        <v>0.04149043649300812</v>
      </c>
      <c r="O4553" t="n">
        <v>-0.002254264044227737</v>
      </c>
      <c r="P4553" t="n">
        <v>0.1058527718239675</v>
      </c>
      <c r="Q4553" t="n">
        <v>0.03511948253068242</v>
      </c>
      <c r="R4553" t="n">
        <v>-0.004155895240230931</v>
      </c>
    </row>
    <row r="4554">
      <c r="F4554" t="n">
        <v>0.09980002640347863</v>
      </c>
      <c r="G4554" t="n">
        <v>0.04378193810073797</v>
      </c>
      <c r="H4554" t="n">
        <v>-0.002182183159031174</v>
      </c>
      <c r="J4554" t="n">
        <v>0.03496262169906332</v>
      </c>
      <c r="K4554" t="n">
        <v>0.03828748547108062</v>
      </c>
      <c r="L4554" t="n">
        <v>-0.003395706874385367</v>
      </c>
      <c r="M4554" t="n">
        <v>0.07217032975431387</v>
      </c>
      <c r="N4554" t="n">
        <v>0.04149972262472097</v>
      </c>
      <c r="O4554" t="n">
        <v>-0.002254264044227737</v>
      </c>
      <c r="P4554" t="n">
        <v>0.1058195383629623</v>
      </c>
      <c r="Q4554" t="n">
        <v>0.03512734275506262</v>
      </c>
      <c r="R4554" t="n">
        <v>-0.004154648720962716</v>
      </c>
    </row>
    <row r="4555">
      <c r="F4555" t="n">
        <v>0.09980201472220021</v>
      </c>
      <c r="G4555" t="n">
        <v>0.04379173490944255</v>
      </c>
      <c r="H4555" t="n">
        <v>-0.002182401399171091</v>
      </c>
      <c r="J4555" t="n">
        <v>0.0349551723082888</v>
      </c>
      <c r="K4555" t="n">
        <v>0.03829605282070494</v>
      </c>
      <c r="L4555" t="n">
        <v>-0.003395706874385367</v>
      </c>
      <c r="M4555" t="n">
        <v>0.07219350813120706</v>
      </c>
      <c r="N4555" t="n">
        <v>0.04150900875643381</v>
      </c>
      <c r="O4555" t="n">
        <v>-0.002250942248022392</v>
      </c>
      <c r="P4555" t="n">
        <v>0.1058574601027198</v>
      </c>
      <c r="Q4555" t="n">
        <v>0.0351352029794428</v>
      </c>
      <c r="R4555" t="n">
        <v>-0.004155895240230931</v>
      </c>
    </row>
    <row r="4556">
      <c r="F4556" t="n">
        <v>0.09981820049055812</v>
      </c>
      <c r="G4556" t="n">
        <v>0.04380153171814712</v>
      </c>
      <c r="H4556" t="n">
        <v>-0.002184968777487898</v>
      </c>
      <c r="J4556" t="n">
        <v>0.03494772187342965</v>
      </c>
      <c r="K4556" t="n">
        <v>0.03830462017032926</v>
      </c>
      <c r="L4556" t="n">
        <v>-0.003398439110683312</v>
      </c>
      <c r="M4556" t="n">
        <v>0.07219446596774878</v>
      </c>
      <c r="N4556" t="n">
        <v>0.04151829488814666</v>
      </c>
      <c r="O4556" t="n">
        <v>-0.002250942248022392</v>
      </c>
      <c r="P4556" t="n">
        <v>0.1058598018552387</v>
      </c>
      <c r="Q4556" t="n">
        <v>0.03514306320382299</v>
      </c>
      <c r="R4556" t="n">
        <v>-0.004154592343033563</v>
      </c>
    </row>
    <row r="4557">
      <c r="F4557" t="n">
        <v>0.09980598476507488</v>
      </c>
      <c r="G4557" t="n">
        <v>0.04381132852685169</v>
      </c>
      <c r="H4557" t="n">
        <v>-0.00218518729621752</v>
      </c>
      <c r="J4557" t="n">
        <v>0.03496575757300233</v>
      </c>
      <c r="K4557" t="n">
        <v>0.03831318751995358</v>
      </c>
      <c r="L4557" t="n">
        <v>-0.003398439110683312</v>
      </c>
      <c r="M4557" t="n">
        <v>0.0721954225186138</v>
      </c>
      <c r="N4557" t="n">
        <v>0.04152758101985952</v>
      </c>
      <c r="O4557" t="n">
        <v>-0.002251167319740022</v>
      </c>
      <c r="P4557" t="n">
        <v>0.1057554047213586</v>
      </c>
      <c r="Q4557" t="n">
        <v>0.03515092342820317</v>
      </c>
      <c r="R4557" t="n">
        <v>-0.004154176966874492</v>
      </c>
    </row>
    <row r="4558">
      <c r="F4558" t="n">
        <v>0.09980796648861612</v>
      </c>
      <c r="G4558" t="n">
        <v>0.04382112533555627</v>
      </c>
      <c r="H4558" t="n">
        <v>-0.002185405814947142</v>
      </c>
      <c r="J4558" t="n">
        <v>0.03495830536291612</v>
      </c>
      <c r="K4558" t="n">
        <v>0.0383217548695779</v>
      </c>
      <c r="L4558" t="n">
        <v>-0.003398099334727435</v>
      </c>
      <c r="M4558" t="n">
        <v>0.07224081705913246</v>
      </c>
      <c r="N4558" t="n">
        <v>0.04153686715157236</v>
      </c>
      <c r="O4558" t="n">
        <v>-0.002251167319740022</v>
      </c>
      <c r="P4558" t="n">
        <v>0.1058289012543139</v>
      </c>
      <c r="Q4558" t="n">
        <v>0.03515878365258337</v>
      </c>
      <c r="R4558" t="n">
        <v>-0.004154592343033563</v>
      </c>
    </row>
    <row r="4559">
      <c r="F4559" t="n">
        <v>0.09982414625545238</v>
      </c>
      <c r="G4559" t="n">
        <v>0.04383092214426084</v>
      </c>
      <c r="H4559" t="n">
        <v>-0.002185405814947142</v>
      </c>
      <c r="J4559" t="n">
        <v>0.03495085210838207</v>
      </c>
      <c r="K4559" t="n">
        <v>0.03833032221920221</v>
      </c>
      <c r="L4559" t="n">
        <v>-0.003400152208790387</v>
      </c>
      <c r="M4559" t="n">
        <v>0.0721751120292323</v>
      </c>
      <c r="N4559" t="n">
        <v>0.04154615328328521</v>
      </c>
      <c r="O4559" t="n">
        <v>-0.002250492104587131</v>
      </c>
      <c r="P4559" t="n">
        <v>0.105866817565232</v>
      </c>
      <c r="Q4559" t="n">
        <v>0.03516664387696355</v>
      </c>
      <c r="R4559" t="n">
        <v>-0.00415376159071542</v>
      </c>
    </row>
    <row r="4560">
      <c r="F4560" t="n">
        <v>0.09982612377842937</v>
      </c>
      <c r="G4560" t="n">
        <v>0.04384071895296542</v>
      </c>
      <c r="H4560" t="n">
        <v>-0.002187755678991833</v>
      </c>
      <c r="J4560" t="n">
        <v>0.03496038988734035</v>
      </c>
      <c r="K4560" t="n">
        <v>0.03833888956882654</v>
      </c>
      <c r="L4560" t="n">
        <v>-0.003399472246344873</v>
      </c>
      <c r="M4560" t="n">
        <v>0.07222050428333129</v>
      </c>
      <c r="N4560" t="n">
        <v>0.04155543941499806</v>
      </c>
      <c r="O4560" t="n">
        <v>-0.002247407125600853</v>
      </c>
      <c r="P4560" t="n">
        <v>0.105869152952671</v>
      </c>
      <c r="Q4560" t="n">
        <v>0.03517450410134374</v>
      </c>
      <c r="R4560" t="n">
        <v>-0.004153287986767546</v>
      </c>
    </row>
    <row r="4561">
      <c r="F4561" t="n">
        <v>0.09985650037673904</v>
      </c>
      <c r="G4561" t="n">
        <v>0.04385051576166998</v>
      </c>
      <c r="H4561" t="n">
        <v>-0.002187974476439477</v>
      </c>
      <c r="J4561" t="n">
        <v>0.03496992703817939</v>
      </c>
      <c r="K4561" t="n">
        <v>0.03834745691845085</v>
      </c>
      <c r="L4561" t="n">
        <v>-0.00339981222756763</v>
      </c>
      <c r="M4561" t="n">
        <v>0.07222145578436745</v>
      </c>
      <c r="N4561" t="n">
        <v>0.04156472554671091</v>
      </c>
      <c r="O4561" t="n">
        <v>-0.002247631866313413</v>
      </c>
      <c r="P4561" t="n">
        <v>0.1058003266834753</v>
      </c>
      <c r="Q4561" t="n">
        <v>0.03518236432572393</v>
      </c>
      <c r="R4561" t="n">
        <v>-0.004152872741018019</v>
      </c>
    </row>
    <row r="4562">
      <c r="F4562" t="n">
        <v>0.09981587138966858</v>
      </c>
      <c r="G4562" t="n">
        <v>0.04386031257037456</v>
      </c>
      <c r="H4562" t="n">
        <v>-0.002188193273887121</v>
      </c>
      <c r="J4562" t="n">
        <v>0.03495397481904018</v>
      </c>
      <c r="K4562" t="n">
        <v>0.03835602426807518</v>
      </c>
      <c r="L4562" t="n">
        <v>-0.003400152208790387</v>
      </c>
      <c r="M4562" t="n">
        <v>0.07217796596127105</v>
      </c>
      <c r="N4562" t="n">
        <v>0.04157401167842376</v>
      </c>
      <c r="O4562" t="n">
        <v>-0.002247182384888293</v>
      </c>
      <c r="P4562" t="n">
        <v>0.1058382386878015</v>
      </c>
      <c r="Q4562" t="n">
        <v>0.03519022455010412</v>
      </c>
      <c r="R4562" t="n">
        <v>-0.004152042249518965</v>
      </c>
    </row>
    <row r="4563">
      <c r="F4563" t="n">
        <v>0.0998462441791029</v>
      </c>
      <c r="G4563" t="n">
        <v>0.04387010937907913</v>
      </c>
      <c r="H4563" t="n">
        <v>-0.002188412071334765</v>
      </c>
      <c r="J4563" t="n">
        <v>0.034972006751263</v>
      </c>
      <c r="K4563" t="n">
        <v>0.03836459161769949</v>
      </c>
      <c r="L4563" t="n">
        <v>-0.003400492190013143</v>
      </c>
      <c r="M4563" t="n">
        <v>0.07224557503888487</v>
      </c>
      <c r="N4563" t="n">
        <v>0.04158329781013661</v>
      </c>
      <c r="O4563" t="n">
        <v>-0.002247856607025974</v>
      </c>
      <c r="P4563" t="n">
        <v>0.1058049885694409</v>
      </c>
      <c r="Q4563" t="n">
        <v>0.03519808477448431</v>
      </c>
      <c r="R4563" t="n">
        <v>-0.004152457495268492</v>
      </c>
    </row>
    <row r="4564">
      <c r="F4564" t="n">
        <v>0.09984821309776756</v>
      </c>
      <c r="G4564" t="n">
        <v>0.04387990618778371</v>
      </c>
      <c r="H4564" t="n">
        <v>-0.002190981973899678</v>
      </c>
      <c r="J4564" t="n">
        <v>0.03496454889703025</v>
      </c>
      <c r="K4564" t="n">
        <v>0.03837315896732381</v>
      </c>
      <c r="L4564" t="n">
        <v>-0.003401524670312201</v>
      </c>
      <c r="M4564" t="n">
        <v>0.07224652277318694</v>
      </c>
      <c r="N4564" t="n">
        <v>0.04159258394184945</v>
      </c>
      <c r="O4564" t="n">
        <v>-0.002244557379331813</v>
      </c>
      <c r="P4564" t="n">
        <v>0.105807317125909</v>
      </c>
      <c r="Q4564" t="n">
        <v>0.03520594499886449</v>
      </c>
      <c r="R4564" t="n">
        <v>-0.004151567067343816</v>
      </c>
    </row>
    <row r="4565">
      <c r="F4565" t="n">
        <v>0.0998643812406648</v>
      </c>
      <c r="G4565" t="n">
        <v>0.04388970299648828</v>
      </c>
      <c r="H4565" t="n">
        <v>-0.002190762897609917</v>
      </c>
      <c r="J4565" t="n">
        <v>0.03498257967359177</v>
      </c>
      <c r="K4565" t="n">
        <v>0.03838172631694813</v>
      </c>
      <c r="L4565" t="n">
        <v>-0.003402205043283561</v>
      </c>
      <c r="M4565" t="n">
        <v>0.07222524891688342</v>
      </c>
      <c r="N4565" t="n">
        <v>0.0416018700735623</v>
      </c>
      <c r="O4565" t="n">
        <v>-0.002244557379331813</v>
      </c>
      <c r="P4565" t="n">
        <v>0.1058096440913522</v>
      </c>
      <c r="Q4565" t="n">
        <v>0.03521380522324469</v>
      </c>
      <c r="R4565" t="n">
        <v>-0.004151567067343816</v>
      </c>
    </row>
    <row r="4566">
      <c r="F4566" t="n">
        <v>0.09982374108705599</v>
      </c>
      <c r="G4566" t="n">
        <v>0.04389949980519285</v>
      </c>
      <c r="H4566" t="n">
        <v>-0.002190762897609917</v>
      </c>
      <c r="J4566" t="n">
        <v>0.03497512004002337</v>
      </c>
      <c r="K4566" t="n">
        <v>0.03839029366657245</v>
      </c>
      <c r="L4566" t="n">
        <v>-0.003402205043283561</v>
      </c>
      <c r="M4566" t="n">
        <v>0.07224841437833235</v>
      </c>
      <c r="N4566" t="n">
        <v>0.04161115620527515</v>
      </c>
      <c r="O4566" t="n">
        <v>-0.002244557379331813</v>
      </c>
      <c r="P4566" t="n">
        <v>0.1058475506627061</v>
      </c>
      <c r="Q4566" t="n">
        <v>0.03522166544762487</v>
      </c>
      <c r="R4566" t="n">
        <v>-0.004151151952148602</v>
      </c>
    </row>
    <row r="4567">
      <c r="F4567" t="n">
        <v>0.09983990482669319</v>
      </c>
      <c r="G4567" t="n">
        <v>0.04390929661389743</v>
      </c>
      <c r="H4567" t="n">
        <v>-0.002190543821320156</v>
      </c>
      <c r="J4567" t="n">
        <v>0.03498465289282958</v>
      </c>
      <c r="K4567" t="n">
        <v>0.03839886101619677</v>
      </c>
      <c r="L4567" t="n">
        <v>-0.003404257814228859</v>
      </c>
      <c r="M4567" t="n">
        <v>0.0721826967735435</v>
      </c>
      <c r="N4567" t="n">
        <v>0.041620442336988</v>
      </c>
      <c r="O4567" t="n">
        <v>-0.002243884146764527</v>
      </c>
      <c r="P4567" t="n">
        <v>0.1058498746784444</v>
      </c>
      <c r="Q4567" t="n">
        <v>0.03522952567200506</v>
      </c>
      <c r="R4567" t="n">
        <v>-0.004151982182539031</v>
      </c>
    </row>
    <row r="4568">
      <c r="F4568" t="n">
        <v>0.09984186474240569</v>
      </c>
      <c r="G4568" t="n">
        <v>0.043919093422602</v>
      </c>
      <c r="H4568" t="n">
        <v>-0.002193333162250039</v>
      </c>
      <c r="J4568" t="n">
        <v>0.03496869450580772</v>
      </c>
      <c r="K4568" t="n">
        <v>0.03840742836582109</v>
      </c>
      <c r="L4568" t="n">
        <v>-0.003403577030744362</v>
      </c>
      <c r="M4568" t="n">
        <v>0.07222808024472502</v>
      </c>
      <c r="N4568" t="n">
        <v>0.04162972846870085</v>
      </c>
      <c r="O4568" t="n">
        <v>-0.00224059745957721</v>
      </c>
      <c r="P4568" t="n">
        <v>0.1058521971029651</v>
      </c>
      <c r="Q4568" t="n">
        <v>0.03523738589638525</v>
      </c>
      <c r="R4568" t="n">
        <v>-0.004150259956956926</v>
      </c>
    </row>
    <row r="4569">
      <c r="F4569" t="n">
        <v>0.09982962024591288</v>
      </c>
      <c r="G4569" t="n">
        <v>0.04392889023130658</v>
      </c>
      <c r="H4569" t="n">
        <v>-0.002193333162250039</v>
      </c>
      <c r="J4569" t="n">
        <v>0.03498672275771085</v>
      </c>
      <c r="K4569" t="n">
        <v>0.03841599571544541</v>
      </c>
      <c r="L4569" t="n">
        <v>-0.003404598205971108</v>
      </c>
      <c r="M4569" t="n">
        <v>0.07225124212400946</v>
      </c>
      <c r="N4569" t="n">
        <v>0.04163901460041369</v>
      </c>
      <c r="O4569" t="n">
        <v>-0.00224059745957721</v>
      </c>
      <c r="P4569" t="n">
        <v>0.1058900998298612</v>
      </c>
      <c r="Q4569" t="n">
        <v>0.03524524612076544</v>
      </c>
      <c r="R4569" t="n">
        <v>-0.004150674941454172</v>
      </c>
    </row>
    <row r="4570">
      <c r="F4570" t="n">
        <v>0.09983157556119851</v>
      </c>
      <c r="G4570" t="n">
        <v>0.04393868704001114</v>
      </c>
      <c r="H4570" t="n">
        <v>-0.002193333162250039</v>
      </c>
      <c r="J4570" t="n">
        <v>0.03497925935531937</v>
      </c>
      <c r="K4570" t="n">
        <v>0.03842456306506972</v>
      </c>
      <c r="L4570" t="n">
        <v>-0.003404598205971108</v>
      </c>
      <c r="M4570" t="n">
        <v>0.07222996135439447</v>
      </c>
      <c r="N4570" t="n">
        <v>0.04164830073212655</v>
      </c>
      <c r="O4570" t="n">
        <v>-0.002241045623885557</v>
      </c>
      <c r="P4570" t="n">
        <v>0.1057856729272982</v>
      </c>
      <c r="Q4570" t="n">
        <v>0.03525310634514563</v>
      </c>
      <c r="R4570" t="n">
        <v>-0.004149429987962435</v>
      </c>
    </row>
    <row r="4571">
      <c r="F4571" t="n">
        <v>0.09986193387541212</v>
      </c>
      <c r="G4571" t="n">
        <v>0.04394848384871572</v>
      </c>
      <c r="H4571" t="n">
        <v>-0.002196782562546825</v>
      </c>
      <c r="J4571" t="n">
        <v>0.03498878926592996</v>
      </c>
      <c r="K4571" t="n">
        <v>0.03843313041469404</v>
      </c>
      <c r="L4571" t="n">
        <v>-0.003403917422486611</v>
      </c>
      <c r="M4571" t="n">
        <v>0.07218645824006134</v>
      </c>
      <c r="N4571" t="n">
        <v>0.04165758686383939</v>
      </c>
      <c r="O4571" t="n">
        <v>-0.00224059745957721</v>
      </c>
      <c r="P4571" t="n">
        <v>0.1058591548291092</v>
      </c>
      <c r="Q4571" t="n">
        <v>0.03526096656952582</v>
      </c>
      <c r="R4571" t="n">
        <v>-0.00414984497245968</v>
      </c>
    </row>
    <row r="4572">
      <c r="F4572" t="n">
        <v>0.09984968237934691</v>
      </c>
      <c r="G4572" t="n">
        <v>0.04395828065742029</v>
      </c>
      <c r="H4572" t="n">
        <v>-0.002196123659558659</v>
      </c>
      <c r="J4572" t="n">
        <v>0.03498982126057071</v>
      </c>
      <c r="K4572" t="n">
        <v>0.03844169776431836</v>
      </c>
      <c r="L4572" t="n">
        <v>-0.003405969900658117</v>
      </c>
      <c r="M4572" t="n">
        <v>0.07218739538490287</v>
      </c>
      <c r="N4572" t="n">
        <v>0.04166687299555225</v>
      </c>
      <c r="O4572" t="n">
        <v>-0.002237546147302448</v>
      </c>
      <c r="P4572" t="n">
        <v>0.1058970534774771</v>
      </c>
      <c r="Q4572" t="n">
        <v>0.03526882679390601</v>
      </c>
      <c r="R4572" t="n">
        <v>-0.004148121713648927</v>
      </c>
    </row>
    <row r="4573">
      <c r="F4573" t="n">
        <v>0.0998516312805752</v>
      </c>
      <c r="G4573" t="n">
        <v>0.04396807746612487</v>
      </c>
      <c r="H4573" t="n">
        <v>-0.002196123659558659</v>
      </c>
      <c r="J4573" t="n">
        <v>0.0349738576436526</v>
      </c>
      <c r="K4573" t="n">
        <v>0.03845026511394268</v>
      </c>
      <c r="L4573" t="n">
        <v>-0.003405629303668051</v>
      </c>
      <c r="M4573" t="n">
        <v>0.0721883312405768</v>
      </c>
      <c r="N4573" t="n">
        <v>0.04167615912726509</v>
      </c>
      <c r="O4573" t="n">
        <v>-0.002237993656531909</v>
      </c>
      <c r="P4573" t="n">
        <v>0.1058637853569113</v>
      </c>
      <c r="Q4573" t="n">
        <v>0.03527668701828619</v>
      </c>
      <c r="R4573" t="n">
        <v>-0.004148951420962387</v>
      </c>
    </row>
    <row r="4574">
      <c r="F4574" t="n">
        <v>0.09988198434893397</v>
      </c>
      <c r="G4574" t="n">
        <v>0.04397787427482944</v>
      </c>
      <c r="H4574" t="n">
        <v>-0.002196782562546825</v>
      </c>
      <c r="J4574" t="n">
        <v>0.03496639026314802</v>
      </c>
      <c r="K4574" t="n">
        <v>0.038458832463567</v>
      </c>
      <c r="L4574" t="n">
        <v>-0.003405969900658117</v>
      </c>
      <c r="M4574" t="n">
        <v>0.07221148695555252</v>
      </c>
      <c r="N4574" t="n">
        <v>0.04168544525897794</v>
      </c>
      <c r="O4574" t="n">
        <v>-0.002237546147302448</v>
      </c>
      <c r="P4574" t="n">
        <v>0.1058660982338904</v>
      </c>
      <c r="Q4574" t="n">
        <v>0.03528454724266638</v>
      </c>
      <c r="R4574" t="n">
        <v>-0.004149366274619118</v>
      </c>
    </row>
    <row r="4575">
      <c r="F4575" t="n">
        <v>0.09985552247128157</v>
      </c>
      <c r="G4575" t="n">
        <v>0.04398767108353401</v>
      </c>
      <c r="H4575" t="n">
        <v>-0.002196343293888047</v>
      </c>
      <c r="J4575" t="n">
        <v>0.03496741942805343</v>
      </c>
      <c r="K4575" t="n">
        <v>0.03846739981319131</v>
      </c>
      <c r="L4575" t="n">
        <v>-0.003408022267336697</v>
      </c>
      <c r="M4575" t="n">
        <v>0.07223464156758222</v>
      </c>
      <c r="N4575" t="n">
        <v>0.04169473139069079</v>
      </c>
      <c r="O4575" t="n">
        <v>-0.002237322392687718</v>
      </c>
      <c r="P4575" t="n">
        <v>0.1057972429543258</v>
      </c>
      <c r="Q4575" t="n">
        <v>0.03529240746704657</v>
      </c>
      <c r="R4575" t="n">
        <v>-0.004148536567305657</v>
      </c>
    </row>
    <row r="4576">
      <c r="F4576" t="n">
        <v>0.09987166833429856</v>
      </c>
      <c r="G4576" t="n">
        <v>0.04399746789223859</v>
      </c>
      <c r="H4576" t="n">
        <v>-0.002199355098060097</v>
      </c>
      <c r="J4576" t="n">
        <v>0.03499394083595034</v>
      </c>
      <c r="K4576" t="n">
        <v>0.03847596716281564</v>
      </c>
      <c r="L4576" t="n">
        <v>-0.003408703871790164</v>
      </c>
      <c r="M4576" t="n">
        <v>0.07223557374081216</v>
      </c>
      <c r="N4576" t="n">
        <v>0.04170401752240364</v>
      </c>
      <c r="O4576" t="n">
        <v>-0.002234505871946167</v>
      </c>
      <c r="P4576" t="n">
        <v>0.1057995521868086</v>
      </c>
      <c r="Q4576" t="n">
        <v>0.03530026769142676</v>
      </c>
      <c r="R4576" t="n">
        <v>-0.004147641470465241</v>
      </c>
    </row>
    <row r="4577">
      <c r="F4577" t="n">
        <v>0.09988781238059968</v>
      </c>
      <c r="G4577" t="n">
        <v>0.04400726470094316</v>
      </c>
      <c r="H4577" t="n">
        <v>-0.002199355098060097</v>
      </c>
      <c r="J4577" t="n">
        <v>0.03497797303295183</v>
      </c>
      <c r="K4577" t="n">
        <v>0.03848453451243996</v>
      </c>
      <c r="L4577" t="n">
        <v>-0.003408703871790164</v>
      </c>
      <c r="M4577" t="n">
        <v>0.07219206176707255</v>
      </c>
      <c r="N4577" t="n">
        <v>0.04171330365411649</v>
      </c>
      <c r="O4577" t="n">
        <v>-0.002234505871946167</v>
      </c>
      <c r="P4577" t="n">
        <v>0.1058730273170053</v>
      </c>
      <c r="Q4577" t="n">
        <v>0.03530812791580695</v>
      </c>
      <c r="R4577" t="n">
        <v>-0.004147226747790462</v>
      </c>
    </row>
    <row r="4578">
      <c r="F4578" t="n">
        <v>0.09987554668532325</v>
      </c>
      <c r="G4578" t="n">
        <v>0.04401706150964774</v>
      </c>
      <c r="H4578" t="n">
        <v>-0.002199355098060097</v>
      </c>
      <c r="J4578" t="n">
        <v>0.0349789997777398</v>
      </c>
      <c r="K4578" t="n">
        <v>0.03849310186206428</v>
      </c>
      <c r="L4578" t="n">
        <v>-0.003408022267336697</v>
      </c>
      <c r="M4578" t="n">
        <v>0.07221521269478484</v>
      </c>
      <c r="N4578" t="n">
        <v>0.04172258978582934</v>
      </c>
      <c r="O4578" t="n">
        <v>-0.002234729300190537</v>
      </c>
      <c r="P4578" t="n">
        <v>0.1058753338287319</v>
      </c>
      <c r="Q4578" t="n">
        <v>0.03531598814018714</v>
      </c>
      <c r="R4578" t="n">
        <v>-0.004147641470465241</v>
      </c>
    </row>
    <row r="4579">
      <c r="F4579" t="n">
        <v>0.09989168670815546</v>
      </c>
      <c r="G4579" t="n">
        <v>0.0440268583183523</v>
      </c>
      <c r="H4579" t="n">
        <v>-0.002199355098060097</v>
      </c>
      <c r="J4579" t="n">
        <v>0.03497152767836864</v>
      </c>
      <c r="K4579" t="n">
        <v>0.03850166921168859</v>
      </c>
      <c r="L4579" t="n">
        <v>-0.003407681465109964</v>
      </c>
      <c r="M4579" t="n">
        <v>0.07226058413170444</v>
      </c>
      <c r="N4579" t="n">
        <v>0.04173187591754218</v>
      </c>
      <c r="O4579" t="n">
        <v>-0.002234729300190537</v>
      </c>
      <c r="P4579" t="n">
        <v>0.1058064703382088</v>
      </c>
      <c r="Q4579" t="n">
        <v>0.03532384836456733</v>
      </c>
      <c r="R4579" t="n">
        <v>-0.00414805619314002</v>
      </c>
    </row>
    <row r="4580">
      <c r="F4580" t="n">
        <v>0.09989362056294884</v>
      </c>
      <c r="G4580" t="n">
        <v>0.04403665512705688</v>
      </c>
      <c r="H4580" t="n">
        <v>-0.002201707954420805</v>
      </c>
      <c r="J4580" t="n">
        <v>0.03498954884732874</v>
      </c>
      <c r="K4580" t="n">
        <v>0.03851023656131291</v>
      </c>
      <c r="L4580" t="n">
        <v>-0.003409733491096796</v>
      </c>
      <c r="M4580" t="n">
        <v>0.07223928952816455</v>
      </c>
      <c r="N4580" t="n">
        <v>0.04174116204925503</v>
      </c>
      <c r="O4580" t="n">
        <v>-0.002231030500297743</v>
      </c>
      <c r="P4580" t="n">
        <v>0.1058087732066221</v>
      </c>
      <c r="Q4580" t="n">
        <v>0.03533170858894751</v>
      </c>
      <c r="R4580" t="n">
        <v>-0.004145500933465527</v>
      </c>
    </row>
    <row r="4581">
      <c r="F4581" t="n">
        <v>0.099881347669357</v>
      </c>
      <c r="G4581" t="n">
        <v>0.04404645193576145</v>
      </c>
      <c r="H4581" t="n">
        <v>-0.002201707954420805</v>
      </c>
      <c r="J4581" t="n">
        <v>0.03497357675390887</v>
      </c>
      <c r="K4581" t="n">
        <v>0.03851880391093723</v>
      </c>
      <c r="L4581" t="n">
        <v>-0.003410415505996506</v>
      </c>
      <c r="M4581" t="n">
        <v>0.07224021524747956</v>
      </c>
      <c r="N4581" t="n">
        <v>0.04175044818096788</v>
      </c>
      <c r="O4581" t="n">
        <v>-0.002231476706397803</v>
      </c>
      <c r="P4581" t="n">
        <v>0.10581107448399</v>
      </c>
      <c r="Q4581" t="n">
        <v>0.0353395688133277</v>
      </c>
      <c r="R4581" t="n">
        <v>-0.004146330116570531</v>
      </c>
    </row>
    <row r="4582">
      <c r="F4582" t="n">
        <v>0.09986907218325025</v>
      </c>
      <c r="G4582" t="n">
        <v>0.04405624874446603</v>
      </c>
      <c r="H4582" t="n">
        <v>-0.002201707954420805</v>
      </c>
      <c r="J4582" t="n">
        <v>0.03499159664793386</v>
      </c>
      <c r="K4582" t="n">
        <v>0.03852737126056155</v>
      </c>
      <c r="L4582" t="n">
        <v>-0.00341075651344636</v>
      </c>
      <c r="M4582" t="n">
        <v>0.07226336156711113</v>
      </c>
      <c r="N4582" t="n">
        <v>0.04175973431268074</v>
      </c>
      <c r="O4582" t="n">
        <v>-0.002230807397247713</v>
      </c>
      <c r="P4582" t="n">
        <v>0.1058489590662079</v>
      </c>
      <c r="Q4582" t="n">
        <v>0.03534742903770789</v>
      </c>
      <c r="R4582" t="n">
        <v>-0.004146330116570531</v>
      </c>
    </row>
    <row r="4583">
      <c r="F4583" t="n">
        <v>0.09987099903256255</v>
      </c>
      <c r="G4583" t="n">
        <v>0.0440660455531706</v>
      </c>
      <c r="H4583" t="n">
        <v>-0.002202368532864975</v>
      </c>
      <c r="J4583" t="n">
        <v>0.0349756224599643</v>
      </c>
      <c r="K4583" t="n">
        <v>0.03853593861018587</v>
      </c>
      <c r="L4583" t="n">
        <v>-0.003412808995626339</v>
      </c>
      <c r="M4583" t="n">
        <v>0.07226428479558072</v>
      </c>
      <c r="N4583" t="n">
        <v>0.04176902044439358</v>
      </c>
      <c r="O4583" t="n">
        <v>-0.002231476706397803</v>
      </c>
      <c r="P4583" t="n">
        <v>0.1058156722655447</v>
      </c>
      <c r="Q4583" t="n">
        <v>0.03535528926208808</v>
      </c>
      <c r="R4583" t="n">
        <v>-0.004146330116570531</v>
      </c>
    </row>
    <row r="4584">
      <c r="F4584" t="n">
        <v>0.09985871855495815</v>
      </c>
      <c r="G4584" t="n">
        <v>0.04407584236187517</v>
      </c>
      <c r="H4584" t="n">
        <v>-0.002204722139742655</v>
      </c>
      <c r="J4584" t="n">
        <v>0.03499364107722751</v>
      </c>
      <c r="K4584" t="n">
        <v>0.03854450595981018</v>
      </c>
      <c r="L4584" t="n">
        <v>-0.003412467782969309</v>
      </c>
      <c r="M4584" t="n">
        <v>0.07226520673200687</v>
      </c>
      <c r="N4584" t="n">
        <v>0.04177830657610643</v>
      </c>
      <c r="O4584" t="n">
        <v>-0.002228013165497245</v>
      </c>
      <c r="P4584" t="n">
        <v>0.1059247248359464</v>
      </c>
      <c r="Q4584" t="n">
        <v>0.03536314948646826</v>
      </c>
      <c r="R4584" t="n">
        <v>-0.004144188449801276</v>
      </c>
    </row>
    <row r="4585">
      <c r="F4585" t="n">
        <v>0.09987484611025796</v>
      </c>
      <c r="G4585" t="n">
        <v>0.04408563917057975</v>
      </c>
      <c r="H4585" t="n">
        <v>-0.002204501667528681</v>
      </c>
      <c r="J4585" t="n">
        <v>0.03499466202691212</v>
      </c>
      <c r="K4585" t="n">
        <v>0.03855307330943451</v>
      </c>
      <c r="L4585" t="n">
        <v>-0.003411785357655246</v>
      </c>
      <c r="M4585" t="n">
        <v>0.07222168303955537</v>
      </c>
      <c r="N4585" t="n">
        <v>0.04178759270781927</v>
      </c>
      <c r="O4585" t="n">
        <v>-0.002228235944535891</v>
      </c>
      <c r="P4585" t="n">
        <v>0.1058202636827829</v>
      </c>
      <c r="Q4585" t="n">
        <v>0.03537100971084846</v>
      </c>
      <c r="R4585" t="n">
        <v>-0.004145431830674303</v>
      </c>
    </row>
    <row r="4586">
      <c r="F4586" t="n">
        <v>0.09990517734664633</v>
      </c>
      <c r="G4586" t="n">
        <v>0.04409543597928432</v>
      </c>
      <c r="H4586" t="n">
        <v>-0.002204501667528681</v>
      </c>
      <c r="J4586" t="n">
        <v>0.03500418085124581</v>
      </c>
      <c r="K4586" t="n">
        <v>0.03856164065905882</v>
      </c>
      <c r="L4586" t="n">
        <v>-0.003412467782969309</v>
      </c>
      <c r="M4586" t="n">
        <v>0.07222260220738222</v>
      </c>
      <c r="N4586" t="n">
        <v>0.04179687883953213</v>
      </c>
      <c r="O4586" t="n">
        <v>-0.002227567607419953</v>
      </c>
      <c r="P4586" t="n">
        <v>0.105929314447601</v>
      </c>
      <c r="Q4586" t="n">
        <v>0.03537886993522864</v>
      </c>
      <c r="R4586" t="n">
        <v>-0.004144188449801276</v>
      </c>
    </row>
    <row r="4587">
      <c r="F4587" t="n">
        <v>0.09989289005411858</v>
      </c>
      <c r="G4587" t="n">
        <v>0.04410523278798889</v>
      </c>
      <c r="H4587" t="n">
        <v>-0.002204501667528681</v>
      </c>
      <c r="J4587" t="n">
        <v>0.03498820257465855</v>
      </c>
      <c r="K4587" t="n">
        <v>0.03857020800868314</v>
      </c>
      <c r="L4587" t="n">
        <v>-0.003412808995626339</v>
      </c>
      <c r="M4587" t="n">
        <v>0.07226796478676178</v>
      </c>
      <c r="N4587" t="n">
        <v>0.04180616497124497</v>
      </c>
      <c r="O4587" t="n">
        <v>-0.002224784627769833</v>
      </c>
      <c r="P4587" t="n">
        <v>0.1058604347790927</v>
      </c>
      <c r="Q4587" t="n">
        <v>0.03538673015960883</v>
      </c>
      <c r="R4587" t="n">
        <v>-0.004145431830674303</v>
      </c>
    </row>
    <row r="4588">
      <c r="F4588" t="n">
        <v>0.0999090119452721</v>
      </c>
      <c r="G4588" t="n">
        <v>0.04411502959669347</v>
      </c>
      <c r="H4588" t="n">
        <v>-0.002207737871547958</v>
      </c>
      <c r="J4588" t="n">
        <v>0.03499771981265899</v>
      </c>
      <c r="K4588" t="n">
        <v>0.03857877535830746</v>
      </c>
      <c r="L4588" t="n">
        <v>-0.003414178458657874</v>
      </c>
      <c r="M4588" t="n">
        <v>0.07220221422175169</v>
      </c>
      <c r="N4588" t="n">
        <v>0.04181545110295783</v>
      </c>
      <c r="O4588" t="n">
        <v>-0.002225007083986988</v>
      </c>
      <c r="P4588" t="n">
        <v>0.1058983114203799</v>
      </c>
      <c r="Q4588" t="n">
        <v>0.03539459038398902</v>
      </c>
      <c r="R4588" t="n">
        <v>-0.004143703243008575</v>
      </c>
    </row>
    <row r="4589">
      <c r="F4589" t="n">
        <v>0.09991092593146911</v>
      </c>
      <c r="G4589" t="n">
        <v>0.04412482640539803</v>
      </c>
      <c r="H4589" t="n">
        <v>-0.002207737871547958</v>
      </c>
      <c r="J4589" t="n">
        <v>0.03499023836200885</v>
      </c>
      <c r="K4589" t="n">
        <v>0.03858734270793178</v>
      </c>
      <c r="L4589" t="n">
        <v>-0.003414178458657874</v>
      </c>
      <c r="M4589" t="n">
        <v>0.07222535195517496</v>
      </c>
      <c r="N4589" t="n">
        <v>0.04182473723467067</v>
      </c>
      <c r="O4589" t="n">
        <v>-0.002224562171552678</v>
      </c>
      <c r="P4589" t="n">
        <v>0.1059361869281282</v>
      </c>
      <c r="Q4589" t="n">
        <v>0.03540245060836921</v>
      </c>
      <c r="R4589" t="n">
        <v>-0.004142874585225753</v>
      </c>
    </row>
    <row r="4590">
      <c r="F4590" t="n">
        <v>0.09989863143832256</v>
      </c>
      <c r="G4590" t="n">
        <v>0.04413462321410261</v>
      </c>
      <c r="H4590" t="n">
        <v>-0.002207296368123991</v>
      </c>
      <c r="J4590" t="n">
        <v>0.03500825323968493</v>
      </c>
      <c r="K4590" t="n">
        <v>0.0385959100575561</v>
      </c>
      <c r="L4590" t="n">
        <v>-0.003413837040812009</v>
      </c>
      <c r="M4590" t="n">
        <v>0.07222626595178919</v>
      </c>
      <c r="N4590" t="n">
        <v>0.04183402336638352</v>
      </c>
      <c r="O4590" t="n">
        <v>-0.002224784627769833</v>
      </c>
      <c r="P4590" t="n">
        <v>0.1059028878416265</v>
      </c>
      <c r="Q4590" t="n">
        <v>0.0354103108327494</v>
      </c>
      <c r="R4590" t="n">
        <v>-0.004144117571899988</v>
      </c>
    </row>
    <row r="4591">
      <c r="F4591" t="n">
        <v>0.09990054081499106</v>
      </c>
      <c r="G4591" t="n">
        <v>0.04414442002280718</v>
      </c>
      <c r="H4591" t="n">
        <v>-0.002207517119835974</v>
      </c>
      <c r="J4591" t="n">
        <v>0.03500926922447085</v>
      </c>
      <c r="K4591" t="n">
        <v>0.03860447740718041</v>
      </c>
      <c r="L4591" t="n">
        <v>-0.003414178458657874</v>
      </c>
      <c r="M4591" t="n">
        <v>0.0722494013729002</v>
      </c>
      <c r="N4591" t="n">
        <v>0.04184330949809637</v>
      </c>
      <c r="O4591" t="n">
        <v>-0.002225007083986988</v>
      </c>
      <c r="P4591" t="n">
        <v>0.1058339997477002</v>
      </c>
      <c r="Q4591" t="n">
        <v>0.03541817105712958</v>
      </c>
      <c r="R4591" t="n">
        <v>-0.004143703243008575</v>
      </c>
    </row>
    <row r="4592">
      <c r="F4592" t="n">
        <v>0.09990244798211639</v>
      </c>
      <c r="G4592" t="n">
        <v>0.04415421683151175</v>
      </c>
      <c r="H4592" t="n">
        <v>-0.002210755107897497</v>
      </c>
      <c r="J4592" t="n">
        <v>0.03500178503518021</v>
      </c>
      <c r="K4592" t="n">
        <v>0.03861304475680474</v>
      </c>
      <c r="L4592" t="n">
        <v>-0.0034165717626217</v>
      </c>
      <c r="M4592" t="n">
        <v>0.07225031287369166</v>
      </c>
      <c r="N4592" t="n">
        <v>0.04185259562980922</v>
      </c>
      <c r="O4592" t="n">
        <v>-0.002221123790355799</v>
      </c>
      <c r="P4592" t="n">
        <v>0.1058718707098982</v>
      </c>
      <c r="Q4592" t="n">
        <v>0.03542603128150978</v>
      </c>
      <c r="R4592" t="n">
        <v>-0.004141559350841774</v>
      </c>
    </row>
    <row r="4593">
      <c r="F4593" t="n">
        <v>0.09991855978167724</v>
      </c>
      <c r="G4593" t="n">
        <v>0.04416401364021633</v>
      </c>
      <c r="H4593" t="n">
        <v>-0.002210092013983911</v>
      </c>
      <c r="J4593" t="n">
        <v>0.03498580036729754</v>
      </c>
      <c r="K4593" t="n">
        <v>0.03862161210642906</v>
      </c>
      <c r="L4593" t="n">
        <v>-0.00341623013960774</v>
      </c>
      <c r="M4593" t="n">
        <v>0.07225122308053253</v>
      </c>
      <c r="N4593" t="n">
        <v>0.04186188176152207</v>
      </c>
      <c r="O4593" t="n">
        <v>-0.002221568059540789</v>
      </c>
      <c r="P4593" t="n">
        <v>0.105838565706774</v>
      </c>
      <c r="Q4593" t="n">
        <v>0.03543389150588996</v>
      </c>
      <c r="R4593" t="n">
        <v>-0.004142387745551414</v>
      </c>
    </row>
    <row r="4594">
      <c r="F4594" t="n">
        <v>0.09989204865397378</v>
      </c>
      <c r="G4594" t="n">
        <v>0.0441738104489209</v>
      </c>
      <c r="H4594" t="n">
        <v>-0.002210755107897497</v>
      </c>
      <c r="J4594" t="n">
        <v>0.03498681351072763</v>
      </c>
      <c r="K4594" t="n">
        <v>0.03863017945605338</v>
      </c>
      <c r="L4594" t="n">
        <v>-0.00341623013960774</v>
      </c>
      <c r="M4594" t="n">
        <v>0.07225213199319663</v>
      </c>
      <c r="N4594" t="n">
        <v>0.04187116789323492</v>
      </c>
      <c r="O4594" t="n">
        <v>-0.002221345924948294</v>
      </c>
      <c r="P4594" t="n">
        <v>0.1059476092297122</v>
      </c>
      <c r="Q4594" t="n">
        <v>0.03544175173027015</v>
      </c>
      <c r="R4594" t="n">
        <v>-0.004142801942906234</v>
      </c>
    </row>
    <row r="4595">
      <c r="F4595" t="n">
        <v>0.09992236344574898</v>
      </c>
      <c r="G4595" t="n">
        <v>0.04418360725762548</v>
      </c>
      <c r="H4595" t="n">
        <v>-0.00221031304528844</v>
      </c>
      <c r="J4595" t="n">
        <v>0.03499632544058513</v>
      </c>
      <c r="K4595" t="n">
        <v>0.03863874680567769</v>
      </c>
      <c r="L4595" t="n">
        <v>-0.003415888516593779</v>
      </c>
      <c r="M4595" t="n">
        <v>0.07223081652980456</v>
      </c>
      <c r="N4595" t="n">
        <v>0.04188045402494776</v>
      </c>
      <c r="O4595" t="n">
        <v>-0.002221345924948294</v>
      </c>
      <c r="P4595" t="n">
        <v>0.1059498889150337</v>
      </c>
      <c r="Q4595" t="n">
        <v>0.03544961195465034</v>
      </c>
      <c r="R4595" t="n">
        <v>-0.004142387745551414</v>
      </c>
    </row>
    <row r="4596">
      <c r="F4596" t="n">
        <v>0.09988163972429026</v>
      </c>
      <c r="G4596" t="n">
        <v>0.04419340406633004</v>
      </c>
      <c r="H4596" t="n">
        <v>-0.002213552495847777</v>
      </c>
      <c r="J4596" t="n">
        <v>0.03501433646004748</v>
      </c>
      <c r="K4596" t="n">
        <v>0.03864731415530201</v>
      </c>
      <c r="L4596" t="n">
        <v>-0.00341896524550401</v>
      </c>
      <c r="M4596" t="n">
        <v>0.07225394593508916</v>
      </c>
      <c r="N4596" t="n">
        <v>0.04188974015666061</v>
      </c>
      <c r="O4596" t="n">
        <v>-0.002218363530185361</v>
      </c>
      <c r="P4596" t="n">
        <v>0.1058454027114207</v>
      </c>
      <c r="Q4596" t="n">
        <v>0.03545747217903053</v>
      </c>
      <c r="R4596" t="n">
        <v>-0.004140242757752164</v>
      </c>
    </row>
    <row r="4597">
      <c r="F4597" t="n">
        <v>0.09989774306190619</v>
      </c>
      <c r="G4597" t="n">
        <v>0.04420320087503462</v>
      </c>
      <c r="H4597" t="n">
        <v>-0.00221333118486039</v>
      </c>
      <c r="J4597" t="n">
        <v>0.03499834769793519</v>
      </c>
      <c r="K4597" t="n">
        <v>0.03865588150492633</v>
      </c>
      <c r="L4597" t="n">
        <v>-0.00341896524550401</v>
      </c>
      <c r="M4597" t="n">
        <v>0.07225485096386508</v>
      </c>
      <c r="N4597" t="n">
        <v>0.04189902628837346</v>
      </c>
      <c r="O4597" t="n">
        <v>-0.00221814171601376</v>
      </c>
      <c r="P4597" t="n">
        <v>0.1059544435105915</v>
      </c>
      <c r="Q4597" t="n">
        <v>0.03546533240341072</v>
      </c>
      <c r="R4597" t="n">
        <v>-0.00414107088911685</v>
      </c>
    </row>
    <row r="4598">
      <c r="F4598" t="n">
        <v>0.09988542898462335</v>
      </c>
      <c r="G4598" t="n">
        <v>0.04421299768373919</v>
      </c>
      <c r="H4598" t="n">
        <v>-0.002213109873873003</v>
      </c>
      <c r="J4598" t="n">
        <v>0.03499935755615574</v>
      </c>
      <c r="K4598" t="n">
        <v>0.03866444885455065</v>
      </c>
      <c r="L4598" t="n">
        <v>-0.00341896524550401</v>
      </c>
      <c r="M4598" t="n">
        <v>0.07223353134442473</v>
      </c>
      <c r="N4598" t="n">
        <v>0.04190831242008631</v>
      </c>
      <c r="O4598" t="n">
        <v>-0.002217919901842158</v>
      </c>
      <c r="P4598" t="n">
        <v>0.1059567184208054</v>
      </c>
      <c r="Q4598" t="n">
        <v>0.0354731926277909</v>
      </c>
      <c r="R4598" t="n">
        <v>-0.004140242757752164</v>
      </c>
    </row>
    <row r="4599">
      <c r="F4599" t="n">
        <v>0.09990152827858134</v>
      </c>
      <c r="G4599" t="n">
        <v>0.04422279449244377</v>
      </c>
      <c r="H4599" t="n">
        <v>-0.002216350744875287</v>
      </c>
      <c r="J4599" t="n">
        <v>0.03500036656702239</v>
      </c>
      <c r="K4599" t="n">
        <v>0.03867301620417497</v>
      </c>
      <c r="L4599" t="n">
        <v>-0.003417939761027254</v>
      </c>
      <c r="M4599" t="n">
        <v>0.07221221024920663</v>
      </c>
      <c r="N4599" t="n">
        <v>0.04191759855179916</v>
      </c>
      <c r="O4599" t="n">
        <v>-0.002214949614117388</v>
      </c>
      <c r="P4599" t="n">
        <v>0.1058878141764589</v>
      </c>
      <c r="Q4599" t="n">
        <v>0.0354810528521711</v>
      </c>
      <c r="R4599" t="n">
        <v>-0.004140656823434507</v>
      </c>
    </row>
    <row r="4600">
      <c r="F4600" t="n">
        <v>0.0998892093999853</v>
      </c>
      <c r="G4600" t="n">
        <v>0.04423259130114834</v>
      </c>
      <c r="H4600" t="n">
        <v>-0.002216350744875287</v>
      </c>
      <c r="J4600" t="n">
        <v>0.03500987486772007</v>
      </c>
      <c r="K4600" t="n">
        <v>0.03868158355379928</v>
      </c>
      <c r="L4600" t="n">
        <v>-0.003420674816695814</v>
      </c>
      <c r="M4600" t="n">
        <v>0.07225755827879668</v>
      </c>
      <c r="N4600" t="n">
        <v>0.04192688468351201</v>
      </c>
      <c r="O4600" t="n">
        <v>-0.002215392604040212</v>
      </c>
      <c r="P4600" t="n">
        <v>0.105925674457502</v>
      </c>
      <c r="Q4600" t="n">
        <v>0.03548891307655128</v>
      </c>
      <c r="R4600" t="n">
        <v>-0.004138924817059741</v>
      </c>
    </row>
    <row r="4601">
      <c r="F4601" t="n">
        <v>0.09991951300631652</v>
      </c>
      <c r="G4601" t="n">
        <v>0.04424238810985291</v>
      </c>
      <c r="H4601" t="n">
        <v>-0.002216129154118951</v>
      </c>
      <c r="J4601" t="n">
        <v>0.03499388180733699</v>
      </c>
      <c r="K4601" t="n">
        <v>0.03869015090342361</v>
      </c>
      <c r="L4601" t="n">
        <v>-0.003421016849974156</v>
      </c>
      <c r="M4601" t="n">
        <v>0.07225845812588763</v>
      </c>
      <c r="N4601" t="n">
        <v>0.04193617081522485</v>
      </c>
      <c r="O4601" t="n">
        <v>-0.0022151711090788</v>
      </c>
      <c r="P4601" t="n">
        <v>0.1059635336010519</v>
      </c>
      <c r="Q4601" t="n">
        <v>0.03549677330093147</v>
      </c>
      <c r="R4601" t="n">
        <v>-0.004139752684809927</v>
      </c>
    </row>
    <row r="4602">
      <c r="F4602" t="n">
        <v>0.0999356066078074</v>
      </c>
      <c r="G4602" t="n">
        <v>0.04425218491855749</v>
      </c>
      <c r="H4602" t="n">
        <v>-0.002215685972606278</v>
      </c>
      <c r="J4602" t="n">
        <v>0.03502038919032027</v>
      </c>
      <c r="K4602" t="n">
        <v>0.03869871825304792</v>
      </c>
      <c r="L4602" t="n">
        <v>-0.003420332783417472</v>
      </c>
      <c r="M4602" t="n">
        <v>0.07223713296369522</v>
      </c>
      <c r="N4602" t="n">
        <v>0.04194545694693771</v>
      </c>
      <c r="O4602" t="n">
        <v>-0.002215392604040212</v>
      </c>
      <c r="P4602" t="n">
        <v>0.1059658021442982</v>
      </c>
      <c r="Q4602" t="n">
        <v>0.03550463352531166</v>
      </c>
      <c r="R4602" t="n">
        <v>-0.004139338750934834</v>
      </c>
    </row>
    <row r="4603">
      <c r="F4603" t="n">
        <v>0.0999374896380284</v>
      </c>
      <c r="G4603" t="n">
        <v>0.04426198172726206</v>
      </c>
      <c r="H4603" t="n">
        <v>-0.002216350744875287</v>
      </c>
      <c r="J4603" t="n">
        <v>0.03500439413118753</v>
      </c>
      <c r="K4603" t="n">
        <v>0.03870728560267225</v>
      </c>
      <c r="L4603" t="n">
        <v>-0.00341999075013913</v>
      </c>
      <c r="M4603" t="n">
        <v>0.07228247773489532</v>
      </c>
      <c r="N4603" t="n">
        <v>0.04195474307865055</v>
      </c>
      <c r="O4603" t="n">
        <v>-0.002214728119155976</v>
      </c>
      <c r="P4603" t="n">
        <v>0.1059324794068029</v>
      </c>
      <c r="Q4603" t="n">
        <v>0.03551249374969185</v>
      </c>
      <c r="R4603" t="n">
        <v>-0.004139752684809927</v>
      </c>
    </row>
    <row r="4604">
      <c r="F4604" t="n">
        <v>0.09993937045481302</v>
      </c>
      <c r="G4604" t="n">
        <v>0.04427177853596664</v>
      </c>
      <c r="H4604" t="n">
        <v>-0.002218927942137381</v>
      </c>
      <c r="J4604" t="n">
        <v>0.0350138994408528</v>
      </c>
      <c r="K4604" t="n">
        <v>0.03871585295229656</v>
      </c>
      <c r="L4604" t="n">
        <v>-0.003422725936695768</v>
      </c>
      <c r="M4604" t="n">
        <v>0.07228337378293365</v>
      </c>
      <c r="N4604" t="n">
        <v>0.04196402921036341</v>
      </c>
      <c r="O4604" t="n">
        <v>-0.002211990865596355</v>
      </c>
      <c r="P4604" t="n">
        <v>0.105899154624545</v>
      </c>
      <c r="Q4604" t="n">
        <v>0.03552035397407204</v>
      </c>
      <c r="R4604" t="n">
        <v>-0.004137605539867325</v>
      </c>
    </row>
    <row r="4605">
      <c r="F4605" t="n">
        <v>0.09994124905785526</v>
      </c>
      <c r="G4605" t="n">
        <v>0.0442815753446712</v>
      </c>
      <c r="H4605" t="n">
        <v>-0.002218484200923075</v>
      </c>
      <c r="J4605" t="n">
        <v>0.03499790218137301</v>
      </c>
      <c r="K4605" t="n">
        <v>0.03872442030192088</v>
      </c>
      <c r="L4605" t="n">
        <v>-0.003423068175065601</v>
      </c>
      <c r="M4605" t="n">
        <v>0.07221759658800561</v>
      </c>
      <c r="N4605" t="n">
        <v>0.04197331534207625</v>
      </c>
      <c r="O4605" t="n">
        <v>-0.002211769688627492</v>
      </c>
      <c r="P4605" t="n">
        <v>0.1058658277979907</v>
      </c>
      <c r="Q4605" t="n">
        <v>0.03552821419845223</v>
      </c>
      <c r="R4605" t="n">
        <v>-0.004138846945669865</v>
      </c>
    </row>
    <row r="4606">
      <c r="F4606" t="n">
        <v>0.09991470685012946</v>
      </c>
      <c r="G4606" t="n">
        <v>0.04429137215337578</v>
      </c>
      <c r="H4606" t="n">
        <v>-0.002218706071530228</v>
      </c>
      <c r="J4606" t="n">
        <v>0.03502440737415538</v>
      </c>
      <c r="K4606" t="n">
        <v>0.0387329876515452</v>
      </c>
      <c r="L4606" t="n">
        <v>-0.003422383698325935</v>
      </c>
      <c r="M4606" t="n">
        <v>0.07224071384562891</v>
      </c>
      <c r="N4606" t="n">
        <v>0.0419826014737891</v>
      </c>
      <c r="O4606" t="n">
        <v>-0.002212212042565218</v>
      </c>
      <c r="P4606" t="n">
        <v>0.105903679663539</v>
      </c>
      <c r="Q4606" t="n">
        <v>0.03553607442283242</v>
      </c>
      <c r="R4606" t="n">
        <v>-0.004138846945669865</v>
      </c>
    </row>
    <row r="4607">
      <c r="F4607" t="n">
        <v>0.09991658065000886</v>
      </c>
      <c r="G4607" t="n">
        <v>0.04430116896208035</v>
      </c>
      <c r="H4607" t="n">
        <v>-0.002218706071530228</v>
      </c>
      <c r="J4607" t="n">
        <v>0.03500840811463939</v>
      </c>
      <c r="K4607" t="n">
        <v>0.03874155500116951</v>
      </c>
      <c r="L4607" t="n">
        <v>-0.003422041459956103</v>
      </c>
      <c r="M4607" t="n">
        <v>0.07221938166362424</v>
      </c>
      <c r="N4607" t="n">
        <v>0.04199188760550195</v>
      </c>
      <c r="O4607" t="n">
        <v>-0.00221154851165863</v>
      </c>
      <c r="P4607" t="n">
        <v>0.1059059397957968</v>
      </c>
      <c r="Q4607" t="n">
        <v>0.0355439346472126</v>
      </c>
      <c r="R4607" t="n">
        <v>-0.004138019341801505</v>
      </c>
    </row>
    <row r="4608">
      <c r="F4608" t="n">
        <v>0.099932661908569</v>
      </c>
      <c r="G4608" t="n">
        <v>0.04431096577078493</v>
      </c>
      <c r="H4608" t="n">
        <v>-0.00222172750668441</v>
      </c>
      <c r="J4608" t="n">
        <v>0.0350009085454062</v>
      </c>
      <c r="K4608" t="n">
        <v>0.03875012235079384</v>
      </c>
      <c r="L4608" t="n">
        <v>-0.003424776753366855</v>
      </c>
      <c r="M4608" t="n">
        <v>0.07228694500487082</v>
      </c>
      <c r="N4608" t="n">
        <v>0.0420011737372148</v>
      </c>
      <c r="O4608" t="n">
        <v>-0.002209043729314168</v>
      </c>
      <c r="P4608" t="n">
        <v>0.1059793799762139</v>
      </c>
      <c r="Q4608" t="n">
        <v>0.03555179487159279</v>
      </c>
      <c r="R4608" t="n">
        <v>-0.004136284937277737</v>
      </c>
    </row>
    <row r="4609">
      <c r="F4609" t="n">
        <v>0.09994874132647977</v>
      </c>
      <c r="G4609" t="n">
        <v>0.0443207625794895</v>
      </c>
      <c r="H4609" t="n">
        <v>-0.00222128320561318</v>
      </c>
      <c r="J4609" t="n">
        <v>0.03500190896683422</v>
      </c>
      <c r="K4609" t="n">
        <v>0.03875868970041816</v>
      </c>
      <c r="L4609" t="n">
        <v>-0.003424776753366855</v>
      </c>
      <c r="M4609" t="n">
        <v>0.07224338588949181</v>
      </c>
      <c r="N4609" t="n">
        <v>0.04201045986892765</v>
      </c>
      <c r="O4609" t="n">
        <v>-0.002209043729314168</v>
      </c>
      <c r="P4609" t="n">
        <v>0.105946046331306</v>
      </c>
      <c r="Q4609" t="n">
        <v>0.03555965509597298</v>
      </c>
      <c r="R4609" t="n">
        <v>-0.004137112276999165</v>
      </c>
    </row>
    <row r="4610">
      <c r="F4610" t="n">
        <v>0.09995060885621965</v>
      </c>
      <c r="G4610" t="n">
        <v>0.04433055938819407</v>
      </c>
      <c r="H4610" t="n">
        <v>-0.00222128320561318</v>
      </c>
      <c r="J4610" t="n">
        <v>0.03501991081975961</v>
      </c>
      <c r="K4610" t="n">
        <v>0.03876725705004248</v>
      </c>
      <c r="L4610" t="n">
        <v>-0.003425119196797849</v>
      </c>
      <c r="M4610" t="n">
        <v>0.07224427397574668</v>
      </c>
      <c r="N4610" t="n">
        <v>0.04201974600064049</v>
      </c>
      <c r="O4610" t="n">
        <v>-0.002208822869113277</v>
      </c>
      <c r="P4610" t="n">
        <v>0.1059483019145422</v>
      </c>
      <c r="Q4610" t="n">
        <v>0.03556751532035317</v>
      </c>
      <c r="R4610" t="n">
        <v>-0.004136698607138451</v>
      </c>
    </row>
    <row r="4611">
      <c r="F4611" t="n">
        <v>0.09993826393733574</v>
      </c>
      <c r="G4611" t="n">
        <v>0.04434035619689865</v>
      </c>
      <c r="H4611" t="n">
        <v>-0.002221949657220024</v>
      </c>
      <c r="J4611" t="n">
        <v>0.03502090973978675</v>
      </c>
      <c r="K4611" t="n">
        <v>0.03877582439966679</v>
      </c>
      <c r="L4611" t="n">
        <v>-0.003425119196797849</v>
      </c>
      <c r="M4611" t="n">
        <v>0.07226738528018456</v>
      </c>
      <c r="N4611" t="n">
        <v>0.04202903213235334</v>
      </c>
      <c r="O4611" t="n">
        <v>-0.002209043729314168</v>
      </c>
      <c r="P4611" t="n">
        <v>0.1059149644096369</v>
      </c>
      <c r="Q4611" t="n">
        <v>0.03557537554473336</v>
      </c>
      <c r="R4611" t="n">
        <v>-0.004136698607138451</v>
      </c>
    </row>
    <row r="4612">
      <c r="F4612" t="n">
        <v>0.09991170601070432</v>
      </c>
      <c r="G4612" t="n">
        <v>0.04435015300560322</v>
      </c>
      <c r="H4612" t="n">
        <v>-0.002224527805528766</v>
      </c>
      <c r="J4612" t="n">
        <v>0.03500490512733551</v>
      </c>
      <c r="K4612" t="n">
        <v>0.03878439174929111</v>
      </c>
      <c r="L4612" t="n">
        <v>-0.003426827242730977</v>
      </c>
      <c r="M4612" t="n">
        <v>0.07229049546360081</v>
      </c>
      <c r="N4612" t="n">
        <v>0.04203831826406619</v>
      </c>
      <c r="O4612" t="n">
        <v>-0.00220588773366925</v>
      </c>
      <c r="P4612" t="n">
        <v>0.1059172165842431</v>
      </c>
      <c r="Q4612" t="n">
        <v>0.03558323576911355</v>
      </c>
      <c r="R4612" t="n">
        <v>-0.004135790095705407</v>
      </c>
    </row>
    <row r="4613">
      <c r="F4613" t="n">
        <v>0.09992777694000621</v>
      </c>
      <c r="G4613" t="n">
        <v>0.0443599498143078</v>
      </c>
      <c r="H4613" t="n">
        <v>-0.002224305374991267</v>
      </c>
      <c r="J4613" t="n">
        <v>0.03500590214528131</v>
      </c>
      <c r="K4613" t="n">
        <v>0.03879295909891543</v>
      </c>
      <c r="L4613" t="n">
        <v>-0.003427169891190404</v>
      </c>
      <c r="M4613" t="n">
        <v>0.07224693044624586</v>
      </c>
      <c r="N4613" t="n">
        <v>0.04204760439577904</v>
      </c>
      <c r="O4613" t="n">
        <v>-0.002205667189004816</v>
      </c>
      <c r="P4613" t="n">
        <v>0.1059906510607187</v>
      </c>
      <c r="Q4613" t="n">
        <v>0.03559109599349373</v>
      </c>
      <c r="R4613" t="n">
        <v>-0.004136203633361211</v>
      </c>
    </row>
    <row r="4614">
      <c r="F4614" t="n">
        <v>0.09992963523393689</v>
      </c>
      <c r="G4614" t="n">
        <v>0.04436974662301237</v>
      </c>
      <c r="H4614" t="n">
        <v>-0.002224527805528766</v>
      </c>
      <c r="J4614" t="n">
        <v>0.03500689831163628</v>
      </c>
      <c r="K4614" t="n">
        <v>0.03880152644853975</v>
      </c>
      <c r="L4614" t="n">
        <v>-0.003427169891190404</v>
      </c>
      <c r="M4614" t="n">
        <v>0.0722922629022375</v>
      </c>
      <c r="N4614" t="n">
        <v>0.04205689052749189</v>
      </c>
      <c r="O4614" t="n">
        <v>-0.002205446644340382</v>
      </c>
      <c r="P4614" t="n">
        <v>0.105957308330368</v>
      </c>
      <c r="Q4614" t="n">
        <v>0.03559895621787392</v>
      </c>
      <c r="R4614" t="n">
        <v>-0.004135790095705407</v>
      </c>
    </row>
    <row r="4615">
      <c r="F4615" t="n">
        <v>0.09991728033470224</v>
      </c>
      <c r="G4615" t="n">
        <v>0.04437954343171694</v>
      </c>
      <c r="H4615" t="n">
        <v>-0.002224750236066265</v>
      </c>
      <c r="J4615" t="n">
        <v>0.03501639526563886</v>
      </c>
      <c r="K4615" t="n">
        <v>0.03881009379816407</v>
      </c>
      <c r="L4615" t="n">
        <v>-0.003426141945812122</v>
      </c>
      <c r="M4615" t="n">
        <v>0.07222647006460159</v>
      </c>
      <c r="N4615" t="n">
        <v>0.04206617665920474</v>
      </c>
      <c r="O4615" t="n">
        <v>-0.00220588773366925</v>
      </c>
      <c r="P4615" t="n">
        <v>0.1059595559549884</v>
      </c>
      <c r="Q4615" t="n">
        <v>0.03560681644225411</v>
      </c>
      <c r="R4615" t="n">
        <v>-0.004135376558049602</v>
      </c>
    </row>
    <row r="4616">
      <c r="F4616" t="n">
        <v>0.0999475563346062</v>
      </c>
      <c r="G4616" t="n">
        <v>0.04438934024042152</v>
      </c>
      <c r="H4616" t="n">
        <v>-0.002226883375222013</v>
      </c>
      <c r="J4616" t="n">
        <v>0.03501738982740399</v>
      </c>
      <c r="K4616" t="n">
        <v>0.03881866114778838</v>
      </c>
      <c r="L4616" t="n">
        <v>-0.003428191673904562</v>
      </c>
      <c r="M4616" t="n">
        <v>0.07227180018711873</v>
      </c>
      <c r="N4616" t="n">
        <v>0.04207546279091758</v>
      </c>
      <c r="O4616" t="n">
        <v>-0.00220274412501265</v>
      </c>
      <c r="P4616" t="n">
        <v>0.1059262093669154</v>
      </c>
      <c r="Q4616" t="n">
        <v>0.0356146766666343</v>
      </c>
      <c r="R4616" t="n">
        <v>-0.004134053205638888</v>
      </c>
    </row>
    <row r="4617">
      <c r="F4617" t="n">
        <v>0.09994940816370521</v>
      </c>
      <c r="G4617" t="n">
        <v>0.04439913704912609</v>
      </c>
      <c r="H4617" t="n">
        <v>-0.002227551507047763</v>
      </c>
      <c r="J4617" t="n">
        <v>0.03500988169827504</v>
      </c>
      <c r="K4617" t="n">
        <v>0.03882722849741271</v>
      </c>
      <c r="L4617" t="n">
        <v>-0.003428191673904562</v>
      </c>
      <c r="M4617" t="n">
        <v>0.07227267927126829</v>
      </c>
      <c r="N4617" t="n">
        <v>0.04208474892263044</v>
      </c>
      <c r="O4617" t="n">
        <v>-0.00220274412501265</v>
      </c>
      <c r="P4617" t="n">
        <v>0.1059996392743059</v>
      </c>
      <c r="Q4617" t="n">
        <v>0.03562253689101449</v>
      </c>
      <c r="R4617" t="n">
        <v>-0.004134880016280016</v>
      </c>
    </row>
    <row r="4618">
      <c r="F4618" t="n">
        <v>0.09992283471070695</v>
      </c>
      <c r="G4618" t="n">
        <v>0.04440893385783067</v>
      </c>
      <c r="H4618" t="n">
        <v>-0.002227551507047763</v>
      </c>
      <c r="J4618" t="n">
        <v>0.03502787833066413</v>
      </c>
      <c r="K4618" t="n">
        <v>0.03883579584703702</v>
      </c>
      <c r="L4618" t="n">
        <v>-0.003428877380810033</v>
      </c>
      <c r="M4618" t="n">
        <v>0.07225133192261862</v>
      </c>
      <c r="N4618" t="n">
        <v>0.04209403505434329</v>
      </c>
      <c r="O4618" t="n">
        <v>-0.00220274412501265</v>
      </c>
      <c r="P4618" t="n">
        <v>0.1060018823478844</v>
      </c>
      <c r="Q4618" t="n">
        <v>0.03563039711539467</v>
      </c>
      <c r="R4618" t="n">
        <v>-0.004134466610959452</v>
      </c>
    </row>
    <row r="4619">
      <c r="F4619" t="n">
        <v>0.09993889345208012</v>
      </c>
      <c r="G4619" t="n">
        <v>0.04441873066653523</v>
      </c>
      <c r="H4619" t="n">
        <v>-0.00222732879643918</v>
      </c>
      <c r="J4619" t="n">
        <v>0.03501186635946461</v>
      </c>
      <c r="K4619" t="n">
        <v>0.03884436319666135</v>
      </c>
      <c r="L4619" t="n">
        <v>-0.003428877380810033</v>
      </c>
      <c r="M4619" t="n">
        <v>0.07227443354052016</v>
      </c>
      <c r="N4619" t="n">
        <v>0.04210332118605613</v>
      </c>
      <c r="O4619" t="n">
        <v>-0.00220274412501265</v>
      </c>
      <c r="P4619" t="n">
        <v>0.105932937242065</v>
      </c>
      <c r="Q4619" t="n">
        <v>0.03563825733977487</v>
      </c>
      <c r="R4619" t="n">
        <v>-0.004134880016280016</v>
      </c>
    </row>
    <row r="4620">
      <c r="F4620" t="n">
        <v>0.0999265265417458</v>
      </c>
      <c r="G4620" t="n">
        <v>0.04442852747523981</v>
      </c>
      <c r="H4620" t="n">
        <v>-0.002229907446439735</v>
      </c>
      <c r="J4620" t="n">
        <v>0.03503836381808803</v>
      </c>
      <c r="K4620" t="n">
        <v>0.03885293054628566</v>
      </c>
      <c r="L4620" t="n">
        <v>-0.003430584085217403</v>
      </c>
      <c r="M4620" t="n">
        <v>0.07227530872516991</v>
      </c>
      <c r="N4620" t="n">
        <v>0.04211260731776898</v>
      </c>
      <c r="O4620" t="n">
        <v>-0.002199612972726553</v>
      </c>
      <c r="P4620" t="n">
        <v>0.1058995831661761</v>
      </c>
      <c r="Q4620" t="n">
        <v>0.03564611756415505</v>
      </c>
      <c r="R4620" t="n">
        <v>-0.004133141833866343</v>
      </c>
    </row>
    <row r="4621">
      <c r="F4621" t="n">
        <v>0.09992836913045811</v>
      </c>
      <c r="G4621" t="n">
        <v>0.04443832428394438</v>
      </c>
      <c r="H4621" t="n">
        <v>-0.002230353427929023</v>
      </c>
      <c r="J4621" t="n">
        <v>0.03502234984236037</v>
      </c>
      <c r="K4621" t="n">
        <v>0.03886149789590998</v>
      </c>
      <c r="L4621" t="n">
        <v>-0.003430584085217403</v>
      </c>
      <c r="M4621" t="n">
        <v>0.07223173181809109</v>
      </c>
      <c r="N4621" t="n">
        <v>0.04212189344948183</v>
      </c>
      <c r="O4621" t="n">
        <v>-0.002199612972726553</v>
      </c>
      <c r="P4621" t="n">
        <v>0.1059018207925168</v>
      </c>
      <c r="Q4621" t="n">
        <v>0.03565397778853524</v>
      </c>
      <c r="R4621" t="n">
        <v>-0.004132728561010242</v>
      </c>
    </row>
    <row r="4622">
      <c r="F4622" t="n">
        <v>0.09995863404059485</v>
      </c>
      <c r="G4622" t="n">
        <v>0.04444812109264896</v>
      </c>
      <c r="H4622" t="n">
        <v>-0.002229907446439735</v>
      </c>
      <c r="J4622" t="n">
        <v>0.03501483695063233</v>
      </c>
      <c r="K4622" t="n">
        <v>0.0388700652455343</v>
      </c>
      <c r="L4622" t="n">
        <v>-0.003431270202034447</v>
      </c>
      <c r="M4622" t="n">
        <v>0.07227705519338576</v>
      </c>
      <c r="N4622" t="n">
        <v>0.04213117958119468</v>
      </c>
      <c r="O4622" t="n">
        <v>-0.002199612972726553</v>
      </c>
      <c r="P4622" t="n">
        <v>0.1060108387225893</v>
      </c>
      <c r="Q4622" t="n">
        <v>0.03566183801291543</v>
      </c>
      <c r="R4622" t="n">
        <v>-0.004133141833866343</v>
      </c>
    </row>
    <row r="4623">
      <c r="F4623" t="n">
        <v>0.09996047256010973</v>
      </c>
      <c r="G4623" t="n">
        <v>0.04445791790135353</v>
      </c>
      <c r="H4623" t="n">
        <v>-0.002230130437184379</v>
      </c>
      <c r="J4623" t="n">
        <v>0.03503283030527916</v>
      </c>
      <c r="K4623" t="n">
        <v>0.03887863259515861</v>
      </c>
      <c r="L4623" t="n">
        <v>-0.003430241026808882</v>
      </c>
      <c r="M4623" t="n">
        <v>0.07230015204659002</v>
      </c>
      <c r="N4623" t="n">
        <v>0.04214046571290753</v>
      </c>
      <c r="O4623" t="n">
        <v>-0.002199173138098933</v>
      </c>
      <c r="P4623" t="n">
        <v>0.105941885459215</v>
      </c>
      <c r="Q4623" t="n">
        <v>0.03566969823729562</v>
      </c>
      <c r="R4623" t="n">
        <v>-0.004132728561010242</v>
      </c>
    </row>
    <row r="4624">
      <c r="F4624" t="n">
        <v>0.09996230886028959</v>
      </c>
      <c r="G4624" t="n">
        <v>0.0444677147100581</v>
      </c>
      <c r="H4624" t="n">
        <v>-0.002232932685533095</v>
      </c>
      <c r="J4624" t="n">
        <v>0.03501681307430504</v>
      </c>
      <c r="K4624" t="n">
        <v>0.03888719994478294</v>
      </c>
      <c r="L4624" t="n">
        <v>-0.003432633243876166</v>
      </c>
      <c r="M4624" t="n">
        <v>0.0722787964586484</v>
      </c>
      <c r="N4624" t="n">
        <v>0.04214975184462038</v>
      </c>
      <c r="O4624" t="n">
        <v>-0.002195835529652599</v>
      </c>
      <c r="P4624" t="n">
        <v>0.1059441185343116</v>
      </c>
      <c r="Q4624" t="n">
        <v>0.03567755846167581</v>
      </c>
      <c r="R4624" t="n">
        <v>-0.004131402635267594</v>
      </c>
    </row>
    <row r="4625">
      <c r="F4625" t="n">
        <v>0.09997835576151526</v>
      </c>
      <c r="G4625" t="n">
        <v>0.04447751151876268</v>
      </c>
      <c r="H4625" t="n">
        <v>-0.002233155956474554</v>
      </c>
      <c r="J4625" t="n">
        <v>0.03502630248439377</v>
      </c>
      <c r="K4625" t="n">
        <v>0.03889576729440726</v>
      </c>
      <c r="L4625" t="n">
        <v>-0.003432289980551778</v>
      </c>
      <c r="M4625" t="n">
        <v>0.07230189088354622</v>
      </c>
      <c r="N4625" t="n">
        <v>0.04215903797633323</v>
      </c>
      <c r="O4625" t="n">
        <v>-0.002196055135166116</v>
      </c>
      <c r="P4625" t="n">
        <v>0.1059463500177095</v>
      </c>
      <c r="Q4625" t="n">
        <v>0.03568541868605599</v>
      </c>
      <c r="R4625" t="n">
        <v>-0.004130989495004067</v>
      </c>
    </row>
    <row r="4626">
      <c r="F4626" t="n">
        <v>0.09996597480142028</v>
      </c>
      <c r="G4626" t="n">
        <v>0.04448730832746725</v>
      </c>
      <c r="H4626" t="n">
        <v>-0.002233155956474554</v>
      </c>
      <c r="J4626" t="n">
        <v>0.03502728850778819</v>
      </c>
      <c r="K4626" t="n">
        <v>0.03890433464403158</v>
      </c>
      <c r="L4626" t="n">
        <v>-0.003432633243876166</v>
      </c>
      <c r="M4626" t="n">
        <v>0.07225830668847891</v>
      </c>
      <c r="N4626" t="n">
        <v>0.04216832410804607</v>
      </c>
      <c r="O4626" t="n">
        <v>-0.002196274740679632</v>
      </c>
      <c r="P4626" t="n">
        <v>0.1060197696253791</v>
      </c>
      <c r="Q4626" t="n">
        <v>0.03569327891043619</v>
      </c>
      <c r="R4626" t="n">
        <v>-0.004130989495004067</v>
      </c>
    </row>
    <row r="4627">
      <c r="F4627" t="n">
        <v>0.09996780444175912</v>
      </c>
      <c r="G4627" t="n">
        <v>0.04449710513617183</v>
      </c>
      <c r="H4627" t="n">
        <v>-0.002232486143650176</v>
      </c>
      <c r="J4627" t="n">
        <v>0.03504527933049592</v>
      </c>
      <c r="K4627" t="n">
        <v>0.03891290199365589</v>
      </c>
      <c r="L4627" t="n">
        <v>-0.003435368915753756</v>
      </c>
      <c r="M4627" t="n">
        <v>0.07225917267977758</v>
      </c>
      <c r="N4627" t="n">
        <v>0.04217761023975893</v>
      </c>
      <c r="O4627" t="n">
        <v>-0.002196274740679632</v>
      </c>
      <c r="P4627" t="n">
        <v>0.1059508082093638</v>
      </c>
      <c r="Q4627" t="n">
        <v>0.03570113913481637</v>
      </c>
      <c r="R4627" t="n">
        <v>-0.004130989495004067</v>
      </c>
    </row>
    <row r="4628">
      <c r="F4628" t="n">
        <v>0.09998384523106296</v>
      </c>
      <c r="G4628" t="n">
        <v>0.04450690194487639</v>
      </c>
      <c r="H4628" t="n">
        <v>-0.002235288396864443</v>
      </c>
      <c r="J4628" t="n">
        <v>0.03502075506222455</v>
      </c>
      <c r="K4628" t="n">
        <v>0.03892146934328021</v>
      </c>
      <c r="L4628" t="n">
        <v>-0.003434338511159948</v>
      </c>
      <c r="M4628" t="n">
        <v>0.0722378113655999</v>
      </c>
      <c r="N4628" t="n">
        <v>0.04218689637147177</v>
      </c>
      <c r="O4628" t="n">
        <v>-0.002193169019822137</v>
      </c>
      <c r="P4628" t="n">
        <v>0.1060242255245814</v>
      </c>
      <c r="Q4628" t="n">
        <v>0.03570899935919656</v>
      </c>
      <c r="R4628" t="n">
        <v>-0.004130901454602777</v>
      </c>
    </row>
    <row r="4629">
      <c r="F4629" t="n">
        <v>0.09998567061247945</v>
      </c>
      <c r="G4629" t="n">
        <v>0.04451669875358097</v>
      </c>
      <c r="H4629" t="n">
        <v>-0.002235288396864443</v>
      </c>
      <c r="J4629" t="n">
        <v>0.03503024144428779</v>
      </c>
      <c r="K4629" t="n">
        <v>0.03893003669290453</v>
      </c>
      <c r="L4629" t="n">
        <v>-0.00343502544755582</v>
      </c>
      <c r="M4629" t="n">
        <v>0.07226090075693042</v>
      </c>
      <c r="N4629" t="n">
        <v>0.04219618250318462</v>
      </c>
      <c r="O4629" t="n">
        <v>-0.002192949724849653</v>
      </c>
      <c r="P4629" t="n">
        <v>0.1060264510860949</v>
      </c>
      <c r="Q4629" t="n">
        <v>0.03571685958357675</v>
      </c>
      <c r="R4629" t="n">
        <v>-0.004130488447058825</v>
      </c>
    </row>
    <row r="4630">
      <c r="F4630" t="n">
        <v>0.09995906630389248</v>
      </c>
      <c r="G4630" t="n">
        <v>0.04452649556228554</v>
      </c>
      <c r="H4630" t="n">
        <v>-0.00223595905044886</v>
      </c>
      <c r="J4630" t="n">
        <v>0.03504823028907479</v>
      </c>
      <c r="K4630" t="n">
        <v>0.03893860404252885</v>
      </c>
      <c r="L4630" t="n">
        <v>-0.003434338511159948</v>
      </c>
      <c r="M4630" t="n">
        <v>0.07230621519490063</v>
      </c>
      <c r="N4630" t="n">
        <v>0.04220546863489747</v>
      </c>
      <c r="O4630" t="n">
        <v>-0.002192949724849653</v>
      </c>
      <c r="P4630" t="n">
        <v>0.1059574835588233</v>
      </c>
      <c r="Q4630" t="n">
        <v>0.03572471980795694</v>
      </c>
      <c r="R4630" t="n">
        <v>-0.004130075439514874</v>
      </c>
    </row>
    <row r="4631">
      <c r="F4631" t="n">
        <v>0.09997510079446451</v>
      </c>
      <c r="G4631" t="n">
        <v>0.04453629237099012</v>
      </c>
      <c r="H4631" t="n">
        <v>-0.002235511948059249</v>
      </c>
      <c r="J4631" t="n">
        <v>0.03502370256709089</v>
      </c>
      <c r="K4631" t="n">
        <v>0.03894717139215317</v>
      </c>
      <c r="L4631" t="n">
        <v>-0.003434681979357884</v>
      </c>
      <c r="M4631" t="n">
        <v>0.07224039736295321</v>
      </c>
      <c r="N4631" t="n">
        <v>0.04221475476661032</v>
      </c>
      <c r="O4631" t="n">
        <v>-0.002190075962215509</v>
      </c>
      <c r="P4631" t="n">
        <v>0.1059953014623417</v>
      </c>
      <c r="Q4631" t="n">
        <v>0.03573258003233713</v>
      </c>
      <c r="R4631" t="n">
        <v>-0.004130901454602777</v>
      </c>
    </row>
    <row r="4632">
      <c r="F4632" t="n">
        <v>0.09997691932894837</v>
      </c>
      <c r="G4632" t="n">
        <v>0.04454608917969469</v>
      </c>
      <c r="H4632" t="n">
        <v>-0.002238538836115989</v>
      </c>
      <c r="J4632" t="n">
        <v>0.03504168999287827</v>
      </c>
      <c r="K4632" t="n">
        <v>0.03895573874177748</v>
      </c>
      <c r="L4632" t="n">
        <v>-0.003437073940713625</v>
      </c>
      <c r="M4632" t="n">
        <v>0.07228570945396554</v>
      </c>
      <c r="N4632" t="n">
        <v>0.04222404089832316</v>
      </c>
      <c r="O4632" t="n">
        <v>-0.002189637990820205</v>
      </c>
      <c r="P4632" t="n">
        <v>0.1059263296404008</v>
      </c>
      <c r="Q4632" t="n">
        <v>0.03574044025671732</v>
      </c>
      <c r="R4632" t="n">
        <v>-0.004128334110157527</v>
      </c>
    </row>
    <row r="4633">
      <c r="F4633" t="n">
        <v>0.09999294992115418</v>
      </c>
      <c r="G4633" t="n">
        <v>0.04455588598839926</v>
      </c>
      <c r="H4633" t="n">
        <v>-0.002238315004615527</v>
      </c>
      <c r="J4633" t="n">
        <v>0.03503416670360129</v>
      </c>
      <c r="K4633" t="n">
        <v>0.03896430609140181</v>
      </c>
      <c r="L4633" t="n">
        <v>-0.003437073940713625</v>
      </c>
      <c r="M4633" t="n">
        <v>0.07226434128312365</v>
      </c>
      <c r="N4633" t="n">
        <v>0.04223332703003602</v>
      </c>
      <c r="O4633" t="n">
        <v>-0.002189637990820205</v>
      </c>
      <c r="P4633" t="n">
        <v>0.1059285481679287</v>
      </c>
      <c r="Q4633" t="n">
        <v>0.03574830048109751</v>
      </c>
      <c r="R4633" t="n">
        <v>-0.004128746984856013</v>
      </c>
    </row>
    <row r="4634">
      <c r="F4634" t="n">
        <v>0.09995212080893948</v>
      </c>
      <c r="G4634" t="n">
        <v>0.04456568279710384</v>
      </c>
      <c r="H4634" t="n">
        <v>-0.002238091173115066</v>
      </c>
      <c r="J4634" t="n">
        <v>0.03502664236096534</v>
      </c>
      <c r="K4634" t="n">
        <v>0.03897287344102612</v>
      </c>
      <c r="L4634" t="n">
        <v>-0.003436730267686856</v>
      </c>
      <c r="M4634" t="n">
        <v>0.07224297163767968</v>
      </c>
      <c r="N4634" t="n">
        <v>0.04224261316174886</v>
      </c>
      <c r="O4634" t="n">
        <v>-0.002189856976517857</v>
      </c>
      <c r="P4634" t="n">
        <v>0.105930765103816</v>
      </c>
      <c r="Q4634" t="n">
        <v>0.03575616070547769</v>
      </c>
      <c r="R4634" t="n">
        <v>-0.004128334110157527</v>
      </c>
    </row>
    <row r="4635">
      <c r="F4635" t="n">
        <v>0.09999657624101238</v>
      </c>
      <c r="G4635" t="n">
        <v>0.04457547960580841</v>
      </c>
      <c r="H4635" t="n">
        <v>-0.002238091173115066</v>
      </c>
      <c r="J4635" t="n">
        <v>0.03502762057735855</v>
      </c>
      <c r="K4635" t="n">
        <v>0.03898144079065045</v>
      </c>
      <c r="L4635" t="n">
        <v>-0.003439121962695869</v>
      </c>
      <c r="M4635" t="n">
        <v>0.07231050693928992</v>
      </c>
      <c r="N4635" t="n">
        <v>0.04225189929346172</v>
      </c>
      <c r="O4635" t="n">
        <v>-0.002190075962215509</v>
      </c>
      <c r="P4635" t="n">
        <v>0.1059329804480513</v>
      </c>
      <c r="Q4635" t="n">
        <v>0.03576402092985789</v>
      </c>
      <c r="R4635" t="n">
        <v>-0.004129572734252984</v>
      </c>
    </row>
    <row r="4636">
      <c r="F4636" t="n">
        <v>0.09996995641961709</v>
      </c>
      <c r="G4636" t="n">
        <v>0.04458527641451299</v>
      </c>
      <c r="H4636" t="n">
        <v>-0.002241118542033423</v>
      </c>
      <c r="J4636" t="n">
        <v>0.0350456053561516</v>
      </c>
      <c r="K4636" t="n">
        <v>0.03899000814027476</v>
      </c>
      <c r="L4636" t="n">
        <v>-0.003439465840504358</v>
      </c>
      <c r="M4636" t="n">
        <v>0.07224468130524406</v>
      </c>
      <c r="N4636" t="n">
        <v>0.04226118542517456</v>
      </c>
      <c r="O4636" t="n">
        <v>-0.00218655828184309</v>
      </c>
      <c r="P4636" t="n">
        <v>0.1059707912797513</v>
      </c>
      <c r="Q4636" t="n">
        <v>0.03577188115423807</v>
      </c>
      <c r="R4636" t="n">
        <v>-0.004127830024123179</v>
      </c>
    </row>
    <row r="4637">
      <c r="F4637" t="n">
        <v>0.09995754865583117</v>
      </c>
      <c r="G4637" t="n">
        <v>0.04459507322321755</v>
      </c>
      <c r="H4637" t="n">
        <v>-0.002241342653887627</v>
      </c>
      <c r="J4637" t="n">
        <v>0.03504658205171758</v>
      </c>
      <c r="K4637" t="n">
        <v>0.03899857548989908</v>
      </c>
      <c r="L4637" t="n">
        <v>-0.003439465840504358</v>
      </c>
      <c r="M4637" t="n">
        <v>0.07226776095976759</v>
      </c>
      <c r="N4637" t="n">
        <v>0.04227047155688741</v>
      </c>
      <c r="O4637" t="n">
        <v>-0.002186776959539043</v>
      </c>
      <c r="P4637" t="n">
        <v>0.1059374063615212</v>
      </c>
      <c r="Q4637" t="n">
        <v>0.03577974137861826</v>
      </c>
      <c r="R4637" t="n">
        <v>-0.0041270045406667</v>
      </c>
    </row>
    <row r="4638">
      <c r="F4638" t="n">
        <v>0.09998778386127269</v>
      </c>
      <c r="G4638" t="n">
        <v>0.04460487003192213</v>
      </c>
      <c r="H4638" t="n">
        <v>-0.00224089443017922</v>
      </c>
      <c r="J4638" t="n">
        <v>0.03503905398320797</v>
      </c>
      <c r="K4638" t="n">
        <v>0.0390071428395234</v>
      </c>
      <c r="L4638" t="n">
        <v>-0.003438778084887381</v>
      </c>
      <c r="M4638" t="n">
        <v>0.07229083948075174</v>
      </c>
      <c r="N4638" t="n">
        <v>0.04227975768860026</v>
      </c>
      <c r="O4638" t="n">
        <v>-0.002187214314930951</v>
      </c>
      <c r="P4638" t="n">
        <v>0.1060464094950688</v>
      </c>
      <c r="Q4638" t="n">
        <v>0.03578760160299845</v>
      </c>
      <c r="R4638" t="n">
        <v>-0.004127417282394939</v>
      </c>
    </row>
    <row r="4639">
      <c r="F4639" t="n">
        <v>0.09998958683470766</v>
      </c>
      <c r="G4639" t="n">
        <v>0.0446146668406267</v>
      </c>
      <c r="H4639" t="n">
        <v>-0.002243922518085889</v>
      </c>
      <c r="J4639" t="n">
        <v>0.03504002886364321</v>
      </c>
      <c r="K4639" t="n">
        <v>0.03901571018914771</v>
      </c>
      <c r="L4639" t="n">
        <v>-0.003438434207078892</v>
      </c>
      <c r="M4639" t="n">
        <v>0.07229168992128143</v>
      </c>
      <c r="N4639" t="n">
        <v>0.04228904382031311</v>
      </c>
      <c r="O4639" t="n">
        <v>-0.00218655828184309</v>
      </c>
      <c r="P4639" t="n">
        <v>0.1059418259082482</v>
      </c>
      <c r="Q4639" t="n">
        <v>0.03579546182737864</v>
      </c>
      <c r="R4639" t="n">
        <v>-0.004127830024123179</v>
      </c>
    </row>
    <row r="4640">
      <c r="F4640" t="n">
        <v>0.09997717203903292</v>
      </c>
      <c r="G4640" t="n">
        <v>0.04462446364933128</v>
      </c>
      <c r="H4640" t="n">
        <v>-0.002243922518085889</v>
      </c>
      <c r="J4640" t="n">
        <v>0.03504100288491072</v>
      </c>
      <c r="K4640" t="n">
        <v>0.03902427753877204</v>
      </c>
      <c r="L4640" t="n">
        <v>-0.003441513572065152</v>
      </c>
      <c r="M4640" t="n">
        <v>0.07229253905722649</v>
      </c>
      <c r="N4640" t="n">
        <v>0.04229832995202596</v>
      </c>
      <c r="O4640" t="n">
        <v>-0.002183709743281525</v>
      </c>
      <c r="P4640" t="n">
        <v>0.1060152292203066</v>
      </c>
      <c r="Q4640" t="n">
        <v>0.03580332205175882</v>
      </c>
      <c r="R4640" t="n">
        <v>-0.004126086343235589</v>
      </c>
    </row>
    <row r="4641">
      <c r="F4641" t="n">
        <v>0.09999318610857866</v>
      </c>
      <c r="G4641" t="n">
        <v>0.04463426045803585</v>
      </c>
      <c r="H4641" t="n">
        <v>-0.002244146910337697</v>
      </c>
      <c r="J4641" t="n">
        <v>0.03505048024432705</v>
      </c>
      <c r="K4641" t="n">
        <v>0.03903284488839635</v>
      </c>
      <c r="L4641" t="n">
        <v>-0.003440481324443057</v>
      </c>
      <c r="M4641" t="n">
        <v>0.07227115977238335</v>
      </c>
      <c r="N4641" t="n">
        <v>0.04230761608373881</v>
      </c>
      <c r="O4641" t="n">
        <v>-0.002183928114255853</v>
      </c>
      <c r="P4641" t="n">
        <v>0.10598183727187</v>
      </c>
      <c r="Q4641" t="n">
        <v>0.03581118227613902</v>
      </c>
      <c r="R4641" t="n">
        <v>-0.004126086343235589</v>
      </c>
    </row>
    <row r="4642">
      <c r="F4642" t="n">
        <v>0.09996655059975226</v>
      </c>
      <c r="G4642" t="n">
        <v>0.04464405726674042</v>
      </c>
      <c r="H4642" t="n">
        <v>-0.002243698125834081</v>
      </c>
      <c r="J4642" t="n">
        <v>0.03504294834879006</v>
      </c>
      <c r="K4642" t="n">
        <v>0.03904141223802068</v>
      </c>
      <c r="L4642" t="n">
        <v>-0.003441513572065152</v>
      </c>
      <c r="M4642" t="n">
        <v>0.07231646061507888</v>
      </c>
      <c r="N4642" t="n">
        <v>0.04231690221545165</v>
      </c>
      <c r="O4642" t="n">
        <v>-0.002184146485230181</v>
      </c>
      <c r="P4642" t="n">
        <v>0.1060196400988387</v>
      </c>
      <c r="Q4642" t="n">
        <v>0.0358190425005192</v>
      </c>
      <c r="R4642" t="n">
        <v>-0.004126498951869912</v>
      </c>
    </row>
    <row r="4643">
      <c r="F4643" t="n">
        <v>0.09998256039936299</v>
      </c>
      <c r="G4643" t="n">
        <v>0.044653854075445</v>
      </c>
      <c r="H4643" t="n">
        <v>-0.002244371302589506</v>
      </c>
      <c r="J4643" t="n">
        <v>0.03503541539884653</v>
      </c>
      <c r="K4643" t="n">
        <v>0.03904997958764499</v>
      </c>
      <c r="L4643" t="n">
        <v>-0.003442872210000281</v>
      </c>
      <c r="M4643" t="n">
        <v>0.07231730592042598</v>
      </c>
      <c r="N4643" t="n">
        <v>0.04232618834716451</v>
      </c>
      <c r="O4643" t="n">
        <v>-0.002180873462653324</v>
      </c>
      <c r="P4643" t="n">
        <v>0.1059506459011151</v>
      </c>
      <c r="Q4643" t="n">
        <v>0.03582690272489939</v>
      </c>
      <c r="R4643" t="n">
        <v>-0.004126086343235589</v>
      </c>
    </row>
    <row r="4644">
      <c r="F4644" t="n">
        <v>0.1000127845951796</v>
      </c>
      <c r="G4644" t="n">
        <v>0.04466365088414957</v>
      </c>
      <c r="H4644" t="n">
        <v>-0.00224695156323493</v>
      </c>
      <c r="J4644" t="n">
        <v>0.03504489037254087</v>
      </c>
      <c r="K4644" t="n">
        <v>0.03905854693726931</v>
      </c>
      <c r="L4644" t="n">
        <v>-0.003442527922779281</v>
      </c>
      <c r="M4644" t="n">
        <v>0.07231814992015284</v>
      </c>
      <c r="N4644" t="n">
        <v>0.04233547447887735</v>
      </c>
      <c r="O4644" t="n">
        <v>-0.002180873462653324</v>
      </c>
      <c r="P4644" t="n">
        <v>0.1059884457645537</v>
      </c>
      <c r="Q4644" t="n">
        <v>0.03583476294927958</v>
      </c>
      <c r="R4644" t="n">
        <v>-0.004124754178481887</v>
      </c>
    </row>
    <row r="4645">
      <c r="F4645" t="n">
        <v>0.09998614151393076</v>
      </c>
      <c r="G4645" t="n">
        <v>0.04467344769285414</v>
      </c>
      <c r="H4645" t="n">
        <v>-0.002246502217856821</v>
      </c>
      <c r="J4645" t="n">
        <v>0.03504586009364774</v>
      </c>
      <c r="K4645" t="n">
        <v>0.03906711428689363</v>
      </c>
      <c r="L4645" t="n">
        <v>-0.003442527922779281</v>
      </c>
      <c r="M4645" t="n">
        <v>0.07225231025272125</v>
      </c>
      <c r="N4645" t="n">
        <v>0.04234476061059021</v>
      </c>
      <c r="O4645" t="n">
        <v>-0.002181091528193036</v>
      </c>
      <c r="P4645" t="n">
        <v>0.1060262444761574</v>
      </c>
      <c r="Q4645" t="n">
        <v>0.03584262317365977</v>
      </c>
      <c r="R4645" t="n">
        <v>-0.004124341703064039</v>
      </c>
    </row>
    <row r="4646">
      <c r="F4646" t="n">
        <v>0.1000163619736972</v>
      </c>
      <c r="G4646" t="n">
        <v>0.04468324450155872</v>
      </c>
      <c r="H4646" t="n">
        <v>-0.002247176235923984</v>
      </c>
      <c r="J4646" t="n">
        <v>0.03505533363675341</v>
      </c>
      <c r="K4646" t="n">
        <v>0.03907568163651795</v>
      </c>
      <c r="L4646" t="n">
        <v>-0.003442527922779281</v>
      </c>
      <c r="M4646" t="n">
        <v>0.07227537892605548</v>
      </c>
      <c r="N4646" t="n">
        <v>0.04235404674230305</v>
      </c>
      <c r="O4646" t="n">
        <v>-0.002181091528193036</v>
      </c>
      <c r="P4646" t="n">
        <v>0.1059572441823975</v>
      </c>
      <c r="Q4646" t="n">
        <v>0.03585048339803996</v>
      </c>
      <c r="R4646" t="n">
        <v>-0.004124754178481887</v>
      </c>
    </row>
    <row r="4647">
      <c r="F4647" t="n">
        <v>0.09998971372512105</v>
      </c>
      <c r="G4647" t="n">
        <v>0.04469304131026328</v>
      </c>
      <c r="H4647" t="n">
        <v>-0.002247176235923984</v>
      </c>
      <c r="J4647" t="n">
        <v>0.03504779695288361</v>
      </c>
      <c r="K4647" t="n">
        <v>0.03908424898614227</v>
      </c>
      <c r="L4647" t="n">
        <v>-0.003443216497221281</v>
      </c>
      <c r="M4647" t="n">
        <v>0.07229844646146519</v>
      </c>
      <c r="N4647" t="n">
        <v>0.0423633328740159</v>
      </c>
      <c r="O4647" t="n">
        <v>-0.002180873462653324</v>
      </c>
      <c r="P4647" t="n">
        <v>0.1059594404259331</v>
      </c>
      <c r="Q4647" t="n">
        <v>0.03585834362242015</v>
      </c>
      <c r="R4647" t="n">
        <v>-0.004124754178481887</v>
      </c>
    </row>
    <row r="4648">
      <c r="F4648" t="n">
        <v>0.1000199304458325</v>
      </c>
      <c r="G4648" t="n">
        <v>0.04470283811896786</v>
      </c>
      <c r="H4648" t="n">
        <v>-0.002249306664024617</v>
      </c>
      <c r="J4648" t="n">
        <v>0.03504876409043635</v>
      </c>
      <c r="K4648" t="n">
        <v>0.03909281633576658</v>
      </c>
      <c r="L4648" t="n">
        <v>-0.003445607453655246</v>
      </c>
      <c r="M4648" t="n">
        <v>0.07227705744684287</v>
      </c>
      <c r="N4648" t="n">
        <v>0.04237261900572874</v>
      </c>
      <c r="O4648" t="n">
        <v>-0.002177831751802662</v>
      </c>
      <c r="P4648" t="n">
        <v>0.1059972348011508</v>
      </c>
      <c r="Q4648" t="n">
        <v>0.03586620384680034</v>
      </c>
      <c r="R4648" t="n">
        <v>-0.004124245483397615</v>
      </c>
    </row>
    <row r="4649">
      <c r="F4649" t="n">
        <v>0.09999327703048608</v>
      </c>
      <c r="G4649" t="n">
        <v>0.04471263492767243</v>
      </c>
      <c r="H4649" t="n">
        <v>-0.002249981523509773</v>
      </c>
      <c r="J4649" t="n">
        <v>0.03504973036622813</v>
      </c>
      <c r="K4649" t="n">
        <v>0.0391013836853909</v>
      </c>
      <c r="L4649" t="n">
        <v>-0.003444573978114257</v>
      </c>
      <c r="M4649" t="n">
        <v>0.07225566695813937</v>
      </c>
      <c r="N4649" t="n">
        <v>0.0423819051374416</v>
      </c>
      <c r="O4649" t="n">
        <v>-0.002177613990403621</v>
      </c>
      <c r="P4649" t="n">
        <v>0.1060706279660232</v>
      </c>
      <c r="Q4649" t="n">
        <v>0.03587406407118052</v>
      </c>
      <c r="R4649" t="n">
        <v>-0.004124245483397615</v>
      </c>
    </row>
    <row r="4650">
      <c r="F4650" t="n">
        <v>0.0999808380095101</v>
      </c>
      <c r="G4650" t="n">
        <v>0.044722431736377</v>
      </c>
      <c r="H4650" t="n">
        <v>-0.002249531617186335</v>
      </c>
      <c r="J4650" t="n">
        <v>0.03505920084954875</v>
      </c>
      <c r="K4650" t="n">
        <v>0.03910995103501522</v>
      </c>
      <c r="L4650" t="n">
        <v>-0.003445607453655246</v>
      </c>
      <c r="M4650" t="n">
        <v>0.07232318648781719</v>
      </c>
      <c r="N4650" t="n">
        <v>0.04239119126915444</v>
      </c>
      <c r="O4650" t="n">
        <v>-0.002177831751802662</v>
      </c>
      <c r="P4650" t="n">
        <v>0.105966019605707</v>
      </c>
      <c r="Q4650" t="n">
        <v>0.03588192429556072</v>
      </c>
      <c r="R4650" t="n">
        <v>-0.004123008457157844</v>
      </c>
    </row>
    <row r="4651">
      <c r="F4651" t="n">
        <v>0.09998261391676053</v>
      </c>
      <c r="G4651" t="n">
        <v>0.04473222854508158</v>
      </c>
      <c r="H4651" t="n">
        <v>-0.002249306664024617</v>
      </c>
      <c r="J4651" t="n">
        <v>0.03504315516534297</v>
      </c>
      <c r="K4651" t="n">
        <v>0.03911851838463955</v>
      </c>
      <c r="L4651" t="n">
        <v>-0.003446964162890973</v>
      </c>
      <c r="M4651" t="n">
        <v>0.07230179338532361</v>
      </c>
      <c r="N4651" t="n">
        <v>0.0424004774008673</v>
      </c>
      <c r="O4651" t="n">
        <v>-0.002177613990403621</v>
      </c>
      <c r="P4651" t="n">
        <v>0.1060750106249421</v>
      </c>
      <c r="Q4651" t="n">
        <v>0.0358897845199409</v>
      </c>
      <c r="R4651" t="n">
        <v>-0.004124245483397615</v>
      </c>
    </row>
    <row r="4652">
      <c r="F4652" t="n">
        <v>0.09999860528475685</v>
      </c>
      <c r="G4652" t="n">
        <v>0.04474202535378615</v>
      </c>
      <c r="H4652" t="n">
        <v>-0.002252111422114643</v>
      </c>
      <c r="J4652" t="n">
        <v>0.03504411875775405</v>
      </c>
      <c r="K4652" t="n">
        <v>0.03912708573426386</v>
      </c>
      <c r="L4652" t="n">
        <v>-0.003447308859307262</v>
      </c>
      <c r="M4652" t="n">
        <v>0.07230262684860445</v>
      </c>
      <c r="N4652" t="n">
        <v>0.04240976353258014</v>
      </c>
      <c r="O4652" t="n">
        <v>-0.002174803051079117</v>
      </c>
      <c r="P4652" t="n">
        <v>0.1059703977664166</v>
      </c>
      <c r="Q4652" t="n">
        <v>0.03589764474432109</v>
      </c>
      <c r="R4652" t="n">
        <v>-0.00412291063385048</v>
      </c>
    </row>
    <row r="4653">
      <c r="F4653" t="n">
        <v>0.1000288126446818</v>
      </c>
      <c r="G4653" t="n">
        <v>0.04475182216249073</v>
      </c>
      <c r="H4653" t="n">
        <v>-0.002252561889445799</v>
      </c>
      <c r="J4653" t="n">
        <v>0.03506209220470706</v>
      </c>
      <c r="K4653" t="n">
        <v>0.03913565308388818</v>
      </c>
      <c r="L4653" t="n">
        <v>-0.003447308859307262</v>
      </c>
      <c r="M4653" t="n">
        <v>0.07232568712744739</v>
      </c>
      <c r="N4653" t="n">
        <v>0.04241904966429299</v>
      </c>
      <c r="O4653" t="n">
        <v>-0.002174585592519864</v>
      </c>
      <c r="P4653" t="n">
        <v>0.1060437860960513</v>
      </c>
      <c r="Q4653" t="n">
        <v>0.03590550496870128</v>
      </c>
      <c r="R4653" t="n">
        <v>-0.004121674007985498</v>
      </c>
    </row>
    <row r="4654">
      <c r="F4654" t="n">
        <v>0.09998792827254363</v>
      </c>
      <c r="G4654" t="n">
        <v>0.0447616189711953</v>
      </c>
      <c r="H4654" t="n">
        <v>-0.002252336655780221</v>
      </c>
      <c r="J4654" t="n">
        <v>0.03507155971844887</v>
      </c>
      <c r="K4654" t="n">
        <v>0.0391442204335125</v>
      </c>
      <c r="L4654" t="n">
        <v>-0.003447653555723551</v>
      </c>
      <c r="M4654" t="n">
        <v>0.07232651805852638</v>
      </c>
      <c r="N4654" t="n">
        <v>0.04242833579600584</v>
      </c>
      <c r="O4654" t="n">
        <v>-0.002174585592519864</v>
      </c>
      <c r="P4654" t="n">
        <v>0.106045971633829</v>
      </c>
      <c r="Q4654" t="n">
        <v>0.03591336519308147</v>
      </c>
      <c r="R4654" t="n">
        <v>-0.00412291063385048</v>
      </c>
    </row>
    <row r="4655">
      <c r="F4655" t="n">
        <v>0.1000323499251993</v>
      </c>
      <c r="G4655" t="n">
        <v>0.04477141577989987</v>
      </c>
      <c r="H4655" t="n">
        <v>-0.002252336655780221</v>
      </c>
      <c r="J4655" t="n">
        <v>0.03507252100984357</v>
      </c>
      <c r="K4655" t="n">
        <v>0.03915278778313682</v>
      </c>
      <c r="L4655" t="n">
        <v>-0.003447653555723551</v>
      </c>
      <c r="M4655" t="n">
        <v>0.07232734768149612</v>
      </c>
      <c r="N4655" t="n">
        <v>0.04243762192771869</v>
      </c>
      <c r="O4655" t="n">
        <v>-0.002174803051079117</v>
      </c>
      <c r="P4655" t="n">
        <v>0.1060481555794116</v>
      </c>
      <c r="Q4655" t="n">
        <v>0.03592122541746166</v>
      </c>
      <c r="R4655" t="n">
        <v>-0.00412249842522882</v>
      </c>
    </row>
    <row r="4656">
      <c r="F4656" t="n">
        <v>0.1000341152215863</v>
      </c>
      <c r="G4656" t="n">
        <v>0.04478121258860444</v>
      </c>
      <c r="H4656" t="n">
        <v>-0.002255592992493304</v>
      </c>
      <c r="J4656" t="n">
        <v>0.03506497579027319</v>
      </c>
      <c r="K4656" t="n">
        <v>0.03916135513276114</v>
      </c>
      <c r="L4656" t="n">
        <v>-0.003449354165740218</v>
      </c>
      <c r="M4656" t="n">
        <v>0.07232817599613023</v>
      </c>
      <c r="N4656" t="n">
        <v>0.04244690805943154</v>
      </c>
      <c r="O4656" t="n">
        <v>-0.00217200458688522</v>
      </c>
      <c r="P4656" t="n">
        <v>0.106050337932788</v>
      </c>
      <c r="Q4656" t="n">
        <v>0.03592908564184185</v>
      </c>
      <c r="R4656" t="n">
        <v>-0.004120750441693995</v>
      </c>
    </row>
    <row r="4657">
      <c r="F4657" t="n">
        <v>0.1000358782883175</v>
      </c>
      <c r="G4657" t="n">
        <v>0.04479100939730902</v>
      </c>
      <c r="H4657" t="n">
        <v>-0.002255592992493304</v>
      </c>
      <c r="J4657" t="n">
        <v>0.03505742951458961</v>
      </c>
      <c r="K4657" t="n">
        <v>0.03916992248238545</v>
      </c>
      <c r="L4657" t="n">
        <v>-0.003448664363887255</v>
      </c>
      <c r="M4657" t="n">
        <v>0.07230677454759316</v>
      </c>
      <c r="N4657" t="n">
        <v>0.04245619419114438</v>
      </c>
      <c r="O4657" t="n">
        <v>-0.002171570272830655</v>
      </c>
      <c r="P4657" t="n">
        <v>0.1059813153105465</v>
      </c>
      <c r="Q4657" t="n">
        <v>0.03593694586622204</v>
      </c>
      <c r="R4657" t="n">
        <v>-0.004121574591782333</v>
      </c>
    </row>
    <row r="4658">
      <c r="F4658" t="n">
        <v>0.100023420377249</v>
      </c>
      <c r="G4658" t="n">
        <v>0.04480080620601359</v>
      </c>
      <c r="H4658" t="n">
        <v>-0.002255141964100483</v>
      </c>
      <c r="J4658" t="n">
        <v>0.03505838802156608</v>
      </c>
      <c r="K4658" t="n">
        <v>0.03917848983200978</v>
      </c>
      <c r="L4658" t="n">
        <v>-0.003449009264813736</v>
      </c>
      <c r="M4658" t="n">
        <v>0.07226314308799894</v>
      </c>
      <c r="N4658" t="n">
        <v>0.04246548032285723</v>
      </c>
      <c r="O4658" t="n">
        <v>-0.00217200458688522</v>
      </c>
      <c r="P4658" t="n">
        <v>0.1060546978628771</v>
      </c>
      <c r="Q4658" t="n">
        <v>0.03594480609060222</v>
      </c>
      <c r="R4658" t="n">
        <v>-0.004120338366649825</v>
      </c>
    </row>
    <row r="4659">
      <c r="F4659" t="n">
        <v>0.1000109598842616</v>
      </c>
      <c r="G4659" t="n">
        <v>0.04481060301471816</v>
      </c>
      <c r="H4659" t="n">
        <v>-0.002255592992493304</v>
      </c>
      <c r="J4659" t="n">
        <v>0.03506785159846654</v>
      </c>
      <c r="K4659" t="n">
        <v>0.03918705718163409</v>
      </c>
      <c r="L4659" t="n">
        <v>-0.003449699066666699</v>
      </c>
      <c r="M4659" t="n">
        <v>0.07230842446817126</v>
      </c>
      <c r="N4659" t="n">
        <v>0.04247476645457008</v>
      </c>
      <c r="O4659" t="n">
        <v>-0.002171353115803372</v>
      </c>
      <c r="P4659" t="n">
        <v>0.1060924775668985</v>
      </c>
      <c r="Q4659" t="n">
        <v>0.03595266631498241</v>
      </c>
      <c r="R4659" t="n">
        <v>-0.004120750441693995</v>
      </c>
    </row>
    <row r="4660">
      <c r="F4660" t="n">
        <v>0.1000127159089841</v>
      </c>
      <c r="G4660" t="n">
        <v>0.04482039982342274</v>
      </c>
      <c r="H4660" t="n">
        <v>-0.002258173294670067</v>
      </c>
      <c r="J4660" t="n">
        <v>0.03506880847154779</v>
      </c>
      <c r="K4660" t="n">
        <v>0.03919562453125841</v>
      </c>
      <c r="L4660" t="n">
        <v>-0.003451053751753843</v>
      </c>
      <c r="M4660" t="n">
        <v>0.07230924746490872</v>
      </c>
      <c r="N4660" t="n">
        <v>0.04248405258628293</v>
      </c>
      <c r="O4660" t="n">
        <v>-0.002169001814324445</v>
      </c>
      <c r="P4660" t="n">
        <v>0.1059878467341905</v>
      </c>
      <c r="Q4660" t="n">
        <v>0.0359605265393626</v>
      </c>
      <c r="R4660" t="n">
        <v>-0.004119001544253643</v>
      </c>
    </row>
    <row r="4661">
      <c r="F4661" t="n">
        <v>0.1000144697032727</v>
      </c>
      <c r="G4661" t="n">
        <v>0.04483019663212731</v>
      </c>
      <c r="H4661" t="n">
        <v>-0.002257947499920075</v>
      </c>
      <c r="J4661" t="n">
        <v>0.03506125835348847</v>
      </c>
      <c r="K4661" t="n">
        <v>0.03920419188088273</v>
      </c>
      <c r="L4661" t="n">
        <v>-0.003451398857129018</v>
      </c>
      <c r="M4661" t="n">
        <v>0.07226561158423644</v>
      </c>
      <c r="N4661" t="n">
        <v>0.04249333871799579</v>
      </c>
      <c r="O4661" t="n">
        <v>-0.002168351243894234</v>
      </c>
      <c r="P4661" t="n">
        <v>0.1060256232538574</v>
      </c>
      <c r="Q4661" t="n">
        <v>0.03596838676374279</v>
      </c>
      <c r="R4661" t="n">
        <v>-0.004119001544253643</v>
      </c>
    </row>
    <row r="4662">
      <c r="F4662" t="n">
        <v>0.10000200181702</v>
      </c>
      <c r="G4662" t="n">
        <v>0.04483999344083189</v>
      </c>
      <c r="H4662" t="n">
        <v>-0.002258173294670067</v>
      </c>
      <c r="J4662" t="n">
        <v>0.03507922584284649</v>
      </c>
      <c r="K4662" t="n">
        <v>0.03921275923050705</v>
      </c>
      <c r="L4662" t="n">
        <v>-0.003451398857129018</v>
      </c>
      <c r="M4662" t="n">
        <v>0.07228866066408274</v>
      </c>
      <c r="N4662" t="n">
        <v>0.04250262484970863</v>
      </c>
      <c r="O4662" t="n">
        <v>-0.002169001814324445</v>
      </c>
      <c r="P4662" t="n">
        <v>0.1060277958365022</v>
      </c>
      <c r="Q4662" t="n">
        <v>0.03597624698812298</v>
      </c>
      <c r="R4662" t="n">
        <v>-0.004119001544253643</v>
      </c>
    </row>
    <row r="4663">
      <c r="F4663" t="n">
        <v>0.1000037509745897</v>
      </c>
      <c r="G4663" t="n">
        <v>0.04484979024953646</v>
      </c>
      <c r="H4663" t="n">
        <v>-0.002257947499920075</v>
      </c>
      <c r="J4663" t="n">
        <v>0.03508018021456566</v>
      </c>
      <c r="K4663" t="n">
        <v>0.03922132658013137</v>
      </c>
      <c r="L4663" t="n">
        <v>-0.003451398857129018</v>
      </c>
      <c r="M4663" t="n">
        <v>0.07226725070226953</v>
      </c>
      <c r="N4663" t="n">
        <v>0.04251191098142148</v>
      </c>
      <c r="O4663" t="n">
        <v>-0.002169001814324445</v>
      </c>
      <c r="P4663" t="n">
        <v>0.1059943638303384</v>
      </c>
      <c r="Q4663" t="n">
        <v>0.03598410721250317</v>
      </c>
      <c r="R4663" t="n">
        <v>-0.004119001544253643</v>
      </c>
    </row>
    <row r="4664">
      <c r="F4664" t="n">
        <v>0.1000197177004755</v>
      </c>
      <c r="G4664" t="n">
        <v>0.04485958705824103</v>
      </c>
      <c r="H4664" t="n">
        <v>-0.002260753221011948</v>
      </c>
      <c r="J4664" t="n">
        <v>0.03507262730793892</v>
      </c>
      <c r="K4664" t="n">
        <v>0.03922989392975568</v>
      </c>
      <c r="L4664" t="n">
        <v>-0.003453097599735592</v>
      </c>
      <c r="M4664" t="n">
        <v>0.07233475538596779</v>
      </c>
      <c r="N4664" t="n">
        <v>0.04252119711313432</v>
      </c>
      <c r="O4664" t="n">
        <v>-0.002165579145509128</v>
      </c>
      <c r="P4664" t="n">
        <v>0.1061033426526483</v>
      </c>
      <c r="Q4664" t="n">
        <v>0.03599196743688336</v>
      </c>
      <c r="R4664" t="n">
        <v>-0.004118075359435717</v>
      </c>
    </row>
    <row r="4665">
      <c r="F4665" t="n">
        <v>0.1000072425960371</v>
      </c>
      <c r="G4665" t="n">
        <v>0.0448693838669456</v>
      </c>
      <c r="H4665" t="n">
        <v>-0.002260753221011948</v>
      </c>
      <c r="J4665" t="n">
        <v>0.03507357985161237</v>
      </c>
      <c r="K4665" t="n">
        <v>0.03923846127938</v>
      </c>
      <c r="L4665" t="n">
        <v>-0.003452752289975619</v>
      </c>
      <c r="M4665" t="n">
        <v>0.07226888458129113</v>
      </c>
      <c r="N4665" t="n">
        <v>0.04253048324484718</v>
      </c>
      <c r="O4665" t="n">
        <v>-0.002165362587594577</v>
      </c>
      <c r="P4665" t="n">
        <v>0.1060699074620404</v>
      </c>
      <c r="Q4665" t="n">
        <v>0.03599982766126354</v>
      </c>
      <c r="R4665" t="n">
        <v>-0.004117663551899774</v>
      </c>
    </row>
    <row r="4666">
      <c r="F4666" t="n">
        <v>0.1000374253556941</v>
      </c>
      <c r="G4666" t="n">
        <v>0.04487918067565018</v>
      </c>
      <c r="H4666" t="n">
        <v>-0.002260527145689847</v>
      </c>
      <c r="J4666" t="n">
        <v>0.03507453152853976</v>
      </c>
      <c r="K4666" t="n">
        <v>0.03924702862900433</v>
      </c>
      <c r="L4666" t="n">
        <v>-0.003453442909495566</v>
      </c>
      <c r="M4666" t="n">
        <v>0.07229192874848189</v>
      </c>
      <c r="N4666" t="n">
        <v>0.04253976937656002</v>
      </c>
      <c r="O4666" t="n">
        <v>-0.002165362587594577</v>
      </c>
      <c r="P4666" t="n">
        <v>0.1061076775397609</v>
      </c>
      <c r="Q4666" t="n">
        <v>0.03600768788564373</v>
      </c>
      <c r="R4666" t="n">
        <v>-0.00411848716697166</v>
      </c>
    </row>
    <row r="4667">
      <c r="F4667" t="n">
        <v>0.1000533862572306</v>
      </c>
      <c r="G4667" t="n">
        <v>0.04488897748435475</v>
      </c>
      <c r="H4667" t="n">
        <v>-0.002263785441057569</v>
      </c>
      <c r="J4667" t="n">
        <v>0.03507548233843288</v>
      </c>
      <c r="K4667" t="n">
        <v>0.03925559597862865</v>
      </c>
      <c r="L4667" t="n">
        <v>-0.003453097599735592</v>
      </c>
      <c r="M4667" t="n">
        <v>0.07231497176799026</v>
      </c>
      <c r="N4667" t="n">
        <v>0.04254905550827287</v>
      </c>
      <c r="O4667" t="n">
        <v>-0.002165795703423679</v>
      </c>
      <c r="P4667" t="n">
        <v>0.1060742387311024</v>
      </c>
      <c r="Q4667" t="n">
        <v>0.03601554811002392</v>
      </c>
      <c r="R4667" t="n">
        <v>-0.00411848716697166</v>
      </c>
    </row>
    <row r="4668">
      <c r="F4668" t="n">
        <v>0.1000409042814962</v>
      </c>
      <c r="G4668" t="n">
        <v>0.04489877429305932</v>
      </c>
      <c r="H4668" t="n">
        <v>-0.002263332729240539</v>
      </c>
      <c r="J4668" t="n">
        <v>0.03507643228100363</v>
      </c>
      <c r="K4668" t="n">
        <v>0.03926416332825296</v>
      </c>
      <c r="L4668" t="n">
        <v>-0.003455831812940238</v>
      </c>
      <c r="M4668" t="n">
        <v>0.07227132557271823</v>
      </c>
      <c r="N4668" t="n">
        <v>0.04255834163998572</v>
      </c>
      <c r="O4668" t="n">
        <v>-0.002162387216265777</v>
      </c>
      <c r="P4668" t="n">
        <v>0.106005193817548</v>
      </c>
      <c r="Q4668" t="n">
        <v>0.03602340833440411</v>
      </c>
      <c r="R4668" t="n">
        <v>-0.004116736074298464</v>
      </c>
    </row>
    <row r="4669">
      <c r="F4669" t="n">
        <v>0.1000568610645402</v>
      </c>
      <c r="G4669" t="n">
        <v>0.0449085711017639</v>
      </c>
      <c r="H4669" t="n">
        <v>-0.002264011796966084</v>
      </c>
      <c r="J4669" t="n">
        <v>0.03508588824341061</v>
      </c>
      <c r="K4669" t="n">
        <v>0.03927273067787728</v>
      </c>
      <c r="L4669" t="n">
        <v>-0.003454795270704803</v>
      </c>
      <c r="M4669" t="n">
        <v>0.07233882492487648</v>
      </c>
      <c r="N4669" t="n">
        <v>0.04256762777169857</v>
      </c>
      <c r="O4669" t="n">
        <v>-0.002162387216265777</v>
      </c>
      <c r="P4669" t="n">
        <v>0.1060073550389332</v>
      </c>
      <c r="Q4669" t="n">
        <v>0.03603126855878429</v>
      </c>
      <c r="R4669" t="n">
        <v>-0.004117559421513324</v>
      </c>
    </row>
    <row r="4670">
      <c r="F4670" t="n">
        <v>0.1000301534318606</v>
      </c>
      <c r="G4670" t="n">
        <v>0.04491836791046847</v>
      </c>
      <c r="H4670" t="n">
        <v>-0.002263785441057569</v>
      </c>
      <c r="J4670" t="n">
        <v>0.03506131559850899</v>
      </c>
      <c r="K4670" t="n">
        <v>0.0392812980275016</v>
      </c>
      <c r="L4670" t="n">
        <v>-0.003454795270704803</v>
      </c>
      <c r="M4670" t="n">
        <v>0.07227294634629366</v>
      </c>
      <c r="N4670" t="n">
        <v>0.04257691390341142</v>
      </c>
      <c r="O4670" t="n">
        <v>-0.002163035997308761</v>
      </c>
      <c r="P4670" t="n">
        <v>0.1060095146682733</v>
      </c>
      <c r="Q4670" t="n">
        <v>0.03603912878316449</v>
      </c>
      <c r="R4670" t="n">
        <v>-0.004116324400691034</v>
      </c>
    </row>
    <row r="4671">
      <c r="F4671" t="n">
        <v>0.1000461059211475</v>
      </c>
      <c r="G4671" t="n">
        <v>0.04492816471917305</v>
      </c>
      <c r="H4671" t="n">
        <v>-0.002263332729240539</v>
      </c>
      <c r="J4671" t="n">
        <v>0.03507076982491709</v>
      </c>
      <c r="K4671" t="n">
        <v>0.03928986537712592</v>
      </c>
      <c r="L4671" t="n">
        <v>-0.003454795270704803</v>
      </c>
      <c r="M4671" t="n">
        <v>0.07229598436462636</v>
      </c>
      <c r="N4671" t="n">
        <v>0.04258620003512427</v>
      </c>
      <c r="O4671" t="n">
        <v>-0.002162387216265777</v>
      </c>
      <c r="P4671" t="n">
        <v>0.1060472774333005</v>
      </c>
      <c r="Q4671" t="n">
        <v>0.03604698900754467</v>
      </c>
      <c r="R4671" t="n">
        <v>-0.004116736074298464</v>
      </c>
    </row>
    <row r="4672">
      <c r="F4672" t="n">
        <v>0.1000478353333934</v>
      </c>
      <c r="G4672" t="n">
        <v>0.04493796152787762</v>
      </c>
      <c r="H4672" t="n">
        <v>-0.002266818323114367</v>
      </c>
      <c r="J4672" t="n">
        <v>0.03507171620067887</v>
      </c>
      <c r="K4672" t="n">
        <v>0.03929843272675024</v>
      </c>
      <c r="L4672" t="n">
        <v>-0.00345718328292121</v>
      </c>
      <c r="M4672" t="n">
        <v>0.07231902123283435</v>
      </c>
      <c r="N4672" t="n">
        <v>0.04259548616683712</v>
      </c>
      <c r="O4672" t="n">
        <v>-0.002159641163385548</v>
      </c>
      <c r="P4672" t="n">
        <v>0.1061206439810016</v>
      </c>
      <c r="Q4672" t="n">
        <v>0.03605484923192486</v>
      </c>
      <c r="R4672" t="n">
        <v>-0.004115395641294378</v>
      </c>
    </row>
    <row r="4673">
      <c r="F4673" t="n">
        <v>0.100021119787731</v>
      </c>
      <c r="G4673" t="n">
        <v>0.04494775833658219</v>
      </c>
      <c r="H4673" t="n">
        <v>-0.002266365050104346</v>
      </c>
      <c r="J4673" t="n">
        <v>0.03507266170776424</v>
      </c>
      <c r="K4673" t="n">
        <v>0.03930700007637455</v>
      </c>
      <c r="L4673" t="n">
        <v>-0.003456837564592918</v>
      </c>
      <c r="M4673" t="n">
        <v>0.07231982719055469</v>
      </c>
      <c r="N4673" t="n">
        <v>0.04260477229854996</v>
      </c>
      <c r="O4673" t="n">
        <v>-0.002159641163385548</v>
      </c>
      <c r="P4673" t="n">
        <v>0.1060159840039108</v>
      </c>
      <c r="Q4673" t="n">
        <v>0.03606270945630505</v>
      </c>
      <c r="R4673" t="n">
        <v>-0.004115807180858507</v>
      </c>
    </row>
    <row r="4674">
      <c r="F4674" t="n">
        <v>0.100022844386059</v>
      </c>
      <c r="G4674" t="n">
        <v>0.04495755514528676</v>
      </c>
      <c r="H4674" t="n">
        <v>-0.002266138413599336</v>
      </c>
      <c r="J4674" t="n">
        <v>0.03509062106715423</v>
      </c>
      <c r="K4674" t="n">
        <v>0.03931556742599888</v>
      </c>
      <c r="L4674" t="n">
        <v>-0.00345718328292121</v>
      </c>
      <c r="M4674" t="n">
        <v>0.07227617215559848</v>
      </c>
      <c r="N4674" t="n">
        <v>0.04261405843026281</v>
      </c>
      <c r="O4674" t="n">
        <v>-0.002160073091618225</v>
      </c>
      <c r="P4674" t="n">
        <v>0.1060893480134861</v>
      </c>
      <c r="Q4674" t="n">
        <v>0.03607056968068524</v>
      </c>
      <c r="R4674" t="n">
        <v>-0.004116218720422637</v>
      </c>
    </row>
    <row r="4675">
      <c r="F4675" t="n">
        <v>0.1000245667498931</v>
      </c>
      <c r="G4675" t="n">
        <v>0.04496735195399134</v>
      </c>
      <c r="H4675" t="n">
        <v>-0.002266138413599336</v>
      </c>
      <c r="J4675" t="n">
        <v>0.03506604265974171</v>
      </c>
      <c r="K4675" t="n">
        <v>0.03932413477562319</v>
      </c>
      <c r="L4675" t="n">
        <v>-0.003457874719577794</v>
      </c>
      <c r="M4675" t="n">
        <v>0.07229920524841205</v>
      </c>
      <c r="N4675" t="n">
        <v>0.04262334456197566</v>
      </c>
      <c r="O4675" t="n">
        <v>-0.002159641163385548</v>
      </c>
      <c r="P4675" t="n">
        <v>0.1061271057022614</v>
      </c>
      <c r="Q4675" t="n">
        <v>0.03607842990506543</v>
      </c>
      <c r="R4675" t="n">
        <v>-0.004115395641294378</v>
      </c>
    </row>
    <row r="4676">
      <c r="F4676" t="n">
        <v>0.1000547306360283</v>
      </c>
      <c r="G4676" t="n">
        <v>0.04497714876269591</v>
      </c>
      <c r="H4676" t="n">
        <v>-0.002268944156543409</v>
      </c>
      <c r="J4676" t="n">
        <v>0.0350840005633819</v>
      </c>
      <c r="K4676" t="n">
        <v>0.03933270212524751</v>
      </c>
      <c r="L4676" t="n">
        <v>-0.003459225070173674</v>
      </c>
      <c r="M4676" t="n">
        <v>0.07234446718986501</v>
      </c>
      <c r="N4676" t="n">
        <v>0.04263263069368851</v>
      </c>
      <c r="O4676" t="n">
        <v>-0.00215690794442129</v>
      </c>
      <c r="P4676" t="n">
        <v>0.1060936506197011</v>
      </c>
      <c r="Q4676" t="n">
        <v>0.03608629012944561</v>
      </c>
      <c r="R4676" t="n">
        <v>-0.00411446547693454</v>
      </c>
    </row>
    <row r="4677">
      <c r="F4677" t="n">
        <v>0.1000422268232127</v>
      </c>
      <c r="G4677" t="n">
        <v>0.04498694557140048</v>
      </c>
      <c r="H4677" t="n">
        <v>-0.002269624907865505</v>
      </c>
      <c r="J4677" t="n">
        <v>0.03508494268708318</v>
      </c>
      <c r="K4677" t="n">
        <v>0.03934126947487183</v>
      </c>
      <c r="L4677" t="n">
        <v>-0.003458879147666657</v>
      </c>
      <c r="M4677" t="n">
        <v>0.07232303789639927</v>
      </c>
      <c r="N4677" t="n">
        <v>0.04264191682540136</v>
      </c>
      <c r="O4677" t="n">
        <v>-0.002156692275193771</v>
      </c>
      <c r="P4677" t="n">
        <v>0.106024587495448</v>
      </c>
      <c r="Q4677" t="n">
        <v>0.03609415035382581</v>
      </c>
      <c r="R4677" t="n">
        <v>-0.004114876882341693</v>
      </c>
    </row>
    <row r="4678">
      <c r="F4678" t="n">
        <v>0.1000439426533123</v>
      </c>
      <c r="G4678" t="n">
        <v>0.04499674238010506</v>
      </c>
      <c r="H4678" t="n">
        <v>-0.002268944156543409</v>
      </c>
      <c r="J4678" t="n">
        <v>0.03508588394058032</v>
      </c>
      <c r="K4678" t="n">
        <v>0.03934983682449615</v>
      </c>
      <c r="L4678" t="n">
        <v>-0.003459225070173674</v>
      </c>
      <c r="M4678" t="n">
        <v>0.07232383729046993</v>
      </c>
      <c r="N4678" t="n">
        <v>0.04265120295711421</v>
      </c>
      <c r="O4678" t="n">
        <v>-0.002156476605966251</v>
      </c>
      <c r="P4678" t="n">
        <v>0.1060623406220852</v>
      </c>
      <c r="Q4678" t="n">
        <v>0.03610201057820599</v>
      </c>
      <c r="R4678" t="n">
        <v>-0.00411446547693454</v>
      </c>
    </row>
    <row r="4679">
      <c r="F4679" t="n">
        <v>0.100031433854171</v>
      </c>
      <c r="G4679" t="n">
        <v>0.04500653918880963</v>
      </c>
      <c r="H4679" t="n">
        <v>-0.00226939799075814</v>
      </c>
      <c r="J4679" t="n">
        <v>0.03506980866028681</v>
      </c>
      <c r="K4679" t="n">
        <v>0.03935840417412047</v>
      </c>
      <c r="L4679" t="n">
        <v>-0.003459570992680692</v>
      </c>
      <c r="M4679" t="n">
        <v>0.07228017489010577</v>
      </c>
      <c r="N4679" t="n">
        <v>0.04266048908882706</v>
      </c>
      <c r="O4679" t="n">
        <v>-0.002157123613648809</v>
      </c>
      <c r="P4679" t="n">
        <v>0.1060288796884517</v>
      </c>
      <c r="Q4679" t="n">
        <v>0.03610987080258618</v>
      </c>
      <c r="R4679" t="n">
        <v>-0.004114876882341693</v>
      </c>
    </row>
    <row r="4680">
      <c r="F4680" t="n">
        <v>0.1000758127342523</v>
      </c>
      <c r="G4680" t="n">
        <v>0.04501633599751421</v>
      </c>
      <c r="H4680" t="n">
        <v>-0.002272431508984006</v>
      </c>
      <c r="J4680" t="n">
        <v>0.03507074798462752</v>
      </c>
      <c r="K4680" t="n">
        <v>0.03936697152374478</v>
      </c>
      <c r="L4680" t="n">
        <v>-0.003461266122564975</v>
      </c>
      <c r="M4680" t="n">
        <v>0.07228097149779528</v>
      </c>
      <c r="N4680" t="n">
        <v>0.04266977522053991</v>
      </c>
      <c r="O4680" t="n">
        <v>-0.002153541505718278</v>
      </c>
      <c r="P4680" t="n">
        <v>0.1061378433857411</v>
      </c>
      <c r="Q4680" t="n">
        <v>0.03611773102696637</v>
      </c>
      <c r="R4680" t="n">
        <v>-0.004112711376101423</v>
      </c>
    </row>
    <row r="4681">
      <c r="F4681" t="n">
        <v>0.1000490767267394</v>
      </c>
      <c r="G4681" t="n">
        <v>0.04502613280621878</v>
      </c>
      <c r="H4681" t="n">
        <v>-0.002272204311272649</v>
      </c>
      <c r="J4681" t="n">
        <v>0.0350716864380738</v>
      </c>
      <c r="K4681" t="n">
        <v>0.03937553887336911</v>
      </c>
      <c r="L4681" t="n">
        <v>-0.003461612249177232</v>
      </c>
      <c r="M4681" t="n">
        <v>0.07234845799104375</v>
      </c>
      <c r="N4681" t="n">
        <v>0.04267906135225276</v>
      </c>
      <c r="O4681" t="n">
        <v>-0.00215397225709456</v>
      </c>
      <c r="P4681" t="n">
        <v>0.1061399861445429</v>
      </c>
      <c r="Q4681" t="n">
        <v>0.03612559125134656</v>
      </c>
      <c r="R4681" t="n">
        <v>-0.004113533918376644</v>
      </c>
    </row>
    <row r="4682">
      <c r="F4682" t="n">
        <v>0.100050783611238</v>
      </c>
      <c r="G4682" t="n">
        <v>0.04503592961492335</v>
      </c>
      <c r="H4682" t="n">
        <v>-0.002271977113561293</v>
      </c>
      <c r="J4682" t="n">
        <v>0.03509814835997761</v>
      </c>
      <c r="K4682" t="n">
        <v>0.03938410622299343</v>
      </c>
      <c r="L4682" t="n">
        <v>-0.003461958375789488</v>
      </c>
      <c r="M4682" t="n">
        <v>0.07230479125127776</v>
      </c>
      <c r="N4682" t="n">
        <v>0.04268834748396561</v>
      </c>
      <c r="O4682" t="n">
        <v>-0.002153541505718278</v>
      </c>
      <c r="P4682" t="n">
        <v>0.1060709131280615</v>
      </c>
      <c r="Q4682" t="n">
        <v>0.03613345147572675</v>
      </c>
      <c r="R4682" t="n">
        <v>-0.004112711376101423</v>
      </c>
    </row>
    <row r="4683">
      <c r="F4683" t="n">
        <v>0.1000667113350721</v>
      </c>
      <c r="G4683" t="n">
        <v>0.04504572642362793</v>
      </c>
      <c r="H4683" t="n">
        <v>-0.002271749915849937</v>
      </c>
      <c r="J4683" t="n">
        <v>0.03509908535181198</v>
      </c>
      <c r="K4683" t="n">
        <v>0.03939267357261775</v>
      </c>
      <c r="L4683" t="n">
        <v>-0.003461612249177232</v>
      </c>
      <c r="M4683" t="n">
        <v>0.07228335343836806</v>
      </c>
      <c r="N4683" t="n">
        <v>0.04269763361567845</v>
      </c>
      <c r="O4683" t="n">
        <v>-0.002153541505718278</v>
      </c>
      <c r="P4683" t="n">
        <v>0.1061442668841626</v>
      </c>
      <c r="Q4683" t="n">
        <v>0.03614131170010693</v>
      </c>
      <c r="R4683" t="n">
        <v>-0.004112711376101423</v>
      </c>
    </row>
    <row r="4684">
      <c r="F4684" t="n">
        <v>0.1000684139151754</v>
      </c>
      <c r="G4684" t="n">
        <v>0.0450555232323325</v>
      </c>
      <c r="H4684" t="n">
        <v>-0.002275238084234374</v>
      </c>
      <c r="J4684" t="n">
        <v>0.03507449657016486</v>
      </c>
      <c r="K4684" t="n">
        <v>0.03940124092224206</v>
      </c>
      <c r="L4684" t="n">
        <v>-0.00346330641611941</v>
      </c>
      <c r="M4684" t="n">
        <v>0.07235083670293474</v>
      </c>
      <c r="N4684" t="n">
        <v>0.0427069197473913</v>
      </c>
      <c r="O4684" t="n">
        <v>-0.002150835051391807</v>
      </c>
      <c r="P4684" t="n">
        <v>0.1061464048649579</v>
      </c>
      <c r="Q4684" t="n">
        <v>0.03614917192448713</v>
      </c>
      <c r="R4684" t="n">
        <v>-0.004111778702877028</v>
      </c>
    </row>
    <row r="4685">
      <c r="F4685" t="n">
        <v>0.100055890840519</v>
      </c>
      <c r="G4685" t="n">
        <v>0.04506532004103708</v>
      </c>
      <c r="H4685" t="n">
        <v>-0.002274555649296091</v>
      </c>
      <c r="J4685" t="n">
        <v>0.03508393993114534</v>
      </c>
      <c r="K4685" t="n">
        <v>0.03940980827186638</v>
      </c>
      <c r="L4685" t="n">
        <v>-0.003463652746761022</v>
      </c>
      <c r="M4685" t="n">
        <v>0.07228493482774137</v>
      </c>
      <c r="N4685" t="n">
        <v>0.04271620587910415</v>
      </c>
      <c r="O4685" t="n">
        <v>-0.002151265218402086</v>
      </c>
      <c r="P4685" t="n">
        <v>0.1061485412530619</v>
      </c>
      <c r="Q4685" t="n">
        <v>0.03615703214886731</v>
      </c>
      <c r="R4685" t="n">
        <v>-0.004111778702877028</v>
      </c>
    </row>
    <row r="4686">
      <c r="F4686" t="n">
        <v>0.1000433651879689</v>
      </c>
      <c r="G4686" t="n">
        <v>0.04507511684974164</v>
      </c>
      <c r="H4686" t="n">
        <v>-0.002275010605921613</v>
      </c>
      <c r="J4686" t="n">
        <v>0.03509338260662843</v>
      </c>
      <c r="K4686" t="n">
        <v>0.0394183756214907</v>
      </c>
      <c r="L4686" t="n">
        <v>-0.00346330641611941</v>
      </c>
      <c r="M4686" t="n">
        <v>0.0723524159367506</v>
      </c>
      <c r="N4686" t="n">
        <v>0.042725492010817</v>
      </c>
      <c r="O4686" t="n">
        <v>-0.002151265218402086</v>
      </c>
      <c r="P4686" t="n">
        <v>0.1060438522104166</v>
      </c>
      <c r="Q4686" t="n">
        <v>0.0361648923732475</v>
      </c>
      <c r="R4686" t="n">
        <v>-0.004111778702877028</v>
      </c>
    </row>
    <row r="4687">
      <c r="F4687" t="n">
        <v>0.1000877319823779</v>
      </c>
      <c r="G4687" t="n">
        <v>0.04508491365844622</v>
      </c>
      <c r="H4687" t="n">
        <v>-0.002274555649296091</v>
      </c>
      <c r="J4687" t="n">
        <v>0.03507729885383382</v>
      </c>
      <c r="K4687" t="n">
        <v>0.03942694297111502</v>
      </c>
      <c r="L4687" t="n">
        <v>-0.003464999392268592</v>
      </c>
      <c r="M4687" t="n">
        <v>0.07230874183237979</v>
      </c>
      <c r="N4687" t="n">
        <v>0.04273477814252985</v>
      </c>
      <c r="O4687" t="n">
        <v>-0.002147712061832795</v>
      </c>
      <c r="P4687" t="n">
        <v>0.1060459847732715</v>
      </c>
      <c r="Q4687" t="n">
        <v>0.03617275259762769</v>
      </c>
      <c r="R4687" t="n">
        <v>-0.004110956429363805</v>
      </c>
    </row>
    <row r="4688">
      <c r="F4688" t="n">
        <v>0.10007520185252</v>
      </c>
      <c r="G4688" t="n">
        <v>0.04509471046715079</v>
      </c>
      <c r="H4688" t="n">
        <v>-0.002277816832473761</v>
      </c>
      <c r="J4688" t="n">
        <v>0.03508673987693949</v>
      </c>
      <c r="K4688" t="n">
        <v>0.03943551032073934</v>
      </c>
      <c r="L4688" t="n">
        <v>-0.003465692461453964</v>
      </c>
      <c r="M4688" t="n">
        <v>0.07233175895636498</v>
      </c>
      <c r="N4688" t="n">
        <v>0.0427440642742427</v>
      </c>
      <c r="O4688" t="n">
        <v>-0.002148356439889151</v>
      </c>
      <c r="P4688" t="n">
        <v>0.1061193324887024</v>
      </c>
      <c r="Q4688" t="n">
        <v>0.03618061282200788</v>
      </c>
      <c r="R4688" t="n">
        <v>-0.004110433654953569</v>
      </c>
    </row>
    <row r="4689">
      <c r="F4689" t="n">
        <v>0.1000768932395589</v>
      </c>
      <c r="G4689" t="n">
        <v>0.04510450727585537</v>
      </c>
      <c r="H4689" t="n">
        <v>-0.002277816832473761</v>
      </c>
      <c r="J4689" t="n">
        <v>0.03510468898030424</v>
      </c>
      <c r="K4689" t="n">
        <v>0.03944407767036365</v>
      </c>
      <c r="L4689" t="n">
        <v>-0.003465345926861278</v>
      </c>
      <c r="M4689" t="n">
        <v>0.07235477492178161</v>
      </c>
      <c r="N4689" t="n">
        <v>0.04275335040595554</v>
      </c>
      <c r="O4689" t="n">
        <v>-0.002148356439889151</v>
      </c>
      <c r="P4689" t="n">
        <v>0.1061570708783405</v>
      </c>
      <c r="Q4689" t="n">
        <v>0.03618847304638807</v>
      </c>
      <c r="R4689" t="n">
        <v>-0.0041100226526883</v>
      </c>
    </row>
    <row r="4690">
      <c r="F4690" t="n">
        <v>0.1000501338600927</v>
      </c>
      <c r="G4690" t="n">
        <v>0.04511430408455994</v>
      </c>
      <c r="H4690" t="n">
        <v>-0.002277589073566405</v>
      </c>
      <c r="J4690" t="n">
        <v>0.03510561986194405</v>
      </c>
      <c r="K4690" t="n">
        <v>0.03945264501998798</v>
      </c>
      <c r="L4690" t="n">
        <v>-0.003465692461453964</v>
      </c>
      <c r="M4690" t="n">
        <v>0.07231109639908895</v>
      </c>
      <c r="N4690" t="n">
        <v>0.0427626365376684</v>
      </c>
      <c r="O4690" t="n">
        <v>-0.002147712061832795</v>
      </c>
      <c r="P4690" t="n">
        <v>0.1061591993028195</v>
      </c>
      <c r="Q4690" t="n">
        <v>0.03619633327076825</v>
      </c>
      <c r="R4690" t="n">
        <v>-0.0041100226526883</v>
      </c>
    </row>
    <row r="4691">
      <c r="F4691" t="n">
        <v>0.1000660448625772</v>
      </c>
      <c r="G4691" t="n">
        <v>0.04512410089326451</v>
      </c>
      <c r="H4691" t="n">
        <v>-0.002278044591381118</v>
      </c>
      <c r="J4691" t="n">
        <v>0.03509804091634983</v>
      </c>
      <c r="K4691" t="n">
        <v>0.03946121236961229</v>
      </c>
      <c r="L4691" t="n">
        <v>-0.00346603899604665</v>
      </c>
      <c r="M4691" t="n">
        <v>0.07233410981083818</v>
      </c>
      <c r="N4691" t="n">
        <v>0.04277192266938124</v>
      </c>
      <c r="O4691" t="n">
        <v>-0.002148356439889151</v>
      </c>
      <c r="P4691" t="n">
        <v>0.1061257171237286</v>
      </c>
      <c r="Q4691" t="n">
        <v>0.03620419349514845</v>
      </c>
      <c r="R4691" t="n">
        <v>-0.0041100226526883</v>
      </c>
    </row>
    <row r="4692">
      <c r="F4692" t="n">
        <v>0.1000535047610448</v>
      </c>
      <c r="G4692" t="n">
        <v>0.04513389770196909</v>
      </c>
      <c r="H4692" t="n">
        <v>-0.002280394909206903</v>
      </c>
      <c r="J4692" t="n">
        <v>0.03509896995673122</v>
      </c>
      <c r="K4692" t="n">
        <v>0.03946977971923662</v>
      </c>
      <c r="L4692" t="n">
        <v>-0.00346807810774104</v>
      </c>
      <c r="M4692" t="n">
        <v>0.07231265953064447</v>
      </c>
      <c r="N4692" t="n">
        <v>0.04278120880109409</v>
      </c>
      <c r="O4692" t="n">
        <v>-0.002144817856918037</v>
      </c>
      <c r="P4692" t="n">
        <v>0.1061278421501976</v>
      </c>
      <c r="Q4692" t="n">
        <v>0.03621205371952863</v>
      </c>
      <c r="R4692" t="n">
        <v>-0.004108265779244309</v>
      </c>
    </row>
    <row r="4693">
      <c r="F4693" t="n">
        <v>0.1000551868516725</v>
      </c>
      <c r="G4693" t="n">
        <v>0.04514369451067366</v>
      </c>
      <c r="H4693" t="n">
        <v>-0.002280622948697823</v>
      </c>
      <c r="J4693" t="n">
        <v>0.03508287984478918</v>
      </c>
      <c r="K4693" t="n">
        <v>0.03947834706886093</v>
      </c>
      <c r="L4693" t="n">
        <v>-0.003467384630814877</v>
      </c>
      <c r="M4693" t="n">
        <v>0.07233567046578049</v>
      </c>
      <c r="N4693" t="n">
        <v>0.04279049493280693</v>
      </c>
      <c r="O4693" t="n">
        <v>-0.002144817856918037</v>
      </c>
      <c r="P4693" t="n">
        <v>0.1061655750196595</v>
      </c>
      <c r="Q4693" t="n">
        <v>0.03621991394390882</v>
      </c>
      <c r="R4693" t="n">
        <v>-0.004109087514573691</v>
      </c>
    </row>
    <row r="4694">
      <c r="F4694" t="n">
        <v>0.1000853165756709</v>
      </c>
      <c r="G4694" t="n">
        <v>0.04515349131937824</v>
      </c>
      <c r="H4694" t="n">
        <v>-0.002280622948697823</v>
      </c>
      <c r="J4694" t="n">
        <v>0.03510933464524395</v>
      </c>
      <c r="K4694" t="n">
        <v>0.03948691441848525</v>
      </c>
      <c r="L4694" t="n">
        <v>-0.003467037892351796</v>
      </c>
      <c r="M4694" t="n">
        <v>0.07229198597468167</v>
      </c>
      <c r="N4694" t="n">
        <v>0.04279978106451979</v>
      </c>
      <c r="O4694" t="n">
        <v>-0.002144817856918037</v>
      </c>
      <c r="P4694" t="n">
        <v>0.1060964777774808</v>
      </c>
      <c r="Q4694" t="n">
        <v>0.03622777416828901</v>
      </c>
      <c r="R4694" t="n">
        <v>-0.004108676646909</v>
      </c>
    </row>
    <row r="4695">
      <c r="F4695" t="n">
        <v>0.1001012196255512</v>
      </c>
      <c r="G4695" t="n">
        <v>0.0451632881280828</v>
      </c>
      <c r="H4695" t="n">
        <v>-0.002280394909206903</v>
      </c>
      <c r="J4695" t="n">
        <v>0.03509324250531201</v>
      </c>
      <c r="K4695" t="n">
        <v>0.03949548176810957</v>
      </c>
      <c r="L4695" t="n">
        <v>-0.003469422504004507</v>
      </c>
      <c r="M4695" t="n">
        <v>0.07235945735294796</v>
      </c>
      <c r="N4695" t="n">
        <v>0.04280906719623263</v>
      </c>
      <c r="O4695" t="n">
        <v>-0.002145246863390068</v>
      </c>
      <c r="P4695" t="n">
        <v>0.1061698175336095</v>
      </c>
      <c r="Q4695" t="n">
        <v>0.0362356343926692</v>
      </c>
      <c r="R4695" t="n">
        <v>-0.004108676646909</v>
      </c>
    </row>
    <row r="4696">
      <c r="F4696" t="n">
        <v>0.1000744449526617</v>
      </c>
      <c r="G4696" t="n">
        <v>0.04517308493678738</v>
      </c>
      <c r="H4696" t="n">
        <v>-0.002283657232421757</v>
      </c>
      <c r="J4696" t="n">
        <v>0.03511118678690346</v>
      </c>
      <c r="K4696" t="n">
        <v>0.03950404911773388</v>
      </c>
      <c r="L4696" t="n">
        <v>-0.003469769446254907</v>
      </c>
      <c r="M4696" t="n">
        <v>0.07229353841761013</v>
      </c>
      <c r="N4696" t="n">
        <v>0.04281835332794549</v>
      </c>
      <c r="O4696" t="n">
        <v>-0.00214258006799507</v>
      </c>
      <c r="P4696" t="n">
        <v>0.1061007162581161</v>
      </c>
      <c r="Q4696" t="n">
        <v>0.03624349461704938</v>
      </c>
      <c r="R4696" t="n">
        <v>-0.004107740292842439</v>
      </c>
    </row>
    <row r="4697">
      <c r="F4697" t="n">
        <v>0.1000618928080568</v>
      </c>
      <c r="G4697" t="n">
        <v>0.04518288174549195</v>
      </c>
      <c r="H4697" t="n">
        <v>-0.002282972272244067</v>
      </c>
      <c r="J4697" t="n">
        <v>0.03510360203497433</v>
      </c>
      <c r="K4697" t="n">
        <v>0.03951261646735821</v>
      </c>
      <c r="L4697" t="n">
        <v>-0.003469075561754106</v>
      </c>
      <c r="M4697" t="n">
        <v>0.07233877597222427</v>
      </c>
      <c r="N4697" t="n">
        <v>0.04282763945965834</v>
      </c>
      <c r="O4697" t="n">
        <v>-0.00214258006799507</v>
      </c>
      <c r="P4697" t="n">
        <v>0.1061384433929888</v>
      </c>
      <c r="Q4697" t="n">
        <v>0.03625135484142958</v>
      </c>
      <c r="R4697" t="n">
        <v>-0.004106918826930462</v>
      </c>
    </row>
    <row r="4698">
      <c r="F4698" t="n">
        <v>0.1000777893006963</v>
      </c>
      <c r="G4698" t="n">
        <v>0.04519267855419653</v>
      </c>
      <c r="H4698" t="n">
        <v>-0.002282972272244067</v>
      </c>
      <c r="J4698" t="n">
        <v>0.03511303542549518</v>
      </c>
      <c r="K4698" t="n">
        <v>0.03952118381698252</v>
      </c>
      <c r="L4698" t="n">
        <v>-0.003470116388505307</v>
      </c>
      <c r="M4698" t="n">
        <v>0.07233954905513182</v>
      </c>
      <c r="N4698" t="n">
        <v>0.04283692559137118</v>
      </c>
      <c r="O4698" t="n">
        <v>-0.002142365852831304</v>
      </c>
      <c r="P4698" t="n">
        <v>0.106069337873884</v>
      </c>
      <c r="Q4698" t="n">
        <v>0.03625921506580976</v>
      </c>
      <c r="R4698" t="n">
        <v>-0.004108151025798428</v>
      </c>
    </row>
    <row r="4699">
      <c r="F4699" t="n">
        <v>0.1000936838852616</v>
      </c>
      <c r="G4699" t="n">
        <v>0.0452024753629011</v>
      </c>
      <c r="H4699" t="n">
        <v>-0.002283657232421757</v>
      </c>
      <c r="J4699" t="n">
        <v>0.03509693904261164</v>
      </c>
      <c r="K4699" t="n">
        <v>0.03952975116660685</v>
      </c>
      <c r="L4699" t="n">
        <v>-0.003469769446254907</v>
      </c>
      <c r="M4699" t="n">
        <v>0.07236255262900668</v>
      </c>
      <c r="N4699" t="n">
        <v>0.04284621172308403</v>
      </c>
      <c r="O4699" t="n">
        <v>-0.00213907082795137</v>
      </c>
      <c r="P4699" t="n">
        <v>0.1061426727414372</v>
      </c>
      <c r="Q4699" t="n">
        <v>0.03626707529018995</v>
      </c>
      <c r="R4699" t="n">
        <v>-0.00410732955988645</v>
      </c>
    </row>
    <row r="4700">
      <c r="F4700" t="n">
        <v>0.1000953506206313</v>
      </c>
      <c r="G4700" t="n">
        <v>0.04521227217160567</v>
      </c>
      <c r="H4700" t="n">
        <v>-0.002286463281844666</v>
      </c>
      <c r="J4700" t="n">
        <v>0.03510637077261493</v>
      </c>
      <c r="K4700" t="n">
        <v>0.03953831851623116</v>
      </c>
      <c r="L4700" t="n">
        <v>-0.003471459522454464</v>
      </c>
      <c r="M4700" t="n">
        <v>0.07234109126691918</v>
      </c>
      <c r="N4700" t="n">
        <v>0.04285549785479688</v>
      </c>
      <c r="O4700" t="n">
        <v>-0.002139712613378298</v>
      </c>
      <c r="P4700" t="n">
        <v>0.1061447850266162</v>
      </c>
      <c r="Q4700" t="n">
        <v>0.03627493551457014</v>
      </c>
      <c r="R4700" t="n">
        <v>-0.004105570804584309</v>
      </c>
    </row>
    <row r="4701">
      <c r="F4701" t="n">
        <v>0.100097015113104</v>
      </c>
      <c r="G4701" t="n">
        <v>0.04522206898031025</v>
      </c>
      <c r="H4701" t="n">
        <v>-0.002286234681236604</v>
      </c>
      <c r="J4701" t="n">
        <v>0.03509027217547116</v>
      </c>
      <c r="K4701" t="n">
        <v>0.03954688586585548</v>
      </c>
      <c r="L4701" t="n">
        <v>-0.003472153814358955</v>
      </c>
      <c r="M4701" t="n">
        <v>0.07229739646965991</v>
      </c>
      <c r="N4701" t="n">
        <v>0.04286478398650973</v>
      </c>
      <c r="O4701" t="n">
        <v>-0.002139284756427012</v>
      </c>
      <c r="P4701" t="n">
        <v>0.1060756734621652</v>
      </c>
      <c r="Q4701" t="n">
        <v>0.03628279573895033</v>
      </c>
      <c r="R4701" t="n">
        <v>-0.004106392000864855</v>
      </c>
    </row>
    <row r="4702">
      <c r="F4702" t="n">
        <v>0.1000844510895902</v>
      </c>
      <c r="G4702" t="n">
        <v>0.04523186578901481</v>
      </c>
      <c r="H4702" t="n">
        <v>-0.002286234681236604</v>
      </c>
      <c r="J4702" t="n">
        <v>0.03509119227357989</v>
      </c>
      <c r="K4702" t="n">
        <v>0.0395554532154798</v>
      </c>
      <c r="L4702" t="n">
        <v>-0.003471112376502218</v>
      </c>
      <c r="M4702" t="n">
        <v>0.07229816412592796</v>
      </c>
      <c r="N4702" t="n">
        <v>0.04287407011822258</v>
      </c>
      <c r="O4702" t="n">
        <v>-0.002139284756427012</v>
      </c>
      <c r="P4702" t="n">
        <v>0.1060777821401315</v>
      </c>
      <c r="Q4702" t="n">
        <v>0.03629065596333052</v>
      </c>
      <c r="R4702" t="n">
        <v>-0.004105981402724582</v>
      </c>
    </row>
    <row r="4703">
      <c r="F4703" t="n">
        <v>0.1001145638069029</v>
      </c>
      <c r="G4703" t="n">
        <v>0.04524166259771939</v>
      </c>
      <c r="H4703" t="n">
        <v>-0.002285777480020478</v>
      </c>
      <c r="J4703" t="n">
        <v>0.03510913161876697</v>
      </c>
      <c r="K4703" t="n">
        <v>0.03956402056510412</v>
      </c>
      <c r="L4703" t="n">
        <v>-0.003473843011755266</v>
      </c>
      <c r="M4703" t="n">
        <v>0.07234339469613676</v>
      </c>
      <c r="N4703" t="n">
        <v>0.04288335624993542</v>
      </c>
      <c r="O4703" t="n">
        <v>-0.00213907082795137</v>
      </c>
      <c r="P4703" t="n">
        <v>0.1060798892256821</v>
      </c>
      <c r="Q4703" t="n">
        <v>0.0362985161877107</v>
      </c>
      <c r="R4703" t="n">
        <v>-0.004106392000864855</v>
      </c>
    </row>
    <row r="4704">
      <c r="F4704" t="n">
        <v>0.1001162217346087</v>
      </c>
      <c r="G4704" t="n">
        <v>0.04525145940642396</v>
      </c>
      <c r="H4704" t="n">
        <v>-0.002289269094221977</v>
      </c>
      <c r="J4704" t="n">
        <v>0.03510153999180954</v>
      </c>
      <c r="K4704" t="n">
        <v>0.03957258791472844</v>
      </c>
      <c r="L4704" t="n">
        <v>-0.003473148312622829</v>
      </c>
      <c r="M4704" t="n">
        <v>0.07234415986804738</v>
      </c>
      <c r="N4704" t="n">
        <v>0.04289264238164828</v>
      </c>
      <c r="O4704" t="n">
        <v>-0.002136859072157953</v>
      </c>
      <c r="P4704" t="n">
        <v>0.1061888300007495</v>
      </c>
      <c r="Q4704" t="n">
        <v>0.0363063764120909</v>
      </c>
      <c r="R4704" t="n">
        <v>-0.004105453112964628</v>
      </c>
    </row>
    <row r="4705">
      <c r="F4705" t="n">
        <v>0.1000894238778443</v>
      </c>
      <c r="G4705" t="n">
        <v>0.04526125621512853</v>
      </c>
      <c r="H4705" t="n">
        <v>-0.002288811331955586</v>
      </c>
      <c r="J4705" t="n">
        <v>0.03511096779486571</v>
      </c>
      <c r="K4705" t="n">
        <v>0.03958115526435275</v>
      </c>
      <c r="L4705" t="n">
        <v>-0.003473495662189048</v>
      </c>
      <c r="M4705" t="n">
        <v>0.07234492372066656</v>
      </c>
      <c r="N4705" t="n">
        <v>0.04290192851336112</v>
      </c>
      <c r="O4705" t="n">
        <v>-0.002136859072157953</v>
      </c>
      <c r="P4705" t="n">
        <v>0.10611971059055</v>
      </c>
      <c r="Q4705" t="n">
        <v>0.03631423663647108</v>
      </c>
      <c r="R4705" t="n">
        <v>-0.004104632186527323</v>
      </c>
    </row>
    <row r="4706">
      <c r="F4706" t="n">
        <v>0.1001195308566789</v>
      </c>
      <c r="G4706" t="n">
        <v>0.04527105302383311</v>
      </c>
      <c r="H4706" t="n">
        <v>-0.002289040213088782</v>
      </c>
      <c r="J4706" t="n">
        <v>0.03512039490307262</v>
      </c>
      <c r="K4706" t="n">
        <v>0.03958972261397707</v>
      </c>
      <c r="L4706" t="n">
        <v>-0.003473843011755266</v>
      </c>
      <c r="M4706" t="n">
        <v>0.0723234539083773</v>
      </c>
      <c r="N4706" t="n">
        <v>0.04291121464507398</v>
      </c>
      <c r="O4706" t="n">
        <v>-0.002136859072157953</v>
      </c>
      <c r="P4706" t="n">
        <v>0.1061218131090377</v>
      </c>
      <c r="Q4706" t="n">
        <v>0.03632209686085127</v>
      </c>
      <c r="R4706" t="n">
        <v>-0.004105042649745975</v>
      </c>
    </row>
    <row r="4707">
      <c r="F4707" t="n">
        <v>0.1000927278495116</v>
      </c>
      <c r="G4707" t="n">
        <v>0.04528084983253768</v>
      </c>
      <c r="H4707" t="n">
        <v>-0.002292074627318196</v>
      </c>
      <c r="J4707" t="n">
        <v>0.035095779599867</v>
      </c>
      <c r="K4707" t="n">
        <v>0.03959828996360139</v>
      </c>
      <c r="L4707" t="n">
        <v>-0.003473843011755266</v>
      </c>
      <c r="M4707" t="n">
        <v>0.07234644746712576</v>
      </c>
      <c r="N4707" t="n">
        <v>0.04292050077678682</v>
      </c>
      <c r="O4707" t="n">
        <v>-0.002136859072157953</v>
      </c>
      <c r="P4707" t="n">
        <v>0.1061239140349055</v>
      </c>
      <c r="Q4707" t="n">
        <v>0.03632995708523146</v>
      </c>
      <c r="R4707" t="n">
        <v>-0.004105042649745975</v>
      </c>
    </row>
    <row r="4708">
      <c r="F4708" t="n">
        <v>0.1001228309989199</v>
      </c>
      <c r="G4708" t="n">
        <v>0.04529064664124226</v>
      </c>
      <c r="H4708" t="n">
        <v>-0.002291616304057384</v>
      </c>
      <c r="J4708" t="n">
        <v>0.03509669443025633</v>
      </c>
      <c r="K4708" t="n">
        <v>0.03960685731322572</v>
      </c>
      <c r="L4708" t="n">
        <v>-0.003475530899232557</v>
      </c>
      <c r="M4708" t="n">
        <v>0.0723027423655406</v>
      </c>
      <c r="N4708" t="n">
        <v>0.04292978690849967</v>
      </c>
      <c r="O4708" t="n">
        <v>-0.002133379435877676</v>
      </c>
      <c r="P4708" t="n">
        <v>0.1061616259694789</v>
      </c>
      <c r="Q4708" t="n">
        <v>0.03633781730961165</v>
      </c>
      <c r="R4708" t="n">
        <v>-0.004103281922398606</v>
      </c>
    </row>
    <row r="4709">
      <c r="F4709" t="n">
        <v>0.1000960228419215</v>
      </c>
      <c r="G4709" t="n">
        <v>0.04530044344994683</v>
      </c>
      <c r="H4709" t="n">
        <v>-0.002291616304057384</v>
      </c>
      <c r="J4709" t="n">
        <v>0.03512314021738212</v>
      </c>
      <c r="K4709" t="n">
        <v>0.03961542466285004</v>
      </c>
      <c r="L4709" t="n">
        <v>-0.003475183346142634</v>
      </c>
      <c r="M4709" t="n">
        <v>0.07234796593370424</v>
      </c>
      <c r="N4709" t="n">
        <v>0.04293907304021252</v>
      </c>
      <c r="O4709" t="n">
        <v>-0.002133379435877676</v>
      </c>
      <c r="P4709" t="n">
        <v>0.1060924982976253</v>
      </c>
      <c r="Q4709" t="n">
        <v>0.03634567753399184</v>
      </c>
      <c r="R4709" t="n">
        <v>-0.004103281922398606</v>
      </c>
    </row>
    <row r="4710">
      <c r="F4710" t="n">
        <v>0.1001118945645118</v>
      </c>
      <c r="G4710" t="n">
        <v>0.0453102402586514</v>
      </c>
      <c r="H4710" t="n">
        <v>-0.002292074627318196</v>
      </c>
      <c r="J4710" t="n">
        <v>0.03510703215707775</v>
      </c>
      <c r="K4710" t="n">
        <v>0.03962399201247435</v>
      </c>
      <c r="L4710" t="n">
        <v>-0.003475530899232557</v>
      </c>
      <c r="M4710" t="n">
        <v>0.07237095583552633</v>
      </c>
      <c r="N4710" t="n">
        <v>0.04294835917192537</v>
      </c>
      <c r="O4710" t="n">
        <v>-0.002133806154436708</v>
      </c>
      <c r="P4710" t="n">
        <v>0.1061302072566768</v>
      </c>
      <c r="Q4710" t="n">
        <v>0.03635353775837202</v>
      </c>
      <c r="R4710" t="n">
        <v>-0.004103281922398606</v>
      </c>
    </row>
    <row r="4711">
      <c r="F4711" t="n">
        <v>0.1000850810940662</v>
      </c>
      <c r="G4711" t="n">
        <v>0.04532003706735598</v>
      </c>
      <c r="H4711" t="n">
        <v>-0.002291387142426978</v>
      </c>
      <c r="J4711" t="n">
        <v>0.03512496602983446</v>
      </c>
      <c r="K4711" t="n">
        <v>0.03963255936209867</v>
      </c>
      <c r="L4711" t="n">
        <v>-0.00347756520960929</v>
      </c>
      <c r="M4711" t="n">
        <v>0.07230501366931325</v>
      </c>
      <c r="N4711" t="n">
        <v>0.04295764530363821</v>
      </c>
      <c r="O4711" t="n">
        <v>-0.002133806154436708</v>
      </c>
      <c r="P4711" t="n">
        <v>0.1061679150421335</v>
      </c>
      <c r="Q4711" t="n">
        <v>0.03636139798275222</v>
      </c>
      <c r="R4711" t="n">
        <v>-0.004103281922398606</v>
      </c>
    </row>
    <row r="4712">
      <c r="F4712" t="n">
        <v>0.1000867205665507</v>
      </c>
      <c r="G4712" t="n">
        <v>0.04532983387606055</v>
      </c>
      <c r="H4712" t="n">
        <v>-0.002294650396802359</v>
      </c>
      <c r="J4712" t="n">
        <v>0.03512587761606981</v>
      </c>
      <c r="K4712" t="n">
        <v>0.03964112671172298</v>
      </c>
      <c r="L4712" t="n">
        <v>-0.003478260722651211</v>
      </c>
      <c r="M4712" t="n">
        <v>0.07235023372983623</v>
      </c>
      <c r="N4712" t="n">
        <v>0.04296693143535107</v>
      </c>
      <c r="O4712" t="n">
        <v>-0.002130980930649908</v>
      </c>
      <c r="P4712" t="n">
        <v>0.1061343947745517</v>
      </c>
      <c r="Q4712" t="n">
        <v>0.0363692582071324</v>
      </c>
      <c r="R4712" t="n">
        <v>-0.004101520428380217</v>
      </c>
    </row>
    <row r="4713">
      <c r="F4713" t="n">
        <v>0.1001025858791783</v>
      </c>
      <c r="G4713" t="n">
        <v>0.04533963068476512</v>
      </c>
      <c r="H4713" t="n">
        <v>-0.002294650396802359</v>
      </c>
      <c r="J4713" t="n">
        <v>0.03511827734529015</v>
      </c>
      <c r="K4713" t="n">
        <v>0.03964969406134731</v>
      </c>
      <c r="L4713" t="n">
        <v>-0.00347756520960929</v>
      </c>
      <c r="M4713" t="n">
        <v>0.07232875414456452</v>
      </c>
      <c r="N4713" t="n">
        <v>0.04297621756706391</v>
      </c>
      <c r="O4713" t="n">
        <v>-0.002130980930649908</v>
      </c>
      <c r="P4713" t="n">
        <v>0.1061008724958494</v>
      </c>
      <c r="Q4713" t="n">
        <v>0.03637711843151259</v>
      </c>
      <c r="R4713" t="n">
        <v>-0.004101930621442361</v>
      </c>
    </row>
    <row r="4714">
      <c r="F4714" t="n">
        <v>0.1001326775221862</v>
      </c>
      <c r="G4714" t="n">
        <v>0.04534942749346969</v>
      </c>
      <c r="H4714" t="n">
        <v>-0.00229487983889783</v>
      </c>
      <c r="J4714" t="n">
        <v>0.03510216494431431</v>
      </c>
      <c r="K4714" t="n">
        <v>0.03965826141097162</v>
      </c>
      <c r="L4714" t="n">
        <v>-0.003478260722651211</v>
      </c>
      <c r="M4714" t="n">
        <v>0.07235173898879407</v>
      </c>
      <c r="N4714" t="n">
        <v>0.04298550369877676</v>
      </c>
      <c r="O4714" t="n">
        <v>-0.002130554777079136</v>
      </c>
      <c r="P4714" t="n">
        <v>0.1061385759216774</v>
      </c>
      <c r="Q4714" t="n">
        <v>0.03638497865589278</v>
      </c>
      <c r="R4714" t="n">
        <v>-0.00410275100756665</v>
      </c>
    </row>
    <row r="4715">
      <c r="F4715" t="n">
        <v>0.1000916255060631</v>
      </c>
      <c r="G4715" t="n">
        <v>0.04535922430217427</v>
      </c>
      <c r="H4715" t="n">
        <v>-0.002294420954706888</v>
      </c>
      <c r="J4715" t="n">
        <v>0.03511158477439932</v>
      </c>
      <c r="K4715" t="n">
        <v>0.03966682876059595</v>
      </c>
      <c r="L4715" t="n">
        <v>-0.003477217453088329</v>
      </c>
      <c r="M4715" t="n">
        <v>0.07233025661039405</v>
      </c>
      <c r="N4715" t="n">
        <v>0.04299478983048961</v>
      </c>
      <c r="O4715" t="n">
        <v>-0.002131194007435295</v>
      </c>
      <c r="P4715" t="n">
        <v>0.1062118922390023</v>
      </c>
      <c r="Q4715" t="n">
        <v>0.03639283888027297</v>
      </c>
      <c r="R4715" t="n">
        <v>-0.004102340814504506</v>
      </c>
    </row>
    <row r="4716">
      <c r="F4716" t="n">
        <v>0.1001074845683654</v>
      </c>
      <c r="G4716" t="n">
        <v>0.04536902111087884</v>
      </c>
      <c r="H4716" t="n">
        <v>-0.002297225241677049</v>
      </c>
      <c r="J4716" t="n">
        <v>0.03512951515434783</v>
      </c>
      <c r="K4716" t="n">
        <v>0.03967539611022027</v>
      </c>
      <c r="L4716" t="n">
        <v>-0.003479598569343545</v>
      </c>
      <c r="M4716" t="n">
        <v>0.07233100586094987</v>
      </c>
      <c r="N4716" t="n">
        <v>0.04300407596220246</v>
      </c>
      <c r="O4716" t="n">
        <v>-0.002128382622697355</v>
      </c>
      <c r="P4716" t="n">
        <v>0.1061783649730336</v>
      </c>
      <c r="Q4716" t="n">
        <v>0.03640069910465316</v>
      </c>
      <c r="R4716" t="n">
        <v>-0.004100578294762519</v>
      </c>
    </row>
    <row r="4717">
      <c r="F4717" t="n">
        <v>0.1001233417090047</v>
      </c>
      <c r="G4717" t="n">
        <v>0.04537881791958342</v>
      </c>
      <c r="H4717" t="n">
        <v>-0.002297225241677049</v>
      </c>
      <c r="J4717" t="n">
        <v>0.03510488831591371</v>
      </c>
      <c r="K4717" t="n">
        <v>0.03968396345984458</v>
      </c>
      <c r="L4717" t="n">
        <v>-0.003479250609486611</v>
      </c>
      <c r="M4717" t="n">
        <v>0.07233175378963136</v>
      </c>
      <c r="N4717" t="n">
        <v>0.04301336209391531</v>
      </c>
      <c r="O4717" t="n">
        <v>-0.002127957031291097</v>
      </c>
      <c r="P4717" t="n">
        <v>0.1061804501805838</v>
      </c>
      <c r="Q4717" t="n">
        <v>0.03640855932903334</v>
      </c>
      <c r="R4717" t="n">
        <v>-0.004100578294762519</v>
      </c>
    </row>
    <row r="4718">
      <c r="F4718" t="n">
        <v>0.1000965102222393</v>
      </c>
      <c r="G4718" t="n">
        <v>0.04538861472828799</v>
      </c>
      <c r="H4718" t="n">
        <v>-0.002297454964201216</v>
      </c>
      <c r="J4718" t="n">
        <v>0.03512281720487653</v>
      </c>
      <c r="K4718" t="n">
        <v>0.03969253080946891</v>
      </c>
      <c r="L4718" t="n">
        <v>-0.003479946529200479</v>
      </c>
      <c r="M4718" t="n">
        <v>0.07235473364625192</v>
      </c>
      <c r="N4718" t="n">
        <v>0.04302264822562816</v>
      </c>
      <c r="O4718" t="n">
        <v>-0.002127744235587968</v>
      </c>
      <c r="P4718" t="n">
        <v>0.1061825337952312</v>
      </c>
      <c r="Q4718" t="n">
        <v>0.03641641955341354</v>
      </c>
      <c r="R4718" t="n">
        <v>-0.004100988352591995</v>
      </c>
    </row>
    <row r="4719">
      <c r="F4719" t="n">
        <v>0.1001265920934178</v>
      </c>
      <c r="G4719" t="n">
        <v>0.04539841153699256</v>
      </c>
      <c r="H4719" t="n">
        <v>-0.002297454964201216</v>
      </c>
      <c r="J4719" t="n">
        <v>0.03513223405299012</v>
      </c>
      <c r="K4719" t="n">
        <v>0.03970109815909322</v>
      </c>
      <c r="L4719" t="n">
        <v>-0.003479598569343545</v>
      </c>
      <c r="M4719" t="n">
        <v>0.07237771232960261</v>
      </c>
      <c r="N4719" t="n">
        <v>0.043031934357341</v>
      </c>
      <c r="O4719" t="n">
        <v>-0.002128382622697355</v>
      </c>
      <c r="P4719" t="n">
        <v>0.1062202307170563</v>
      </c>
      <c r="Q4719" t="n">
        <v>0.03642427977779372</v>
      </c>
      <c r="R4719" t="n">
        <v>-0.004100988352591995</v>
      </c>
    </row>
    <row r="4720">
      <c r="F4720" t="n">
        <v>0.1001139846865676</v>
      </c>
      <c r="G4720" t="n">
        <v>0.04540820834569714</v>
      </c>
      <c r="H4720" t="n">
        <v>-0.002300029122740819</v>
      </c>
      <c r="J4720" t="n">
        <v>0.03511611536505777</v>
      </c>
      <c r="K4720" t="n">
        <v>0.03970966550871754</v>
      </c>
      <c r="L4720" t="n">
        <v>-0.003481979117555066</v>
      </c>
      <c r="M4720" t="n">
        <v>0.0723339896421677</v>
      </c>
      <c r="N4720" t="n">
        <v>0.04304122048905385</v>
      </c>
      <c r="O4720" t="n">
        <v>-0.002124947880765548</v>
      </c>
      <c r="P4720" t="n">
        <v>0.1061866962457729</v>
      </c>
      <c r="Q4720" t="n">
        <v>0.03643214000217391</v>
      </c>
      <c r="R4720" t="n">
        <v>-0.004099634875958358</v>
      </c>
    </row>
    <row r="4721">
      <c r="F4721" t="n">
        <v>0.1001440628710719</v>
      </c>
      <c r="G4721" t="n">
        <v>0.04541800515440171</v>
      </c>
      <c r="H4721" t="n">
        <v>-0.002300259125653093</v>
      </c>
      <c r="J4721" t="n">
        <v>0.03510850713493661</v>
      </c>
      <c r="K4721" t="n">
        <v>0.03971823285834186</v>
      </c>
      <c r="L4721" t="n">
        <v>-0.00348163095445962</v>
      </c>
      <c r="M4721" t="n">
        <v>0.07235696575431777</v>
      </c>
      <c r="N4721" t="n">
        <v>0.0430505066207667</v>
      </c>
      <c r="O4721" t="n">
        <v>-0.002125160396805229</v>
      </c>
      <c r="P4721" t="n">
        <v>0.106224390397621</v>
      </c>
      <c r="Q4721" t="n">
        <v>0.0364400002265541</v>
      </c>
      <c r="R4721" t="n">
        <v>-0.004100044798453704</v>
      </c>
    </row>
    <row r="4722">
      <c r="F4722" t="n">
        <v>0.1001029917043409</v>
      </c>
      <c r="G4722" t="n">
        <v>0.04542780196310628</v>
      </c>
      <c r="H4722" t="n">
        <v>-0.002300489128565367</v>
      </c>
      <c r="J4722" t="n">
        <v>0.03511792142578746</v>
      </c>
      <c r="K4722" t="n">
        <v>0.03972680020796617</v>
      </c>
      <c r="L4722" t="n">
        <v>-0.003481282791364174</v>
      </c>
      <c r="M4722" t="n">
        <v>0.07231324004964648</v>
      </c>
      <c r="N4722" t="n">
        <v>0.04305979275247956</v>
      </c>
      <c r="O4722" t="n">
        <v>-0.002125585428884589</v>
      </c>
      <c r="P4722" t="n">
        <v>0.1061196212772081</v>
      </c>
      <c r="Q4722" t="n">
        <v>0.03644786045093429</v>
      </c>
      <c r="R4722" t="n">
        <v>-0.004100044798453704</v>
      </c>
    </row>
    <row r="4723">
      <c r="F4723" t="n">
        <v>0.1001046064526839</v>
      </c>
      <c r="G4723" t="n">
        <v>0.04543759877181085</v>
      </c>
      <c r="H4723" t="n">
        <v>-0.002300029122740819</v>
      </c>
      <c r="J4723" t="n">
        <v>0.0351188231316711</v>
      </c>
      <c r="K4723" t="n">
        <v>0.0397353675575905</v>
      </c>
      <c r="L4723" t="n">
        <v>-0.003481282791364174</v>
      </c>
      <c r="M4723" t="n">
        <v>0.07238068083240887</v>
      </c>
      <c r="N4723" t="n">
        <v>0.0430690788841924</v>
      </c>
      <c r="O4723" t="n">
        <v>-0.002125585428884589</v>
      </c>
      <c r="P4723" t="n">
        <v>0.1061216965120846</v>
      </c>
      <c r="Q4723" t="n">
        <v>0.03645572067531447</v>
      </c>
      <c r="R4723" t="n">
        <v>-0.004100044798453704</v>
      </c>
    </row>
    <row r="4724">
      <c r="F4724" t="n">
        <v>0.1001489085692137</v>
      </c>
      <c r="G4724" t="n">
        <v>0.04544739558051543</v>
      </c>
      <c r="H4724" t="n">
        <v>-0.002303062838926716</v>
      </c>
      <c r="J4724" t="n">
        <v>0.03511972395418307</v>
      </c>
      <c r="K4724" t="n">
        <v>0.03974393490721482</v>
      </c>
      <c r="L4724" t="n">
        <v>-0.003483313974747717</v>
      </c>
      <c r="M4724" t="n">
        <v>0.07238141964936959</v>
      </c>
      <c r="N4724" t="n">
        <v>0.04307836501590525</v>
      </c>
      <c r="O4724" t="n">
        <v>-0.002122378019775231</v>
      </c>
      <c r="P4724" t="n">
        <v>0.1062306179701373</v>
      </c>
      <c r="Q4724" t="n">
        <v>0.03646358089969466</v>
      </c>
      <c r="R4724" t="n">
        <v>-0.004097460821586902</v>
      </c>
    </row>
    <row r="4725">
      <c r="F4725" t="n">
        <v>0.1001220592342077</v>
      </c>
      <c r="G4725" t="n">
        <v>0.04545719238922</v>
      </c>
      <c r="H4725" t="n">
        <v>-0.002303062838926716</v>
      </c>
      <c r="J4725" t="n">
        <v>0.03512062389303523</v>
      </c>
      <c r="K4725" t="n">
        <v>0.03975250225683914</v>
      </c>
      <c r="L4725" t="n">
        <v>-0.003484359073450012</v>
      </c>
      <c r="M4725" t="n">
        <v>0.07233768960446049</v>
      </c>
      <c r="N4725" t="n">
        <v>0.0430876511476181</v>
      </c>
      <c r="O4725" t="n">
        <v>-0.002122165781973254</v>
      </c>
      <c r="P4725" t="n">
        <v>0.1062326906413762</v>
      </c>
      <c r="Q4725" t="n">
        <v>0.03647144112407485</v>
      </c>
      <c r="R4725" t="n">
        <v>-0.004097870608647767</v>
      </c>
    </row>
    <row r="4726">
      <c r="F4726" t="n">
        <v>0.1001094371995802</v>
      </c>
      <c r="G4726" t="n">
        <v>0.04546698919792458</v>
      </c>
      <c r="H4726" t="n">
        <v>-0.002302832555671149</v>
      </c>
      <c r="J4726" t="n">
        <v>0.03513854725252902</v>
      </c>
      <c r="K4726" t="n">
        <v>0.03976106960646345</v>
      </c>
      <c r="L4726" t="n">
        <v>-0.003484359073450012</v>
      </c>
      <c r="M4726" t="n">
        <v>0.07231619178353013</v>
      </c>
      <c r="N4726" t="n">
        <v>0.04309693727933095</v>
      </c>
      <c r="O4726" t="n">
        <v>-0.002122378019775231</v>
      </c>
      <c r="P4726" t="n">
        <v>0.1062347617194633</v>
      </c>
      <c r="Q4726" t="n">
        <v>0.03647930134845504</v>
      </c>
      <c r="R4726" t="n">
        <v>-0.004097870608647767</v>
      </c>
    </row>
    <row r="4727">
      <c r="F4727" t="n">
        <v>0.1001252733031533</v>
      </c>
      <c r="G4727" t="n">
        <v>0.04547678600662915</v>
      </c>
      <c r="H4727" t="n">
        <v>-0.002303293122182283</v>
      </c>
      <c r="J4727" t="n">
        <v>0.03513093336071942</v>
      </c>
      <c r="K4727" t="n">
        <v>0.03976963695608777</v>
      </c>
      <c r="L4727" t="n">
        <v>-0.003484359073450012</v>
      </c>
      <c r="M4727" t="n">
        <v>0.07236139423962074</v>
      </c>
      <c r="N4727" t="n">
        <v>0.0431062234110438</v>
      </c>
      <c r="O4727" t="n">
        <v>-0.002122165781973254</v>
      </c>
      <c r="P4727" t="n">
        <v>0.1061655980847702</v>
      </c>
      <c r="Q4727" t="n">
        <v>0.03648716157283523</v>
      </c>
      <c r="R4727" t="n">
        <v>-0.004097870608647767</v>
      </c>
    </row>
    <row r="4728">
      <c r="F4728" t="n">
        <v>0.1001268769613785</v>
      </c>
      <c r="G4728" t="n">
        <v>0.04548658281533372</v>
      </c>
      <c r="H4728" t="n">
        <v>-0.002305866061790817</v>
      </c>
      <c r="J4728" t="n">
        <v>0.03511480607291097</v>
      </c>
      <c r="K4728" t="n">
        <v>0.03977820430571209</v>
      </c>
      <c r="L4728" t="n">
        <v>-0.003486041274204921</v>
      </c>
      <c r="M4728" t="n">
        <v>0.07238436167546047</v>
      </c>
      <c r="N4728" t="n">
        <v>0.04311550954275665</v>
      </c>
      <c r="O4728" t="n">
        <v>-0.002119398008572462</v>
      </c>
      <c r="P4728" t="n">
        <v>0.1061676655630239</v>
      </c>
      <c r="Q4728" t="n">
        <v>0.03649502179721542</v>
      </c>
      <c r="R4728" t="n">
        <v>-0.004097334574475002</v>
      </c>
    </row>
    <row r="4729">
      <c r="F4729" t="n">
        <v>0.1001284783683641</v>
      </c>
      <c r="G4729" t="n">
        <v>0.0454963796240383</v>
      </c>
      <c r="H4729" t="n">
        <v>-0.002306096625340642</v>
      </c>
      <c r="J4729" t="n">
        <v>0.03512421480608295</v>
      </c>
      <c r="K4729" t="n">
        <v>0.03978677165533641</v>
      </c>
      <c r="L4729" t="n">
        <v>-0.003485344135663935</v>
      </c>
      <c r="M4729" t="n">
        <v>0.07238509387041381</v>
      </c>
      <c r="N4729" t="n">
        <v>0.04312479567446949</v>
      </c>
      <c r="O4729" t="n">
        <v>-0.002119398008572462</v>
      </c>
      <c r="P4729" t="n">
        <v>0.1061341144752657</v>
      </c>
      <c r="Q4729" t="n">
        <v>0.03650288202159561</v>
      </c>
      <c r="R4729" t="n">
        <v>-0.00409692492294786</v>
      </c>
    </row>
    <row r="4730">
      <c r="F4730" t="n">
        <v>0.1001443083592312</v>
      </c>
      <c r="G4730" t="n">
        <v>0.04550617643274287</v>
      </c>
      <c r="H4730" t="n">
        <v>-0.002305866061790817</v>
      </c>
      <c r="J4730" t="n">
        <v>0.03511659781128171</v>
      </c>
      <c r="K4730" t="n">
        <v>0.03979533900496073</v>
      </c>
      <c r="L4730" t="n">
        <v>-0.003485692704934428</v>
      </c>
      <c r="M4730" t="n">
        <v>0.07231912233334614</v>
      </c>
      <c r="N4730" t="n">
        <v>0.04313408180618234</v>
      </c>
      <c r="O4730" t="n">
        <v>-0.002119609969569418</v>
      </c>
      <c r="P4730" t="n">
        <v>0.1061361785613448</v>
      </c>
      <c r="Q4730" t="n">
        <v>0.03651074224597579</v>
      </c>
      <c r="R4730" t="n">
        <v>-0.004096105619893576</v>
      </c>
    </row>
    <row r="4731">
      <c r="F4731" t="n">
        <v>0.1001174434322749</v>
      </c>
      <c r="G4731" t="n">
        <v>0.04551597324144744</v>
      </c>
      <c r="H4731" t="n">
        <v>-0.00230540493469117</v>
      </c>
      <c r="J4731" t="n">
        <v>0.03511749235266096</v>
      </c>
      <c r="K4731" t="n">
        <v>0.03980390635458505</v>
      </c>
      <c r="L4731" t="n">
        <v>-0.003486041274204921</v>
      </c>
      <c r="M4731" t="n">
        <v>0.07234208586767976</v>
      </c>
      <c r="N4731" t="n">
        <v>0.04314336793789519</v>
      </c>
      <c r="O4731" t="n">
        <v>-0.002116644629924546</v>
      </c>
      <c r="P4731" t="n">
        <v>0.1061738584405376</v>
      </c>
      <c r="Q4731" t="n">
        <v>0.03651860247035599</v>
      </c>
      <c r="R4731" t="n">
        <v>-0.004097334574475002</v>
      </c>
    </row>
    <row r="4732">
      <c r="F4732" t="n">
        <v>0.100147500233406</v>
      </c>
      <c r="G4732" t="n">
        <v>0.04552577005015201</v>
      </c>
      <c r="H4732" t="n">
        <v>-0.002308899595804948</v>
      </c>
      <c r="J4732" t="n">
        <v>0.0351354113881916</v>
      </c>
      <c r="K4732" t="n">
        <v>0.03981247370420937</v>
      </c>
      <c r="L4732" t="n">
        <v>-0.003487373250139522</v>
      </c>
      <c r="M4732" t="n">
        <v>0.07236504822249276</v>
      </c>
      <c r="N4732" t="n">
        <v>0.04315265406960804</v>
      </c>
      <c r="O4732" t="n">
        <v>-0.002116856315556102</v>
      </c>
      <c r="P4732" t="n">
        <v>0.1061403019553008</v>
      </c>
      <c r="Q4732" t="n">
        <v>0.03652646269473617</v>
      </c>
      <c r="R4732" t="n">
        <v>-0.004095568468781082</v>
      </c>
    </row>
    <row r="4733">
      <c r="F4733" t="n">
        <v>0.1001490927916133</v>
      </c>
      <c r="G4733" t="n">
        <v>0.04553556685885659</v>
      </c>
      <c r="H4733" t="n">
        <v>-0.002308437908223303</v>
      </c>
      <c r="J4733" t="n">
        <v>0.0351192787783666</v>
      </c>
      <c r="K4733" t="n">
        <v>0.03982104105383368</v>
      </c>
      <c r="L4733" t="n">
        <v>-0.003488419566746225</v>
      </c>
      <c r="M4733" t="n">
        <v>0.07236577504309238</v>
      </c>
      <c r="N4733" t="n">
        <v>0.04316194020132089</v>
      </c>
      <c r="O4733" t="n">
        <v>-0.002117279686819213</v>
      </c>
      <c r="P4733" t="n">
        <v>0.1062492146568736</v>
      </c>
      <c r="Q4733" t="n">
        <v>0.03653432291911636</v>
      </c>
      <c r="R4733" t="n">
        <v>-0.004095568468781082</v>
      </c>
    </row>
    <row r="4734">
      <c r="F4734" t="n">
        <v>0.1001364516239885</v>
      </c>
      <c r="G4734" t="n">
        <v>0.04554536366756116</v>
      </c>
      <c r="H4734" t="n">
        <v>-0.002308437908223303</v>
      </c>
      <c r="J4734" t="n">
        <v>0.0351201706621168</v>
      </c>
      <c r="K4734" t="n">
        <v>0.03982960840345801</v>
      </c>
      <c r="L4734" t="n">
        <v>-0.003487722022341756</v>
      </c>
      <c r="M4734" t="n">
        <v>0.07238873496445025</v>
      </c>
      <c r="N4734" t="n">
        <v>0.04317122633303374</v>
      </c>
      <c r="O4734" t="n">
        <v>-0.002116644629924546</v>
      </c>
      <c r="P4734" t="n">
        <v>0.1061444189782459</v>
      </c>
      <c r="Q4734" t="n">
        <v>0.03654218314349655</v>
      </c>
      <c r="R4734" t="n">
        <v>-0.004095158952885794</v>
      </c>
    </row>
    <row r="4735">
      <c r="F4735" t="n">
        <v>0.1001665027803639</v>
      </c>
      <c r="G4735" t="n">
        <v>0.04555516047626574</v>
      </c>
      <c r="H4735" t="n">
        <v>-0.00231100861941669</v>
      </c>
      <c r="J4735" t="n">
        <v>0.03513808757433777</v>
      </c>
      <c r="K4735" t="n">
        <v>0.03983817575308232</v>
      </c>
      <c r="L4735" t="n">
        <v>-0.003488070794543991</v>
      </c>
      <c r="M4735" t="n">
        <v>0.0723227557084653</v>
      </c>
      <c r="N4735" t="n">
        <v>0.04318051246474659</v>
      </c>
      <c r="O4735" t="n">
        <v>-0.002116856315556102</v>
      </c>
      <c r="P4735" t="n">
        <v>0.1061464751005613</v>
      </c>
      <c r="Q4735" t="n">
        <v>0.03655004336787674</v>
      </c>
      <c r="R4735" t="n">
        <v>-0.004095158952885794</v>
      </c>
    </row>
    <row r="4736">
      <c r="F4736" t="n">
        <v>0.1001538569470424</v>
      </c>
      <c r="G4736" t="n">
        <v>0.04556495728497031</v>
      </c>
      <c r="H4736" t="n">
        <v>-0.002311701991339708</v>
      </c>
      <c r="J4736" t="n">
        <v>0.03512195176997134</v>
      </c>
      <c r="K4736" t="n">
        <v>0.03984674310270664</v>
      </c>
      <c r="L4736" t="n">
        <v>-0.003490099244255023</v>
      </c>
      <c r="M4736" t="n">
        <v>0.07239018212016687</v>
      </c>
      <c r="N4736" t="n">
        <v>0.04318979859645943</v>
      </c>
      <c r="O4736" t="n">
        <v>-0.002114328538816306</v>
      </c>
      <c r="P4736" t="n">
        <v>0.1062553848745037</v>
      </c>
      <c r="Q4736" t="n">
        <v>0.03655790359225693</v>
      </c>
      <c r="R4736" t="n">
        <v>-0.004093392283980511</v>
      </c>
    </row>
    <row r="4737">
      <c r="F4737" t="n">
        <v>0.1001412085429055</v>
      </c>
      <c r="G4737" t="n">
        <v>0.04557475409367488</v>
      </c>
      <c r="H4737" t="n">
        <v>-0.002311701991339708</v>
      </c>
      <c r="J4737" t="n">
        <v>0.03513135412891233</v>
      </c>
      <c r="K4737" t="n">
        <v>0.03985531045233096</v>
      </c>
      <c r="L4737" t="n">
        <v>-0.003490448219281946</v>
      </c>
      <c r="M4737" t="n">
        <v>0.07236866906469974</v>
      </c>
      <c r="N4737" t="n">
        <v>0.04319908472817229</v>
      </c>
      <c r="O4737" t="n">
        <v>-0.002114117127103596</v>
      </c>
      <c r="P4737" t="n">
        <v>0.1061505825668215</v>
      </c>
      <c r="Q4737" t="n">
        <v>0.03656576381663711</v>
      </c>
      <c r="R4737" t="n">
        <v>-0.004094620424479755</v>
      </c>
    </row>
    <row r="4738">
      <c r="F4738" t="n">
        <v>0.1001285575683235</v>
      </c>
      <c r="G4738" t="n">
        <v>0.04558455090237946</v>
      </c>
      <c r="H4738" t="n">
        <v>-0.002311239743391029</v>
      </c>
      <c r="J4738" t="n">
        <v>0.03513224255396602</v>
      </c>
      <c r="K4738" t="n">
        <v>0.03986387780195527</v>
      </c>
      <c r="L4738" t="n">
        <v>-0.003490448219281946</v>
      </c>
      <c r="M4738" t="n">
        <v>0.0723249198228649</v>
      </c>
      <c r="N4738" t="n">
        <v>0.04320837085988513</v>
      </c>
      <c r="O4738" t="n">
        <v>-0.002114328538816306</v>
      </c>
      <c r="P4738" t="n">
        <v>0.1062238715612911</v>
      </c>
      <c r="Q4738" t="n">
        <v>0.03657362404101731</v>
      </c>
      <c r="R4738" t="n">
        <v>-0.004094620424479755</v>
      </c>
    </row>
    <row r="4739">
      <c r="F4739" t="n">
        <v>0.1001586008172568</v>
      </c>
      <c r="G4739" t="n">
        <v>0.04559434771108403</v>
      </c>
      <c r="H4739" t="n">
        <v>-0.00231100861941669</v>
      </c>
      <c r="J4739" t="n">
        <v>0.03513313009132592</v>
      </c>
      <c r="K4739" t="n">
        <v>0.0398724451515796</v>
      </c>
      <c r="L4739" t="n">
        <v>-0.003489401294201177</v>
      </c>
      <c r="M4739" t="n">
        <v>0.07239234290319402</v>
      </c>
      <c r="N4739" t="n">
        <v>0.04321765699159798</v>
      </c>
      <c r="O4739" t="n">
        <v>-0.002114328538816306</v>
      </c>
      <c r="P4739" t="n">
        <v>0.1061546836618462</v>
      </c>
      <c r="Q4739" t="n">
        <v>0.03658148426539749</v>
      </c>
      <c r="R4739" t="n">
        <v>-0.004093392283980511</v>
      </c>
    </row>
    <row r="4740">
      <c r="F4740" t="n">
        <v>0.1001744100202671</v>
      </c>
      <c r="G4740" t="n">
        <v>0.0456041445197886</v>
      </c>
      <c r="H4740" t="n">
        <v>-0.002313809557420973</v>
      </c>
      <c r="J4740" t="n">
        <v>0.03513401674070389</v>
      </c>
      <c r="K4740" t="n">
        <v>0.03988101250120392</v>
      </c>
      <c r="L4740" t="n">
        <v>-0.00349247577710208</v>
      </c>
      <c r="M4740" t="n">
        <v>0.0723263559325811</v>
      </c>
      <c r="N4740" t="n">
        <v>0.04322694312331083</v>
      </c>
      <c r="O4740" t="n">
        <v>-0.002111181334332855</v>
      </c>
      <c r="P4740" t="n">
        <v>0.1062279702903281</v>
      </c>
      <c r="Q4740" t="n">
        <v>0.03658934448977768</v>
      </c>
      <c r="R4740" t="n">
        <v>-0.004092034171966416</v>
      </c>
    </row>
    <row r="4741">
      <c r="F4741" t="n">
        <v>0.1001475195441267</v>
      </c>
      <c r="G4741" t="n">
        <v>0.04561394132849318</v>
      </c>
      <c r="H4741" t="n">
        <v>-0.002314503769709428</v>
      </c>
      <c r="J4741" t="n">
        <v>0.03515192948231212</v>
      </c>
      <c r="K4741" t="n">
        <v>0.03988957985082824</v>
      </c>
      <c r="L4741" t="n">
        <v>-0.003491428243875595</v>
      </c>
      <c r="M4741" t="n">
        <v>0.07237154185818101</v>
      </c>
      <c r="N4741" t="n">
        <v>0.04323622925502368</v>
      </c>
      <c r="O4741" t="n">
        <v>-0.002111392473580213</v>
      </c>
      <c r="P4741" t="n">
        <v>0.1062300172651104</v>
      </c>
      <c r="Q4741" t="n">
        <v>0.03659720471415787</v>
      </c>
      <c r="R4741" t="n">
        <v>-0.004092852660649677</v>
      </c>
    </row>
    <row r="4742">
      <c r="F4742" t="n">
        <v>0.1001775571308349</v>
      </c>
      <c r="G4742" t="n">
        <v>0.04562373813719775</v>
      </c>
      <c r="H4742" t="n">
        <v>-0.002314272365613277</v>
      </c>
      <c r="J4742" t="n">
        <v>0.03514430095309883</v>
      </c>
      <c r="K4742" t="n">
        <v>0.03989814720045255</v>
      </c>
      <c r="L4742" t="n">
        <v>-0.003492126599359919</v>
      </c>
      <c r="M4742" t="n">
        <v>0.07235002173578606</v>
      </c>
      <c r="N4742" t="n">
        <v>0.04324551538673653</v>
      </c>
      <c r="O4742" t="n">
        <v>-0.002111814752074929</v>
      </c>
      <c r="P4742" t="n">
        <v>0.1062676822910205</v>
      </c>
      <c r="Q4742" t="n">
        <v>0.03660506493853806</v>
      </c>
      <c r="R4742" t="n">
        <v>-0.004092852660649677</v>
      </c>
    </row>
    <row r="4743">
      <c r="F4743" t="n">
        <v>0.1001648944084841</v>
      </c>
      <c r="G4743" t="n">
        <v>0.04563353494590233</v>
      </c>
      <c r="H4743" t="n">
        <v>-0.002313809557420973</v>
      </c>
      <c r="J4743" t="n">
        <v>0.03513667135806467</v>
      </c>
      <c r="K4743" t="n">
        <v>0.03990671455007687</v>
      </c>
      <c r="L4743" t="n">
        <v>-0.003492126599359919</v>
      </c>
      <c r="M4743" t="n">
        <v>0.07237297028984915</v>
      </c>
      <c r="N4743" t="n">
        <v>0.04325480151844938</v>
      </c>
      <c r="O4743" t="n">
        <v>-0.002109104160839138</v>
      </c>
      <c r="P4743" t="n">
        <v>0.1062697262838052</v>
      </c>
      <c r="Q4743" t="n">
        <v>0.03661292516291825</v>
      </c>
      <c r="R4743" t="n">
        <v>-0.004092443416308046</v>
      </c>
    </row>
    <row r="4744">
      <c r="F4744" t="n">
        <v>0.1001664621669191</v>
      </c>
      <c r="G4744" t="n">
        <v>0.0456433317546069</v>
      </c>
      <c r="H4744" t="n">
        <v>-0.002317073204526579</v>
      </c>
      <c r="J4744" t="n">
        <v>0.03515458196352396</v>
      </c>
      <c r="K4744" t="n">
        <v>0.03991528189970119</v>
      </c>
      <c r="L4744" t="n">
        <v>-0.003493454075189471</v>
      </c>
      <c r="M4744" t="n">
        <v>0.07239591765836006</v>
      </c>
      <c r="N4744" t="n">
        <v>0.04326408765016223</v>
      </c>
      <c r="O4744" t="n">
        <v>-0.002108682424354267</v>
      </c>
      <c r="P4744" t="n">
        <v>0.1062717686832356</v>
      </c>
      <c r="Q4744" t="n">
        <v>0.03662078538729843</v>
      </c>
      <c r="R4744" t="n">
        <v>-0.004091902437317178</v>
      </c>
    </row>
    <row r="4745">
      <c r="F4745" t="n">
        <v>0.1001680276689934</v>
      </c>
      <c r="G4745" t="n">
        <v>0.04565312856331147</v>
      </c>
      <c r="H4745" t="n">
        <v>-0.002316841520374542</v>
      </c>
      <c r="J4745" t="n">
        <v>0.03515546434511108</v>
      </c>
      <c r="K4745" t="n">
        <v>0.03992384924932551</v>
      </c>
      <c r="L4745" t="n">
        <v>-0.003494502216226132</v>
      </c>
      <c r="M4745" t="n">
        <v>0.07237439340905555</v>
      </c>
      <c r="N4745" t="n">
        <v>0.04327337378187507</v>
      </c>
      <c r="O4745" t="n">
        <v>-0.002108682424354267</v>
      </c>
      <c r="P4745" t="n">
        <v>0.1061669487186079</v>
      </c>
      <c r="Q4745" t="n">
        <v>0.03662864561167863</v>
      </c>
      <c r="R4745" t="n">
        <v>-0.004091493328895131</v>
      </c>
    </row>
    <row r="4746">
      <c r="F4746" t="n">
        <v>0.100155357550971</v>
      </c>
      <c r="G4746" t="n">
        <v>0.04566292537201604</v>
      </c>
      <c r="H4746" t="n">
        <v>-0.002316609836222504</v>
      </c>
      <c r="J4746" t="n">
        <v>0.03513931797321482</v>
      </c>
      <c r="K4746" t="n">
        <v>0.03993241659894983</v>
      </c>
      <c r="L4746" t="n">
        <v>-0.003494152835880578</v>
      </c>
      <c r="M4746" t="n">
        <v>0.07235286768915108</v>
      </c>
      <c r="N4746" t="n">
        <v>0.04328265991358792</v>
      </c>
      <c r="O4746" t="n">
        <v>-0.002108893292596702</v>
      </c>
      <c r="P4746" t="n">
        <v>0.1062758487019889</v>
      </c>
      <c r="Q4746" t="n">
        <v>0.03663650583605881</v>
      </c>
      <c r="R4746" t="n">
        <v>-0.004091493328895131</v>
      </c>
    </row>
    <row r="4747">
      <c r="F4747" t="n">
        <v>0.1001426848638094</v>
      </c>
      <c r="G4747" t="n">
        <v>0.04567272218072062</v>
      </c>
      <c r="H4747" t="n">
        <v>-0.002317073204526579</v>
      </c>
      <c r="J4747" t="n">
        <v>0.03514019839865119</v>
      </c>
      <c r="K4747" t="n">
        <v>0.03994098394857415</v>
      </c>
      <c r="L4747" t="n">
        <v>-0.003494502216226132</v>
      </c>
      <c r="M4747" t="n">
        <v>0.07233134049881892</v>
      </c>
      <c r="N4747" t="n">
        <v>0.04329194604530077</v>
      </c>
      <c r="O4747" t="n">
        <v>-0.002108682424354267</v>
      </c>
      <c r="P4747" t="n">
        <v>0.1062422656567901</v>
      </c>
      <c r="Q4747" t="n">
        <v>0.036644366060439</v>
      </c>
      <c r="R4747" t="n">
        <v>-0.004091493328895131</v>
      </c>
    </row>
    <row r="4748">
      <c r="F4748" t="n">
        <v>0.1001727106339917</v>
      </c>
      <c r="G4748" t="n">
        <v>0.04568251898942519</v>
      </c>
      <c r="H4748" t="n">
        <v>-0.002319641377736232</v>
      </c>
      <c r="J4748" t="n">
        <v>0.0351325638260071</v>
      </c>
      <c r="K4748" t="n">
        <v>0.03994955129819847</v>
      </c>
      <c r="L4748" t="n">
        <v>-0.003496177929838904</v>
      </c>
      <c r="M4748" t="n">
        <v>0.07237651812304</v>
      </c>
      <c r="N4748" t="n">
        <v>0.04330123217701362</v>
      </c>
      <c r="O4748" t="n">
        <v>-0.00210577645008919</v>
      </c>
      <c r="P4748" t="n">
        <v>0.1062799223471905</v>
      </c>
      <c r="Q4748" t="n">
        <v>0.03665222628481919</v>
      </c>
      <c r="R4748" t="n">
        <v>-0.004089315115337193</v>
      </c>
    </row>
    <row r="4749">
      <c r="F4749" t="n">
        <v>0.1001742671075631</v>
      </c>
      <c r="G4749" t="n">
        <v>0.04569231579812976</v>
      </c>
      <c r="H4749" t="n">
        <v>-0.002320105306011779</v>
      </c>
      <c r="J4749" t="n">
        <v>0.03515047077403237</v>
      </c>
      <c r="K4749" t="n">
        <v>0.03995811864782278</v>
      </c>
      <c r="L4749" t="n">
        <v>-0.003495828347004203</v>
      </c>
      <c r="M4749" t="n">
        <v>0.0723327527052022</v>
      </c>
      <c r="N4749" t="n">
        <v>0.04331051830872647</v>
      </c>
      <c r="O4749" t="n">
        <v>-0.00210577645008919</v>
      </c>
      <c r="P4749" t="n">
        <v>0.106210714636754</v>
      </c>
      <c r="Q4749" t="n">
        <v>0.03666008650919938</v>
      </c>
      <c r="R4749" t="n">
        <v>-0.004089724087745968</v>
      </c>
    </row>
    <row r="4750">
      <c r="F4750" t="n">
        <v>0.1001758213232437</v>
      </c>
      <c r="G4750" t="n">
        <v>0.04570211260683434</v>
      </c>
      <c r="H4750" t="n">
        <v>-0.002320105306011779</v>
      </c>
      <c r="J4750" t="n">
        <v>0.03515986289895164</v>
      </c>
      <c r="K4750" t="n">
        <v>0.03996668599744711</v>
      </c>
      <c r="L4750" t="n">
        <v>-0.003495828347004203</v>
      </c>
      <c r="M4750" t="n">
        <v>0.07240016352241149</v>
      </c>
      <c r="N4750" t="n">
        <v>0.04331980444043931</v>
      </c>
      <c r="O4750" t="n">
        <v>-0.00210598704879407</v>
      </c>
      <c r="P4750" t="n">
        <v>0.1061771257946299</v>
      </c>
      <c r="Q4750" t="n">
        <v>0.03666794673357957</v>
      </c>
      <c r="R4750" t="n">
        <v>-0.004089315115337193</v>
      </c>
    </row>
    <row r="4751">
      <c r="F4751" t="n">
        <v>0.1001489049975501</v>
      </c>
      <c r="G4751" t="n">
        <v>0.04571190941553891</v>
      </c>
      <c r="H4751" t="n">
        <v>-0.002319641377736232</v>
      </c>
      <c r="J4751" t="n">
        <v>0.03516073993688332</v>
      </c>
      <c r="K4751" t="n">
        <v>0.03997525334707142</v>
      </c>
      <c r="L4751" t="n">
        <v>-0.003496177929838904</v>
      </c>
      <c r="M4751" t="n">
        <v>0.07233415959475714</v>
      </c>
      <c r="N4751" t="n">
        <v>0.04332909057215217</v>
      </c>
      <c r="O4751" t="n">
        <v>-0.00210619764749895</v>
      </c>
      <c r="P4751" t="n">
        <v>0.106286020864387</v>
      </c>
      <c r="Q4751" t="n">
        <v>0.03667580695795975</v>
      </c>
      <c r="R4751" t="n">
        <v>-0.004089315115337193</v>
      </c>
    </row>
    <row r="4752">
      <c r="F4752" t="n">
        <v>0.1001931572762518</v>
      </c>
      <c r="G4752" t="n">
        <v>0.04572170622424349</v>
      </c>
      <c r="H4752" t="n">
        <v>-0.002322440491375146</v>
      </c>
      <c r="J4752" t="n">
        <v>0.03514458716576391</v>
      </c>
      <c r="K4752" t="n">
        <v>0.03998382069669574</v>
      </c>
      <c r="L4752" t="n">
        <v>-0.003498551642464</v>
      </c>
      <c r="M4752" t="n">
        <v>0.0724015681741848</v>
      </c>
      <c r="N4752" t="n">
        <v>0.04333837670386501</v>
      </c>
      <c r="O4752" t="n">
        <v>-0.002103306416267936</v>
      </c>
      <c r="P4752" t="n">
        <v>0.1061811854744328</v>
      </c>
      <c r="Q4752" t="n">
        <v>0.03668366718233994</v>
      </c>
      <c r="R4752" t="n">
        <v>-0.004088363029230633</v>
      </c>
    </row>
    <row r="4753">
      <c r="F4753" t="n">
        <v>0.1001520015173379</v>
      </c>
      <c r="G4753" t="n">
        <v>0.04573150303294806</v>
      </c>
      <c r="H4753" t="n">
        <v>-0.002322904979473421</v>
      </c>
      <c r="J4753" t="n">
        <v>0.03515397679138016</v>
      </c>
      <c r="K4753" t="n">
        <v>0.03999238804632006</v>
      </c>
      <c r="L4753" t="n">
        <v>-0.003498201857256795</v>
      </c>
      <c r="M4753" t="n">
        <v>0.07238003272506299</v>
      </c>
      <c r="N4753" t="n">
        <v>0.04334766283557787</v>
      </c>
      <c r="O4753" t="n">
        <v>-0.002103727077551189</v>
      </c>
      <c r="P4753" t="n">
        <v>0.1062900785753164</v>
      </c>
      <c r="Q4753" t="n">
        <v>0.03669152740672013</v>
      </c>
      <c r="R4753" t="n">
        <v>-0.004088771865533556</v>
      </c>
    </row>
    <row r="4754">
      <c r="F4754" t="n">
        <v>0.1001820156009389</v>
      </c>
      <c r="G4754" t="n">
        <v>0.04574129984165263</v>
      </c>
      <c r="H4754" t="n">
        <v>-0.002322672735424284</v>
      </c>
      <c r="J4754" t="n">
        <v>0.03515485106617469</v>
      </c>
      <c r="K4754" t="n">
        <v>0.04000095539594437</v>
      </c>
      <c r="L4754" t="n">
        <v>-0.003498551642464</v>
      </c>
      <c r="M4754" t="n">
        <v>0.07235849580565801</v>
      </c>
      <c r="N4754" t="n">
        <v>0.04335694896729071</v>
      </c>
      <c r="O4754" t="n">
        <v>-0.002103306416267936</v>
      </c>
      <c r="P4754" t="n">
        <v>0.1062921050405868</v>
      </c>
      <c r="Q4754" t="n">
        <v>0.03669938763110032</v>
      </c>
      <c r="R4754" t="n">
        <v>-0.004088771865533556</v>
      </c>
    </row>
    <row r="4755">
      <c r="F4755" t="n">
        <v>0.1001550890024739</v>
      </c>
      <c r="G4755" t="n">
        <v>0.0457510966503572</v>
      </c>
      <c r="H4755" t="n">
        <v>-0.002322904979473421</v>
      </c>
      <c r="J4755" t="n">
        <v>0.0351386950066304</v>
      </c>
      <c r="K4755" t="n">
        <v>0.0400095227455687</v>
      </c>
      <c r="L4755" t="n">
        <v>-0.003500574581616823</v>
      </c>
      <c r="M4755" t="n">
        <v>0.07240366517414346</v>
      </c>
      <c r="N4755" t="n">
        <v>0.04336623509900356</v>
      </c>
      <c r="O4755" t="n">
        <v>-0.002103727077551189</v>
      </c>
      <c r="P4755" t="n">
        <v>0.1062585076238459</v>
      </c>
      <c r="Q4755" t="n">
        <v>0.03670724785548051</v>
      </c>
      <c r="R4755" t="n">
        <v>-0.004088771865533556</v>
      </c>
    </row>
    <row r="4756">
      <c r="F4756" t="n">
        <v>0.1001850991844863</v>
      </c>
      <c r="G4756" t="n">
        <v>0.04576089345906178</v>
      </c>
      <c r="H4756" t="n">
        <v>-0.00232570386682805</v>
      </c>
      <c r="J4756" t="n">
        <v>0.03516511174650866</v>
      </c>
      <c r="K4756" t="n">
        <v>0.04001809009519302</v>
      </c>
      <c r="L4756" t="n">
        <v>-0.003499524619234815</v>
      </c>
      <c r="M4756" t="n">
        <v>0.07240436151250423</v>
      </c>
      <c r="N4756" t="n">
        <v>0.0433755212307164</v>
      </c>
      <c r="O4756" t="n">
        <v>-0.002100640596144178</v>
      </c>
      <c r="P4756" t="n">
        <v>0.1061892857182203</v>
      </c>
      <c r="Q4756" t="n">
        <v>0.0367151080798607</v>
      </c>
      <c r="R4756" t="n">
        <v>-0.004087001056031006</v>
      </c>
    </row>
    <row r="4757">
      <c r="F4757" t="n">
        <v>0.1001866375863639</v>
      </c>
      <c r="G4757" t="n">
        <v>0.04577069026776635</v>
      </c>
      <c r="H4757" t="n">
        <v>-0.002325006295182331</v>
      </c>
      <c r="J4757" t="n">
        <v>0.03514043874431781</v>
      </c>
      <c r="K4757" t="n">
        <v>0.04002665744481734</v>
      </c>
      <c r="L4757" t="n">
        <v>-0.003499524619234815</v>
      </c>
      <c r="M4757" t="n">
        <v>0.07238282046123487</v>
      </c>
      <c r="N4757" t="n">
        <v>0.04338480736242926</v>
      </c>
      <c r="O4757" t="n">
        <v>-0.002100640596144178</v>
      </c>
      <c r="P4757" t="n">
        <v>0.1062269294895885</v>
      </c>
      <c r="Q4757" t="n">
        <v>0.03672296830424088</v>
      </c>
      <c r="R4757" t="n">
        <v>-0.004087409756136609</v>
      </c>
    </row>
    <row r="4758">
      <c r="F4758" t="n">
        <v>0.1001881737279028</v>
      </c>
      <c r="G4758" t="n">
        <v>0.04578048707647092</v>
      </c>
      <c r="H4758" t="n">
        <v>-0.00232570386682805</v>
      </c>
      <c r="J4758" t="n">
        <v>0.03514130927368678</v>
      </c>
      <c r="K4758" t="n">
        <v>0.04003522479444165</v>
      </c>
      <c r="L4758" t="n">
        <v>-0.003499874606695484</v>
      </c>
      <c r="M4758" t="n">
        <v>0.07236127793984193</v>
      </c>
      <c r="N4758" t="n">
        <v>0.04339409349414211</v>
      </c>
      <c r="O4758" t="n">
        <v>-0.002100430532084564</v>
      </c>
      <c r="P4758" t="n">
        <v>0.1062645720718605</v>
      </c>
      <c r="Q4758" t="n">
        <v>0.03673082852862107</v>
      </c>
      <c r="R4758" t="n">
        <v>-0.004087409756136609</v>
      </c>
    </row>
    <row r="4759">
      <c r="F4759" t="n">
        <v>0.1002039429836951</v>
      </c>
      <c r="G4759" t="n">
        <v>0.0457902838851755</v>
      </c>
      <c r="H4759" t="n">
        <v>-0.00232570386682805</v>
      </c>
      <c r="J4759" t="n">
        <v>0.03515920904848427</v>
      </c>
      <c r="K4759" t="n">
        <v>0.04004379214406597</v>
      </c>
      <c r="L4759" t="n">
        <v>-0.003499524619234815</v>
      </c>
      <c r="M4759" t="n">
        <v>0.07238420634252765</v>
      </c>
      <c r="N4759" t="n">
        <v>0.04340337962585496</v>
      </c>
      <c r="O4759" t="n">
        <v>-0.002100640596144178</v>
      </c>
      <c r="P4759" t="n">
        <v>0.1062309672710931</v>
      </c>
      <c r="Q4759" t="n">
        <v>0.03673868875300126</v>
      </c>
      <c r="R4759" t="n">
        <v>-0.004087818456242212</v>
      </c>
    </row>
    <row r="4760">
      <c r="F4760" t="n">
        <v>0.1001770037006956</v>
      </c>
      <c r="G4760" t="n">
        <v>0.04580008069388006</v>
      </c>
      <c r="H4760" t="n">
        <v>-0.002328036318576459</v>
      </c>
      <c r="J4760" t="n">
        <v>0.03514304765203471</v>
      </c>
      <c r="K4760" t="n">
        <v>0.04005235949369029</v>
      </c>
      <c r="L4760" t="n">
        <v>-0.003502246116558881</v>
      </c>
      <c r="M4760" t="n">
        <v>0.07234042475347996</v>
      </c>
      <c r="N4760" t="n">
        <v>0.0434126657575678</v>
      </c>
      <c r="O4760" t="n">
        <v>-0.00209777985882533</v>
      </c>
      <c r="P4760" t="n">
        <v>0.1062686070704052</v>
      </c>
      <c r="Q4760" t="n">
        <v>0.03674654897738145</v>
      </c>
      <c r="R4760" t="n">
        <v>-0.004086046743068946</v>
      </c>
    </row>
    <row r="4761">
      <c r="F4761" t="n">
        <v>0.1002070042683927</v>
      </c>
      <c r="G4761" t="n">
        <v>0.04580987750258464</v>
      </c>
      <c r="H4761" t="n">
        <v>-0.002328501925840174</v>
      </c>
      <c r="J4761" t="n">
        <v>0.03516094598658615</v>
      </c>
      <c r="K4761" t="n">
        <v>0.04006092684331461</v>
      </c>
      <c r="L4761" t="n">
        <v>-0.003501895926966184</v>
      </c>
      <c r="M4761" t="n">
        <v>0.0723411142267659</v>
      </c>
      <c r="N4761" t="n">
        <v>0.04342195188928065</v>
      </c>
      <c r="O4761" t="n">
        <v>-0.002098409255722668</v>
      </c>
      <c r="P4761" t="n">
        <v>0.1062349986797363</v>
      </c>
      <c r="Q4761" t="n">
        <v>0.03675440920176164</v>
      </c>
      <c r="R4761" t="n">
        <v>-0.004086455306886871</v>
      </c>
    </row>
    <row r="4762">
      <c r="F4762" t="n">
        <v>0.1001658240172316</v>
      </c>
      <c r="G4762" t="n">
        <v>0.04581967431128921</v>
      </c>
      <c r="H4762" t="n">
        <v>-0.002328036318576459</v>
      </c>
      <c r="J4762" t="n">
        <v>0.03517032844394383</v>
      </c>
      <c r="K4762" t="n">
        <v>0.04006949419293893</v>
      </c>
      <c r="L4762" t="n">
        <v>-0.003501895926966184</v>
      </c>
      <c r="M4762" t="n">
        <v>0.07238627517588461</v>
      </c>
      <c r="N4762" t="n">
        <v>0.0434312380209935</v>
      </c>
      <c r="O4762" t="n">
        <v>-0.00209798965779111</v>
      </c>
      <c r="P4762" t="n">
        <v>0.1062726356954064</v>
      </c>
      <c r="Q4762" t="n">
        <v>0.03676226942614183</v>
      </c>
      <c r="R4762" t="n">
        <v>-0.004086046743068946</v>
      </c>
    </row>
    <row r="4763">
      <c r="F4763" t="n">
        <v>0.1001958205198067</v>
      </c>
      <c r="G4763" t="n">
        <v>0.04582947111999378</v>
      </c>
      <c r="H4763" t="n">
        <v>-0.002328501925840174</v>
      </c>
      <c r="J4763" t="n">
        <v>0.03514564851425984</v>
      </c>
      <c r="K4763" t="n">
        <v>0.04007806154256324</v>
      </c>
      <c r="L4763" t="n">
        <v>-0.003503916008885987</v>
      </c>
      <c r="M4763" t="n">
        <v>0.07238696212247667</v>
      </c>
      <c r="N4763" t="n">
        <v>0.04344052415270635</v>
      </c>
      <c r="O4763" t="n">
        <v>-0.00209777985882533</v>
      </c>
      <c r="P4763" t="n">
        <v>0.1063102715201716</v>
      </c>
      <c r="Q4763" t="n">
        <v>0.03677012965052202</v>
      </c>
      <c r="R4763" t="n">
        <v>-0.004084274409994606</v>
      </c>
    </row>
    <row r="4764">
      <c r="F4764" t="n">
        <v>0.1002115792312577</v>
      </c>
      <c r="G4764" t="n">
        <v>0.04583926792869836</v>
      </c>
      <c r="H4764" t="n">
        <v>-0.002330832947684761</v>
      </c>
      <c r="J4764" t="n">
        <v>0.0351550291820215</v>
      </c>
      <c r="K4764" t="n">
        <v>0.04008662889218757</v>
      </c>
      <c r="L4764" t="n">
        <v>-0.003504266400486876</v>
      </c>
      <c r="M4764" t="n">
        <v>0.07240988427754766</v>
      </c>
      <c r="N4764" t="n">
        <v>0.0434498102844192</v>
      </c>
      <c r="O4764" t="n">
        <v>-0.002095144135209985</v>
      </c>
      <c r="P4764" t="n">
        <v>0.1062410338433897</v>
      </c>
      <c r="Q4764" t="n">
        <v>0.0367779898749022</v>
      </c>
      <c r="R4764" t="n">
        <v>-0.004084274409994606</v>
      </c>
    </row>
    <row r="4765">
      <c r="F4765" t="n">
        <v>0.1001703908227153</v>
      </c>
      <c r="G4765" t="n">
        <v>0.04584906473740293</v>
      </c>
      <c r="H4765" t="n">
        <v>-0.002330832947684761</v>
      </c>
      <c r="J4765" t="n">
        <v>0.03515589353820459</v>
      </c>
      <c r="K4765" t="n">
        <v>0.04009519624181188</v>
      </c>
      <c r="L4765" t="n">
        <v>-0.003503916008885987</v>
      </c>
      <c r="M4765" t="n">
        <v>0.07236609540797195</v>
      </c>
      <c r="N4765" t="n">
        <v>0.04345909641613205</v>
      </c>
      <c r="O4765" t="n">
        <v>-0.002095353670577043</v>
      </c>
      <c r="P4765" t="n">
        <v>0.1062074180738417</v>
      </c>
      <c r="Q4765" t="n">
        <v>0.0367858500992824</v>
      </c>
      <c r="R4765" t="n">
        <v>-0.004083865982553606</v>
      </c>
    </row>
    <row r="4766">
      <c r="F4766" t="n">
        <v>0.1002146178934765</v>
      </c>
      <c r="G4766" t="n">
        <v>0.04585886154610751</v>
      </c>
      <c r="H4766" t="n">
        <v>-0.002331066030979529</v>
      </c>
      <c r="J4766" t="n">
        <v>0.0351737883503138</v>
      </c>
      <c r="K4766" t="n">
        <v>0.04010376359143621</v>
      </c>
      <c r="L4766" t="n">
        <v>-0.003503565617285099</v>
      </c>
      <c r="M4766" t="n">
        <v>0.07234454160984674</v>
      </c>
      <c r="N4766" t="n">
        <v>0.04346838254784489</v>
      </c>
      <c r="O4766" t="n">
        <v>-0.002095563205944101</v>
      </c>
      <c r="P4766" t="n">
        <v>0.1062094248145546</v>
      </c>
      <c r="Q4766" t="n">
        <v>0.03679371032366258</v>
      </c>
      <c r="R4766" t="n">
        <v>-0.004084682837435605</v>
      </c>
    </row>
    <row r="4767">
      <c r="F4767" t="n">
        <v>0.1002161338297605</v>
      </c>
      <c r="G4767" t="n">
        <v>0.04586865835481208</v>
      </c>
      <c r="H4767" t="n">
        <v>-0.002331299114274298</v>
      </c>
      <c r="J4767" t="n">
        <v>0.03514910380190529</v>
      </c>
      <c r="K4767" t="n">
        <v>0.04011233094106052</v>
      </c>
      <c r="L4767" t="n">
        <v>-0.003504266400486876</v>
      </c>
      <c r="M4767" t="n">
        <v>0.07234522308820962</v>
      </c>
      <c r="N4767" t="n">
        <v>0.04347766867955775</v>
      </c>
      <c r="O4767" t="n">
        <v>-0.002095144135209985</v>
      </c>
      <c r="P4767" t="n">
        <v>0.1063183040785332</v>
      </c>
      <c r="Q4767" t="n">
        <v>0.03680157054804277</v>
      </c>
      <c r="R4767" t="n">
        <v>-0.004084682837435605</v>
      </c>
    </row>
    <row r="4768">
      <c r="F4768" t="n">
        <v>0.1002176475024195</v>
      </c>
      <c r="G4768" t="n">
        <v>0.04587845516351665</v>
      </c>
      <c r="H4768" t="n">
        <v>-0.002334095389894928</v>
      </c>
      <c r="J4768" t="n">
        <v>0.03517551292900595</v>
      </c>
      <c r="K4768" t="n">
        <v>0.04012089829068484</v>
      </c>
      <c r="L4768" t="n">
        <v>-0.003506636015444889</v>
      </c>
      <c r="M4768" t="n">
        <v>0.07241261367530782</v>
      </c>
      <c r="N4768" t="n">
        <v>0.04348695481127059</v>
      </c>
      <c r="O4768" t="n">
        <v>-0.002092732703870292</v>
      </c>
      <c r="P4768" t="n">
        <v>0.1062490584224075</v>
      </c>
      <c r="Q4768" t="n">
        <v>0.03680943077242296</v>
      </c>
      <c r="R4768" t="n">
        <v>-0.004082501468389755</v>
      </c>
    </row>
    <row r="4769">
      <c r="F4769" t="n">
        <v>0.1002049220149607</v>
      </c>
      <c r="G4769" t="n">
        <v>0.04588825197222123</v>
      </c>
      <c r="H4769" t="n">
        <v>-0.002333862027028512</v>
      </c>
      <c r="J4769" t="n">
        <v>0.03515934200531905</v>
      </c>
      <c r="K4769" t="n">
        <v>0.04012946564030916</v>
      </c>
      <c r="L4769" t="n">
        <v>-0.003506636015444889</v>
      </c>
      <c r="M4769" t="n">
        <v>0.0724132926905505</v>
      </c>
      <c r="N4769" t="n">
        <v>0.04349624094298345</v>
      </c>
      <c r="O4769" t="n">
        <v>-0.002092941977140679</v>
      </c>
      <c r="P4769" t="n">
        <v>0.106251060583899</v>
      </c>
      <c r="Q4769" t="n">
        <v>0.03681729099680315</v>
      </c>
      <c r="R4769" t="n">
        <v>-0.004082909759365692</v>
      </c>
    </row>
    <row r="4770">
      <c r="F4770" t="n">
        <v>0.1001779569144254</v>
      </c>
      <c r="G4770" t="n">
        <v>0.0458980487809258</v>
      </c>
      <c r="H4770" t="n">
        <v>-0.002333628664162096</v>
      </c>
      <c r="J4770" t="n">
        <v>0.03517723392162873</v>
      </c>
      <c r="K4770" t="n">
        <v>0.04013803298993348</v>
      </c>
      <c r="L4770" t="n">
        <v>-0.003505584234996346</v>
      </c>
      <c r="M4770" t="n">
        <v>0.07236949647236718</v>
      </c>
      <c r="N4770" t="n">
        <v>0.04350552707469629</v>
      </c>
      <c r="O4770" t="n">
        <v>-0.002092732703870292</v>
      </c>
      <c r="P4770" t="n">
        <v>0.1062174358459475</v>
      </c>
      <c r="Q4770" t="n">
        <v>0.03682515122118334</v>
      </c>
      <c r="R4770" t="n">
        <v>-0.004083318050341628</v>
      </c>
    </row>
    <row r="4771">
      <c r="F4771" t="n">
        <v>0.1001937005401284</v>
      </c>
      <c r="G4771" t="n">
        <v>0.04590784558963037</v>
      </c>
      <c r="H4771" t="n">
        <v>-0.002334095389894928</v>
      </c>
      <c r="J4771" t="n">
        <v>0.03516957696635759</v>
      </c>
      <c r="K4771" t="n">
        <v>0.0401466003395578</v>
      </c>
      <c r="L4771" t="n">
        <v>-0.003507601566533924</v>
      </c>
      <c r="M4771" t="n">
        <v>0.07241464671841505</v>
      </c>
      <c r="N4771" t="n">
        <v>0.04351481320640914</v>
      </c>
      <c r="O4771" t="n">
        <v>-0.002092523430599905</v>
      </c>
      <c r="P4771" t="n">
        <v>0.106326311138913</v>
      </c>
      <c r="Q4771" t="n">
        <v>0.03683301144556352</v>
      </c>
      <c r="R4771" t="n">
        <v>-0.004083726341317565</v>
      </c>
    </row>
    <row r="4772">
      <c r="F4772" t="n">
        <v>0.1001952048543643</v>
      </c>
      <c r="G4772" t="n">
        <v>0.04591764239833494</v>
      </c>
      <c r="H4772" t="n">
        <v>-0.002336189783438838</v>
      </c>
      <c r="J4772" t="n">
        <v>0.03517043513398234</v>
      </c>
      <c r="K4772" t="n">
        <v>0.04015516768918212</v>
      </c>
      <c r="L4772" t="n">
        <v>-0.003508303157006278</v>
      </c>
      <c r="M4772" t="n">
        <v>0.07241532173058435</v>
      </c>
      <c r="N4772" t="n">
        <v>0.04352409933812199</v>
      </c>
      <c r="O4772" t="n">
        <v>-0.002090544852404577</v>
      </c>
      <c r="P4772" t="n">
        <v>0.1062214318026116</v>
      </c>
      <c r="Q4772" t="n">
        <v>0.03684087166994372</v>
      </c>
      <c r="R4772" t="n">
        <v>-0.004081136084044364</v>
      </c>
    </row>
    <row r="4773">
      <c r="F4773" t="n">
        <v>0.1001824694055327</v>
      </c>
      <c r="G4773" t="n">
        <v>0.04592743920703952</v>
      </c>
      <c r="H4773" t="n">
        <v>-0.002336189783438838</v>
      </c>
      <c r="J4773" t="n">
        <v>0.03516277612641407</v>
      </c>
      <c r="K4773" t="n">
        <v>0.04016373503880644</v>
      </c>
      <c r="L4773" t="n">
        <v>-0.003507952361770101</v>
      </c>
      <c r="M4773" t="n">
        <v>0.07237152110372264</v>
      </c>
      <c r="N4773" t="n">
        <v>0.04353338546983484</v>
      </c>
      <c r="O4773" t="n">
        <v>-0.002090126827039169</v>
      </c>
      <c r="P4773" t="n">
        <v>0.1062946792018054</v>
      </c>
      <c r="Q4773" t="n">
        <v>0.0368487318943239</v>
      </c>
      <c r="R4773" t="n">
        <v>-0.004081136084044364</v>
      </c>
    </row>
    <row r="4774">
      <c r="F4774" t="n">
        <v>0.1002266819851106</v>
      </c>
      <c r="G4774" t="n">
        <v>0.04593723601574409</v>
      </c>
      <c r="H4774" t="n">
        <v>-0.002336423425781416</v>
      </c>
      <c r="J4774" t="n">
        <v>0.03516363241296122</v>
      </c>
      <c r="K4774" t="n">
        <v>0.04017230238843075</v>
      </c>
      <c r="L4774" t="n">
        <v>-0.003508653952242455</v>
      </c>
      <c r="M4774" t="n">
        <v>0.07241666775026573</v>
      </c>
      <c r="N4774" t="n">
        <v>0.04354267160154769</v>
      </c>
      <c r="O4774" t="n">
        <v>-0.002090126827039169</v>
      </c>
      <c r="P4774" t="n">
        <v>0.1062254213864674</v>
      </c>
      <c r="Q4774" t="n">
        <v>0.03685659211870409</v>
      </c>
      <c r="R4774" t="n">
        <v>-0.004081952392892057</v>
      </c>
    </row>
    <row r="4775">
      <c r="F4775" t="n">
        <v>0.1002281798038258</v>
      </c>
      <c r="G4775" t="n">
        <v>0.04594703282444867</v>
      </c>
      <c r="H4775" t="n">
        <v>-0.002339217190315673</v>
      </c>
      <c r="J4775" t="n">
        <v>0.03516448780144144</v>
      </c>
      <c r="K4775" t="n">
        <v>0.04018086973805507</v>
      </c>
      <c r="L4775" t="n">
        <v>-0.003508303157006278</v>
      </c>
      <c r="M4775" t="n">
        <v>0.07241733875732523</v>
      </c>
      <c r="N4775" t="n">
        <v>0.04355195773326054</v>
      </c>
      <c r="O4775" t="n">
        <v>-0.002087536109451989</v>
      </c>
      <c r="P4775" t="n">
        <v>0.106334292700592</v>
      </c>
      <c r="Q4775" t="n">
        <v>0.03686445234308428</v>
      </c>
      <c r="R4775" t="n">
        <v>-0.004081952392892057</v>
      </c>
    </row>
    <row r="4776">
      <c r="F4776" t="n">
        <v>0.100186961513605</v>
      </c>
      <c r="G4776" t="n">
        <v>0.04595682963315324</v>
      </c>
      <c r="H4776" t="n">
        <v>-0.002338983268596642</v>
      </c>
      <c r="J4776" t="n">
        <v>0.03515682575733742</v>
      </c>
      <c r="K4776" t="n">
        <v>0.04018943708767939</v>
      </c>
      <c r="L4776" t="n">
        <v>-0.00350961758792453</v>
      </c>
      <c r="M4776" t="n">
        <v>0.07235129636877885</v>
      </c>
      <c r="N4776" t="n">
        <v>0.04356124386497338</v>
      </c>
      <c r="O4776" t="n">
        <v>-0.002087536109451989</v>
      </c>
      <c r="P4776" t="n">
        <v>0.1062650311005354</v>
      </c>
      <c r="Q4776" t="n">
        <v>0.03687231256746447</v>
      </c>
      <c r="R4776" t="n">
        <v>-0.004080993893977773</v>
      </c>
    </row>
    <row r="4777">
      <c r="F4777" t="n">
        <v>0.1002169305458108</v>
      </c>
      <c r="G4777" t="n">
        <v>0.04596662644185781</v>
      </c>
      <c r="H4777" t="n">
        <v>-0.002338983268596642</v>
      </c>
      <c r="J4777" t="n">
        <v>0.03518322912222513</v>
      </c>
      <c r="K4777" t="n">
        <v>0.04019800443730371</v>
      </c>
      <c r="L4777" t="n">
        <v>-0.00350961758792453</v>
      </c>
      <c r="M4777" t="n">
        <v>0.07237420192436542</v>
      </c>
      <c r="N4777" t="n">
        <v>0.04357052999668623</v>
      </c>
      <c r="O4777" t="n">
        <v>-0.002087536109451989</v>
      </c>
      <c r="P4777" t="n">
        <v>0.1062313938130395</v>
      </c>
      <c r="Q4777" t="n">
        <v>0.03688017279184466</v>
      </c>
      <c r="R4777" t="n">
        <v>-0.004079769840620251</v>
      </c>
    </row>
    <row r="4778">
      <c r="F4778" t="n">
        <v>0.1001899449243324</v>
      </c>
      <c r="G4778" t="n">
        <v>0.04597642325056239</v>
      </c>
      <c r="H4778" t="n">
        <v>-0.002339685033753736</v>
      </c>
      <c r="J4778" t="n">
        <v>0.03518408198531424</v>
      </c>
      <c r="K4778" t="n">
        <v>0.04020657178692803</v>
      </c>
      <c r="L4778" t="n">
        <v>-0.003509968584783008</v>
      </c>
      <c r="M4778" t="n">
        <v>0.07241934376466336</v>
      </c>
      <c r="N4778" t="n">
        <v>0.04357981612839908</v>
      </c>
      <c r="O4778" t="n">
        <v>-0.002087327355841044</v>
      </c>
      <c r="P4778" t="n">
        <v>0.106269008336229</v>
      </c>
      <c r="Q4778" t="n">
        <v>0.03688803301622484</v>
      </c>
      <c r="R4778" t="n">
        <v>-0.004080177858406092</v>
      </c>
    </row>
    <row r="4779">
      <c r="F4779" t="n">
        <v>0.1002199100200566</v>
      </c>
      <c r="G4779" t="n">
        <v>0.04598622005926696</v>
      </c>
      <c r="H4779" t="n">
        <v>-0.002339685033753736</v>
      </c>
      <c r="J4779" t="n">
        <v>0.03517641715896709</v>
      </c>
      <c r="K4779" t="n">
        <v>0.04021513913655234</v>
      </c>
      <c r="L4779" t="n">
        <v>-0.003511983473542214</v>
      </c>
      <c r="M4779" t="n">
        <v>0.07242000942840843</v>
      </c>
      <c r="N4779" t="n">
        <v>0.04358910226011193</v>
      </c>
      <c r="O4779" t="n">
        <v>-0.002087744863062934</v>
      </c>
      <c r="P4779" t="n">
        <v>0.1063066216633946</v>
      </c>
      <c r="Q4779" t="n">
        <v>0.03689589324060503</v>
      </c>
      <c r="R4779" t="n">
        <v>-0.004079769840620251</v>
      </c>
    </row>
    <row r="4780">
      <c r="F4780" t="n">
        <v>0.1002213963567266</v>
      </c>
      <c r="G4780" t="n">
        <v>0.04599601686797153</v>
      </c>
      <c r="H4780" t="n">
        <v>-0.002341775714546266</v>
      </c>
      <c r="J4780" t="n">
        <v>0.03517726813787994</v>
      </c>
      <c r="K4780" t="n">
        <v>0.04022370648617667</v>
      </c>
      <c r="L4780" t="n">
        <v>-0.003511983473542214</v>
      </c>
      <c r="M4780" t="n">
        <v>0.07237619851605598</v>
      </c>
      <c r="N4780" t="n">
        <v>0.04359838839182478</v>
      </c>
      <c r="O4780" t="n">
        <v>-0.002085169116539111</v>
      </c>
      <c r="P4780" t="n">
        <v>0.1062373519002877</v>
      </c>
      <c r="Q4780" t="n">
        <v>0.03690375346498522</v>
      </c>
      <c r="R4780" t="n">
        <v>-0.004079218511346296</v>
      </c>
    </row>
    <row r="4781">
      <c r="F4781" t="n">
        <v>0.1002371191178681</v>
      </c>
      <c r="G4781" t="n">
        <v>0.0460058136766761</v>
      </c>
      <c r="H4781" t="n">
        <v>-0.002342478317520927</v>
      </c>
      <c r="J4781" t="n">
        <v>0.03517811821690699</v>
      </c>
      <c r="K4781" t="n">
        <v>0.04023227383580099</v>
      </c>
      <c r="L4781" t="n">
        <v>-0.003511983473542214</v>
      </c>
      <c r="M4781" t="n">
        <v>0.0723546236880771</v>
      </c>
      <c r="N4781" t="n">
        <v>0.04360767452353762</v>
      </c>
      <c r="O4781" t="n">
        <v>-0.002084752124415016</v>
      </c>
      <c r="P4781" t="n">
        <v>0.1062393347428017</v>
      </c>
      <c r="Q4781" t="n">
        <v>0.03691161368936541</v>
      </c>
      <c r="R4781" t="n">
        <v>-0.00407840274922024</v>
      </c>
    </row>
    <row r="4782">
      <c r="F4782" t="n">
        <v>0.100210123387617</v>
      </c>
      <c r="G4782" t="n">
        <v>0.04601561048538068</v>
      </c>
      <c r="H4782" t="n">
        <v>-0.002342478317520927</v>
      </c>
      <c r="J4782" t="n">
        <v>0.03516193330568998</v>
      </c>
      <c r="K4782" t="n">
        <v>0.04024084118542531</v>
      </c>
      <c r="L4782" t="n">
        <v>-0.00351163227519486</v>
      </c>
      <c r="M4782" t="n">
        <v>0.07242199840037264</v>
      </c>
      <c r="N4782" t="n">
        <v>0.04361696065525048</v>
      </c>
      <c r="O4782" t="n">
        <v>-0.002084752124415016</v>
      </c>
      <c r="P4782" t="n">
        <v>0.1063481990751184</v>
      </c>
      <c r="Q4782" t="n">
        <v>0.0369194739137456</v>
      </c>
      <c r="R4782" t="n">
        <v>-0.004078810630283268</v>
      </c>
    </row>
    <row r="4783">
      <c r="F4783" t="n">
        <v>0.1002116027733004</v>
      </c>
      <c r="G4783" t="n">
        <v>0.04602540729408525</v>
      </c>
      <c r="H4783" t="n">
        <v>-0.002342478317520927</v>
      </c>
      <c r="J4783" t="n">
        <v>0.03517129854429672</v>
      </c>
      <c r="K4783" t="n">
        <v>0.04024940853504962</v>
      </c>
      <c r="L4783" t="n">
        <v>-0.003512334671889568</v>
      </c>
      <c r="M4783" t="n">
        <v>0.07235594526225866</v>
      </c>
      <c r="N4783" t="n">
        <v>0.04362624678696333</v>
      </c>
      <c r="O4783" t="n">
        <v>-0.002084960620477064</v>
      </c>
      <c r="P4783" t="n">
        <v>0.106278923540263</v>
      </c>
      <c r="Q4783" t="n">
        <v>0.03692733413812579</v>
      </c>
      <c r="R4783" t="n">
        <v>-0.00407840274922024</v>
      </c>
    </row>
    <row r="4784">
      <c r="F4784" t="n">
        <v>0.1002273190265799</v>
      </c>
      <c r="G4784" t="n">
        <v>0.04603520410278983</v>
      </c>
      <c r="H4784" t="n">
        <v>-0.00234527051953265</v>
      </c>
      <c r="J4784" t="n">
        <v>0.03517214583720821</v>
      </c>
      <c r="K4784" t="n">
        <v>0.04025797588467394</v>
      </c>
      <c r="L4784" t="n">
        <v>-0.003514348403772423</v>
      </c>
      <c r="M4784" t="n">
        <v>0.0723788419283079</v>
      </c>
      <c r="N4784" t="n">
        <v>0.04363553291867617</v>
      </c>
      <c r="O4784" t="n">
        <v>-0.002082608669525654</v>
      </c>
      <c r="P4784" t="n">
        <v>0.1062452737104799</v>
      </c>
      <c r="Q4784" t="n">
        <v>0.03693519436250597</v>
      </c>
      <c r="R4784" t="n">
        <v>-0.004077850309460188</v>
      </c>
    </row>
    <row r="4785">
      <c r="F4785" t="n">
        <v>0.1002145547401578</v>
      </c>
      <c r="G4785" t="n">
        <v>0.0460450009114944</v>
      </c>
      <c r="H4785" t="n">
        <v>-0.00234527051953265</v>
      </c>
      <c r="J4785" t="n">
        <v>0.03518150952839423</v>
      </c>
      <c r="K4785" t="n">
        <v>0.04026654323429826</v>
      </c>
      <c r="L4785" t="n">
        <v>-0.003513997004072015</v>
      </c>
      <c r="M4785" t="n">
        <v>0.07242397533867861</v>
      </c>
      <c r="N4785" t="n">
        <v>0.04364481905038903</v>
      </c>
      <c r="O4785" t="n">
        <v>-0.002082816909568602</v>
      </c>
      <c r="P4785" t="n">
        <v>0.1063541350432542</v>
      </c>
      <c r="Q4785" t="n">
        <v>0.03694305458688616</v>
      </c>
      <c r="R4785" t="n">
        <v>-0.004077850309460188</v>
      </c>
    </row>
    <row r="4786">
      <c r="F4786" t="n">
        <v>0.1002445061815335</v>
      </c>
      <c r="G4786" t="n">
        <v>0.04605479772019897</v>
      </c>
      <c r="H4786" t="n">
        <v>-0.002345036039376728</v>
      </c>
      <c r="J4786" t="n">
        <v>0.03518235510366992</v>
      </c>
      <c r="K4786" t="n">
        <v>0.04027511058392258</v>
      </c>
      <c r="L4786" t="n">
        <v>-0.003513645604371608</v>
      </c>
      <c r="M4786" t="n">
        <v>0.07238015561178934</v>
      </c>
      <c r="N4786" t="n">
        <v>0.04365410518210187</v>
      </c>
      <c r="O4786" t="n">
        <v>-0.002082608669525654</v>
      </c>
      <c r="P4786" t="n">
        <v>0.1063561105116623</v>
      </c>
      <c r="Q4786" t="n">
        <v>0.03695091481126635</v>
      </c>
      <c r="R4786" t="n">
        <v>-0.004077034820947147</v>
      </c>
    </row>
    <row r="4787">
      <c r="F4787" t="n">
        <v>0.1002317372097341</v>
      </c>
      <c r="G4787" t="n">
        <v>0.04606459452890355</v>
      </c>
      <c r="H4787" t="n">
        <v>-0.002345036039376728</v>
      </c>
      <c r="J4787" t="n">
        <v>0.03518319977733084</v>
      </c>
      <c r="K4787" t="n">
        <v>0.0402836779335469</v>
      </c>
      <c r="L4787" t="n">
        <v>-0.003513645604371608</v>
      </c>
      <c r="M4787" t="n">
        <v>0.07240304852812182</v>
      </c>
      <c r="N4787" t="n">
        <v>0.04366339131381472</v>
      </c>
      <c r="O4787" t="n">
        <v>-0.002080271576958397</v>
      </c>
      <c r="P4787" t="n">
        <v>0.1062868270208288</v>
      </c>
      <c r="Q4787" t="n">
        <v>0.03695877503564654</v>
      </c>
      <c r="R4787" t="n">
        <v>-0.004077442565203667</v>
      </c>
    </row>
    <row r="4788">
      <c r="F4788" t="n">
        <v>0.1002332053988229</v>
      </c>
      <c r="G4788" t="n">
        <v>0.04607439133760812</v>
      </c>
      <c r="H4788" t="n">
        <v>-0.002347592079137587</v>
      </c>
      <c r="J4788" t="n">
        <v>0.03517552599648914</v>
      </c>
      <c r="K4788" t="n">
        <v>0.04029224528317122</v>
      </c>
      <c r="L4788" t="n">
        <v>-0.003516712354227191</v>
      </c>
      <c r="M4788" t="n">
        <v>0.07242594023721677</v>
      </c>
      <c r="N4788" t="n">
        <v>0.04367267744552757</v>
      </c>
      <c r="O4788" t="n">
        <v>-0.002080271576958397</v>
      </c>
      <c r="P4788" t="n">
        <v>0.1063600566669551</v>
      </c>
      <c r="Q4788" t="n">
        <v>0.03696663526002673</v>
      </c>
      <c r="R4788" t="n">
        <v>-0.004076073674271222</v>
      </c>
    </row>
    <row r="4789">
      <c r="F4789" t="n">
        <v>0.1002489111889066</v>
      </c>
      <c r="G4789" t="n">
        <v>0.04608418814631269</v>
      </c>
      <c r="H4789" t="n">
        <v>-0.002348061597553415</v>
      </c>
      <c r="J4789" t="n">
        <v>0.03519340405553377</v>
      </c>
      <c r="K4789" t="n">
        <v>0.04030081263279554</v>
      </c>
      <c r="L4789" t="n">
        <v>-0.003515657551481473</v>
      </c>
      <c r="M4789" t="n">
        <v>0.07235987789200513</v>
      </c>
      <c r="N4789" t="n">
        <v>0.04368196357724042</v>
      </c>
      <c r="O4789" t="n">
        <v>-0.002080271576958397</v>
      </c>
      <c r="P4789" t="n">
        <v>0.1062551401230574</v>
      </c>
      <c r="Q4789" t="n">
        <v>0.03697449548440692</v>
      </c>
      <c r="R4789" t="n">
        <v>-0.004076073674271222</v>
      </c>
    </row>
    <row r="4790">
      <c r="F4790" t="n">
        <v>0.1002503749843903</v>
      </c>
      <c r="G4790" t="n">
        <v>0.04609398495501726</v>
      </c>
      <c r="H4790" t="n">
        <v>-0.002347826838345501</v>
      </c>
      <c r="J4790" t="n">
        <v>0.03518572838574312</v>
      </c>
      <c r="K4790" t="n">
        <v>0.04030937998241985</v>
      </c>
      <c r="L4790" t="n">
        <v>-0.003516009152396712</v>
      </c>
      <c r="M4790" t="n">
        <v>0.07236052864772125</v>
      </c>
      <c r="N4790" t="n">
        <v>0.04369124970895327</v>
      </c>
      <c r="O4790" t="n">
        <v>-0.002080063591397813</v>
      </c>
      <c r="P4790" t="n">
        <v>0.106257108625439</v>
      </c>
      <c r="Q4790" t="n">
        <v>0.03698235570878711</v>
      </c>
      <c r="R4790" t="n">
        <v>-0.004076888889006076</v>
      </c>
    </row>
    <row r="4791">
      <c r="F4791" t="n">
        <v>0.1002091160193313</v>
      </c>
      <c r="G4791" t="n">
        <v>0.04610378176372184</v>
      </c>
      <c r="H4791" t="n">
        <v>-0.002347826838345501</v>
      </c>
      <c r="J4791" t="n">
        <v>0.03516953383973417</v>
      </c>
      <c r="K4791" t="n">
        <v>0.04031794733204417</v>
      </c>
      <c r="L4791" t="n">
        <v>-0.003516360753311952</v>
      </c>
      <c r="M4791" t="n">
        <v>0.07240565474823688</v>
      </c>
      <c r="N4791" t="n">
        <v>0.04370053584066611</v>
      </c>
      <c r="O4791" t="n">
        <v>-0.00207985560583723</v>
      </c>
      <c r="P4791" t="n">
        <v>0.1062590755344163</v>
      </c>
      <c r="Q4791" t="n">
        <v>0.03699021593316729</v>
      </c>
      <c r="R4791" t="n">
        <v>-0.004076888889006076</v>
      </c>
    </row>
    <row r="4792">
      <c r="F4792" t="n">
        <v>0.1002105748354931</v>
      </c>
      <c r="G4792" t="n">
        <v>0.04611357857242641</v>
      </c>
      <c r="H4792" t="n">
        <v>-0.002350851509347724</v>
      </c>
      <c r="J4792" t="n">
        <v>0.0351703738329831</v>
      </c>
      <c r="K4792" t="n">
        <v>0.04032651468166849</v>
      </c>
      <c r="L4792" t="n">
        <v>-0.00351872349851951</v>
      </c>
      <c r="M4792" t="n">
        <v>0.07236182614348186</v>
      </c>
      <c r="N4792" t="n">
        <v>0.04370982197237896</v>
      </c>
      <c r="O4792" t="n">
        <v>-0.002077326218908947</v>
      </c>
      <c r="P4792" t="n">
        <v>0.1062610408499781</v>
      </c>
      <c r="Q4792" t="n">
        <v>0.03699807615754749</v>
      </c>
      <c r="R4792" t="n">
        <v>-0.004075111438986721</v>
      </c>
    </row>
    <row r="4793">
      <c r="F4793" t="n">
        <v>0.1002262718359189</v>
      </c>
      <c r="G4793" t="n">
        <v>0.04612337538113099</v>
      </c>
      <c r="H4793" t="n">
        <v>-0.002350851509347724</v>
      </c>
      <c r="J4793" t="n">
        <v>0.03517121292306889</v>
      </c>
      <c r="K4793" t="n">
        <v>0.04033508203129281</v>
      </c>
      <c r="L4793" t="n">
        <v>-0.003518371696530056</v>
      </c>
      <c r="M4793" t="n">
        <v>0.07238471135420935</v>
      </c>
      <c r="N4793" t="n">
        <v>0.04371910810409181</v>
      </c>
      <c r="O4793" t="n">
        <v>-0.002077326218908947</v>
      </c>
      <c r="P4793" t="n">
        <v>0.1062986344355568</v>
      </c>
      <c r="Q4793" t="n">
        <v>0.03700593638192767</v>
      </c>
      <c r="R4793" t="n">
        <v>-0.004074296498193004</v>
      </c>
    </row>
    <row r="4794">
      <c r="F4794" t="n">
        <v>0.1002562074566287</v>
      </c>
      <c r="G4794" t="n">
        <v>0.04613317218983556</v>
      </c>
      <c r="H4794" t="n">
        <v>-0.002350851509347724</v>
      </c>
      <c r="J4794" t="n">
        <v>0.03517205110970341</v>
      </c>
      <c r="K4794" t="n">
        <v>0.04034364938091713</v>
      </c>
      <c r="L4794" t="n">
        <v>-0.003517668092551148</v>
      </c>
      <c r="M4794" t="n">
        <v>0.07238535681918748</v>
      </c>
      <c r="N4794" t="n">
        <v>0.04372839423580466</v>
      </c>
      <c r="O4794" t="n">
        <v>-0.002077118486287056</v>
      </c>
      <c r="P4794" t="n">
        <v>0.1063005967604866</v>
      </c>
      <c r="Q4794" t="n">
        <v>0.03701379660630786</v>
      </c>
      <c r="R4794" t="n">
        <v>-0.004074703968589863</v>
      </c>
    </row>
    <row r="4795">
      <c r="F4795" t="n">
        <v>0.100257659895734</v>
      </c>
      <c r="G4795" t="n">
        <v>0.04614296899854013</v>
      </c>
      <c r="H4795" t="n">
        <v>-0.002350616471204418</v>
      </c>
      <c r="J4795" t="n">
        <v>0.03517288839259852</v>
      </c>
      <c r="K4795" t="n">
        <v>0.04035221673054144</v>
      </c>
      <c r="L4795" t="n">
        <v>-0.003518019894540602</v>
      </c>
      <c r="M4795" t="n">
        <v>0.072430478144834</v>
      </c>
      <c r="N4795" t="n">
        <v>0.04373768036751751</v>
      </c>
      <c r="O4795" t="n">
        <v>-0.002077326218908947</v>
      </c>
      <c r="P4795" t="n">
        <v>0.1063025574918078</v>
      </c>
      <c r="Q4795" t="n">
        <v>0.03702165683068805</v>
      </c>
      <c r="R4795" t="n">
        <v>-0.004075111438986721</v>
      </c>
    </row>
    <row r="4796">
      <c r="F4796" t="n">
        <v>0.1002163873911366</v>
      </c>
      <c r="G4796" t="n">
        <v>0.04615276580724471</v>
      </c>
      <c r="H4796" t="n">
        <v>-0.002353404895722211</v>
      </c>
      <c r="J4796" t="n">
        <v>0.03519927944436484</v>
      </c>
      <c r="K4796" t="n">
        <v>0.04036078408016577</v>
      </c>
      <c r="L4796" t="n">
        <v>-0.003520381209448638</v>
      </c>
      <c r="M4796" t="n">
        <v>0.07240888239472881</v>
      </c>
      <c r="N4796" t="n">
        <v>0.04374696649923036</v>
      </c>
      <c r="O4796" t="n">
        <v>-0.002074812338066172</v>
      </c>
      <c r="P4796" t="n">
        <v>0.1062688861778465</v>
      </c>
      <c r="Q4796" t="n">
        <v>0.03702951705506824</v>
      </c>
      <c r="R4796" t="n">
        <v>-0.004073740792609445</v>
      </c>
    </row>
    <row r="4797">
      <c r="F4797" t="n">
        <v>0.1002463169217936</v>
      </c>
      <c r="G4797" t="n">
        <v>0.04616256261594928</v>
      </c>
      <c r="H4797" t="n">
        <v>-0.002352934261806458</v>
      </c>
      <c r="J4797" t="n">
        <v>0.03517456024601809</v>
      </c>
      <c r="K4797" t="n">
        <v>0.04036935142979009</v>
      </c>
      <c r="L4797" t="n">
        <v>-0.003520381209448638</v>
      </c>
      <c r="M4797" t="n">
        <v>0.07243176263312864</v>
      </c>
      <c r="N4797" t="n">
        <v>0.0437562526309432</v>
      </c>
      <c r="O4797" t="n">
        <v>-0.002075019819299979</v>
      </c>
      <c r="P4797" t="n">
        <v>0.1063421048209972</v>
      </c>
      <c r="Q4797" t="n">
        <v>0.03703737727944843</v>
      </c>
      <c r="R4797" t="n">
        <v>-0.004074148125955372</v>
      </c>
    </row>
    <row r="4798">
      <c r="F4798" t="n">
        <v>0.1002335212190695</v>
      </c>
      <c r="G4798" t="n">
        <v>0.04617235942465385</v>
      </c>
      <c r="H4798" t="n">
        <v>-0.002352934261806458</v>
      </c>
      <c r="J4798" t="n">
        <v>0.03517539481596636</v>
      </c>
      <c r="K4798" t="n">
        <v>0.04037791877941441</v>
      </c>
      <c r="L4798" t="n">
        <v>-0.003520029206527985</v>
      </c>
      <c r="M4798" t="n">
        <v>0.07236568648910363</v>
      </c>
      <c r="N4798" t="n">
        <v>0.04376553876265606</v>
      </c>
      <c r="O4798" t="n">
        <v>-0.002074812338066172</v>
      </c>
      <c r="P4798" t="n">
        <v>0.106379691810033</v>
      </c>
      <c r="Q4798" t="n">
        <v>0.03704523750382862</v>
      </c>
      <c r="R4798" t="n">
        <v>-0.004074148125955372</v>
      </c>
    </row>
    <row r="4799">
      <c r="F4799" t="n">
        <v>0.1002349642789514</v>
      </c>
      <c r="G4799" t="n">
        <v>0.04618215623335842</v>
      </c>
      <c r="H4799" t="n">
        <v>-0.002353169578764335</v>
      </c>
      <c r="J4799" t="n">
        <v>0.03518474695571833</v>
      </c>
      <c r="K4799" t="n">
        <v>0.04038648612903872</v>
      </c>
      <c r="L4799" t="n">
        <v>-0.00352073321236929</v>
      </c>
      <c r="M4799" t="n">
        <v>0.0724108029031493</v>
      </c>
      <c r="N4799" t="n">
        <v>0.0437748248943689</v>
      </c>
      <c r="O4799" t="n">
        <v>-0.002074604856832365</v>
      </c>
      <c r="P4799" t="n">
        <v>0.1062747534423351</v>
      </c>
      <c r="Q4799" t="n">
        <v>0.03705309772820881</v>
      </c>
      <c r="R4799" t="n">
        <v>-0.004074148125955372</v>
      </c>
    </row>
    <row r="4800">
      <c r="F4800" t="n">
        <v>0.1002221635976887</v>
      </c>
      <c r="G4800" t="n">
        <v>0.046191953042063</v>
      </c>
      <c r="H4800" t="n">
        <v>-0.002355956474020206</v>
      </c>
      <c r="J4800" t="n">
        <v>0.03520261691483885</v>
      </c>
      <c r="K4800" t="n">
        <v>0.04039505347866304</v>
      </c>
      <c r="L4800" t="n">
        <v>-0.003522037064383158</v>
      </c>
      <c r="M4800" t="n">
        <v>0.07236696255105857</v>
      </c>
      <c r="N4800" t="n">
        <v>0.04378411102608176</v>
      </c>
      <c r="O4800" t="n">
        <v>-0.002072728495483754</v>
      </c>
      <c r="P4800" t="n">
        <v>0.1063479684776177</v>
      </c>
      <c r="Q4800" t="n">
        <v>0.03706095795258899</v>
      </c>
      <c r="R4800" t="n">
        <v>-0.004071962157396122</v>
      </c>
    </row>
    <row r="4801">
      <c r="F4801" t="n">
        <v>0.1002520851915522</v>
      </c>
      <c r="G4801" t="n">
        <v>0.04620174985076757</v>
      </c>
      <c r="H4801" t="n">
        <v>-0.002356192069667608</v>
      </c>
      <c r="J4801" t="n">
        <v>0.03520344901882852</v>
      </c>
      <c r="K4801" t="n">
        <v>0.04040362082828736</v>
      </c>
      <c r="L4801" t="n">
        <v>-0.003522741471796034</v>
      </c>
      <c r="M4801" t="n">
        <v>0.07241207653854423</v>
      </c>
      <c r="N4801" t="n">
        <v>0.0437933971577946</v>
      </c>
      <c r="O4801" t="n">
        <v>-0.002072314032677219</v>
      </c>
      <c r="P4801" t="n">
        <v>0.1063855512710103</v>
      </c>
      <c r="Q4801" t="n">
        <v>0.03706881817696919</v>
      </c>
      <c r="R4801" t="n">
        <v>-0.004072369353611862</v>
      </c>
    </row>
    <row r="4802">
      <c r="F4802" t="n">
        <v>0.1002392798195935</v>
      </c>
      <c r="G4802" t="n">
        <v>0.04621154665947215</v>
      </c>
      <c r="H4802" t="n">
        <v>-0.00235642766531501</v>
      </c>
      <c r="J4802" t="n">
        <v>0.03517872404395976</v>
      </c>
      <c r="K4802" t="n">
        <v>0.04041218817791168</v>
      </c>
      <c r="L4802" t="n">
        <v>-0.003522741471796034</v>
      </c>
      <c r="M4802" t="n">
        <v>0.07243495039172701</v>
      </c>
      <c r="N4802" t="n">
        <v>0.04380268328950745</v>
      </c>
      <c r="O4802" t="n">
        <v>-0.002072728495483754</v>
      </c>
      <c r="P4802" t="n">
        <v>0.106280606365276</v>
      </c>
      <c r="Q4802" t="n">
        <v>0.03707667840134937</v>
      </c>
      <c r="R4802" t="n">
        <v>-0.004071962157396122</v>
      </c>
    </row>
    <row r="4803">
      <c r="F4803" t="n">
        <v>0.1002691975838931</v>
      </c>
      <c r="G4803" t="n">
        <v>0.04622134346817672</v>
      </c>
      <c r="H4803" t="n">
        <v>-0.002358977950809338</v>
      </c>
      <c r="J4803" t="n">
        <v>0.0351965917011464</v>
      </c>
      <c r="K4803" t="n">
        <v>0.040420755527536</v>
      </c>
      <c r="L4803" t="n">
        <v>-0.003522037064383158</v>
      </c>
      <c r="M4803" t="n">
        <v>0.07241334480898576</v>
      </c>
      <c r="N4803" t="n">
        <v>0.0438119694212203</v>
      </c>
      <c r="O4803" t="n">
        <v>-0.002072106801273951</v>
      </c>
      <c r="P4803" t="n">
        <v>0.1063181859711237</v>
      </c>
      <c r="Q4803" t="n">
        <v>0.03708453862572956</v>
      </c>
      <c r="R4803" t="n">
        <v>-0.004072369353611862</v>
      </c>
    </row>
    <row r="4804">
      <c r="F4804" t="n">
        <v>0.1002279034355695</v>
      </c>
      <c r="G4804" t="n">
        <v>0.04623114027688129</v>
      </c>
      <c r="H4804" t="n">
        <v>-0.002358742076601678</v>
      </c>
      <c r="J4804" t="n">
        <v>0.03518038322284311</v>
      </c>
      <c r="K4804" t="n">
        <v>0.04042932287716032</v>
      </c>
      <c r="L4804" t="n">
        <v>-0.00352404344413042</v>
      </c>
      <c r="M4804" t="n">
        <v>0.07236949858423172</v>
      </c>
      <c r="N4804" t="n">
        <v>0.04382125555293315</v>
      </c>
      <c r="O4804" t="n">
        <v>-0.002069624388973188</v>
      </c>
      <c r="P4804" t="n">
        <v>0.1063913963859348</v>
      </c>
      <c r="Q4804" t="n">
        <v>0.03709239885010975</v>
      </c>
      <c r="R4804" t="n">
        <v>-0.004071404192106423</v>
      </c>
    </row>
    <row r="4805">
      <c r="F4805" t="n">
        <v>0.1002578170804689</v>
      </c>
      <c r="G4805" t="n">
        <v>0.04624093708558587</v>
      </c>
      <c r="H4805" t="n">
        <v>-0.002358742076601678</v>
      </c>
      <c r="J4805" t="n">
        <v>0.03519824939858315</v>
      </c>
      <c r="K4805" t="n">
        <v>0.04043789022678464</v>
      </c>
      <c r="L4805" t="n">
        <v>-0.00352404344413042</v>
      </c>
      <c r="M4805" t="n">
        <v>0.07239236847581626</v>
      </c>
      <c r="N4805" t="n">
        <v>0.043830541684646</v>
      </c>
      <c r="O4805" t="n">
        <v>-0.002069624388973188</v>
      </c>
      <c r="P4805" t="n">
        <v>0.1063220771540813</v>
      </c>
      <c r="Q4805" t="n">
        <v>0.03710025907448994</v>
      </c>
      <c r="R4805" t="n">
        <v>-0.004070183015084195</v>
      </c>
    </row>
    <row r="4806">
      <c r="F4806" t="n">
        <v>0.1002450020380181</v>
      </c>
      <c r="G4806" t="n">
        <v>0.04625073389429044</v>
      </c>
      <c r="H4806" t="n">
        <v>-0.002359213825016998</v>
      </c>
      <c r="J4806" t="n">
        <v>0.03519907688681055</v>
      </c>
      <c r="K4806" t="n">
        <v>0.04044645757640895</v>
      </c>
      <c r="L4806" t="n">
        <v>-0.00352404344413042</v>
      </c>
      <c r="M4806" t="n">
        <v>0.07243747645118612</v>
      </c>
      <c r="N4806" t="n">
        <v>0.04383982781635885</v>
      </c>
      <c r="O4806" t="n">
        <v>-0.002070245338384821</v>
      </c>
      <c r="P4806" t="n">
        <v>0.1063240203549676</v>
      </c>
      <c r="Q4806" t="n">
        <v>0.03710811929887013</v>
      </c>
      <c r="R4806" t="n">
        <v>-0.004070183015084195</v>
      </c>
    </row>
    <row r="4807">
      <c r="F4807" t="n">
        <v>0.1002464269056264</v>
      </c>
      <c r="G4807" t="n">
        <v>0.04626053070299501</v>
      </c>
      <c r="H4807" t="n">
        <v>-0.002358977950809338</v>
      </c>
      <c r="J4807" t="n">
        <v>0.03520842260609268</v>
      </c>
      <c r="K4807" t="n">
        <v>0.04045502492603328</v>
      </c>
      <c r="L4807" t="n">
        <v>-0.003524395848474833</v>
      </c>
      <c r="M4807" t="n">
        <v>0.07243810461035693</v>
      </c>
      <c r="N4807" t="n">
        <v>0.04384911394807169</v>
      </c>
      <c r="O4807" t="n">
        <v>-0.002069624388973188</v>
      </c>
      <c r="P4807" t="n">
        <v>0.1063972271545029</v>
      </c>
      <c r="Q4807" t="n">
        <v>0.03711597952325032</v>
      </c>
      <c r="R4807" t="n">
        <v>-0.004070183015084195</v>
      </c>
    </row>
    <row r="4808">
      <c r="F4808" t="n">
        <v>0.1002620921104483</v>
      </c>
      <c r="G4808" t="n">
        <v>0.04627032751169959</v>
      </c>
      <c r="H4808" t="n">
        <v>-0.002361290191647275</v>
      </c>
      <c r="J4808" t="n">
        <v>0.03518369069885857</v>
      </c>
      <c r="K4808" t="n">
        <v>0.04046359227565759</v>
      </c>
      <c r="L4808" t="n">
        <v>-0.003526400926626249</v>
      </c>
      <c r="M4808" t="n">
        <v>0.07239425257628235</v>
      </c>
      <c r="N4808" t="n">
        <v>0.04385840007978454</v>
      </c>
      <c r="O4808" t="n">
        <v>-0.002067777898619172</v>
      </c>
      <c r="P4808" t="n">
        <v>0.1063635347656966</v>
      </c>
      <c r="Q4808" t="n">
        <v>0.0371238397476305</v>
      </c>
      <c r="R4808" t="n">
        <v>-0.004069217220453892</v>
      </c>
    </row>
    <row r="4809">
      <c r="F4809" t="n">
        <v>0.100249269814304</v>
      </c>
      <c r="G4809" t="n">
        <v>0.04628012432040416</v>
      </c>
      <c r="H4809" t="n">
        <v>-0.002361290191647275</v>
      </c>
      <c r="J4809" t="n">
        <v>0.03519303460261053</v>
      </c>
      <c r="K4809" t="n">
        <v>0.04047215962528191</v>
      </c>
      <c r="L4809" t="n">
        <v>-0.00352569571696189</v>
      </c>
      <c r="M4809" t="n">
        <v>0.07243935690028186</v>
      </c>
      <c r="N4809" t="n">
        <v>0.04386768621149739</v>
      </c>
      <c r="O4809" t="n">
        <v>-0.002067777898619172</v>
      </c>
      <c r="P4809" t="n">
        <v>0.1062942074110822</v>
      </c>
      <c r="Q4809" t="n">
        <v>0.03713169997201069</v>
      </c>
      <c r="R4809" t="n">
        <v>-0.004069217220453892</v>
      </c>
    </row>
    <row r="4810">
      <c r="F4810" t="n">
        <v>0.1002791736476819</v>
      </c>
      <c r="G4810" t="n">
        <v>0.04628992112910874</v>
      </c>
      <c r="H4810" t="n">
        <v>-0.002361526344281703</v>
      </c>
      <c r="J4810" t="n">
        <v>0.03518533899138086</v>
      </c>
      <c r="K4810" t="n">
        <v>0.04048072697490623</v>
      </c>
      <c r="L4810" t="n">
        <v>-0.003526753531458428</v>
      </c>
      <c r="M4810" t="n">
        <v>0.07243998103058347</v>
      </c>
      <c r="N4810" t="n">
        <v>0.04387697234321025</v>
      </c>
      <c r="O4810" t="n">
        <v>-0.002067364425734026</v>
      </c>
      <c r="P4810" t="n">
        <v>0.1064030435764116</v>
      </c>
      <c r="Q4810" t="n">
        <v>0.03713956019639088</v>
      </c>
      <c r="R4810" t="n">
        <v>-0.004069624142175938</v>
      </c>
    </row>
    <row r="4811">
      <c r="F4811" t="n">
        <v>0.1002521036188897</v>
      </c>
      <c r="G4811" t="n">
        <v>0.04629971793781331</v>
      </c>
      <c r="H4811" t="n">
        <v>-0.002361762496916132</v>
      </c>
      <c r="J4811" t="n">
        <v>0.03518616177526226</v>
      </c>
      <c r="K4811" t="n">
        <v>0.04048929432453054</v>
      </c>
      <c r="L4811" t="n">
        <v>-0.003526400926626249</v>
      </c>
      <c r="M4811" t="n">
        <v>0.07237388498009831</v>
      </c>
      <c r="N4811" t="n">
        <v>0.04388625847492309</v>
      </c>
      <c r="O4811" t="n">
        <v>-0.002067157689291452</v>
      </c>
      <c r="P4811" t="n">
        <v>0.1063337124530249</v>
      </c>
      <c r="Q4811" t="n">
        <v>0.03714742042077107</v>
      </c>
      <c r="R4811" t="n">
        <v>-0.004069217220453892</v>
      </c>
    </row>
    <row r="4812">
      <c r="F4812" t="n">
        <v>0.1002392739269976</v>
      </c>
      <c r="G4812" t="n">
        <v>0.04630951474651788</v>
      </c>
      <c r="H4812" t="n">
        <v>-0.002364309234833233</v>
      </c>
      <c r="J4812" t="n">
        <v>0.03518698365050633</v>
      </c>
      <c r="K4812" t="n">
        <v>0.04049786167415487</v>
      </c>
      <c r="L4812" t="n">
        <v>-0.003527698868231065</v>
      </c>
      <c r="M4812" t="n">
        <v>0.07237450623695998</v>
      </c>
      <c r="N4812" t="n">
        <v>0.04389554460663594</v>
      </c>
      <c r="O4812" t="n">
        <v>-0.002064913262916412</v>
      </c>
      <c r="P4812" t="n">
        <v>0.1064069132205011</v>
      </c>
      <c r="Q4812" t="n">
        <v>0.03715528064515126</v>
      </c>
      <c r="R4812" t="n">
        <v>-0.004067843607586921</v>
      </c>
    </row>
    <row r="4813">
      <c r="F4813" t="n">
        <v>0.1002549283169356</v>
      </c>
      <c r="G4813" t="n">
        <v>0.04631931155522245</v>
      </c>
      <c r="H4813" t="n">
        <v>-0.0023647820966802</v>
      </c>
      <c r="J4813" t="n">
        <v>0.03521336351409973</v>
      </c>
      <c r="K4813" t="n">
        <v>0.04050642902377919</v>
      </c>
      <c r="L4813" t="n">
        <v>-0.003528051673398405</v>
      </c>
      <c r="M4813" t="n">
        <v>0.07239736588695184</v>
      </c>
      <c r="N4813" t="n">
        <v>0.04390483073834878</v>
      </c>
      <c r="O4813" t="n">
        <v>-0.002064913262916412</v>
      </c>
      <c r="P4813" t="n">
        <v>0.1063019443779165</v>
      </c>
      <c r="Q4813" t="n">
        <v>0.03716314086953145</v>
      </c>
      <c r="R4813" t="n">
        <v>-0.004067843607586921</v>
      </c>
    </row>
    <row r="4814">
      <c r="F4814" t="n">
        <v>0.1002705807116411</v>
      </c>
      <c r="G4814" t="n">
        <v>0.04632910836392703</v>
      </c>
      <c r="H4814" t="n">
        <v>-0.002364309234833233</v>
      </c>
      <c r="J4814" t="n">
        <v>0.03519714438836888</v>
      </c>
      <c r="K4814" t="n">
        <v>0.04051499637340351</v>
      </c>
      <c r="L4814" t="n">
        <v>-0.003528404478565745</v>
      </c>
      <c r="M4814" t="n">
        <v>0.07237574472008168</v>
      </c>
      <c r="N4814" t="n">
        <v>0.04391411687006164</v>
      </c>
      <c r="O4814" t="n">
        <v>-0.002065326245568996</v>
      </c>
      <c r="P4814" t="n">
        <v>0.1063038746354968</v>
      </c>
      <c r="Q4814" t="n">
        <v>0.03717100109391164</v>
      </c>
      <c r="R4814" t="n">
        <v>-0.004068250391947679</v>
      </c>
    </row>
    <row r="4815">
      <c r="F4815" t="n">
        <v>0.1002577439059942</v>
      </c>
      <c r="G4815" t="n">
        <v>0.0463389051726316</v>
      </c>
      <c r="H4815" t="n">
        <v>-0.00236407280390975</v>
      </c>
      <c r="J4815" t="n">
        <v>0.03518944382153345</v>
      </c>
      <c r="K4815" t="n">
        <v>0.04052356372302782</v>
      </c>
      <c r="L4815" t="n">
        <v>-0.003528404478565745</v>
      </c>
      <c r="M4815" t="n">
        <v>0.07237636194588928</v>
      </c>
      <c r="N4815" t="n">
        <v>0.04392340300177448</v>
      </c>
      <c r="O4815" t="n">
        <v>-0.002065119754242704</v>
      </c>
      <c r="P4815" t="n">
        <v>0.1063770715868919</v>
      </c>
      <c r="Q4815" t="n">
        <v>0.03717886131829182</v>
      </c>
      <c r="R4815" t="n">
        <v>-0.004068250391947679</v>
      </c>
    </row>
    <row r="4816">
      <c r="F4816" t="n">
        <v>0.1002591482838883</v>
      </c>
      <c r="G4816" t="n">
        <v>0.04634870198133617</v>
      </c>
      <c r="H4816" t="n">
        <v>-0.002367327415099824</v>
      </c>
      <c r="J4816" t="n">
        <v>0.03519878193754085</v>
      </c>
      <c r="K4816" t="n">
        <v>0.04053213107265214</v>
      </c>
      <c r="L4816" t="n">
        <v>-0.003530406480315221</v>
      </c>
      <c r="M4816" t="n">
        <v>0.07244369759288458</v>
      </c>
      <c r="N4816" t="n">
        <v>0.04393268913348734</v>
      </c>
      <c r="O4816" t="n">
        <v>-0.002062684200821175</v>
      </c>
      <c r="P4816" t="n">
        <v>0.1064146333790365</v>
      </c>
      <c r="Q4816" t="n">
        <v>0.03718672154267202</v>
      </c>
      <c r="R4816" t="n">
        <v>-0.004066062599669959</v>
      </c>
    </row>
    <row r="4817">
      <c r="F4817" t="n">
        <v>0.1002605503836176</v>
      </c>
      <c r="G4817" t="n">
        <v>0.04635849879004075</v>
      </c>
      <c r="H4817" t="n">
        <v>-0.002367327415099824</v>
      </c>
      <c r="J4817" t="n">
        <v>0.03520811930695224</v>
      </c>
      <c r="K4817" t="n">
        <v>0.04054069842227646</v>
      </c>
      <c r="L4817" t="n">
        <v>-0.003530406480315221</v>
      </c>
      <c r="M4817" t="n">
        <v>0.07242207233133668</v>
      </c>
      <c r="N4817" t="n">
        <v>0.04394197526520018</v>
      </c>
      <c r="O4817" t="n">
        <v>-0.002062477953025873</v>
      </c>
      <c r="P4817" t="n">
        <v>0.106380924904225</v>
      </c>
      <c r="Q4817" t="n">
        <v>0.0371945817670522</v>
      </c>
      <c r="R4817" t="n">
        <v>-0.004066875893519278</v>
      </c>
    </row>
    <row r="4818">
      <c r="F4818" t="n">
        <v>0.1002477061821809</v>
      </c>
      <c r="G4818" t="n">
        <v>0.04636829559874531</v>
      </c>
      <c r="H4818" t="n">
        <v>-0.002367564124170426</v>
      </c>
      <c r="J4818" t="n">
        <v>0.03520893588762182</v>
      </c>
      <c r="K4818" t="n">
        <v>0.04054926577190078</v>
      </c>
      <c r="L4818" t="n">
        <v>-0.003530759485662718</v>
      </c>
      <c r="M4818" t="n">
        <v>0.0724449256912654</v>
      </c>
      <c r="N4818" t="n">
        <v>0.04395126139691303</v>
      </c>
      <c r="O4818" t="n">
        <v>-0.002062477953025873</v>
      </c>
      <c r="P4818" t="n">
        <v>0.1063115797289677</v>
      </c>
      <c r="Q4818" t="n">
        <v>0.03720244199143239</v>
      </c>
      <c r="R4818" t="n">
        <v>-0.004066062599669959</v>
      </c>
    </row>
    <row r="4819">
      <c r="F4819" t="n">
        <v>0.1002775919098076</v>
      </c>
      <c r="G4819" t="n">
        <v>0.04637809240744989</v>
      </c>
      <c r="H4819" t="n">
        <v>-0.002367090706029221</v>
      </c>
      <c r="J4819" t="n">
        <v>0.03521827168059852</v>
      </c>
      <c r="K4819" t="n">
        <v>0.0405578331215251</v>
      </c>
      <c r="L4819" t="n">
        <v>-0.003530406480315221</v>
      </c>
      <c r="M4819" t="n">
        <v>0.07237881740548677</v>
      </c>
      <c r="N4819" t="n">
        <v>0.04396054752862588</v>
      </c>
      <c r="O4819" t="n">
        <v>-0.00206005856543072</v>
      </c>
      <c r="P4819" t="n">
        <v>0.1063491369317598</v>
      </c>
      <c r="Q4819" t="n">
        <v>0.03721030221581258</v>
      </c>
      <c r="R4819" t="n">
        <v>-0.004066469246594618</v>
      </c>
    </row>
    <row r="4820">
      <c r="F4820" t="n">
        <v>0.1002932316147091</v>
      </c>
      <c r="G4820" t="n">
        <v>0.04638788921615446</v>
      </c>
      <c r="H4820" t="n">
        <v>-0.002369870715642617</v>
      </c>
      <c r="J4820" t="n">
        <v>0.03519352590694161</v>
      </c>
      <c r="K4820" t="n">
        <v>0.04056640047114941</v>
      </c>
      <c r="L4820" t="n">
        <v>-0.003531700497156074</v>
      </c>
      <c r="M4820" t="n">
        <v>0.07237942790834678</v>
      </c>
      <c r="N4820" t="n">
        <v>0.04396983366033873</v>
      </c>
      <c r="O4820" t="n">
        <v>-0.002059852559574177</v>
      </c>
      <c r="P4820" t="n">
        <v>0.1064223280307814</v>
      </c>
      <c r="Q4820" t="n">
        <v>0.03721816244019277</v>
      </c>
      <c r="R4820" t="n">
        <v>-0.004064687639166059</v>
      </c>
    </row>
    <row r="4821">
      <c r="F4821" t="n">
        <v>0.100266135994768</v>
      </c>
      <c r="G4821" t="n">
        <v>0.04639768602485903</v>
      </c>
      <c r="H4821" t="n">
        <v>-0.002369870715642617</v>
      </c>
      <c r="J4821" t="n">
        <v>0.03521138016346016</v>
      </c>
      <c r="K4821" t="n">
        <v>0.04057496782077374</v>
      </c>
      <c r="L4821" t="n">
        <v>-0.003532053702526326</v>
      </c>
      <c r="M4821" t="n">
        <v>0.07242451752139739</v>
      </c>
      <c r="N4821" t="n">
        <v>0.04397911979205158</v>
      </c>
      <c r="O4821" t="n">
        <v>-0.002059852559574177</v>
      </c>
      <c r="P4821" t="n">
        <v>0.1064242477081974</v>
      </c>
      <c r="Q4821" t="n">
        <v>0.03722602266457296</v>
      </c>
      <c r="R4821" t="n">
        <v>-0.004064687639166059</v>
      </c>
    </row>
    <row r="4822">
      <c r="F4822" t="n">
        <v>0.1002675266990841</v>
      </c>
      <c r="G4822" t="n">
        <v>0.04640748283356361</v>
      </c>
      <c r="H4822" t="n">
        <v>-0.002369633728571053</v>
      </c>
      <c r="J4822" t="n">
        <v>0.03521219309905561</v>
      </c>
      <c r="K4822" t="n">
        <v>0.04058353517039805</v>
      </c>
      <c r="L4822" t="n">
        <v>-0.003532760113266831</v>
      </c>
      <c r="M4822" t="n">
        <v>0.07244736574358615</v>
      </c>
      <c r="N4822" t="n">
        <v>0.04398840592376443</v>
      </c>
      <c r="O4822" t="n">
        <v>-0.002060264571287263</v>
      </c>
      <c r="P4822" t="n">
        <v>0.1064261657913826</v>
      </c>
      <c r="Q4822" t="n">
        <v>0.03723388288895314</v>
      </c>
      <c r="R4822" t="n">
        <v>-0.004065500657995775</v>
      </c>
    </row>
    <row r="4823">
      <c r="F4823" t="n">
        <v>0.1002689151233996</v>
      </c>
      <c r="G4823" t="n">
        <v>0.04641727964226818</v>
      </c>
      <c r="H4823" t="n">
        <v>-0.002370344689785745</v>
      </c>
      <c r="J4823" t="n">
        <v>0.03519596422572728</v>
      </c>
      <c r="K4823" t="n">
        <v>0.04059210252002238</v>
      </c>
      <c r="L4823" t="n">
        <v>-0.003534759142564931</v>
      </c>
      <c r="M4823" t="n">
        <v>0.07238125134441314</v>
      </c>
      <c r="N4823" t="n">
        <v>0.04399769205547727</v>
      </c>
      <c r="O4823" t="n">
        <v>-0.002060264571287263</v>
      </c>
      <c r="P4823" t="n">
        <v>0.1063211752370508</v>
      </c>
      <c r="Q4823" t="n">
        <v>0.03724174311333334</v>
      </c>
      <c r="R4823" t="n">
        <v>-0.004064687639166059</v>
      </c>
    </row>
    <row r="4824">
      <c r="F4824" t="n">
        <v>0.1002703012674085</v>
      </c>
      <c r="G4824" t="n">
        <v>0.04642707645097276</v>
      </c>
      <c r="H4824" t="n">
        <v>-0.002373123751290662</v>
      </c>
      <c r="J4824" t="n">
        <v>0.03519677517485062</v>
      </c>
      <c r="K4824" t="n">
        <v>0.04060066986964669</v>
      </c>
      <c r="L4824" t="n">
        <v>-0.003534759142564931</v>
      </c>
      <c r="M4824" t="n">
        <v>0.07242633728421821</v>
      </c>
      <c r="N4824" t="n">
        <v>0.04400697818719012</v>
      </c>
      <c r="O4824" t="n">
        <v>-0.002058066700533166</v>
      </c>
      <c r="P4824" t="n">
        <v>0.1063943613024737</v>
      </c>
      <c r="Q4824" t="n">
        <v>0.03724960333771352</v>
      </c>
      <c r="R4824" t="n">
        <v>-0.004064124696482211</v>
      </c>
    </row>
    <row r="4825">
      <c r="F4825" t="n">
        <v>0.1002859301269929</v>
      </c>
      <c r="G4825" t="n">
        <v>0.04643687325967732</v>
      </c>
      <c r="H4825" t="n">
        <v>-0.002372649221446373</v>
      </c>
      <c r="J4825" t="n">
        <v>0.0352231470433378</v>
      </c>
      <c r="K4825" t="n">
        <v>0.04060923721927101</v>
      </c>
      <c r="L4825" t="n">
        <v>-0.003534405737331721</v>
      </c>
      <c r="M4825" t="n">
        <v>0.07240470070917138</v>
      </c>
      <c r="N4825" t="n">
        <v>0.04401626431890297</v>
      </c>
      <c r="O4825" t="n">
        <v>-0.002057655169499266</v>
      </c>
      <c r="P4825" t="n">
        <v>0.1063606383477733</v>
      </c>
      <c r="Q4825" t="n">
        <v>0.03725746356209371</v>
      </c>
      <c r="R4825" t="n">
        <v>-0.004064531068314677</v>
      </c>
    </row>
    <row r="4826">
      <c r="F4826" t="n">
        <v>0.100273066713283</v>
      </c>
      <c r="G4826" t="n">
        <v>0.0464466700683819</v>
      </c>
      <c r="H4826" t="n">
        <v>-0.002372649221446373</v>
      </c>
      <c r="J4826" t="n">
        <v>0.0352069150271635</v>
      </c>
      <c r="K4826" t="n">
        <v>0.04061780456889533</v>
      </c>
      <c r="L4826" t="n">
        <v>-0.003534759142564931</v>
      </c>
      <c r="M4826" t="n">
        <v>0.07240530319727811</v>
      </c>
      <c r="N4826" t="n">
        <v>0.04402555045061583</v>
      </c>
      <c r="O4826" t="n">
        <v>-0.002057449403982317</v>
      </c>
      <c r="P4826" t="n">
        <v>0.1064338221815935</v>
      </c>
      <c r="Q4826" t="n">
        <v>0.0372653237864739</v>
      </c>
      <c r="R4826" t="n">
        <v>-0.004064124696482211</v>
      </c>
    </row>
    <row r="4827">
      <c r="F4827" t="n">
        <v>0.1002602007422604</v>
      </c>
      <c r="G4827" t="n">
        <v>0.04645646687708647</v>
      </c>
      <c r="H4827" t="n">
        <v>-0.002373123751290662</v>
      </c>
      <c r="J4827" t="n">
        <v>0.0352077233191033</v>
      </c>
      <c r="K4827" t="n">
        <v>0.04062637191851964</v>
      </c>
      <c r="L4827" t="n">
        <v>-0.003533698926865302</v>
      </c>
      <c r="M4827" t="n">
        <v>0.07240590433862476</v>
      </c>
      <c r="N4827" t="n">
        <v>0.04403483658232867</v>
      </c>
      <c r="O4827" t="n">
        <v>-0.002058066700533166</v>
      </c>
      <c r="P4827" t="n">
        <v>0.1063288229556368</v>
      </c>
      <c r="Q4827" t="n">
        <v>0.03727318401085409</v>
      </c>
      <c r="R4827" t="n">
        <v>-0.004064124696482211</v>
      </c>
    </row>
    <row r="4828">
      <c r="F4828" t="n">
        <v>0.1002615776242816</v>
      </c>
      <c r="G4828" t="n">
        <v>0.04646626368579105</v>
      </c>
      <c r="H4828" t="n">
        <v>-0.002375663723831565</v>
      </c>
      <c r="J4828" t="n">
        <v>0.03522557240384414</v>
      </c>
      <c r="K4828" t="n">
        <v>0.04063493926814397</v>
      </c>
      <c r="L4828" t="n">
        <v>-0.003536049339708575</v>
      </c>
      <c r="M4828" t="n">
        <v>0.07240650413298505</v>
      </c>
      <c r="N4828" t="n">
        <v>0.04404412271404152</v>
      </c>
      <c r="O4828" t="n">
        <v>-0.002055473361383285</v>
      </c>
      <c r="P4828" t="n">
        <v>0.1064376408110231</v>
      </c>
      <c r="Q4828" t="n">
        <v>0.03728104423523428</v>
      </c>
      <c r="R4828" t="n">
        <v>-0.004062748020083627</v>
      </c>
    </row>
    <row r="4829">
      <c r="F4829" t="n">
        <v>0.1002629522246946</v>
      </c>
      <c r="G4829" t="n">
        <v>0.04647606049449562</v>
      </c>
      <c r="H4829" t="n">
        <v>-0.002375188638595323</v>
      </c>
      <c r="J4829" t="n">
        <v>0.03520933716267929</v>
      </c>
      <c r="K4829" t="n">
        <v>0.04064350661776829</v>
      </c>
      <c r="L4829" t="n">
        <v>-0.003536756549576517</v>
      </c>
      <c r="M4829" t="n">
        <v>0.0724071025801328</v>
      </c>
      <c r="N4829" t="n">
        <v>0.04405340884575436</v>
      </c>
      <c r="O4829" t="n">
        <v>-0.002055062307816366</v>
      </c>
      <c r="P4829" t="n">
        <v>0.1064039109068718</v>
      </c>
      <c r="Q4829" t="n">
        <v>0.03728890445961446</v>
      </c>
      <c r="R4829" t="n">
        <v>-0.004063154254262217</v>
      </c>
    </row>
    <row r="4830">
      <c r="F4830" t="n">
        <v>0.1002928159125888</v>
      </c>
      <c r="G4830" t="n">
        <v>0.04648585730320019</v>
      </c>
      <c r="H4830" t="n">
        <v>-0.002375663723831565</v>
      </c>
      <c r="J4830" t="n">
        <v>0.03520162169946786</v>
      </c>
      <c r="K4830" t="n">
        <v>0.04065207396739261</v>
      </c>
      <c r="L4830" t="n">
        <v>-0.003535695734774605</v>
      </c>
      <c r="M4830" t="n">
        <v>0.07242994044980972</v>
      </c>
      <c r="N4830" t="n">
        <v>0.04406269497746722</v>
      </c>
      <c r="O4830" t="n">
        <v>-0.002055678888166745</v>
      </c>
      <c r="P4830" t="n">
        <v>0.1063701790274105</v>
      </c>
      <c r="Q4830" t="n">
        <v>0.03729676468399466</v>
      </c>
      <c r="R4830" t="n">
        <v>-0.004063154254262217</v>
      </c>
    </row>
    <row r="4831">
      <c r="F4831" t="n">
        <v>0.1002799404011874</v>
      </c>
      <c r="G4831" t="n">
        <v>0.04649565411190477</v>
      </c>
      <c r="H4831" t="n">
        <v>-0.002375663723831565</v>
      </c>
      <c r="J4831" t="n">
        <v>0.0352279895400664</v>
      </c>
      <c r="K4831" t="n">
        <v>0.04066064131701692</v>
      </c>
      <c r="L4831" t="n">
        <v>-0.003538044701380819</v>
      </c>
      <c r="M4831" t="n">
        <v>0.07243053626142879</v>
      </c>
      <c r="N4831" t="n">
        <v>0.04407198110918006</v>
      </c>
      <c r="O4831" t="n">
        <v>-0.002053307209426731</v>
      </c>
      <c r="P4831" t="n">
        <v>0.1063364451731059</v>
      </c>
      <c r="Q4831" t="n">
        <v>0.03730462490837484</v>
      </c>
      <c r="R4831" t="n">
        <v>-0.004062748020083627</v>
      </c>
    </row>
    <row r="4832">
      <c r="F4832" t="n">
        <v>0.1002955542502333</v>
      </c>
      <c r="G4832" t="n">
        <v>0.04650545092060934</v>
      </c>
      <c r="H4832" t="n">
        <v>-0.00237843937287205</v>
      </c>
      <c r="J4832" t="n">
        <v>0.03522027224806958</v>
      </c>
      <c r="K4832" t="n">
        <v>0.04066920866664124</v>
      </c>
      <c r="L4832" t="n">
        <v>-0.003538398505850956</v>
      </c>
      <c r="M4832" t="n">
        <v>0.07245337161400545</v>
      </c>
      <c r="N4832" t="n">
        <v>0.04408126724089292</v>
      </c>
      <c r="O4832" t="n">
        <v>-0.002053307209426731</v>
      </c>
      <c r="P4832" t="n">
        <v>0.1063739841412535</v>
      </c>
      <c r="Q4832" t="n">
        <v>0.03731248513275503</v>
      </c>
      <c r="R4832" t="n">
        <v>-0.00406096454345072</v>
      </c>
    </row>
    <row r="4833">
      <c r="F4833" t="n">
        <v>0.1002969199942758</v>
      </c>
      <c r="G4833" t="n">
        <v>0.04651524772931392</v>
      </c>
      <c r="H4833" t="n">
        <v>-0.00237843937287205</v>
      </c>
      <c r="J4833" t="n">
        <v>0.0352295963913252</v>
      </c>
      <c r="K4833" t="n">
        <v>0.04067777601626556</v>
      </c>
      <c r="L4833" t="n">
        <v>-0.003538044701380819</v>
      </c>
      <c r="M4833" t="n">
        <v>0.07238724194378415</v>
      </c>
      <c r="N4833" t="n">
        <v>0.04409055337260576</v>
      </c>
      <c r="O4833" t="n">
        <v>-0.002053307209426731</v>
      </c>
      <c r="P4833" t="n">
        <v>0.1064471594839891</v>
      </c>
      <c r="Q4833" t="n">
        <v>0.03732034535713522</v>
      </c>
      <c r="R4833" t="n">
        <v>-0.004061776736359411</v>
      </c>
    </row>
    <row r="4834">
      <c r="F4834" t="n">
        <v>0.1002840372233266</v>
      </c>
      <c r="G4834" t="n">
        <v>0.04652504453801849</v>
      </c>
      <c r="H4834" t="n">
        <v>-0.002378677193027322</v>
      </c>
      <c r="J4834" t="n">
        <v>0.0352303984442232</v>
      </c>
      <c r="K4834" t="n">
        <v>0.04068634336588988</v>
      </c>
      <c r="L4834" t="n">
        <v>-0.003537690896910681</v>
      </c>
      <c r="M4834" t="n">
        <v>0.07241007459976473</v>
      </c>
      <c r="N4834" t="n">
        <v>0.04409983950431861</v>
      </c>
      <c r="O4834" t="n">
        <v>-0.002052691340437701</v>
      </c>
      <c r="P4834" t="n">
        <v>0.106449058435531</v>
      </c>
      <c r="Q4834" t="n">
        <v>0.03732820558151541</v>
      </c>
      <c r="R4834" t="n">
        <v>-0.004061370639905065</v>
      </c>
    </row>
    <row r="4835">
      <c r="F4835" t="n">
        <v>0.1002996446312712</v>
      </c>
      <c r="G4835" t="n">
        <v>0.04653484134672306</v>
      </c>
      <c r="H4835" t="n">
        <v>-0.00237843937287205</v>
      </c>
      <c r="J4835" t="n">
        <v>0.03523119958158262</v>
      </c>
      <c r="K4835" t="n">
        <v>0.0406949107155142</v>
      </c>
      <c r="L4835" t="n">
        <v>-0.003537690896910681</v>
      </c>
      <c r="M4835" t="n">
        <v>0.07245514709187786</v>
      </c>
      <c r="N4835" t="n">
        <v>0.04410912563603146</v>
      </c>
      <c r="O4835" t="n">
        <v>-0.002053307209426731</v>
      </c>
      <c r="P4835" t="n">
        <v>0.1064153178247105</v>
      </c>
      <c r="Q4835" t="n">
        <v>0.03733606580589559</v>
      </c>
      <c r="R4835" t="n">
        <v>-0.00406096454345072</v>
      </c>
    </row>
    <row r="4836">
      <c r="F4836" t="n">
        <v>0.1003152500269889</v>
      </c>
      <c r="G4836" t="n">
        <v>0.04654463815542764</v>
      </c>
      <c r="H4836" t="n">
        <v>-0.002380975293729331</v>
      </c>
      <c r="J4836" t="n">
        <v>0.03521495681175298</v>
      </c>
      <c r="K4836" t="n">
        <v>0.04070347806513851</v>
      </c>
      <c r="L4836" t="n">
        <v>-0.003540746400818166</v>
      </c>
      <c r="M4836" t="n">
        <v>0.0723890128438143</v>
      </c>
      <c r="N4836" t="n">
        <v>0.04411841176774431</v>
      </c>
      <c r="O4836" t="n">
        <v>-0.002050951733695309</v>
      </c>
      <c r="P4836" t="n">
        <v>0.1063459370829014</v>
      </c>
      <c r="Q4836" t="n">
        <v>0.03734392603027578</v>
      </c>
      <c r="R4836" t="n">
        <v>-0.004059586608390726</v>
      </c>
    </row>
    <row r="4837">
      <c r="F4837" t="n">
        <v>0.1002881134924164</v>
      </c>
      <c r="G4837" t="n">
        <v>0.04655443496413221</v>
      </c>
      <c r="H4837" t="n">
        <v>-0.002381451488788077</v>
      </c>
      <c r="J4837" t="n">
        <v>0.03523279910853309</v>
      </c>
      <c r="K4837" t="n">
        <v>0.04071204541476284</v>
      </c>
      <c r="L4837" t="n">
        <v>-0.003540392396978852</v>
      </c>
      <c r="M4837" t="n">
        <v>0.07241184163051398</v>
      </c>
      <c r="N4837" t="n">
        <v>0.04412769789945716</v>
      </c>
      <c r="O4837" t="n">
        <v>-0.002050541625370235</v>
      </c>
      <c r="P4837" t="n">
        <v>0.1063834690300458</v>
      </c>
      <c r="Q4837" t="n">
        <v>0.03735178625465597</v>
      </c>
      <c r="R4837" t="n">
        <v>-0.004059586608390726</v>
      </c>
    </row>
    <row r="4838">
      <c r="F4838" t="n">
        <v>0.1003179612288931</v>
      </c>
      <c r="G4838" t="n">
        <v>0.04656423177283679</v>
      </c>
      <c r="H4838" t="n">
        <v>-0.002380975293729331</v>
      </c>
      <c r="J4838" t="n">
        <v>0.0352335974975477</v>
      </c>
      <c r="K4838" t="n">
        <v>0.04072061276438715</v>
      </c>
      <c r="L4838" t="n">
        <v>-0.003539684389300224</v>
      </c>
      <c r="M4838" t="n">
        <v>0.0724569104281565</v>
      </c>
      <c r="N4838" t="n">
        <v>0.04413698403117</v>
      </c>
      <c r="O4838" t="n">
        <v>-0.002050746679532772</v>
      </c>
      <c r="P4838" t="n">
        <v>0.106420999761697</v>
      </c>
      <c r="Q4838" t="n">
        <v>0.03735964647903616</v>
      </c>
      <c r="R4838" t="n">
        <v>-0.004059586608390726</v>
      </c>
    </row>
    <row r="4839">
      <c r="F4839" t="n">
        <v>0.1002765726730694</v>
      </c>
      <c r="G4839" t="n">
        <v>0.04657402858154135</v>
      </c>
      <c r="H4839" t="n">
        <v>-0.002381451488788077</v>
      </c>
      <c r="J4839" t="n">
        <v>0.03521735149957107</v>
      </c>
      <c r="K4839" t="n">
        <v>0.04072918011401148</v>
      </c>
      <c r="L4839" t="n">
        <v>-0.003542384594048134</v>
      </c>
      <c r="M4839" t="n">
        <v>0.07241301290514712</v>
      </c>
      <c r="N4839" t="n">
        <v>0.04414627016288285</v>
      </c>
      <c r="O4839" t="n">
        <v>-0.002050951733695309</v>
      </c>
      <c r="P4839" t="n">
        <v>0.1064228905521832</v>
      </c>
      <c r="Q4839" t="n">
        <v>0.03736750670341635</v>
      </c>
      <c r="R4839" t="n">
        <v>-0.004060398525712404</v>
      </c>
    </row>
    <row r="4840">
      <c r="F4840" t="n">
        <v>0.1002921692001955</v>
      </c>
      <c r="G4840" t="n">
        <v>0.04658382539024593</v>
      </c>
      <c r="H4840" t="n">
        <v>-0.002383508987287849</v>
      </c>
      <c r="J4840" t="n">
        <v>0.03520962608084603</v>
      </c>
      <c r="K4840" t="n">
        <v>0.04073774746363579</v>
      </c>
      <c r="L4840" t="n">
        <v>-0.003541676187969933</v>
      </c>
      <c r="M4840" t="n">
        <v>0.07245807923732869</v>
      </c>
      <c r="N4840" t="n">
        <v>0.0441555562945957</v>
      </c>
      <c r="O4840" t="n">
        <v>-0.002047998069487734</v>
      </c>
      <c r="P4840" t="n">
        <v>0.1064604186624793</v>
      </c>
      <c r="Q4840" t="n">
        <v>0.03737536692779654</v>
      </c>
      <c r="R4840" t="n">
        <v>-0.004058207991828986</v>
      </c>
    </row>
    <row r="4841">
      <c r="F4841" t="n">
        <v>0.1002935165321807</v>
      </c>
      <c r="G4841" t="n">
        <v>0.0465936221989505</v>
      </c>
      <c r="H4841" t="n">
        <v>-0.002383747362024052</v>
      </c>
      <c r="J4841" t="n">
        <v>0.0352189433746158</v>
      </c>
      <c r="K4841" t="n">
        <v>0.04074631481326011</v>
      </c>
      <c r="L4841" t="n">
        <v>-0.003542030391009034</v>
      </c>
      <c r="M4841" t="n">
        <v>0.07243642019885377</v>
      </c>
      <c r="N4841" t="n">
        <v>0.04416484242630855</v>
      </c>
      <c r="O4841" t="n">
        <v>-0.002048612530354666</v>
      </c>
      <c r="P4841" t="n">
        <v>0.1063910282474991</v>
      </c>
      <c r="Q4841" t="n">
        <v>0.03738322715217673</v>
      </c>
      <c r="R4841" t="n">
        <v>-0.004057802171029803</v>
      </c>
    </row>
    <row r="4842">
      <c r="F4842" t="n">
        <v>0.1003233562060171</v>
      </c>
      <c r="G4842" t="n">
        <v>0.04660341900765508</v>
      </c>
      <c r="H4842" t="n">
        <v>-0.002383985736760254</v>
      </c>
      <c r="J4842" t="n">
        <v>0.03522825991001716</v>
      </c>
      <c r="K4842" t="n">
        <v>0.04075488216288443</v>
      </c>
      <c r="L4842" t="n">
        <v>-0.003542384594048134</v>
      </c>
      <c r="M4842" t="n">
        <v>0.07241475969377265</v>
      </c>
      <c r="N4842" t="n">
        <v>0.0441741285580214</v>
      </c>
      <c r="O4842" t="n">
        <v>-0.002048612530354666</v>
      </c>
      <c r="P4842" t="n">
        <v>0.106428553357956</v>
      </c>
      <c r="Q4842" t="n">
        <v>0.03739108737655691</v>
      </c>
      <c r="R4842" t="n">
        <v>-0.004058207991828986</v>
      </c>
    </row>
    <row r="4843">
      <c r="F4843" t="n">
        <v>0.1002819568902944</v>
      </c>
      <c r="G4843" t="n">
        <v>0.04661321581635965</v>
      </c>
      <c r="H4843" t="n">
        <v>-0.00238675636714543</v>
      </c>
      <c r="J4843" t="n">
        <v>0.03521200952701263</v>
      </c>
      <c r="K4843" t="n">
        <v>0.04076344951250874</v>
      </c>
      <c r="L4843" t="n">
        <v>-0.003541676187969933</v>
      </c>
      <c r="M4843" t="n">
        <v>0.07241533925618976</v>
      </c>
      <c r="N4843" t="n">
        <v>0.04418341468973425</v>
      </c>
      <c r="O4843" t="n">
        <v>-0.002048407710065689</v>
      </c>
      <c r="P4843" t="n">
        <v>0.1063591588116228</v>
      </c>
      <c r="Q4843" t="n">
        <v>0.0373989476009371</v>
      </c>
      <c r="R4843" t="n">
        <v>-0.00405861381262817</v>
      </c>
    </row>
    <row r="4844">
      <c r="F4844" t="n">
        <v>0.1003117923941845</v>
      </c>
      <c r="G4844" t="n">
        <v>0.04662301262506422</v>
      </c>
      <c r="H4844" t="n">
        <v>-0.002386995018916967</v>
      </c>
      <c r="J4844" t="n">
        <v>0.03522132430616903</v>
      </c>
      <c r="K4844" t="n">
        <v>0.04077201686213307</v>
      </c>
      <c r="L4844" t="n">
        <v>-0.003544020671013603</v>
      </c>
      <c r="M4844" t="n">
        <v>0.07243815905974754</v>
      </c>
      <c r="N4844" t="n">
        <v>0.0441927008214471</v>
      </c>
      <c r="O4844" t="n">
        <v>-0.002045675904639185</v>
      </c>
      <c r="P4844" t="n">
        <v>0.1063610412541032</v>
      </c>
      <c r="Q4844" t="n">
        <v>0.03740680782531729</v>
      </c>
      <c r="R4844" t="n">
        <v>-0.004056423021998944</v>
      </c>
    </row>
    <row r="4845">
      <c r="F4845" t="n">
        <v>0.1003273784308714</v>
      </c>
      <c r="G4845" t="n">
        <v>0.0466328094337688</v>
      </c>
      <c r="H4845" t="n">
        <v>-0.002386279063602355</v>
      </c>
      <c r="J4845" t="n">
        <v>0.03521359390231911</v>
      </c>
      <c r="K4845" t="n">
        <v>0.04078058421175739</v>
      </c>
      <c r="L4845" t="n">
        <v>-0.003543666268946502</v>
      </c>
      <c r="M4845" t="n">
        <v>0.07241649432897945</v>
      </c>
      <c r="N4845" t="n">
        <v>0.04420198695315995</v>
      </c>
      <c r="O4845" t="n">
        <v>-0.002046289668786991</v>
      </c>
      <c r="P4845" t="n">
        <v>0.1064698416711606</v>
      </c>
      <c r="Q4845" t="n">
        <v>0.03741466804969748</v>
      </c>
      <c r="R4845" t="n">
        <v>-0.004056828704869431</v>
      </c>
    </row>
    <row r="4846">
      <c r="F4846" t="n">
        <v>0.1003287145979071</v>
      </c>
      <c r="G4846" t="n">
        <v>0.04664260624247337</v>
      </c>
      <c r="H4846" t="n">
        <v>-0.002386517715373892</v>
      </c>
      <c r="J4846" t="n">
        <v>0.03523142929386724</v>
      </c>
      <c r="K4846" t="n">
        <v>0.04078915156138171</v>
      </c>
      <c r="L4846" t="n">
        <v>-0.003543666268946502</v>
      </c>
      <c r="M4846" t="n">
        <v>0.07243931154588348</v>
      </c>
      <c r="N4846" t="n">
        <v>0.0442112730848728</v>
      </c>
      <c r="O4846" t="n">
        <v>-0.002045880492688454</v>
      </c>
      <c r="P4846" t="n">
        <v>0.1064717214894411</v>
      </c>
      <c r="Q4846" t="n">
        <v>0.03742252827407767</v>
      </c>
      <c r="R4846" t="n">
        <v>-0.004057640070610405</v>
      </c>
    </row>
    <row r="4847">
      <c r="F4847" t="n">
        <v>0.1003158004942157</v>
      </c>
      <c r="G4847" t="n">
        <v>0.04665240305117795</v>
      </c>
      <c r="H4847" t="n">
        <v>-0.00238675636714543</v>
      </c>
      <c r="J4847" t="n">
        <v>0.03522369697359019</v>
      </c>
      <c r="K4847" t="n">
        <v>0.04079771891100602</v>
      </c>
      <c r="L4847" t="n">
        <v>-0.003546363810098462</v>
      </c>
      <c r="M4847" t="n">
        <v>0.07241764399753492</v>
      </c>
      <c r="N4847" t="n">
        <v>0.04422055921658564</v>
      </c>
      <c r="O4847" t="n">
        <v>-0.002045880492688454</v>
      </c>
      <c r="P4847" t="n">
        <v>0.1064023192493602</v>
      </c>
      <c r="Q4847" t="n">
        <v>0.03743038849845786</v>
      </c>
      <c r="R4847" t="n">
        <v>-0.004056828704869431</v>
      </c>
    </row>
    <row r="4848">
      <c r="F4848" t="n">
        <v>0.1003313800682688</v>
      </c>
      <c r="G4848" t="n">
        <v>0.04666219985988251</v>
      </c>
      <c r="H4848" t="n">
        <v>-0.002389764168814118</v>
      </c>
      <c r="J4848" t="n">
        <v>0.03522448602491213</v>
      </c>
      <c r="K4848" t="n">
        <v>0.04080628626063034</v>
      </c>
      <c r="L4848" t="n">
        <v>-0.003546363810098462</v>
      </c>
      <c r="M4848" t="n">
        <v>0.07244045862633969</v>
      </c>
      <c r="N4848" t="n">
        <v>0.04422984534829849</v>
      </c>
      <c r="O4848" t="n">
        <v>-0.002043370146023427</v>
      </c>
      <c r="P4848" t="n">
        <v>0.1064398359229061</v>
      </c>
      <c r="Q4848" t="n">
        <v>0.03743824872283805</v>
      </c>
      <c r="R4848" t="n">
        <v>-0.004056259848367713</v>
      </c>
    </row>
    <row r="4849">
      <c r="F4849" t="n">
        <v>0.1003327093709828</v>
      </c>
      <c r="G4849" t="n">
        <v>0.04667199666858709</v>
      </c>
      <c r="H4849" t="n">
        <v>-0.002389525240182963</v>
      </c>
      <c r="J4849" t="n">
        <v>0.03521675162942892</v>
      </c>
      <c r="K4849" t="n">
        <v>0.04081485361025466</v>
      </c>
      <c r="L4849" t="n">
        <v>-0.003545654608256627</v>
      </c>
      <c r="M4849" t="n">
        <v>0.07244103013887226</v>
      </c>
      <c r="N4849" t="n">
        <v>0.04423913148001134</v>
      </c>
      <c r="O4849" t="n">
        <v>-0.002043778860924121</v>
      </c>
      <c r="P4849" t="n">
        <v>0.1064773513771687</v>
      </c>
      <c r="Q4849" t="n">
        <v>0.03744610894721823</v>
      </c>
      <c r="R4849" t="n">
        <v>-0.004055854303491852</v>
      </c>
    </row>
    <row r="4850">
      <c r="F4850" t="n">
        <v>0.1003055396217034</v>
      </c>
      <c r="G4850" t="n">
        <v>0.04668179347729166</v>
      </c>
      <c r="H4850" t="n">
        <v>-0.002389286311551808</v>
      </c>
      <c r="J4850" t="n">
        <v>0.03522606136909946</v>
      </c>
      <c r="K4850" t="n">
        <v>0.04082342095987898</v>
      </c>
      <c r="L4850" t="n">
        <v>-0.00354671841101938</v>
      </c>
      <c r="M4850" t="n">
        <v>0.07244160029930616</v>
      </c>
      <c r="N4850" t="n">
        <v>0.04424841761172419</v>
      </c>
      <c r="O4850" t="n">
        <v>-0.002043574503473774</v>
      </c>
      <c r="P4850" t="n">
        <v>0.1063723024343672</v>
      </c>
      <c r="Q4850" t="n">
        <v>0.03745396917159842</v>
      </c>
      <c r="R4850" t="n">
        <v>-0.004056259848367713</v>
      </c>
    </row>
    <row r="4851">
      <c r="F4851" t="n">
        <v>0.1003353611099466</v>
      </c>
      <c r="G4851" t="n">
        <v>0.04669159028599624</v>
      </c>
      <c r="H4851" t="n">
        <v>-0.002389764168814118</v>
      </c>
      <c r="J4851" t="n">
        <v>0.03524389303092086</v>
      </c>
      <c r="K4851" t="n">
        <v>0.0408319883095033</v>
      </c>
      <c r="L4851" t="n">
        <v>-0.003546363810098462</v>
      </c>
      <c r="M4851" t="n">
        <v>0.07244216910741513</v>
      </c>
      <c r="N4851" t="n">
        <v>0.04425770374343704</v>
      </c>
      <c r="O4851" t="n">
        <v>-0.002043983218374469</v>
      </c>
      <c r="P4851" t="n">
        <v>0.1064098147000065</v>
      </c>
      <c r="Q4851" t="n">
        <v>0.03746182939597861</v>
      </c>
      <c r="R4851" t="n">
        <v>-0.00405544875861599</v>
      </c>
    </row>
    <row r="4852">
      <c r="F4852" t="n">
        <v>0.1002939376066842</v>
      </c>
      <c r="G4852" t="n">
        <v>0.04670138709470081</v>
      </c>
      <c r="H4852" t="n">
        <v>-0.00239229231364158</v>
      </c>
      <c r="J4852" t="n">
        <v>0.03523615579672716</v>
      </c>
      <c r="K4852" t="n">
        <v>0.04084055565912761</v>
      </c>
      <c r="L4852" t="n">
        <v>-0.003547995981525157</v>
      </c>
      <c r="M4852" t="n">
        <v>0.07239825246407014</v>
      </c>
      <c r="N4852" t="n">
        <v>0.04426698987514989</v>
      </c>
      <c r="O4852" t="n">
        <v>-0.002041284991500987</v>
      </c>
      <c r="P4852" t="n">
        <v>0.1063760434086164</v>
      </c>
      <c r="Q4852" t="n">
        <v>0.0374696896203588</v>
      </c>
      <c r="R4852" t="n">
        <v>-0.004054068164172595</v>
      </c>
    </row>
    <row r="4853">
      <c r="F4853" t="n">
        <v>0.1002952573567201</v>
      </c>
      <c r="G4853" t="n">
        <v>0.04671118390340538</v>
      </c>
      <c r="H4853" t="n">
        <v>-0.002392053108330747</v>
      </c>
      <c r="J4853" t="n">
        <v>0.03521989464316852</v>
      </c>
      <c r="K4853" t="n">
        <v>0.04084912300875194</v>
      </c>
      <c r="L4853" t="n">
        <v>-0.003548705580721461</v>
      </c>
      <c r="M4853" t="n">
        <v>0.07244330266575308</v>
      </c>
      <c r="N4853" t="n">
        <v>0.04427627600686274</v>
      </c>
      <c r="O4853" t="n">
        <v>-0.002041284991500987</v>
      </c>
      <c r="P4853" t="n">
        <v>0.1064848355704538</v>
      </c>
      <c r="Q4853" t="n">
        <v>0.03747754984473899</v>
      </c>
      <c r="R4853" t="n">
        <v>-0.004054068164172595</v>
      </c>
    </row>
    <row r="4854">
      <c r="F4854" t="n">
        <v>0.1003108237275469</v>
      </c>
      <c r="G4854" t="n">
        <v>0.04672098071210996</v>
      </c>
      <c r="H4854" t="n">
        <v>-0.002392531518952413</v>
      </c>
      <c r="J4854" t="n">
        <v>0.03522920101558004</v>
      </c>
      <c r="K4854" t="n">
        <v>0.04085769035837625</v>
      </c>
      <c r="L4854" t="n">
        <v>-0.003548705580721461</v>
      </c>
      <c r="M4854" t="n">
        <v>0.07239938309047905</v>
      </c>
      <c r="N4854" t="n">
        <v>0.04428556213857558</v>
      </c>
      <c r="O4854" t="n">
        <v>-0.002041080863001837</v>
      </c>
      <c r="P4854" t="n">
        <v>0.1063797780064633</v>
      </c>
      <c r="Q4854" t="n">
        <v>0.03748541006911918</v>
      </c>
      <c r="R4854" t="n">
        <v>-0.004054878977805429</v>
      </c>
    </row>
    <row r="4855">
      <c r="F4855" t="n">
        <v>0.100312139030294</v>
      </c>
      <c r="G4855" t="n">
        <v>0.04673077752081453</v>
      </c>
      <c r="H4855" t="n">
        <v>-0.00239229231364158</v>
      </c>
      <c r="J4855" t="n">
        <v>0.03523850662348724</v>
      </c>
      <c r="K4855" t="n">
        <v>0.04086625770800058</v>
      </c>
      <c r="L4855" t="n">
        <v>-0.003548350781123309</v>
      </c>
      <c r="M4855" t="n">
        <v>0.07246667303093554</v>
      </c>
      <c r="N4855" t="n">
        <v>0.04429484827028844</v>
      </c>
      <c r="O4855" t="n">
        <v>-0.002041693248499287</v>
      </c>
      <c r="P4855" t="n">
        <v>0.1064885680996004</v>
      </c>
      <c r="Q4855" t="n">
        <v>0.03749327029349937</v>
      </c>
      <c r="R4855" t="n">
        <v>-0.004053662757356177</v>
      </c>
    </row>
    <row r="4856">
      <c r="F4856" t="n">
        <v>0.1003419503887017</v>
      </c>
      <c r="G4856" t="n">
        <v>0.04674057432951911</v>
      </c>
      <c r="H4856" t="n">
        <v>-0.002395297027096361</v>
      </c>
      <c r="J4856" t="n">
        <v>0.03522224223673165</v>
      </c>
      <c r="K4856" t="n">
        <v>0.04087482505762489</v>
      </c>
      <c r="L4856" t="n">
        <v>-0.003550335962177147</v>
      </c>
      <c r="M4856" t="n">
        <v>0.07244499285516653</v>
      </c>
      <c r="N4856" t="n">
        <v>0.04430413440200128</v>
      </c>
      <c r="O4856" t="n">
        <v>-0.002039419828543632</v>
      </c>
      <c r="P4856" t="n">
        <v>0.1064904319722604</v>
      </c>
      <c r="Q4856" t="n">
        <v>0.03750113051787955</v>
      </c>
      <c r="R4856" t="n">
        <v>-0.004053497470029705</v>
      </c>
    </row>
    <row r="4857">
      <c r="F4857" t="n">
        <v>0.1003290120691409</v>
      </c>
      <c r="G4857" t="n">
        <v>0.04675037113822367</v>
      </c>
      <c r="H4857" t="n">
        <v>-0.002395057545290012</v>
      </c>
      <c r="J4857" t="n">
        <v>0.03524006923431457</v>
      </c>
      <c r="K4857" t="n">
        <v>0.04088339240724921</v>
      </c>
      <c r="L4857" t="n">
        <v>-0.003550335962177147</v>
      </c>
      <c r="M4857" t="n">
        <v>0.07242331121345302</v>
      </c>
      <c r="N4857" t="n">
        <v>0.04431342053371413</v>
      </c>
      <c r="O4857" t="n">
        <v>-0.002039215927341018</v>
      </c>
      <c r="P4857" t="n">
        <v>0.106421010048287</v>
      </c>
      <c r="Q4857" t="n">
        <v>0.03750899074225975</v>
      </c>
      <c r="R4857" t="n">
        <v>-0.00405309220133644</v>
      </c>
    </row>
    <row r="4858">
      <c r="F4858" t="n">
        <v>0.1003303206315208</v>
      </c>
      <c r="G4858" t="n">
        <v>0.04676016794692825</v>
      </c>
      <c r="H4858" t="n">
        <v>-0.002394818063483664</v>
      </c>
      <c r="J4858" t="n">
        <v>0.03524937238935233</v>
      </c>
      <c r="K4858" t="n">
        <v>0.04089195975687353</v>
      </c>
      <c r="L4858" t="n">
        <v>-0.003550335962177147</v>
      </c>
      <c r="M4858" t="n">
        <v>0.07246835526712272</v>
      </c>
      <c r="N4858" t="n">
        <v>0.04432270666542698</v>
      </c>
      <c r="O4858" t="n">
        <v>-0.002039215927341018</v>
      </c>
      <c r="P4858" t="n">
        <v>0.1064228703596259</v>
      </c>
      <c r="Q4858" t="n">
        <v>0.03751685096663993</v>
      </c>
      <c r="R4858" t="n">
        <v>-0.00405309220133644</v>
      </c>
    </row>
    <row r="4859">
      <c r="F4859" t="n">
        <v>0.1003458764680647</v>
      </c>
      <c r="G4859" t="n">
        <v>0.04676996475563282</v>
      </c>
      <c r="H4859" t="n">
        <v>-0.002395057545290012</v>
      </c>
      <c r="J4859" t="n">
        <v>0.03522458153587286</v>
      </c>
      <c r="K4859" t="n">
        <v>0.04090052710649785</v>
      </c>
      <c r="L4859" t="n">
        <v>-0.00354962596598433</v>
      </c>
      <c r="M4859" t="n">
        <v>0.07244667086143752</v>
      </c>
      <c r="N4859" t="n">
        <v>0.04433199279713983</v>
      </c>
      <c r="O4859" t="n">
        <v>-0.002039215927341018</v>
      </c>
      <c r="P4859" t="n">
        <v>0.1064603715495449</v>
      </c>
      <c r="Q4859" t="n">
        <v>0.03752471119102012</v>
      </c>
      <c r="R4859" t="n">
        <v>-0.00405309220133644</v>
      </c>
    </row>
    <row r="4860">
      <c r="F4860" t="n">
        <v>0.1003329308822411</v>
      </c>
      <c r="G4860" t="n">
        <v>0.0467797615643374</v>
      </c>
      <c r="H4860" t="n">
        <v>-0.002398060651010466</v>
      </c>
      <c r="J4860" t="n">
        <v>0.03523388284598845</v>
      </c>
      <c r="K4860" t="n">
        <v>0.04090909445612217</v>
      </c>
      <c r="L4860" t="n">
        <v>-0.003551608936455301</v>
      </c>
      <c r="M4860" t="n">
        <v>0.07244722748844029</v>
      </c>
      <c r="N4860" t="n">
        <v>0.04434127892885267</v>
      </c>
      <c r="O4860" t="n">
        <v>-0.002036959352322014</v>
      </c>
      <c r="P4860" t="n">
        <v>0.1064265861993101</v>
      </c>
      <c r="Q4860" t="n">
        <v>0.03753257141540031</v>
      </c>
      <c r="R4860" t="n">
        <v>-0.004051305075131665</v>
      </c>
    </row>
    <row r="4861">
      <c r="F4861" t="n">
        <v>0.1003199827440203</v>
      </c>
      <c r="G4861" t="n">
        <v>0.04678955837304197</v>
      </c>
      <c r="H4861" t="n">
        <v>-0.002397341376670031</v>
      </c>
      <c r="J4861" t="n">
        <v>0.03522613645677999</v>
      </c>
      <c r="K4861" t="n">
        <v>0.04091766180574649</v>
      </c>
      <c r="L4861" t="n">
        <v>-0.003551608936455301</v>
      </c>
      <c r="M4861" t="n">
        <v>0.07244778276085559</v>
      </c>
      <c r="N4861" t="n">
        <v>0.04435056506056553</v>
      </c>
      <c r="O4861" t="n">
        <v>-0.00203716302788969</v>
      </c>
      <c r="P4861" t="n">
        <v>0.1063927988834601</v>
      </c>
      <c r="Q4861" t="n">
        <v>0.0375404316397805</v>
      </c>
      <c r="R4861" t="n">
        <v>-0.004052115336146691</v>
      </c>
    </row>
    <row r="4862">
      <c r="F4862" t="n">
        <v>0.1003497819214113</v>
      </c>
      <c r="G4862" t="n">
        <v>0.04679935518174654</v>
      </c>
      <c r="H4862" t="n">
        <v>-0.002397581134783509</v>
      </c>
      <c r="J4862" t="n">
        <v>0.03524395962002838</v>
      </c>
      <c r="K4862" t="n">
        <v>0.04092622915537081</v>
      </c>
      <c r="L4862" t="n">
        <v>-0.003552674525695161</v>
      </c>
      <c r="M4862" t="n">
        <v>0.07247057928786399</v>
      </c>
      <c r="N4862" t="n">
        <v>0.04435985119227838</v>
      </c>
      <c r="O4862" t="n">
        <v>-0.002036959352322014</v>
      </c>
      <c r="P4862" t="n">
        <v>0.1063946526320284</v>
      </c>
      <c r="Q4862" t="n">
        <v>0.03754829186416068</v>
      </c>
      <c r="R4862" t="n">
        <v>-0.004051305075131665</v>
      </c>
    </row>
    <row r="4863">
      <c r="F4863" t="n">
        <v>0.1003225789830599</v>
      </c>
      <c r="G4863" t="n">
        <v>0.04680915199045112</v>
      </c>
      <c r="H4863" t="n">
        <v>-0.002397581134783509</v>
      </c>
      <c r="J4863" t="n">
        <v>0.03523621130664577</v>
      </c>
      <c r="K4863" t="n">
        <v>0.04093479650499512</v>
      </c>
      <c r="L4863" t="n">
        <v>-0.003551608936455301</v>
      </c>
      <c r="M4863" t="n">
        <v>0.07247113190567617</v>
      </c>
      <c r="N4863" t="n">
        <v>0.04436913732399123</v>
      </c>
      <c r="O4863" t="n">
        <v>-0.002034922915919648</v>
      </c>
      <c r="P4863" t="n">
        <v>0.1063965047863838</v>
      </c>
      <c r="Q4863" t="n">
        <v>0.03755615208854087</v>
      </c>
      <c r="R4863" t="n">
        <v>-0.004050899944624152</v>
      </c>
    </row>
    <row r="4864">
      <c r="F4864" t="n">
        <v>0.1003523740939973</v>
      </c>
      <c r="G4864" t="n">
        <v>0.04681894879915569</v>
      </c>
      <c r="H4864" t="n">
        <v>-0.002400822348459235</v>
      </c>
      <c r="J4864" t="n">
        <v>0.03525403301028184</v>
      </c>
      <c r="K4864" t="n">
        <v>0.04094336385461944</v>
      </c>
      <c r="L4864" t="n">
        <v>-0.003553945463913005</v>
      </c>
      <c r="M4864" t="n">
        <v>0.07244944044831372</v>
      </c>
      <c r="N4864" t="n">
        <v>0.04437842345570407</v>
      </c>
      <c r="O4864" t="n">
        <v>-0.002034719464318377</v>
      </c>
      <c r="P4864" t="n">
        <v>0.1063983553465149</v>
      </c>
      <c r="Q4864" t="n">
        <v>0.03756401231292106</v>
      </c>
      <c r="R4864" t="n">
        <v>-0.004050732587262539</v>
      </c>
    </row>
    <row r="4865">
      <c r="F4865" t="n">
        <v>0.1003536667404787</v>
      </c>
      <c r="G4865" t="n">
        <v>0.04682874560786027</v>
      </c>
      <c r="H4865" t="n">
        <v>-0.002400582314231235</v>
      </c>
      <c r="J4865" t="n">
        <v>0.03523775899567289</v>
      </c>
      <c r="K4865" t="n">
        <v>0.04095193120424376</v>
      </c>
      <c r="L4865" t="n">
        <v>-0.003554656253005787</v>
      </c>
      <c r="M4865" t="n">
        <v>0.07240550475061122</v>
      </c>
      <c r="N4865" t="n">
        <v>0.04438770958741692</v>
      </c>
      <c r="O4865" t="n">
        <v>-0.002034516012717105</v>
      </c>
      <c r="P4865" t="n">
        <v>0.10647149148199</v>
      </c>
      <c r="Q4865" t="n">
        <v>0.03757187253730125</v>
      </c>
      <c r="R4865" t="n">
        <v>-0.00404992260274199</v>
      </c>
    </row>
    <row r="4866">
      <c r="F4866" t="n">
        <v>0.1003407066200548</v>
      </c>
      <c r="G4866" t="n">
        <v>0.04683854241656484</v>
      </c>
      <c r="H4866" t="n">
        <v>-0.002400102245775235</v>
      </c>
      <c r="J4866" t="n">
        <v>0.03525557916018947</v>
      </c>
      <c r="K4866" t="n">
        <v>0.04096049855386808</v>
      </c>
      <c r="L4866" t="n">
        <v>-0.003553945463913005</v>
      </c>
      <c r="M4866" t="n">
        <v>0.07245053879620011</v>
      </c>
      <c r="N4866" t="n">
        <v>0.04439699571912977</v>
      </c>
      <c r="O4866" t="n">
        <v>-0.002034516012717105</v>
      </c>
      <c r="P4866" t="n">
        <v>0.1064376954536051</v>
      </c>
      <c r="Q4866" t="n">
        <v>0.03757973276168144</v>
      </c>
      <c r="R4866" t="n">
        <v>-0.004049517610481716</v>
      </c>
    </row>
    <row r="4867">
      <c r="F4867" t="n">
        <v>0.1003419945502185</v>
      </c>
      <c r="G4867" t="n">
        <v>0.04684833922526941</v>
      </c>
      <c r="H4867" t="n">
        <v>-0.002400822348459235</v>
      </c>
      <c r="J4867" t="n">
        <v>0.03525635084814595</v>
      </c>
      <c r="K4867" t="n">
        <v>0.0409690659034924</v>
      </c>
      <c r="L4867" t="n">
        <v>-0.003554656253005787</v>
      </c>
      <c r="M4867" t="n">
        <v>0.07242884305203365</v>
      </c>
      <c r="N4867" t="n">
        <v>0.04440628185084262</v>
      </c>
      <c r="O4867" t="n">
        <v>-0.002034312561115833</v>
      </c>
      <c r="P4867" t="n">
        <v>0.1064395414155926</v>
      </c>
      <c r="Q4867" t="n">
        <v>0.03758759298606162</v>
      </c>
      <c r="R4867" t="n">
        <v>-0.004050732587262539</v>
      </c>
    </row>
    <row r="4868">
      <c r="F4868" t="n">
        <v>0.100314778725143</v>
      </c>
      <c r="G4868" t="n">
        <v>0.04685813603397398</v>
      </c>
      <c r="H4868" t="n">
        <v>-0.002403341767061486</v>
      </c>
      <c r="J4868" t="n">
        <v>0.03525712161105332</v>
      </c>
      <c r="K4868" t="n">
        <v>0.04097763325311671</v>
      </c>
      <c r="L4868" t="n">
        <v>-0.003556280525731609</v>
      </c>
      <c r="M4868" t="n">
        <v>0.07247387465918442</v>
      </c>
      <c r="N4868" t="n">
        <v>0.04441556798255547</v>
      </c>
      <c r="O4868" t="n">
        <v>-0.002032293103395016</v>
      </c>
      <c r="P4868" t="n">
        <v>0.1065126740603081</v>
      </c>
      <c r="Q4868" t="n">
        <v>0.03759545321044182</v>
      </c>
      <c r="R4868" t="n">
        <v>-0.0040493492344834</v>
      </c>
    </row>
    <row r="4869">
      <c r="F4869" t="n">
        <v>0.1003588143871862</v>
      </c>
      <c r="G4869" t="n">
        <v>0.04686793284267856</v>
      </c>
      <c r="H4869" t="n">
        <v>-0.002403101456915795</v>
      </c>
      <c r="J4869" t="n">
        <v>0.03523231919563935</v>
      </c>
      <c r="K4869" t="n">
        <v>0.04098620060274103</v>
      </c>
      <c r="L4869" t="n">
        <v>-0.003556280525731609</v>
      </c>
      <c r="M4869" t="n">
        <v>0.07242993315456064</v>
      </c>
      <c r="N4869" t="n">
        <v>0.04442485411426831</v>
      </c>
      <c r="O4869" t="n">
        <v>-0.002032699562015695</v>
      </c>
      <c r="P4869" t="n">
        <v>0.1065145172019819</v>
      </c>
      <c r="Q4869" t="n">
        <v>0.037603313434822</v>
      </c>
      <c r="R4869" t="n">
        <v>-0.004048539526578084</v>
      </c>
    </row>
    <row r="4870">
      <c r="F4870" t="n">
        <v>0.1003315935884611</v>
      </c>
      <c r="G4870" t="n">
        <v>0.04687772965138313</v>
      </c>
      <c r="H4870" t="n">
        <v>-0.002403101456915795</v>
      </c>
      <c r="J4870" t="n">
        <v>0.03525866036056782</v>
      </c>
      <c r="K4870" t="n">
        <v>0.04099476795236536</v>
      </c>
      <c r="L4870" t="n">
        <v>-0.003556636118224933</v>
      </c>
      <c r="M4870" t="n">
        <v>0.07247496226643921</v>
      </c>
      <c r="N4870" t="n">
        <v>0.04443414024598116</v>
      </c>
      <c r="O4870" t="n">
        <v>-0.002032699562015695</v>
      </c>
      <c r="P4870" t="n">
        <v>0.1064094252279652</v>
      </c>
      <c r="Q4870" t="n">
        <v>0.03761117365920219</v>
      </c>
      <c r="R4870" t="n">
        <v>-0.004048134672625427</v>
      </c>
    </row>
    <row r="4871">
      <c r="F4871" t="n">
        <v>0.1003613744427247</v>
      </c>
      <c r="G4871" t="n">
        <v>0.0468875264600877</v>
      </c>
      <c r="H4871" t="n">
        <v>-0.002406339795018797</v>
      </c>
      <c r="J4871" t="n">
        <v>0.03525090410861149</v>
      </c>
      <c r="K4871" t="n">
        <v>0.04100333530198968</v>
      </c>
      <c r="L4871" t="n">
        <v>-0.003555569340744962</v>
      </c>
      <c r="M4871" t="n">
        <v>0.0724755040347011</v>
      </c>
      <c r="N4871" t="n">
        <v>0.04444342637769402</v>
      </c>
      <c r="O4871" t="n">
        <v>-0.002032089874084676</v>
      </c>
      <c r="P4871" t="n">
        <v>0.1064825540100764</v>
      </c>
      <c r="Q4871" t="n">
        <v>0.03761903388358238</v>
      </c>
      <c r="R4871" t="n">
        <v>-0.004048134672625427</v>
      </c>
    </row>
    <row r="4872">
      <c r="F4872" t="n">
        <v>0.100334148542411</v>
      </c>
      <c r="G4872" t="n">
        <v>0.04689732326879228</v>
      </c>
      <c r="H4872" t="n">
        <v>-0.002406339795018797</v>
      </c>
      <c r="J4872" t="n">
        <v>0.03524314677707194</v>
      </c>
      <c r="K4872" t="n">
        <v>0.04101190265161399</v>
      </c>
      <c r="L4872" t="n">
        <v>-0.003557546726617044</v>
      </c>
      <c r="M4872" t="n">
        <v>0.07245380128993753</v>
      </c>
      <c r="N4872" t="n">
        <v>0.04445271250940686</v>
      </c>
      <c r="O4872" t="n">
        <v>-0.002030493035560015</v>
      </c>
      <c r="P4872" t="n">
        <v>0.1065200370583387</v>
      </c>
      <c r="Q4872" t="n">
        <v>0.03762689410796257</v>
      </c>
      <c r="R4872" t="n">
        <v>-0.004047155857743877</v>
      </c>
    </row>
    <row r="4873">
      <c r="F4873" t="n">
        <v>0.1003354225765906</v>
      </c>
      <c r="G4873" t="n">
        <v>0.04690712007749685</v>
      </c>
      <c r="H4873" t="n">
        <v>-0.002405618037431809</v>
      </c>
      <c r="J4873" t="n">
        <v>0.03523538836593884</v>
      </c>
      <c r="K4873" t="n">
        <v>0.04102047000123831</v>
      </c>
      <c r="L4873" t="n">
        <v>-0.00355790251686873</v>
      </c>
      <c r="M4873" t="n">
        <v>0.07247658349936248</v>
      </c>
      <c r="N4873" t="n">
        <v>0.04446199864111972</v>
      </c>
      <c r="O4873" t="n">
        <v>-0.002030087018156384</v>
      </c>
      <c r="P4873" t="n">
        <v>0.1064149386457542</v>
      </c>
      <c r="Q4873" t="n">
        <v>0.03763475433234276</v>
      </c>
      <c r="R4873" t="n">
        <v>-0.004047560573329652</v>
      </c>
    </row>
    <row r="4874">
      <c r="F4874" t="n">
        <v>0.1003366943151653</v>
      </c>
      <c r="G4874" t="n">
        <v>0.04691691688620142</v>
      </c>
      <c r="H4874" t="n">
        <v>-0.002406099209156467</v>
      </c>
      <c r="J4874" t="n">
        <v>0.03524467781076415</v>
      </c>
      <c r="K4874" t="n">
        <v>0.04102903735086263</v>
      </c>
      <c r="L4874" t="n">
        <v>-0.003558258307120417</v>
      </c>
      <c r="M4874" t="n">
        <v>0.07247712119530936</v>
      </c>
      <c r="N4874" t="n">
        <v>0.04447128477283255</v>
      </c>
      <c r="O4874" t="n">
        <v>-0.002030087018156384</v>
      </c>
      <c r="P4874" t="n">
        <v>0.1064167732630258</v>
      </c>
      <c r="Q4874" t="n">
        <v>0.03764261455672295</v>
      </c>
      <c r="R4874" t="n">
        <v>-0.004047965288915426</v>
      </c>
    </row>
    <row r="4875">
      <c r="F4875" t="n">
        <v>0.1003664670059303</v>
      </c>
      <c r="G4875" t="n">
        <v>0.046926713694906</v>
      </c>
      <c r="H4875" t="n">
        <v>-0.002405618037431809</v>
      </c>
      <c r="J4875" t="n">
        <v>0.03523691739323885</v>
      </c>
      <c r="K4875" t="n">
        <v>0.04103760470048695</v>
      </c>
      <c r="L4875" t="n">
        <v>-0.003557546726617044</v>
      </c>
      <c r="M4875" t="n">
        <v>0.07241092758209561</v>
      </c>
      <c r="N4875" t="n">
        <v>0.04448057090454541</v>
      </c>
      <c r="O4875" t="n">
        <v>-0.002028303405934797</v>
      </c>
      <c r="P4875" t="n">
        <v>0.1064542517111208</v>
      </c>
      <c r="Q4875" t="n">
        <v>0.03765047478110314</v>
      </c>
      <c r="R4875" t="n">
        <v>-0.004047560573329652</v>
      </c>
    </row>
    <row r="4876">
      <c r="F4876" t="n">
        <v>0.1003534826550414</v>
      </c>
      <c r="G4876" t="n">
        <v>0.04693651050361056</v>
      </c>
      <c r="H4876" t="n">
        <v>-0.002408613736911219</v>
      </c>
      <c r="J4876" t="n">
        <v>0.03524620513693172</v>
      </c>
      <c r="K4876" t="n">
        <v>0.04104617205011127</v>
      </c>
      <c r="L4876" t="n">
        <v>-0.003560590166466802</v>
      </c>
      <c r="M4876" t="n">
        <v>0.07243370577214983</v>
      </c>
      <c r="N4876" t="n">
        <v>0.04448985703625825</v>
      </c>
      <c r="O4876" t="n">
        <v>-0.002027695036586886</v>
      </c>
      <c r="P4876" t="n">
        <v>0.1064917289311793</v>
      </c>
      <c r="Q4876" t="n">
        <v>0.03765833500548332</v>
      </c>
      <c r="R4876" t="n">
        <v>-0.004045367030182567</v>
      </c>
    </row>
    <row r="4877">
      <c r="F4877" t="n">
        <v>0.1003689995087008</v>
      </c>
      <c r="G4877" t="n">
        <v>0.04694630731231514</v>
      </c>
      <c r="H4877" t="n">
        <v>-0.00240885459828491</v>
      </c>
      <c r="J4877" t="n">
        <v>0.03524696740897337</v>
      </c>
      <c r="K4877" t="n">
        <v>0.04105473939973558</v>
      </c>
      <c r="L4877" t="n">
        <v>-0.003559878190828637</v>
      </c>
      <c r="M4877" t="n">
        <v>0.07245648271097094</v>
      </c>
      <c r="N4877" t="n">
        <v>0.04449914316797111</v>
      </c>
      <c r="O4877" t="n">
        <v>-0.00202810061615216</v>
      </c>
      <c r="P4877" t="n">
        <v>0.1065292049227113</v>
      </c>
      <c r="Q4877" t="n">
        <v>0.03766619522986351</v>
      </c>
      <c r="R4877" t="n">
        <v>-0.004046176184504035</v>
      </c>
    </row>
    <row r="4878">
      <c r="F4878" t="n">
        <v>0.1003275063037904</v>
      </c>
      <c r="G4878" t="n">
        <v>0.04695610412101971</v>
      </c>
      <c r="H4878" t="n">
        <v>-0.00240885459828491</v>
      </c>
      <c r="J4878" t="n">
        <v>0.03524772875326947</v>
      </c>
      <c r="K4878" t="n">
        <v>0.04106330674935991</v>
      </c>
      <c r="L4878" t="n">
        <v>-0.003559878190828637</v>
      </c>
      <c r="M4878" t="n">
        <v>0.07243477144363664</v>
      </c>
      <c r="N4878" t="n">
        <v>0.04450842929968395</v>
      </c>
      <c r="O4878" t="n">
        <v>-0.002028303405934797</v>
      </c>
      <c r="P4878" t="n">
        <v>0.106459741762699</v>
      </c>
      <c r="Q4878" t="n">
        <v>0.0376740554542437</v>
      </c>
      <c r="R4878" t="n">
        <v>-0.004045367030182567</v>
      </c>
    </row>
    <row r="4879">
      <c r="F4879" t="n">
        <v>0.1003430185632567</v>
      </c>
      <c r="G4879" t="n">
        <v>0.04696590092972428</v>
      </c>
      <c r="H4879" t="n">
        <v>-0.002409095459658601</v>
      </c>
      <c r="J4879" t="n">
        <v>0.0352484891695318</v>
      </c>
      <c r="K4879" t="n">
        <v>0.04107187409898422</v>
      </c>
      <c r="L4879" t="n">
        <v>-0.003559522203009554</v>
      </c>
      <c r="M4879" t="n">
        <v>0.07247978930215498</v>
      </c>
      <c r="N4879" t="n">
        <v>0.0445177154313968</v>
      </c>
      <c r="O4879" t="n">
        <v>-0.002028303405934797</v>
      </c>
      <c r="P4879" t="n">
        <v>0.1064972147476616</v>
      </c>
      <c r="Q4879" t="n">
        <v>0.03768191567862389</v>
      </c>
      <c r="R4879" t="n">
        <v>-0.004046176184504035</v>
      </c>
    </row>
    <row r="4880">
      <c r="F4880" t="n">
        <v>0.1003442765217768</v>
      </c>
      <c r="G4880" t="n">
        <v>0.04697569773842886</v>
      </c>
      <c r="H4880" t="n">
        <v>-0.002411849028891097</v>
      </c>
      <c r="J4880" t="n">
        <v>0.03524924865747227</v>
      </c>
      <c r="K4880" t="n">
        <v>0.04108044144860854</v>
      </c>
      <c r="L4880" t="n">
        <v>-0.003561495745949189</v>
      </c>
      <c r="M4880" t="n">
        <v>0.07243583168102619</v>
      </c>
      <c r="N4880" t="n">
        <v>0.04452700156310965</v>
      </c>
      <c r="O4880" t="n">
        <v>-0.002025725597402746</v>
      </c>
      <c r="P4880" t="n">
        <v>0.106499040163725</v>
      </c>
      <c r="Q4880" t="n">
        <v>0.03768977590300408</v>
      </c>
      <c r="R4880" t="n">
        <v>-0.004043982347801636</v>
      </c>
    </row>
    <row r="4881">
      <c r="F4881" t="n">
        <v>0.1003455321825502</v>
      </c>
      <c r="G4881" t="n">
        <v>0.04698549454713343</v>
      </c>
      <c r="H4881" t="n">
        <v>-0.002411607892215543</v>
      </c>
      <c r="J4881" t="n">
        <v>0.03524148221608103</v>
      </c>
      <c r="K4881" t="n">
        <v>0.04108900879823287</v>
      </c>
      <c r="L4881" t="n">
        <v>-0.003562208116335417</v>
      </c>
      <c r="M4881" t="n">
        <v>0.07245860339734511</v>
      </c>
      <c r="N4881" t="n">
        <v>0.0445362876948225</v>
      </c>
      <c r="O4881" t="n">
        <v>-0.002025928169962487</v>
      </c>
      <c r="P4881" t="n">
        <v>0.1065008639850544</v>
      </c>
      <c r="Q4881" t="n">
        <v>0.03769763612738427</v>
      </c>
      <c r="R4881" t="n">
        <v>-0.004044791225158932</v>
      </c>
    </row>
    <row r="4882">
      <c r="F4882" t="n">
        <v>0.100346785545271</v>
      </c>
      <c r="G4882" t="n">
        <v>0.04699529135583801</v>
      </c>
      <c r="H4882" t="n">
        <v>-0.002411607892215543</v>
      </c>
      <c r="J4882" t="n">
        <v>0.03526781500020446</v>
      </c>
      <c r="K4882" t="n">
        <v>0.04109757614785718</v>
      </c>
      <c r="L4882" t="n">
        <v>-0.003562564301528532</v>
      </c>
      <c r="M4882" t="n">
        <v>0.07241464279386048</v>
      </c>
      <c r="N4882" t="n">
        <v>0.04454557382653535</v>
      </c>
      <c r="O4882" t="n">
        <v>-0.002025928169962487</v>
      </c>
      <c r="P4882" t="n">
        <v>0.1064313928037371</v>
      </c>
      <c r="Q4882" t="n">
        <v>0.03770549635176446</v>
      </c>
      <c r="R4882" t="n">
        <v>-0.004044386786480284</v>
      </c>
    </row>
    <row r="4883">
      <c r="F4883" t="n">
        <v>0.1003765418723047</v>
      </c>
      <c r="G4883" t="n">
        <v>0.04700508816454258</v>
      </c>
      <c r="H4883" t="n">
        <v>-0.002411125618864435</v>
      </c>
      <c r="J4883" t="n">
        <v>0.03524299639632612</v>
      </c>
      <c r="K4883" t="n">
        <v>0.0411061434974815</v>
      </c>
      <c r="L4883" t="n">
        <v>-0.003561495745949189</v>
      </c>
      <c r="M4883" t="n">
        <v>0.07248189932658808</v>
      </c>
      <c r="N4883" t="n">
        <v>0.0445548599582482</v>
      </c>
      <c r="O4883" t="n">
        <v>-0.002025523024843006</v>
      </c>
      <c r="P4883" t="n">
        <v>0.1064688599574705</v>
      </c>
      <c r="Q4883" t="n">
        <v>0.03771335657614464</v>
      </c>
      <c r="R4883" t="n">
        <v>-0.004044791225158932</v>
      </c>
    </row>
    <row r="4884">
      <c r="F4884" t="n">
        <v>0.1003350326191186</v>
      </c>
      <c r="G4884" t="n">
        <v>0.04701488497324715</v>
      </c>
      <c r="H4884" t="n">
        <v>-0.002413876225189704</v>
      </c>
      <c r="J4884" t="n">
        <v>0.03526080254798453</v>
      </c>
      <c r="K4884" t="n">
        <v>0.04111471084710581</v>
      </c>
      <c r="L4884" t="n">
        <v>-0.003564180096205413</v>
      </c>
      <c r="M4884" t="n">
        <v>0.07241569205268966</v>
      </c>
      <c r="N4884" t="n">
        <v>0.04456414608996104</v>
      </c>
      <c r="O4884" t="n">
        <v>-0.002023368043584303</v>
      </c>
      <c r="P4884" t="n">
        <v>0.1065063258805262</v>
      </c>
      <c r="Q4884" t="n">
        <v>0.03772121680052483</v>
      </c>
      <c r="R4884" t="n">
        <v>-0.00404381000654001</v>
      </c>
    </row>
    <row r="4885">
      <c r="F4885" t="n">
        <v>0.1003505318420581</v>
      </c>
      <c r="G4885" t="n">
        <v>0.04702468178195172</v>
      </c>
      <c r="H4885" t="n">
        <v>-0.00241460046048079</v>
      </c>
      <c r="J4885" t="n">
        <v>0.03525303216226144</v>
      </c>
      <c r="K4885" t="n">
        <v>0.04112327819673014</v>
      </c>
      <c r="L4885" t="n">
        <v>-0.003563467331462647</v>
      </c>
      <c r="M4885" t="n">
        <v>0.07246070233429644</v>
      </c>
      <c r="N4885" t="n">
        <v>0.04457343222167389</v>
      </c>
      <c r="O4885" t="n">
        <v>-0.002023368043584303</v>
      </c>
      <c r="P4885" t="n">
        <v>0.1065081433228071</v>
      </c>
      <c r="Q4885" t="n">
        <v>0.03772907702490502</v>
      </c>
      <c r="R4885" t="n">
        <v>-0.00404381000654001</v>
      </c>
    </row>
    <row r="4886">
      <c r="F4886" t="n">
        <v>0.1003517760095088</v>
      </c>
      <c r="G4886" t="n">
        <v>0.0470344785906563</v>
      </c>
      <c r="H4886" t="n">
        <v>-0.002414117636953399</v>
      </c>
      <c r="J4886" t="n">
        <v>0.03527083683143449</v>
      </c>
      <c r="K4886" t="n">
        <v>0.04113184554635446</v>
      </c>
      <c r="L4886" t="n">
        <v>-0.003563467331462647</v>
      </c>
      <c r="M4886" t="n">
        <v>0.07241673587253594</v>
      </c>
      <c r="N4886" t="n">
        <v>0.04458271835338674</v>
      </c>
      <c r="O4886" t="n">
        <v>-0.002023570400624365</v>
      </c>
      <c r="P4886" t="n">
        <v>0.1064743117391239</v>
      </c>
      <c r="Q4886" t="n">
        <v>0.03773693724928521</v>
      </c>
      <c r="R4886" t="n">
        <v>-0.004043001406258758</v>
      </c>
    </row>
    <row r="4887">
      <c r="F4887" t="n">
        <v>0.1003815241363021</v>
      </c>
      <c r="G4887" t="n">
        <v>0.04704427539936087</v>
      </c>
      <c r="H4887" t="n">
        <v>-0.002414117636953399</v>
      </c>
      <c r="J4887" t="n">
        <v>0.03525453905583897</v>
      </c>
      <c r="K4887" t="n">
        <v>0.04114041289597878</v>
      </c>
      <c r="L4887" t="n">
        <v>-0.003563467331462647</v>
      </c>
      <c r="M4887" t="n">
        <v>0.07248398759218264</v>
      </c>
      <c r="N4887" t="n">
        <v>0.0445920044850996</v>
      </c>
      <c r="O4887" t="n">
        <v>-0.002023772757664428</v>
      </c>
      <c r="P4887" t="n">
        <v>0.106511773422987</v>
      </c>
      <c r="Q4887" t="n">
        <v>0.0377447974736654</v>
      </c>
      <c r="R4887" t="n">
        <v>-0.004043405706399384</v>
      </c>
    </row>
    <row r="4888">
      <c r="F4888" t="n">
        <v>0.1003400041919375</v>
      </c>
      <c r="G4888" t="n">
        <v>0.04705407220806544</v>
      </c>
      <c r="H4888" t="n">
        <v>-0.002417349712192187</v>
      </c>
      <c r="J4888" t="n">
        <v>0.03524676557772062</v>
      </c>
      <c r="K4888" t="n">
        <v>0.0411489802456031</v>
      </c>
      <c r="L4888" t="n">
        <v>-0.003565793514928112</v>
      </c>
      <c r="M4888" t="n">
        <v>0.07244001825341501</v>
      </c>
      <c r="N4888" t="n">
        <v>0.04460129061681244</v>
      </c>
      <c r="O4888" t="n">
        <v>-0.002021230162172156</v>
      </c>
      <c r="P4888" t="n">
        <v>0.1064422904932063</v>
      </c>
      <c r="Q4888" t="n">
        <v>0.03775265769804559</v>
      </c>
      <c r="R4888" t="n">
        <v>-0.004041615477782654</v>
      </c>
    </row>
    <row r="4889">
      <c r="F4889" t="n">
        <v>0.1003697480902884</v>
      </c>
      <c r="G4889" t="n">
        <v>0.04706386901677002</v>
      </c>
      <c r="H4889" t="n">
        <v>-0.00241662465229051</v>
      </c>
      <c r="J4889" t="n">
        <v>0.03525604222690845</v>
      </c>
      <c r="K4889" t="n">
        <v>0.04115754759522741</v>
      </c>
      <c r="L4889" t="n">
        <v>-0.003566150094279605</v>
      </c>
      <c r="M4889" t="n">
        <v>0.07244053545379914</v>
      </c>
      <c r="N4889" t="n">
        <v>0.04461057674852529</v>
      </c>
      <c r="O4889" t="n">
        <v>-0.002021230162172156</v>
      </c>
      <c r="P4889" t="n">
        <v>0.1064797491689994</v>
      </c>
      <c r="Q4889" t="n">
        <v>0.03776051792242578</v>
      </c>
      <c r="R4889" t="n">
        <v>-0.00404242380087821</v>
      </c>
    </row>
    <row r="4890">
      <c r="F4890" t="n">
        <v>0.1003567296804274</v>
      </c>
      <c r="G4890" t="n">
        <v>0.04707366582547459</v>
      </c>
      <c r="H4890" t="n">
        <v>-0.002417349712192187</v>
      </c>
      <c r="J4890" t="n">
        <v>0.03526531809502388</v>
      </c>
      <c r="K4890" t="n">
        <v>0.04116611494485173</v>
      </c>
      <c r="L4890" t="n">
        <v>-0.003566150094279605</v>
      </c>
      <c r="M4890" t="n">
        <v>0.07244105129317041</v>
      </c>
      <c r="N4890" t="n">
        <v>0.04461986288023814</v>
      </c>
      <c r="O4890" t="n">
        <v>-0.002021230162172156</v>
      </c>
      <c r="P4890" t="n">
        <v>0.1064459103004426</v>
      </c>
      <c r="Q4890" t="n">
        <v>0.03776837814680596</v>
      </c>
      <c r="R4890" t="n">
        <v>-0.00404242380087821</v>
      </c>
    </row>
    <row r="4891">
      <c r="F4891" t="n">
        <v>0.1003579623469061</v>
      </c>
      <c r="G4891" t="n">
        <v>0.04708346263417917</v>
      </c>
      <c r="H4891" t="n">
        <v>-0.002417349712192187</v>
      </c>
      <c r="J4891" t="n">
        <v>0.03526606742733203</v>
      </c>
      <c r="K4891" t="n">
        <v>0.04117468229447605</v>
      </c>
      <c r="L4891" t="n">
        <v>-0.003567404534317806</v>
      </c>
      <c r="M4891" t="n">
        <v>0.07241932161472547</v>
      </c>
      <c r="N4891" t="n">
        <v>0.04462914901195099</v>
      </c>
      <c r="O4891" t="n">
        <v>-0.002021230162172156</v>
      </c>
      <c r="P4891" t="n">
        <v>0.1065546628221198</v>
      </c>
      <c r="Q4891" t="n">
        <v>0.03777623837118615</v>
      </c>
      <c r="R4891" t="n">
        <v>-0.004041211316234875</v>
      </c>
    </row>
    <row r="4892">
      <c r="F4892" t="n">
        <v>0.1003877002061646</v>
      </c>
      <c r="G4892" t="n">
        <v>0.04709325944288374</v>
      </c>
      <c r="H4892" t="n">
        <v>-0.00241961281922595</v>
      </c>
      <c r="J4892" t="n">
        <v>0.03524976416976766</v>
      </c>
      <c r="K4892" t="n">
        <v>0.04118324964410037</v>
      </c>
      <c r="L4892" t="n">
        <v>-0.003568118086579895</v>
      </c>
      <c r="M4892" t="n">
        <v>0.07244207888796939</v>
      </c>
      <c r="N4892" t="n">
        <v>0.04463843514366383</v>
      </c>
      <c r="O4892" t="n">
        <v>-0.002019109449967938</v>
      </c>
      <c r="P4892" t="n">
        <v>0.1064851722467939</v>
      </c>
      <c r="Q4892" t="n">
        <v>0.03778409859556634</v>
      </c>
      <c r="R4892" t="n">
        <v>-0.004040229012155902</v>
      </c>
    </row>
    <row r="4893">
      <c r="F4893" t="n">
        <v>0.1003461669064683</v>
      </c>
      <c r="G4893" t="n">
        <v>0.04710305625158831</v>
      </c>
      <c r="H4893" t="n">
        <v>-0.002420096741789795</v>
      </c>
      <c r="J4893" t="n">
        <v>0.03526756329604186</v>
      </c>
      <c r="K4893" t="n">
        <v>0.04119181699372469</v>
      </c>
      <c r="L4893" t="n">
        <v>-0.00356847486271094</v>
      </c>
      <c r="M4893" t="n">
        <v>0.07242034638388031</v>
      </c>
      <c r="N4893" t="n">
        <v>0.04464772127537669</v>
      </c>
      <c r="O4893" t="n">
        <v>-0.00201971524338227</v>
      </c>
      <c r="P4893" t="n">
        <v>0.1065582741453381</v>
      </c>
      <c r="Q4893" t="n">
        <v>0.03779195881994653</v>
      </c>
      <c r="R4893" t="n">
        <v>-0.004039824989254687</v>
      </c>
    </row>
    <row r="4894">
      <c r="F4894" t="n">
        <v>0.1003759005307734</v>
      </c>
      <c r="G4894" t="n">
        <v>0.04711285306029288</v>
      </c>
      <c r="H4894" t="n">
        <v>-0.002419370857944027</v>
      </c>
      <c r="J4894" t="n">
        <v>0.03526830983186721</v>
      </c>
      <c r="K4894" t="n">
        <v>0.04120038434334901</v>
      </c>
      <c r="L4894" t="n">
        <v>-0.00356847486271094</v>
      </c>
      <c r="M4894" t="n">
        <v>0.07242085672589843</v>
      </c>
      <c r="N4894" t="n">
        <v>0.04465700740708953</v>
      </c>
      <c r="O4894" t="n">
        <v>-0.00201971524338227</v>
      </c>
      <c r="P4894" t="n">
        <v>0.1065244285364278</v>
      </c>
      <c r="Q4894" t="n">
        <v>0.03779981904432671</v>
      </c>
      <c r="R4894" t="n">
        <v>-0.004040633035057118</v>
      </c>
    </row>
    <row r="4895">
      <c r="F4895" t="n">
        <v>0.1003771241133132</v>
      </c>
      <c r="G4895" t="n">
        <v>0.04712264986899746</v>
      </c>
      <c r="H4895" t="n">
        <v>-0.00241961281922595</v>
      </c>
      <c r="J4895" t="n">
        <v>0.03525200332907887</v>
      </c>
      <c r="K4895" t="n">
        <v>0.04120895169297333</v>
      </c>
      <c r="L4895" t="n">
        <v>-0.003567761310448851</v>
      </c>
      <c r="M4895" t="n">
        <v>0.07242136570590865</v>
      </c>
      <c r="N4895" t="n">
        <v>0.04466629353880238</v>
      </c>
      <c r="O4895" t="n">
        <v>-0.002019109449967938</v>
      </c>
      <c r="P4895" t="n">
        <v>0.106526230030301</v>
      </c>
      <c r="Q4895" t="n">
        <v>0.03780767926870691</v>
      </c>
      <c r="R4895" t="n">
        <v>-0.004040633035057118</v>
      </c>
    </row>
    <row r="4896">
      <c r="F4896" t="n">
        <v>0.1003925996300771</v>
      </c>
      <c r="G4896" t="n">
        <v>0.04713244667770203</v>
      </c>
      <c r="H4896" t="n">
        <v>-0.002422357035630996</v>
      </c>
      <c r="J4896" t="n">
        <v>0.03526980010501789</v>
      </c>
      <c r="K4896" t="n">
        <v>0.04121751904259765</v>
      </c>
      <c r="L4896" t="n">
        <v>-0.003570441021835828</v>
      </c>
      <c r="M4896" t="n">
        <v>0.07246636214723196</v>
      </c>
      <c r="N4896" t="n">
        <v>0.04467557967051523</v>
      </c>
      <c r="O4896" t="n">
        <v>-0.002017005976333028</v>
      </c>
      <c r="P4896" t="n">
        <v>0.1065636791673408</v>
      </c>
      <c r="Q4896" t="n">
        <v>0.03781553949308709</v>
      </c>
      <c r="R4896" t="n">
        <v>-0.004038842020482434</v>
      </c>
    </row>
    <row r="4897">
      <c r="F4897" t="n">
        <v>0.1003510556530358</v>
      </c>
      <c r="G4897" t="n">
        <v>0.0471422434864066</v>
      </c>
      <c r="H4897" t="n">
        <v>-0.002422599271334559</v>
      </c>
      <c r="J4897" t="n">
        <v>0.03525349143823886</v>
      </c>
      <c r="K4897" t="n">
        <v>0.04122608639222197</v>
      </c>
      <c r="L4897" t="n">
        <v>-0.003569727076420544</v>
      </c>
      <c r="M4897" t="n">
        <v>0.07248911296621319</v>
      </c>
      <c r="N4897" t="n">
        <v>0.04468486580222808</v>
      </c>
      <c r="O4897" t="n">
        <v>-0.002017005976333028</v>
      </c>
      <c r="P4897" t="n">
        <v>0.1065298282333286</v>
      </c>
      <c r="Q4897" t="n">
        <v>0.03782339971746728</v>
      </c>
      <c r="R4897" t="n">
        <v>-0.004039245904684482</v>
      </c>
    </row>
    <row r="4898">
      <c r="F4898" t="n">
        <v>0.100352272083648</v>
      </c>
      <c r="G4898" t="n">
        <v>0.04715204029511118</v>
      </c>
      <c r="H4898" t="n">
        <v>-0.002422357035630996</v>
      </c>
      <c r="J4898" t="n">
        <v>0.03527981292095098</v>
      </c>
      <c r="K4898" t="n">
        <v>0.04123465374184628</v>
      </c>
      <c r="L4898" t="n">
        <v>-0.003569370103712903</v>
      </c>
      <c r="M4898" t="n">
        <v>0.07248961801032561</v>
      </c>
      <c r="N4898" t="n">
        <v>0.04469415193394093</v>
      </c>
      <c r="O4898" t="n">
        <v>-0.002017409417872449</v>
      </c>
      <c r="P4898" t="n">
        <v>0.106495975344926</v>
      </c>
      <c r="Q4898" t="n">
        <v>0.03783125994184747</v>
      </c>
      <c r="R4898" t="n">
        <v>-0.004038842020482434</v>
      </c>
    </row>
    <row r="4899">
      <c r="F4899" t="n">
        <v>0.1003819954147487</v>
      </c>
      <c r="G4899" t="n">
        <v>0.04716183710381575</v>
      </c>
      <c r="H4899" t="n">
        <v>-0.002422357035630996</v>
      </c>
      <c r="J4899" t="n">
        <v>0.03526350216395491</v>
      </c>
      <c r="K4899" t="n">
        <v>0.0412432210914706</v>
      </c>
      <c r="L4899" t="n">
        <v>-0.003572047957946377</v>
      </c>
      <c r="M4899" t="n">
        <v>0.0724678771278599</v>
      </c>
      <c r="N4899" t="n">
        <v>0.04470343806565378</v>
      </c>
      <c r="O4899" t="n">
        <v>-0.002017005976333028</v>
      </c>
      <c r="P4899" t="n">
        <v>0.1064621205026001</v>
      </c>
      <c r="Q4899" t="n">
        <v>0.03783912016622766</v>
      </c>
      <c r="R4899" t="n">
        <v>-0.004038842020482434</v>
      </c>
    </row>
    <row r="4900">
      <c r="F4900" t="n">
        <v>0.1003832074813965</v>
      </c>
      <c r="G4900" t="n">
        <v>0.04717163391252033</v>
      </c>
      <c r="H4900" t="n">
        <v>-0.00242534145580708</v>
      </c>
      <c r="J4900" t="n">
        <v>0.03527276944925041</v>
      </c>
      <c r="K4900" t="n">
        <v>0.04125178844109492</v>
      </c>
      <c r="L4900" t="n">
        <v>-0.003572405127025263</v>
      </c>
      <c r="M4900" t="n">
        <v>0.07246837939488118</v>
      </c>
      <c r="N4900" t="n">
        <v>0.04471272419736663</v>
      </c>
      <c r="O4900" t="n">
        <v>-0.00201552434702563</v>
      </c>
      <c r="P4900" t="n">
        <v>0.1065708635322662</v>
      </c>
      <c r="Q4900" t="n">
        <v>0.03784698039060785</v>
      </c>
      <c r="R4900" t="n">
        <v>-0.004037050768414792</v>
      </c>
    </row>
    <row r="4901">
      <c r="F4901" t="n">
        <v>0.100384417243948</v>
      </c>
      <c r="G4901" t="n">
        <v>0.0471814307212249</v>
      </c>
      <c r="H4901" t="n">
        <v>-0.002425583965701671</v>
      </c>
      <c r="J4901" t="n">
        <v>0.03526498295156805</v>
      </c>
      <c r="K4901" t="n">
        <v>0.04126035579071924</v>
      </c>
      <c r="L4901" t="n">
        <v>-0.003571333619788604</v>
      </c>
      <c r="M4901" t="n">
        <v>0.07244663563470113</v>
      </c>
      <c r="N4901" t="n">
        <v>0.04472201032907947</v>
      </c>
      <c r="O4901" t="n">
        <v>-0.002015121322761078</v>
      </c>
      <c r="P4901" t="n">
        <v>0.10657265563573</v>
      </c>
      <c r="Q4901" t="n">
        <v>0.03785484061498803</v>
      </c>
      <c r="R4901" t="n">
        <v>-0.004037050768414792</v>
      </c>
    </row>
    <row r="4902">
      <c r="F4902" t="n">
        <v>0.1003856247020971</v>
      </c>
      <c r="G4902" t="n">
        <v>0.04719122752992947</v>
      </c>
      <c r="H4902" t="n">
        <v>-0.00242534145580708</v>
      </c>
      <c r="J4902" t="n">
        <v>0.03525719537133283</v>
      </c>
      <c r="K4902" t="n">
        <v>0.04126892314034356</v>
      </c>
      <c r="L4902" t="n">
        <v>-0.003571333619788604</v>
      </c>
      <c r="M4902" t="n">
        <v>0.07249162455129635</v>
      </c>
      <c r="N4902" t="n">
        <v>0.04473129646079232</v>
      </c>
      <c r="O4902" t="n">
        <v>-0.002014919810628801</v>
      </c>
      <c r="P4902" t="n">
        <v>0.1065744461440645</v>
      </c>
      <c r="Q4902" t="n">
        <v>0.03786270083936823</v>
      </c>
      <c r="R4902" t="n">
        <v>-0.004038262004768953</v>
      </c>
    </row>
    <row r="4903">
      <c r="F4903" t="n">
        <v>0.1003868298555379</v>
      </c>
      <c r="G4903" t="n">
        <v>0.04720102433863405</v>
      </c>
      <c r="H4903" t="n">
        <v>-0.002425098945912489</v>
      </c>
      <c r="J4903" t="n">
        <v>0.03528351329253725</v>
      </c>
      <c r="K4903" t="n">
        <v>0.04127749048996788</v>
      </c>
      <c r="L4903" t="n">
        <v>-0.003572047957946377</v>
      </c>
      <c r="M4903" t="n">
        <v>0.07249212277653799</v>
      </c>
      <c r="N4903" t="n">
        <v>0.04474058259250517</v>
      </c>
      <c r="O4903" t="n">
        <v>-0.00201552434702563</v>
      </c>
      <c r="P4903" t="n">
        <v>0.1064692835770371</v>
      </c>
      <c r="Q4903" t="n">
        <v>0.03787056106374841</v>
      </c>
      <c r="R4903" t="n">
        <v>-0.004037050768414792</v>
      </c>
    </row>
    <row r="4904">
      <c r="F4904" t="n">
        <v>0.1003737774985396</v>
      </c>
      <c r="G4904" t="n">
        <v>0.04721082114733862</v>
      </c>
      <c r="H4904" t="n">
        <v>-0.002427838507843384</v>
      </c>
      <c r="J4904" t="n">
        <v>0.03528425056173427</v>
      </c>
      <c r="K4904" t="n">
        <v>0.0412860578395922</v>
      </c>
      <c r="L4904" t="n">
        <v>-0.003574009789056369</v>
      </c>
      <c r="M4904" t="n">
        <v>0.07249261963732656</v>
      </c>
      <c r="N4904" t="n">
        <v>0.04474986872421802</v>
      </c>
      <c r="O4904" t="n">
        <v>-0.002013253632682125</v>
      </c>
      <c r="P4904" t="n">
        <v>0.1065067210310939</v>
      </c>
      <c r="Q4904" t="n">
        <v>0.0378784212881286</v>
      </c>
      <c r="R4904" t="n">
        <v>-0.004035662896760727</v>
      </c>
    </row>
    <row r="4905">
      <c r="F4905" t="n">
        <v>0.1003749779216034</v>
      </c>
      <c r="G4905" t="n">
        <v>0.0472206179560432</v>
      </c>
      <c r="H4905" t="n">
        <v>-0.002428324075544952</v>
      </c>
      <c r="J4905" t="n">
        <v>0.03528498689521878</v>
      </c>
      <c r="K4905" t="n">
        <v>0.04129462518921651</v>
      </c>
      <c r="L4905" t="n">
        <v>-0.003574009789056369</v>
      </c>
      <c r="M4905" t="n">
        <v>0.0724486254083542</v>
      </c>
      <c r="N4905" t="n">
        <v>0.04475915485593087</v>
      </c>
      <c r="O4905" t="n">
        <v>-0.002013052327449381</v>
      </c>
      <c r="P4905" t="n">
        <v>0.1065085063968993</v>
      </c>
      <c r="Q4905" t="n">
        <v>0.03788628151250879</v>
      </c>
      <c r="R4905" t="n">
        <v>-0.004036066503411069</v>
      </c>
    </row>
    <row r="4906">
      <c r="F4906" t="n">
        <v>0.1003761760392712</v>
      </c>
      <c r="G4906" t="n">
        <v>0.04723041476474776</v>
      </c>
      <c r="H4906" t="n">
        <v>-0.002427595723992599</v>
      </c>
      <c r="J4906" t="n">
        <v>0.03528572229270252</v>
      </c>
      <c r="K4906" t="n">
        <v>0.04130319253884083</v>
      </c>
      <c r="L4906" t="n">
        <v>-0.003573295058571606</v>
      </c>
      <c r="M4906" t="n">
        <v>0.07242687452880736</v>
      </c>
      <c r="N4906" t="n">
        <v>0.04476844098764372</v>
      </c>
      <c r="O4906" t="n">
        <v>-0.00201345493791487</v>
      </c>
      <c r="P4906" t="n">
        <v>0.1064746391388328</v>
      </c>
      <c r="Q4906" t="n">
        <v>0.03789414173688898</v>
      </c>
      <c r="R4906" t="n">
        <v>-0.004036873716711751</v>
      </c>
    </row>
    <row r="4907">
      <c r="F4907" t="n">
        <v>0.1003916274160973</v>
      </c>
      <c r="G4907" t="n">
        <v>0.04724021157345234</v>
      </c>
      <c r="H4907" t="n">
        <v>-0.002428324075544952</v>
      </c>
      <c r="J4907" t="n">
        <v>0.03527792981360998</v>
      </c>
      <c r="K4907" t="n">
        <v>0.04131175988846515</v>
      </c>
      <c r="L4907" t="n">
        <v>-0.003576327079675791</v>
      </c>
      <c r="M4907" t="n">
        <v>0.07242736714707898</v>
      </c>
      <c r="N4907" t="n">
        <v>0.04477772711935657</v>
      </c>
      <c r="O4907" t="n">
        <v>-0.002011201880614011</v>
      </c>
      <c r="P4907" t="n">
        <v>0.1065833747584017</v>
      </c>
      <c r="Q4907" t="n">
        <v>0.03790200196126917</v>
      </c>
      <c r="R4907" t="n">
        <v>-0.00403647011006141</v>
      </c>
    </row>
    <row r="4908">
      <c r="F4908" t="n">
        <v>0.1003785653571956</v>
      </c>
      <c r="G4908" t="n">
        <v>0.04725000838215691</v>
      </c>
      <c r="H4908" t="n">
        <v>-0.00243081873676455</v>
      </c>
      <c r="J4908" t="n">
        <v>0.03527866326488985</v>
      </c>
      <c r="K4908" t="n">
        <v>0.04132032723808947</v>
      </c>
      <c r="L4908" t="n">
        <v>-0.003575254396088606</v>
      </c>
      <c r="M4908" t="n">
        <v>0.07245010341074312</v>
      </c>
      <c r="N4908" t="n">
        <v>0.04478701325106942</v>
      </c>
      <c r="O4908" t="n">
        <v>-0.002011402980692065</v>
      </c>
      <c r="P4908" t="n">
        <v>0.106549504310431</v>
      </c>
      <c r="Q4908" t="n">
        <v>0.03790986218564936</v>
      </c>
      <c r="R4908" t="n">
        <v>-0.004034678000221033</v>
      </c>
    </row>
    <row r="4909">
      <c r="F4909" t="n">
        <v>0.1004082681635012</v>
      </c>
      <c r="G4909" t="n">
        <v>0.04725980519086149</v>
      </c>
      <c r="H4909" t="n">
        <v>-0.00243106179433247</v>
      </c>
      <c r="J4909" t="n">
        <v>0.0352708686925288</v>
      </c>
      <c r="K4909" t="n">
        <v>0.04132889458771379</v>
      </c>
      <c r="L4909" t="n">
        <v>-0.003576327079675791</v>
      </c>
      <c r="M4909" t="n">
        <v>0.07249508346655464</v>
      </c>
      <c r="N4909" t="n">
        <v>0.04479629938278227</v>
      </c>
      <c r="O4909" t="n">
        <v>-0.002011000780535958</v>
      </c>
      <c r="P4909" t="n">
        <v>0.1065869350378372</v>
      </c>
      <c r="Q4909" t="n">
        <v>0.03791772241002955</v>
      </c>
      <c r="R4909" t="n">
        <v>-0.004035484935821078</v>
      </c>
    </row>
    <row r="4910">
      <c r="F4910" t="n">
        <v>0.1003952013720849</v>
      </c>
      <c r="G4910" t="n">
        <v>0.04726960199956606</v>
      </c>
      <c r="H4910" t="n">
        <v>-0.00243081873676455</v>
      </c>
      <c r="J4910" t="n">
        <v>0.03527160019682671</v>
      </c>
      <c r="K4910" t="n">
        <v>0.04133746193733811</v>
      </c>
      <c r="L4910" t="n">
        <v>-0.003576327079675791</v>
      </c>
      <c r="M4910" t="n">
        <v>0.07247332702768142</v>
      </c>
      <c r="N4910" t="n">
        <v>0.04480558551449512</v>
      </c>
      <c r="O4910" t="n">
        <v>-0.002011000780535958</v>
      </c>
      <c r="P4910" t="n">
        <v>0.1065530610438013</v>
      </c>
      <c r="Q4910" t="n">
        <v>0.03792558263440973</v>
      </c>
      <c r="R4910" t="n">
        <v>-0.004034678000221033</v>
      </c>
    </row>
    <row r="4911">
      <c r="F4911" t="n">
        <v>0.100367875995086</v>
      </c>
      <c r="G4911" t="n">
        <v>0.04727939880827063</v>
      </c>
      <c r="H4911" t="n">
        <v>-0.002433067086703408</v>
      </c>
      <c r="J4911" t="n">
        <v>0.0352808579969467</v>
      </c>
      <c r="K4911" t="n">
        <v>0.04134602928696243</v>
      </c>
      <c r="L4911" t="n">
        <v>-0.003576327079675791</v>
      </c>
      <c r="M4911" t="n">
        <v>0.07249605943915507</v>
      </c>
      <c r="N4911" t="n">
        <v>0.04481487164620796</v>
      </c>
      <c r="O4911" t="n">
        <v>-0.002011201880614011</v>
      </c>
      <c r="P4911" t="n">
        <v>0.1065548370178854</v>
      </c>
      <c r="Q4911" t="n">
        <v>0.03793344285878992</v>
      </c>
      <c r="R4911" t="n">
        <v>-0.004035484935821078</v>
      </c>
    </row>
    <row r="4912">
      <c r="F4912" t="n">
        <v>0.1003690601555257</v>
      </c>
      <c r="G4912" t="n">
        <v>0.04728919561697521</v>
      </c>
      <c r="H4912" t="n">
        <v>-0.002433553748786957</v>
      </c>
      <c r="J4912" t="n">
        <v>0.03527306039337152</v>
      </c>
      <c r="K4912" t="n">
        <v>0.04135459663658675</v>
      </c>
      <c r="L4912" t="n">
        <v>-0.00357756936530283</v>
      </c>
      <c r="M4912" t="n">
        <v>0.07247430017067705</v>
      </c>
      <c r="N4912" t="n">
        <v>0.04482415777792081</v>
      </c>
      <c r="O4912" t="n">
        <v>-0.002009167648064263</v>
      </c>
      <c r="P4912" t="n">
        <v>0.1065566113968873</v>
      </c>
      <c r="Q4912" t="n">
        <v>0.03794130308317011</v>
      </c>
      <c r="R4912" t="n">
        <v>-0.004033692344301544</v>
      </c>
    </row>
    <row r="4913">
      <c r="F4913" t="n">
        <v>0.1003702420086586</v>
      </c>
      <c r="G4913" t="n">
        <v>0.04729899242567978</v>
      </c>
      <c r="H4913" t="n">
        <v>-0.002433310417745183</v>
      </c>
      <c r="J4913" t="n">
        <v>0.03528231646395064</v>
      </c>
      <c r="K4913" t="n">
        <v>0.04136316398621107</v>
      </c>
      <c r="L4913" t="n">
        <v>-0.00357756936530283</v>
      </c>
      <c r="M4913" t="n">
        <v>0.07249702994670254</v>
      </c>
      <c r="N4913" t="n">
        <v>0.04483344390963366</v>
      </c>
      <c r="O4913" t="n">
        <v>-0.002008966751389124</v>
      </c>
      <c r="P4913" t="n">
        <v>0.1065583841807956</v>
      </c>
      <c r="Q4913" t="n">
        <v>0.0379491633075503</v>
      </c>
      <c r="R4913" t="n">
        <v>-0.004033289015400004</v>
      </c>
    </row>
    <row r="4914">
      <c r="F4914" t="n">
        <v>0.100414190740588</v>
      </c>
      <c r="G4914" t="n">
        <v>0.04730878923438436</v>
      </c>
      <c r="H4914" t="n">
        <v>-0.002433553748786957</v>
      </c>
      <c r="J4914" t="n">
        <v>0.03526598938691015</v>
      </c>
      <c r="K4914" t="n">
        <v>0.04137173133583538</v>
      </c>
      <c r="L4914" t="n">
        <v>-0.0035772116083663</v>
      </c>
      <c r="M4914" t="n">
        <v>0.07243077724375194</v>
      </c>
      <c r="N4914" t="n">
        <v>0.04484273004134651</v>
      </c>
      <c r="O4914" t="n">
        <v>-0.002009368544739402</v>
      </c>
      <c r="P4914" t="n">
        <v>0.1064888504690153</v>
      </c>
      <c r="Q4914" t="n">
        <v>0.03795702353193049</v>
      </c>
      <c r="R4914" t="n">
        <v>-0.004033692344301544</v>
      </c>
    </row>
    <row r="4915">
      <c r="F4915" t="n">
        <v>0.1004011118181907</v>
      </c>
      <c r="G4915" t="n">
        <v>0.04731858604308892</v>
      </c>
      <c r="H4915" t="n">
        <v>-0.002433553748786957</v>
      </c>
      <c r="J4915" t="n">
        <v>0.03526671612937367</v>
      </c>
      <c r="K4915" t="n">
        <v>0.0413802986854597</v>
      </c>
      <c r="L4915" t="n">
        <v>-0.003580240528818551</v>
      </c>
      <c r="M4915" t="n">
        <v>0.07247574963695819</v>
      </c>
      <c r="N4915" t="n">
        <v>0.04485201617305936</v>
      </c>
      <c r="O4915" t="n">
        <v>-0.002009167648064263</v>
      </c>
      <c r="P4915" t="n">
        <v>0.1065975775905202</v>
      </c>
      <c r="Q4915" t="n">
        <v>0.03796488375631068</v>
      </c>
      <c r="R4915" t="n">
        <v>-0.004034095673203084</v>
      </c>
    </row>
    <row r="4916">
      <c r="F4916" t="n">
        <v>0.1003880303518668</v>
      </c>
      <c r="G4916" t="n">
        <v>0.0473283828517935</v>
      </c>
      <c r="H4916" t="n">
        <v>-0.002435799076993865</v>
      </c>
      <c r="J4916" t="n">
        <v>0.03526744193323605</v>
      </c>
      <c r="K4916" t="n">
        <v>0.04138886603508402</v>
      </c>
      <c r="L4916" t="n">
        <v>-0.003579882576356162</v>
      </c>
      <c r="M4916" t="n">
        <v>0.07249847545708957</v>
      </c>
      <c r="N4916" t="n">
        <v>0.04486130230477221</v>
      </c>
      <c r="O4916" t="n">
        <v>-0.002007151004408131</v>
      </c>
      <c r="P4916" t="n">
        <v>0.1065280401578311</v>
      </c>
      <c r="Q4916" t="n">
        <v>0.03797274398069087</v>
      </c>
      <c r="R4916" t="n">
        <v>-0.004032302750007916</v>
      </c>
    </row>
    <row r="4917">
      <c r="F4917" t="n">
        <v>0.1004034598379706</v>
      </c>
      <c r="G4917" t="n">
        <v>0.04733817966049807</v>
      </c>
      <c r="H4917" t="n">
        <v>-0.002436529889798244</v>
      </c>
      <c r="J4917" t="n">
        <v>0.03527669446765597</v>
      </c>
      <c r="K4917" t="n">
        <v>0.04139743338470834</v>
      </c>
      <c r="L4917" t="n">
        <v>-0.003579166671431383</v>
      </c>
      <c r="M4917" t="n">
        <v>0.0724544636666643</v>
      </c>
      <c r="N4917" t="n">
        <v>0.04487058843648505</v>
      </c>
      <c r="O4917" t="n">
        <v>-0.002007351699439068</v>
      </c>
      <c r="P4917" t="n">
        <v>0.1066011123459071</v>
      </c>
      <c r="Q4917" t="n">
        <v>0.03798060420507105</v>
      </c>
      <c r="R4917" t="n">
        <v>-0.004031496370095905</v>
      </c>
    </row>
    <row r="4918">
      <c r="F4918" t="n">
        <v>0.1003761166540126</v>
      </c>
      <c r="G4918" t="n">
        <v>0.04734797646920265</v>
      </c>
      <c r="H4918" t="n">
        <v>-0.002436042681261992</v>
      </c>
      <c r="J4918" t="n">
        <v>0.03526889072400498</v>
      </c>
      <c r="K4918" t="n">
        <v>0.04140600073433266</v>
      </c>
      <c r="L4918" t="n">
        <v>-0.003580240528818551</v>
      </c>
      <c r="M4918" t="n">
        <v>0.07245494130582367</v>
      </c>
      <c r="N4918" t="n">
        <v>0.04487987456819791</v>
      </c>
      <c r="O4918" t="n">
        <v>-0.002007151004408131</v>
      </c>
      <c r="P4918" t="n">
        <v>0.1065672241735406</v>
      </c>
      <c r="Q4918" t="n">
        <v>0.03798846442945124</v>
      </c>
      <c r="R4918" t="n">
        <v>-0.00403189956005191</v>
      </c>
    </row>
    <row r="4919">
      <c r="F4919" t="n">
        <v>0.1004200556023957</v>
      </c>
      <c r="G4919" t="n">
        <v>0.04735777327790722</v>
      </c>
      <c r="H4919" t="n">
        <v>-0.002435799076993865</v>
      </c>
      <c r="J4919" t="n">
        <v>0.03527814152448772</v>
      </c>
      <c r="K4919" t="n">
        <v>0.04141456808395698</v>
      </c>
      <c r="L4919" t="n">
        <v>-0.003579882576356162</v>
      </c>
      <c r="M4919" t="n">
        <v>0.07249990866092479</v>
      </c>
      <c r="N4919" t="n">
        <v>0.04488916069991075</v>
      </c>
      <c r="O4919" t="n">
        <v>-0.002004951523868478</v>
      </c>
      <c r="P4919" t="n">
        <v>0.106604640720057</v>
      </c>
      <c r="Q4919" t="n">
        <v>0.03799632465383143</v>
      </c>
      <c r="R4919" t="n">
        <v>-0.004031496370095905</v>
      </c>
    </row>
    <row r="4920">
      <c r="F4920" t="n">
        <v>0.1003784503502984</v>
      </c>
      <c r="G4920" t="n">
        <v>0.04736757008661179</v>
      </c>
      <c r="H4920" t="n">
        <v>-0.002438772427520009</v>
      </c>
      <c r="J4920" t="n">
        <v>0.03528739152964062</v>
      </c>
      <c r="K4920" t="n">
        <v>0.0414231354335813</v>
      </c>
      <c r="L4920" t="n">
        <v>-0.003582194004623275</v>
      </c>
      <c r="M4920" t="n">
        <v>0.07243364689194695</v>
      </c>
      <c r="N4920" t="n">
        <v>0.0448984468316236</v>
      </c>
      <c r="O4920" t="n">
        <v>-0.002004751028716091</v>
      </c>
      <c r="P4920" t="n">
        <v>0.1066064025141401</v>
      </c>
      <c r="Q4920" t="n">
        <v>0.03800418487821162</v>
      </c>
      <c r="R4920" t="n">
        <v>-0.004030509645280684</v>
      </c>
    </row>
    <row r="4921">
      <c r="F4921" t="n">
        <v>0.1004081281635022</v>
      </c>
      <c r="G4921" t="n">
        <v>0.04737736689531637</v>
      </c>
      <c r="H4921" t="n">
        <v>-0.002438528550277257</v>
      </c>
      <c r="J4921" t="n">
        <v>0.03527958482192917</v>
      </c>
      <c r="K4921" t="n">
        <v>0.04143170278320561</v>
      </c>
      <c r="L4921" t="n">
        <v>-0.003581477709081459</v>
      </c>
      <c r="M4921" t="n">
        <v>0.07247861165355635</v>
      </c>
      <c r="N4921" t="n">
        <v>0.04490773296333644</v>
      </c>
      <c r="O4921" t="n">
        <v>-0.002004951523868478</v>
      </c>
      <c r="P4921" t="n">
        <v>0.1065725090273461</v>
      </c>
      <c r="Q4921" t="n">
        <v>0.0380120451025918</v>
      </c>
      <c r="R4921" t="n">
        <v>-0.004030106594316156</v>
      </c>
    </row>
    <row r="4922">
      <c r="F4922" t="n">
        <v>0.100380774807567</v>
      </c>
      <c r="G4922" t="n">
        <v>0.04738716370402094</v>
      </c>
      <c r="H4922" t="n">
        <v>-0.002438528550277257</v>
      </c>
      <c r="J4922" t="n">
        <v>0.03529736112117023</v>
      </c>
      <c r="K4922" t="n">
        <v>0.04144027013282994</v>
      </c>
      <c r="L4922" t="n">
        <v>-0.003581119561310551</v>
      </c>
      <c r="M4922" t="n">
        <v>0.07250132955209873</v>
      </c>
      <c r="N4922" t="n">
        <v>0.0449170190950493</v>
      </c>
      <c r="O4922" t="n">
        <v>-0.002004951523868478</v>
      </c>
      <c r="P4922" t="n">
        <v>0.1065029597321883</v>
      </c>
      <c r="Q4922" t="n">
        <v>0.038019905326972</v>
      </c>
      <c r="R4922" t="n">
        <v>-0.004030912696245212</v>
      </c>
    </row>
    <row r="4923">
      <c r="F4923" t="n">
        <v>0.1003961910175815</v>
      </c>
      <c r="G4923" t="n">
        <v>0.04739696051272552</v>
      </c>
      <c r="H4923" t="n">
        <v>-0.002439260182005513</v>
      </c>
      <c r="J4923" t="n">
        <v>0.03528102435767519</v>
      </c>
      <c r="K4923" t="n">
        <v>0.04144883748245425</v>
      </c>
      <c r="L4923" t="n">
        <v>-0.003581119561310551</v>
      </c>
      <c r="M4923" t="n">
        <v>0.07247955471438874</v>
      </c>
      <c r="N4923" t="n">
        <v>0.04492630522676215</v>
      </c>
      <c r="O4923" t="n">
        <v>-0.002004751028716091</v>
      </c>
      <c r="P4923" t="n">
        <v>0.1066116783242869</v>
      </c>
      <c r="Q4923" t="n">
        <v>0.03802776555135218</v>
      </c>
      <c r="R4923" t="n">
        <v>-0.004030509645280684</v>
      </c>
    </row>
    <row r="4924">
      <c r="F4924" t="n">
        <v>0.1003973475858041</v>
      </c>
      <c r="G4924" t="n">
        <v>0.04740675732143008</v>
      </c>
      <c r="H4924" t="n">
        <v>-0.002441987914215047</v>
      </c>
      <c r="J4924" t="n">
        <v>0.03527321453992063</v>
      </c>
      <c r="K4924" t="n">
        <v>0.04145740483207857</v>
      </c>
      <c r="L4924" t="n">
        <v>-0.003583070254030502</v>
      </c>
      <c r="M4924" t="n">
        <v>0.07245777841381412</v>
      </c>
      <c r="N4924" t="n">
        <v>0.044935591358475</v>
      </c>
      <c r="O4924" t="n">
        <v>-0.002003170761277714</v>
      </c>
      <c r="P4924" t="n">
        <v>0.1065777795243997</v>
      </c>
      <c r="Q4924" t="n">
        <v>0.03803562577573237</v>
      </c>
      <c r="R4924" t="n">
        <v>-0.004029119282190256</v>
      </c>
    </row>
    <row r="4925">
      <c r="F4925" t="n">
        <v>0.1003985018428175</v>
      </c>
      <c r="G4925" t="n">
        <v>0.04741655413013466</v>
      </c>
      <c r="H4925" t="n">
        <v>-0.002441499614292188</v>
      </c>
      <c r="J4925" t="n">
        <v>0.0352739318834077</v>
      </c>
      <c r="K4925" t="n">
        <v>0.04146597218170289</v>
      </c>
      <c r="L4925" t="n">
        <v>-0.003583070254030502</v>
      </c>
      <c r="M4925" t="n">
        <v>0.07243600065055925</v>
      </c>
      <c r="N4925" t="n">
        <v>0.04494487749018785</v>
      </c>
      <c r="O4925" t="n">
        <v>-0.002002770167184868</v>
      </c>
      <c r="P4925" t="n">
        <v>0.1065438787784313</v>
      </c>
      <c r="Q4925" t="n">
        <v>0.03804348600011256</v>
      </c>
      <c r="R4925" t="n">
        <v>-0.004028716370262037</v>
      </c>
    </row>
    <row r="4926">
      <c r="F4926" t="n">
        <v>0.1004139115813694</v>
      </c>
      <c r="G4926" t="n">
        <v>0.04742635093883923</v>
      </c>
      <c r="H4926" t="n">
        <v>-0.002441499614292188</v>
      </c>
      <c r="J4926" t="n">
        <v>0.0352831766030728</v>
      </c>
      <c r="K4926" t="n">
        <v>0.0414745395313272</v>
      </c>
      <c r="L4926" t="n">
        <v>-0.003584145282609569</v>
      </c>
      <c r="M4926" t="n">
        <v>0.07248095903875879</v>
      </c>
      <c r="N4926" t="n">
        <v>0.04495416362190069</v>
      </c>
      <c r="O4926" t="n">
        <v>-0.002002770167184868</v>
      </c>
      <c r="P4926" t="n">
        <v>0.1065456306499139</v>
      </c>
      <c r="Q4926" t="n">
        <v>0.03805134622449275</v>
      </c>
      <c r="R4926" t="n">
        <v>-0.004029925106046694</v>
      </c>
    </row>
    <row r="4927">
      <c r="F4927" t="n">
        <v>0.1004150613300098</v>
      </c>
      <c r="G4927" t="n">
        <v>0.04743614774754381</v>
      </c>
      <c r="H4927" t="n">
        <v>-0.002441987914215047</v>
      </c>
      <c r="J4927" t="n">
        <v>0.03530094891328736</v>
      </c>
      <c r="K4927" t="n">
        <v>0.04148310688095153</v>
      </c>
      <c r="L4927" t="n">
        <v>-0.003583786939749879</v>
      </c>
      <c r="M4927" t="n">
        <v>0.07248142440814284</v>
      </c>
      <c r="N4927" t="n">
        <v>0.04496344975361354</v>
      </c>
      <c r="O4927" t="n">
        <v>-0.002003170761277714</v>
      </c>
      <c r="P4927" t="n">
        <v>0.1066186904024906</v>
      </c>
      <c r="Q4927" t="n">
        <v>0.03805920644887294</v>
      </c>
      <c r="R4927" t="n">
        <v>-0.004029522194118475</v>
      </c>
    </row>
    <row r="4928">
      <c r="F4928" t="n">
        <v>0.1003876927207937</v>
      </c>
      <c r="G4928" t="n">
        <v>0.04744594455624838</v>
      </c>
      <c r="H4928" t="n">
        <v>-0.002444468621771414</v>
      </c>
      <c r="J4928" t="n">
        <v>0.03530166364584014</v>
      </c>
      <c r="K4928" t="n">
        <v>0.04149167423057585</v>
      </c>
      <c r="L4928" t="n">
        <v>-0.00358501872561793</v>
      </c>
      <c r="M4928" t="n">
        <v>0.07243739647929137</v>
      </c>
      <c r="N4928" t="n">
        <v>0.04497273588532639</v>
      </c>
      <c r="O4928" t="n">
        <v>-0.002001207300553929</v>
      </c>
      <c r="P4928" t="n">
        <v>0.1065491296075942</v>
      </c>
      <c r="Q4928" t="n">
        <v>0.03806706667325312</v>
      </c>
      <c r="R4928" t="n">
        <v>-0.004028534027580932</v>
      </c>
    </row>
    <row r="4929">
      <c r="F4929" t="n">
        <v>0.1004316120271599</v>
      </c>
      <c r="G4929" t="n">
        <v>0.04745574136495295</v>
      </c>
      <c r="H4929" t="n">
        <v>-0.002443979776931544</v>
      </c>
      <c r="J4929" t="n">
        <v>0.03528532037168927</v>
      </c>
      <c r="K4929" t="n">
        <v>0.04150024158020017</v>
      </c>
      <c r="L4929" t="n">
        <v>-0.003586094338796933</v>
      </c>
      <c r="M4929" t="n">
        <v>0.07243785901643895</v>
      </c>
      <c r="N4929" t="n">
        <v>0.04498202201703924</v>
      </c>
      <c r="O4929" t="n">
        <v>-0.002001207300553929</v>
      </c>
      <c r="P4929" t="n">
        <v>0.1065152216060998</v>
      </c>
      <c r="Q4929" t="n">
        <v>0.03807492689763332</v>
      </c>
      <c r="R4929" t="n">
        <v>-0.004027728481884555</v>
      </c>
    </row>
    <row r="4930">
      <c r="F4930" t="n">
        <v>0.1003899801975179</v>
      </c>
      <c r="G4930" t="n">
        <v>0.04746553817365753</v>
      </c>
      <c r="H4930" t="n">
        <v>-0.002444224199351479</v>
      </c>
      <c r="J4930" t="n">
        <v>0.03530309028276953</v>
      </c>
      <c r="K4930" t="n">
        <v>0.04150880892982448</v>
      </c>
      <c r="L4930" t="n">
        <v>-0.003585377263344265</v>
      </c>
      <c r="M4930" t="n">
        <v>0.07250505835353332</v>
      </c>
      <c r="N4930" t="n">
        <v>0.04499130814875209</v>
      </c>
      <c r="O4930" t="n">
        <v>-0.002001407401273913</v>
      </c>
      <c r="P4930" t="n">
        <v>0.1066239327092561</v>
      </c>
      <c r="Q4930" t="n">
        <v>0.0380827871220135</v>
      </c>
      <c r="R4930" t="n">
        <v>-0.004027728481884555</v>
      </c>
    </row>
    <row r="4931">
      <c r="F4931" t="n">
        <v>0.1004338955634866</v>
      </c>
      <c r="G4931" t="n">
        <v>0.0474753349823621</v>
      </c>
      <c r="H4931" t="n">
        <v>-0.002444468621771414</v>
      </c>
      <c r="J4931" t="n">
        <v>0.03528674483760218</v>
      </c>
      <c r="K4931" t="n">
        <v>0.0415173762794488</v>
      </c>
      <c r="L4931" t="n">
        <v>-0.003586094338796933</v>
      </c>
      <c r="M4931" t="n">
        <v>0.07248327218594877</v>
      </c>
      <c r="N4931" t="n">
        <v>0.04500059428046493</v>
      </c>
      <c r="O4931" t="n">
        <v>-0.002000807099113963</v>
      </c>
      <c r="P4931" t="n">
        <v>0.106625676953949</v>
      </c>
      <c r="Q4931" t="n">
        <v>0.03809064734639369</v>
      </c>
      <c r="R4931" t="n">
        <v>-0.004028534027580932</v>
      </c>
    </row>
    <row r="4932">
      <c r="F4932" t="n">
        <v>0.1004065169023524</v>
      </c>
      <c r="G4932" t="n">
        <v>0.04748513179106667</v>
      </c>
      <c r="H4932" t="n">
        <v>-0.002447435529698929</v>
      </c>
      <c r="J4932" t="n">
        <v>0.03530451314687592</v>
      </c>
      <c r="K4932" t="n">
        <v>0.04152594362907312</v>
      </c>
      <c r="L4932" t="n">
        <v>-0.003587682416836425</v>
      </c>
      <c r="M4932" t="n">
        <v>0.072505976852792</v>
      </c>
      <c r="N4932" t="n">
        <v>0.04500988041217779</v>
      </c>
      <c r="O4932" t="n">
        <v>-0.00199926170622476</v>
      </c>
      <c r="P4932" t="n">
        <v>0.1065917639923372</v>
      </c>
      <c r="Q4932" t="n">
        <v>0.03809850757077388</v>
      </c>
      <c r="R4932" t="n">
        <v>-0.004025934621741967</v>
      </c>
    </row>
    <row r="4933">
      <c r="F4933" t="n">
        <v>0.1003933940657367</v>
      </c>
      <c r="G4933" t="n">
        <v>0.04749492859977125</v>
      </c>
      <c r="H4933" t="n">
        <v>-0.002447190835084882</v>
      </c>
      <c r="J4933" t="n">
        <v>0.03529669434684699</v>
      </c>
      <c r="K4933" t="n">
        <v>0.04153451097869744</v>
      </c>
      <c r="L4933" t="n">
        <v>-0.003587323684467978</v>
      </c>
      <c r="M4933" t="n">
        <v>0.0724619416576803</v>
      </c>
      <c r="N4933" t="n">
        <v>0.04501916654389063</v>
      </c>
      <c r="O4933" t="n">
        <v>-0.00199926170622476</v>
      </c>
      <c r="P4933" t="n">
        <v>0.1065578490871067</v>
      </c>
      <c r="Q4933" t="n">
        <v>0.03810636779515407</v>
      </c>
      <c r="R4933" t="n">
        <v>-0.004027142522918608</v>
      </c>
    </row>
    <row r="4934">
      <c r="F4934" t="n">
        <v>0.1004087861010395</v>
      </c>
      <c r="G4934" t="n">
        <v>0.04750472540847581</v>
      </c>
      <c r="H4934" t="n">
        <v>-0.002447435529698929</v>
      </c>
      <c r="J4934" t="n">
        <v>0.03530593223585375</v>
      </c>
      <c r="K4934" t="n">
        <v>0.04154307832832176</v>
      </c>
      <c r="L4934" t="n">
        <v>-0.003588041149204872</v>
      </c>
      <c r="M4934" t="n">
        <v>0.07246239738851251</v>
      </c>
      <c r="N4934" t="n">
        <v>0.04502845267560349</v>
      </c>
      <c r="O4934" t="n">
        <v>-0.00199926170622476</v>
      </c>
      <c r="P4934" t="n">
        <v>0.1065595881975442</v>
      </c>
      <c r="Q4934" t="n">
        <v>0.03811422801953426</v>
      </c>
      <c r="R4934" t="n">
        <v>-0.004027142522918608</v>
      </c>
    </row>
    <row r="4935">
      <c r="F4935" t="n">
        <v>0.1004099172291326</v>
      </c>
      <c r="G4935" t="n">
        <v>0.04751452221718039</v>
      </c>
      <c r="H4935" t="n">
        <v>-0.002446946140470835</v>
      </c>
      <c r="J4935" t="n">
        <v>0.03530664036394895</v>
      </c>
      <c r="K4935" t="n">
        <v>0.04155164567794608</v>
      </c>
      <c r="L4935" t="n">
        <v>-0.003587682416836425</v>
      </c>
      <c r="M4935" t="n">
        <v>0.07250734431850098</v>
      </c>
      <c r="N4935" t="n">
        <v>0.04503773880731633</v>
      </c>
      <c r="O4935" t="n">
        <v>-0.001999461612404764</v>
      </c>
      <c r="P4935" t="n">
        <v>0.1065613257128006</v>
      </c>
      <c r="Q4935" t="n">
        <v>0.03812208824391444</v>
      </c>
      <c r="R4935" t="n">
        <v>-0.004027142522918608</v>
      </c>
    </row>
    <row r="4936">
      <c r="F4936" t="n">
        <v>0.10042530497493</v>
      </c>
      <c r="G4936" t="n">
        <v>0.04752431902588496</v>
      </c>
      <c r="H4936" t="n">
        <v>-0.002450155328502292</v>
      </c>
      <c r="J4936" t="n">
        <v>0.03528176046055057</v>
      </c>
      <c r="K4936" t="n">
        <v>0.0415602130275704</v>
      </c>
      <c r="L4936" t="n">
        <v>-0.003589267836285633</v>
      </c>
      <c r="M4936" t="n">
        <v>0.07244105840589679</v>
      </c>
      <c r="N4936" t="n">
        <v>0.04504702493902918</v>
      </c>
      <c r="O4936" t="n">
        <v>-0.00199753376109888</v>
      </c>
      <c r="P4936" t="n">
        <v>0.1065987179390279</v>
      </c>
      <c r="Q4936" t="n">
        <v>0.03812994846829464</v>
      </c>
      <c r="R4936" t="n">
        <v>-0.004024543119481659</v>
      </c>
    </row>
    <row r="4937">
      <c r="F4937" t="n">
        <v>0.1004121725412885</v>
      </c>
      <c r="G4937" t="n">
        <v>0.04753411583458953</v>
      </c>
      <c r="H4937" t="n">
        <v>-0.00244991036196275</v>
      </c>
      <c r="J4937" t="n">
        <v>0.03529099558679355</v>
      </c>
      <c r="K4937" t="n">
        <v>0.04156878037719471</v>
      </c>
      <c r="L4937" t="n">
        <v>-0.003589626763069261</v>
      </c>
      <c r="M4937" t="n">
        <v>0.07246375635294366</v>
      </c>
      <c r="N4937" t="n">
        <v>0.04505631107074203</v>
      </c>
      <c r="O4937" t="n">
        <v>-0.00199753376109888</v>
      </c>
      <c r="P4937" t="n">
        <v>0.1065647959577249</v>
      </c>
      <c r="Q4937" t="n">
        <v>0.03813780869267482</v>
      </c>
      <c r="R4937" t="n">
        <v>-0.004024945614043063</v>
      </c>
    </row>
    <row r="4938">
      <c r="F4938" t="n">
        <v>0.100399037567392</v>
      </c>
      <c r="G4938" t="n">
        <v>0.04754391264329411</v>
      </c>
      <c r="H4938" t="n">
        <v>-0.00244991036196275</v>
      </c>
      <c r="J4938" t="n">
        <v>0.03528317156897956</v>
      </c>
      <c r="K4938" t="n">
        <v>0.04157734772681904</v>
      </c>
      <c r="L4938" t="n">
        <v>-0.003589626763069261</v>
      </c>
      <c r="M4938" t="n">
        <v>0.0724864530183045</v>
      </c>
      <c r="N4938" t="n">
        <v>0.04506559720245488</v>
      </c>
      <c r="O4938" t="n">
        <v>-0.001997334047665457</v>
      </c>
      <c r="P4938" t="n">
        <v>0.1065308720345015</v>
      </c>
      <c r="Q4938" t="n">
        <v>0.03814566891705501</v>
      </c>
      <c r="R4938" t="n">
        <v>-0.004024543119481659</v>
      </c>
    </row>
    <row r="4939">
      <c r="F4939" t="n">
        <v>0.1004429371317654</v>
      </c>
      <c r="G4939" t="n">
        <v>0.04755370945199868</v>
      </c>
      <c r="H4939" t="n">
        <v>-0.002452381921981549</v>
      </c>
      <c r="J4939" t="n">
        <v>0.0352838757054965</v>
      </c>
      <c r="K4939" t="n">
        <v>0.04158591507644335</v>
      </c>
      <c r="L4939" t="n">
        <v>-0.003589267836285633</v>
      </c>
      <c r="M4939" t="n">
        <v>0.07248690193579446</v>
      </c>
      <c r="N4939" t="n">
        <v>0.04507488333416772</v>
      </c>
      <c r="O4939" t="n">
        <v>-0.00199693462079861</v>
      </c>
      <c r="P4939" t="n">
        <v>0.1065682598217896</v>
      </c>
      <c r="Q4939" t="n">
        <v>0.0381535291414352</v>
      </c>
      <c r="R4939" t="n">
        <v>-0.004025348108604467</v>
      </c>
    </row>
    <row r="4940">
      <c r="F4940" t="n">
        <v>0.1004155381448566</v>
      </c>
      <c r="G4940" t="n">
        <v>0.04756350626070326</v>
      </c>
      <c r="H4940" t="n">
        <v>-0.002452872398365945</v>
      </c>
      <c r="J4940" t="n">
        <v>0.03530163751813906</v>
      </c>
      <c r="K4940" t="n">
        <v>0.04159448242606767</v>
      </c>
      <c r="L4940" t="n">
        <v>-0.003590850573852041</v>
      </c>
      <c r="M4940" t="n">
        <v>0.07244285646022847</v>
      </c>
      <c r="N4940" t="n">
        <v>0.04508416946588058</v>
      </c>
      <c r="O4940" t="n">
        <v>-0.001995025349276916</v>
      </c>
      <c r="P4940" t="n">
        <v>0.1065699893609716</v>
      </c>
      <c r="Q4940" t="n">
        <v>0.03816138936581539</v>
      </c>
      <c r="R4940" t="n">
        <v>-0.004024358279428875</v>
      </c>
    </row>
    <row r="4941">
      <c r="F4941" t="n">
        <v>0.100445174367337</v>
      </c>
      <c r="G4941" t="n">
        <v>0.04757330306940783</v>
      </c>
      <c r="H4941" t="n">
        <v>-0.002452872398365945</v>
      </c>
      <c r="J4941" t="n">
        <v>0.03531086928485153</v>
      </c>
      <c r="K4941" t="n">
        <v>0.04160304977569199</v>
      </c>
      <c r="L4941" t="n">
        <v>-0.003591927936760488</v>
      </c>
      <c r="M4941" t="n">
        <v>0.07244330254334294</v>
      </c>
      <c r="N4941" t="n">
        <v>0.04509345559759342</v>
      </c>
      <c r="O4941" t="n">
        <v>-0.001995025349276916</v>
      </c>
      <c r="P4941" t="n">
        <v>0.1065717173049048</v>
      </c>
      <c r="Q4941" t="n">
        <v>0.03816924959019558</v>
      </c>
      <c r="R4941" t="n">
        <v>-0.004023553568715132</v>
      </c>
    </row>
    <row r="4942">
      <c r="F4942" t="n">
        <v>0.1004320299052601</v>
      </c>
      <c r="G4942" t="n">
        <v>0.0475830998781124</v>
      </c>
      <c r="H4942" t="n">
        <v>-0.002452627160173747</v>
      </c>
      <c r="J4942" t="n">
        <v>0.03528598244079971</v>
      </c>
      <c r="K4942" t="n">
        <v>0.0416116171253163</v>
      </c>
      <c r="L4942" t="n">
        <v>-0.003591927936760488</v>
      </c>
      <c r="M4942" t="n">
        <v>0.07251048705197358</v>
      </c>
      <c r="N4942" t="n">
        <v>0.04510274172930627</v>
      </c>
      <c r="O4942" t="n">
        <v>-0.001995623916738445</v>
      </c>
      <c r="P4942" t="n">
        <v>0.1065377863092131</v>
      </c>
      <c r="Q4942" t="n">
        <v>0.03817710981457577</v>
      </c>
      <c r="R4942" t="n">
        <v>-0.004023955924072004</v>
      </c>
    </row>
    <row r="4943">
      <c r="F4943" t="n">
        <v>0.1004046231875174</v>
      </c>
      <c r="G4943" t="n">
        <v>0.04759289668681697</v>
      </c>
      <c r="H4943" t="n">
        <v>-0.002452627160173747</v>
      </c>
      <c r="J4943" t="n">
        <v>0.03528668279352455</v>
      </c>
      <c r="K4943" t="n">
        <v>0.04162018447494063</v>
      </c>
      <c r="L4943" t="n">
        <v>-0.003591927936760488</v>
      </c>
      <c r="M4943" t="n">
        <v>0.07246643723514978</v>
      </c>
      <c r="N4943" t="n">
        <v>0.04511202786101912</v>
      </c>
      <c r="O4943" t="n">
        <v>-0.001995424394251269</v>
      </c>
      <c r="P4943" t="n">
        <v>0.1065395108901401</v>
      </c>
      <c r="Q4943" t="n">
        <v>0.03818497003895596</v>
      </c>
      <c r="R4943" t="n">
        <v>-0.004023553568715132</v>
      </c>
    </row>
    <row r="4944">
      <c r="F4944" t="n">
        <v>0.1004199931893874</v>
      </c>
      <c r="G4944" t="n">
        <v>0.04760269349552155</v>
      </c>
      <c r="H4944" t="n">
        <v>-0.002455586697054395</v>
      </c>
      <c r="J4944" t="n">
        <v>0.03531297097311828</v>
      </c>
      <c r="K4944" t="n">
        <v>0.04162875182456495</v>
      </c>
      <c r="L4944" t="n">
        <v>-0.003593508551023561</v>
      </c>
      <c r="M4944" t="n">
        <v>0.07248912593179144</v>
      </c>
      <c r="N4944" t="n">
        <v>0.04512131399273197</v>
      </c>
      <c r="O4944" t="n">
        <v>-0.001993532815357447</v>
      </c>
      <c r="P4944" t="n">
        <v>0.1065412338759444</v>
      </c>
      <c r="Q4944" t="n">
        <v>0.03819283026333614</v>
      </c>
      <c r="R4944" t="n">
        <v>-0.00402296556281377</v>
      </c>
    </row>
    <row r="4945">
      <c r="F4945" t="n">
        <v>0.100406841220173</v>
      </c>
      <c r="G4945" t="n">
        <v>0.04761249030422612</v>
      </c>
      <c r="H4945" t="n">
        <v>-0.002455341187486603</v>
      </c>
      <c r="J4945" t="n">
        <v>0.03530513998074505</v>
      </c>
      <c r="K4945" t="n">
        <v>0.04163731917418927</v>
      </c>
      <c r="L4945" t="n">
        <v>-0.003592789921176341</v>
      </c>
      <c r="M4945" t="n">
        <v>0.07244507314714069</v>
      </c>
      <c r="N4945" t="n">
        <v>0.04513060012444482</v>
      </c>
      <c r="O4945" t="n">
        <v>-0.001993532815357447</v>
      </c>
      <c r="P4945" t="n">
        <v>0.1065786131279276</v>
      </c>
      <c r="Q4945" t="n">
        <v>0.03820069048771633</v>
      </c>
      <c r="R4945" t="n">
        <v>-0.004022563346700711</v>
      </c>
    </row>
    <row r="4946">
      <c r="F4946" t="n">
        <v>0.1004222068089053</v>
      </c>
      <c r="G4946" t="n">
        <v>0.04762228711293069</v>
      </c>
      <c r="H4946" t="n">
        <v>-0.002455095677918811</v>
      </c>
      <c r="J4946" t="n">
        <v>0.03530583763211692</v>
      </c>
      <c r="K4946" t="n">
        <v>0.04164588652381358</v>
      </c>
      <c r="L4946" t="n">
        <v>-0.003593508551023561</v>
      </c>
      <c r="M4946" t="n">
        <v>0.07249000591662216</v>
      </c>
      <c r="N4946" t="n">
        <v>0.04513988625615767</v>
      </c>
      <c r="O4946" t="n">
        <v>-0.001993333482009246</v>
      </c>
      <c r="P4946" t="n">
        <v>0.1065803330954495</v>
      </c>
      <c r="Q4946" t="n">
        <v>0.03820855071209652</v>
      </c>
      <c r="R4946" t="n">
        <v>-0.004021758914474594</v>
      </c>
    </row>
    <row r="4947">
      <c r="F4947" t="n">
        <v>0.1004233101419066</v>
      </c>
      <c r="G4947" t="n">
        <v>0.04763208392163527</v>
      </c>
      <c r="H4947" t="n">
        <v>-0.002455095677918811</v>
      </c>
      <c r="J4947" t="n">
        <v>0.03529800453531307</v>
      </c>
      <c r="K4947" t="n">
        <v>0.0416544538734379</v>
      </c>
      <c r="L4947" t="n">
        <v>-0.003593149236099951</v>
      </c>
      <c r="M4947" t="n">
        <v>0.07246819702837934</v>
      </c>
      <c r="N4947" t="n">
        <v>0.04514917238787051</v>
      </c>
      <c r="O4947" t="n">
        <v>-0.001993732148705648</v>
      </c>
      <c r="P4947" t="n">
        <v>0.1065820514676554</v>
      </c>
      <c r="Q4947" t="n">
        <v>0.03821641093647671</v>
      </c>
      <c r="R4947" t="n">
        <v>-0.004022563346700711</v>
      </c>
    </row>
    <row r="4948">
      <c r="F4948" t="n">
        <v>0.1004386714254518</v>
      </c>
      <c r="G4948" t="n">
        <v>0.04764188073033984</v>
      </c>
      <c r="H4948" t="n">
        <v>-0.002457806621007945</v>
      </c>
      <c r="J4948" t="n">
        <v>0.03530723009140592</v>
      </c>
      <c r="K4948" t="n">
        <v>0.04166302122306222</v>
      </c>
      <c r="L4948" t="n">
        <v>-0.0035947269275016</v>
      </c>
      <c r="M4948" t="n">
        <v>0.07249088040527027</v>
      </c>
      <c r="N4948" t="n">
        <v>0.04515845851958337</v>
      </c>
      <c r="O4948" t="n">
        <v>-0.001991460234335806</v>
      </c>
      <c r="P4948" t="n">
        <v>0.1065481098677096</v>
      </c>
      <c r="Q4948" t="n">
        <v>0.03822427116085689</v>
      </c>
      <c r="R4948" t="n">
        <v>-0.004021572464426706</v>
      </c>
    </row>
    <row r="4949">
      <c r="F4949" t="n">
        <v>0.100454030610184</v>
      </c>
      <c r="G4949" t="n">
        <v>0.04765167753904442</v>
      </c>
      <c r="H4949" t="n">
        <v>-0.002457806621007945</v>
      </c>
      <c r="J4949" t="n">
        <v>0.03529086501975488</v>
      </c>
      <c r="K4949" t="n">
        <v>0.04167158857268654</v>
      </c>
      <c r="L4949" t="n">
        <v>-0.003595445944788828</v>
      </c>
      <c r="M4949" t="n">
        <v>0.07244682177422404</v>
      </c>
      <c r="N4949" t="n">
        <v>0.04516774465129621</v>
      </c>
      <c r="O4949" t="n">
        <v>-0.001991858526382674</v>
      </c>
      <c r="P4949" t="n">
        <v>0.1066211419744169</v>
      </c>
      <c r="Q4949" t="n">
        <v>0.03823213138523709</v>
      </c>
      <c r="R4949" t="n">
        <v>-0.004021572464426706</v>
      </c>
    </row>
    <row r="4950">
      <c r="F4950" t="n">
        <v>0.10041234574191</v>
      </c>
      <c r="G4950" t="n">
        <v>0.04766147434774899</v>
      </c>
      <c r="H4950" t="n">
        <v>-0.002458298182332147</v>
      </c>
      <c r="J4950" t="n">
        <v>0.03530008874862597</v>
      </c>
      <c r="K4950" t="n">
        <v>0.04168015592231086</v>
      </c>
      <c r="L4950" t="n">
        <v>-0.003595086436145214</v>
      </c>
      <c r="M4950" t="n">
        <v>0.07244725549543665</v>
      </c>
      <c r="N4950" t="n">
        <v>0.04517703078300907</v>
      </c>
      <c r="O4950" t="n">
        <v>-0.00199165938035924</v>
      </c>
      <c r="P4950" t="n">
        <v>0.1065871970122648</v>
      </c>
      <c r="Q4950" t="n">
        <v>0.03823999160961727</v>
      </c>
      <c r="R4950" t="n">
        <v>-0.00402117038759563</v>
      </c>
    </row>
    <row r="4951">
      <c r="F4951" t="n">
        <v>0.1004134396906839</v>
      </c>
      <c r="G4951" t="n">
        <v>0.04767127115645356</v>
      </c>
      <c r="H4951" t="n">
        <v>-0.002457560840345845</v>
      </c>
      <c r="J4951" t="n">
        <v>0.03530931166738008</v>
      </c>
      <c r="K4951" t="n">
        <v>0.04168872327193518</v>
      </c>
      <c r="L4951" t="n">
        <v>-0.003595445944788828</v>
      </c>
      <c r="M4951" t="n">
        <v>0.07251442882242418</v>
      </c>
      <c r="N4951" t="n">
        <v>0.04518631691472191</v>
      </c>
      <c r="O4951" t="n">
        <v>-0.001991460234335806</v>
      </c>
      <c r="P4951" t="n">
        <v>0.1065889090030943</v>
      </c>
      <c r="Q4951" t="n">
        <v>0.03824785183399746</v>
      </c>
      <c r="R4951" t="n">
        <v>-0.00402117038759563</v>
      </c>
    </row>
    <row r="4952">
      <c r="F4952" t="n">
        <v>0.1004145313202194</v>
      </c>
      <c r="G4952" t="n">
        <v>0.04768106796515813</v>
      </c>
      <c r="H4952" t="n">
        <v>-0.002460760760492807</v>
      </c>
      <c r="J4952" t="n">
        <v>0.03529294333340016</v>
      </c>
      <c r="K4952" t="n">
        <v>0.0416972906215595</v>
      </c>
      <c r="L4952" t="n">
        <v>-0.003597380973108707</v>
      </c>
      <c r="M4952" t="n">
        <v>0.07244811881360855</v>
      </c>
      <c r="N4952" t="n">
        <v>0.04519560304643476</v>
      </c>
      <c r="O4952" t="n">
        <v>-0.00199000311915171</v>
      </c>
      <c r="P4952" t="n">
        <v>0.1065906193985518</v>
      </c>
      <c r="Q4952" t="n">
        <v>0.03825571205837765</v>
      </c>
      <c r="R4952" t="n">
        <v>-0.004020178995373838</v>
      </c>
    </row>
    <row r="4953">
      <c r="F4953" t="n">
        <v>0.1004156206302105</v>
      </c>
      <c r="G4953" t="n">
        <v>0.04769086477386271</v>
      </c>
      <c r="H4953" t="n">
        <v>-0.002460760760492807</v>
      </c>
      <c r="J4953" t="n">
        <v>0.03531069463936129</v>
      </c>
      <c r="K4953" t="n">
        <v>0.04170585797118381</v>
      </c>
      <c r="L4953" t="n">
        <v>-0.003597380973108707</v>
      </c>
      <c r="M4953" t="n">
        <v>0.07244854841011536</v>
      </c>
      <c r="N4953" t="n">
        <v>0.04520488917814761</v>
      </c>
      <c r="O4953" t="n">
        <v>-0.001989804158631899</v>
      </c>
      <c r="P4953" t="n">
        <v>0.106556668965806</v>
      </c>
      <c r="Q4953" t="n">
        <v>0.03826357228275784</v>
      </c>
      <c r="R4953" t="n">
        <v>-0.004019777057861803</v>
      </c>
    </row>
    <row r="4954">
      <c r="F4954" t="n">
        <v>0.1004594903939393</v>
      </c>
      <c r="G4954" t="n">
        <v>0.04770066158256728</v>
      </c>
      <c r="H4954" t="n">
        <v>-0.002461006811963709</v>
      </c>
      <c r="J4954" t="n">
        <v>0.03531991498632846</v>
      </c>
      <c r="K4954" t="n">
        <v>0.04171442532080814</v>
      </c>
      <c r="L4954" t="n">
        <v>-0.003597380973108707</v>
      </c>
      <c r="M4954" t="n">
        <v>0.07251571799839399</v>
      </c>
      <c r="N4954" t="n">
        <v>0.04521417530986046</v>
      </c>
      <c r="O4954" t="n">
        <v>-0.001989605198112088</v>
      </c>
      <c r="P4954" t="n">
        <v>0.1065940354033053</v>
      </c>
      <c r="Q4954" t="n">
        <v>0.03827143250713803</v>
      </c>
      <c r="R4954" t="n">
        <v>-0.004018973182837734</v>
      </c>
    </row>
    <row r="4955">
      <c r="F4955" t="n">
        <v>0.1004177922903362</v>
      </c>
      <c r="G4955" t="n">
        <v>0.04771045839127185</v>
      </c>
      <c r="H4955" t="n">
        <v>-0.002460760760492807</v>
      </c>
      <c r="J4955" t="n">
        <v>0.03530354345803918</v>
      </c>
      <c r="K4955" t="n">
        <v>0.04172299267043245</v>
      </c>
      <c r="L4955" t="n">
        <v>-0.003597740675235805</v>
      </c>
      <c r="M4955" t="n">
        <v>0.0725161449720324</v>
      </c>
      <c r="N4955" t="n">
        <v>0.04522346144157331</v>
      </c>
      <c r="O4955" t="n">
        <v>-0.001989406237592277</v>
      </c>
      <c r="P4955" t="n">
        <v>0.1066314005866801</v>
      </c>
      <c r="Q4955" t="n">
        <v>0.03827929273151822</v>
      </c>
      <c r="R4955" t="n">
        <v>-0.004020178995373838</v>
      </c>
    </row>
    <row r="4956">
      <c r="F4956" t="n">
        <v>0.1004473969223647</v>
      </c>
      <c r="G4956" t="n">
        <v>0.04772025519997643</v>
      </c>
      <c r="H4956" t="n">
        <v>-0.002463466221723615</v>
      </c>
      <c r="J4956" t="n">
        <v>0.03529570112725725</v>
      </c>
      <c r="K4956" t="n">
        <v>0.04173156002005677</v>
      </c>
      <c r="L4956" t="n">
        <v>-0.003598953716633436</v>
      </c>
      <c r="M4956" t="n">
        <v>0.07249432336183584</v>
      </c>
      <c r="N4956" t="n">
        <v>0.04523274757328616</v>
      </c>
      <c r="O4956" t="n">
        <v>-0.001987768442706402</v>
      </c>
      <c r="P4956" t="n">
        <v>0.1066331047709379</v>
      </c>
      <c r="Q4956" t="n">
        <v>0.03828715295589841</v>
      </c>
      <c r="R4956" t="n">
        <v>-0.004018785166761315</v>
      </c>
    </row>
    <row r="4957">
      <c r="F4957" t="n">
        <v>0.1004342159178801</v>
      </c>
      <c r="G4957" t="n">
        <v>0.047730052008681</v>
      </c>
      <c r="H4957" t="n">
        <v>-0.002463712543713588</v>
      </c>
      <c r="J4957" t="n">
        <v>0.03529638820040731</v>
      </c>
      <c r="K4957" t="n">
        <v>0.04174012736968109</v>
      </c>
      <c r="L4957" t="n">
        <v>-0.003598953716633436</v>
      </c>
      <c r="M4957" t="n">
        <v>0.0724502530403372</v>
      </c>
      <c r="N4957" t="n">
        <v>0.045242033704999</v>
      </c>
      <c r="O4957" t="n">
        <v>-0.001987768442706402</v>
      </c>
      <c r="P4957" t="n">
        <v>0.1065991474448634</v>
      </c>
      <c r="Q4957" t="n">
        <v>0.03829501318027859</v>
      </c>
      <c r="R4957" t="n">
        <v>-0.004017579772290182</v>
      </c>
    </row>
    <row r="4958">
      <c r="F4958" t="n">
        <v>0.1004638164474385</v>
      </c>
      <c r="G4958" t="n">
        <v>0.04773984881738558</v>
      </c>
      <c r="H4958" t="n">
        <v>-0.002463219899733641</v>
      </c>
      <c r="J4958" t="n">
        <v>0.03531413544383215</v>
      </c>
      <c r="K4958" t="n">
        <v>0.0417486947193054</v>
      </c>
      <c r="L4958" t="n">
        <v>-0.003599673507376763</v>
      </c>
      <c r="M4958" t="n">
        <v>0.0724951703424202</v>
      </c>
      <c r="N4958" t="n">
        <v>0.04525131983671185</v>
      </c>
      <c r="O4958" t="n">
        <v>-0.001987768442706402</v>
      </c>
      <c r="P4958" t="n">
        <v>0.1066721684375055</v>
      </c>
      <c r="Q4958" t="n">
        <v>0.03830287340465879</v>
      </c>
      <c r="R4958" t="n">
        <v>-0.004017981570447226</v>
      </c>
    </row>
    <row r="4959">
      <c r="F4959" t="n">
        <v>0.1004648921563873</v>
      </c>
      <c r="G4959" t="n">
        <v>0.04774964562609015</v>
      </c>
      <c r="H4959" t="n">
        <v>-0.002463712543713588</v>
      </c>
      <c r="J4959" t="n">
        <v>0.03529775949431367</v>
      </c>
      <c r="K4959" t="n">
        <v>0.04175726206892973</v>
      </c>
      <c r="L4959" t="n">
        <v>-0.003600883749124993</v>
      </c>
      <c r="M4959" t="n">
        <v>0.07249559176768444</v>
      </c>
      <c r="N4959" t="n">
        <v>0.0452606059684247</v>
      </c>
      <c r="O4959" t="n">
        <v>-0.001987768442706402</v>
      </c>
      <c r="P4959" t="n">
        <v>0.1066738680048888</v>
      </c>
      <c r="Q4959" t="n">
        <v>0.03831073362903897</v>
      </c>
      <c r="R4959" t="n">
        <v>-0.004018785166761315</v>
      </c>
    </row>
    <row r="4960">
      <c r="F4960" t="n">
        <v>0.1004659655429537</v>
      </c>
      <c r="G4960" t="n">
        <v>0.04775944243479472</v>
      </c>
      <c r="H4960" t="n">
        <v>-0.002465922150916106</v>
      </c>
      <c r="J4960" t="n">
        <v>0.03532403580681727</v>
      </c>
      <c r="K4960" t="n">
        <v>0.04176582941855405</v>
      </c>
      <c r="L4960" t="n">
        <v>-0.003601603925874818</v>
      </c>
      <c r="M4960" t="n">
        <v>0.07247376443951772</v>
      </c>
      <c r="N4960" t="n">
        <v>0.04526989210013755</v>
      </c>
      <c r="O4960" t="n">
        <v>-0.001985950037487064</v>
      </c>
      <c r="P4960" t="n">
        <v>0.1065685847029527</v>
      </c>
      <c r="Q4960" t="n">
        <v>0.03831859385341916</v>
      </c>
      <c r="R4960" t="n">
        <v>-0.004017390989695289</v>
      </c>
    </row>
    <row r="4961">
      <c r="F4961" t="n">
        <v>0.1004242515698326</v>
      </c>
      <c r="G4961" t="n">
        <v>0.0477692392434993</v>
      </c>
      <c r="H4961" t="n">
        <v>-0.002466415335346289</v>
      </c>
      <c r="J4961" t="n">
        <v>0.03531618851465723</v>
      </c>
      <c r="K4961" t="n">
        <v>0.04177439676817837</v>
      </c>
      <c r="L4961" t="n">
        <v>-0.003601603925874818</v>
      </c>
      <c r="M4961" t="n">
        <v>0.07245193565041191</v>
      </c>
      <c r="N4961" t="n">
        <v>0.0452791782318504</v>
      </c>
      <c r="O4961" t="n">
        <v>-0.001985751442483316</v>
      </c>
      <c r="P4961" t="n">
        <v>0.106605941164068</v>
      </c>
      <c r="Q4961" t="n">
        <v>0.03832645407779935</v>
      </c>
      <c r="R4961" t="n">
        <v>-0.004017390989695289</v>
      </c>
    </row>
    <row r="4962">
      <c r="F4962" t="n">
        <v>0.1004253199901579</v>
      </c>
      <c r="G4962" t="n">
        <v>0.04777903605220387</v>
      </c>
      <c r="H4962" t="n">
        <v>-0.002465675558701014</v>
      </c>
      <c r="J4962" t="n">
        <v>0.03530834013388029</v>
      </c>
      <c r="K4962" t="n">
        <v>0.04178296411780268</v>
      </c>
      <c r="L4962" t="n">
        <v>-0.003600523660750081</v>
      </c>
      <c r="M4962" t="n">
        <v>0.07245235286058602</v>
      </c>
      <c r="N4962" t="n">
        <v>0.04528846436356324</v>
      </c>
      <c r="O4962" t="n">
        <v>-0.001985950037487064</v>
      </c>
      <c r="P4962" t="n">
        <v>0.106607635605186</v>
      </c>
      <c r="Q4962" t="n">
        <v>0.03833431430217954</v>
      </c>
      <c r="R4962" t="n">
        <v>-0.004017390989695289</v>
      </c>
    </row>
    <row r="4963">
      <c r="F4963" t="n">
        <v>0.100469171765298</v>
      </c>
      <c r="G4963" t="n">
        <v>0.04778883286090845</v>
      </c>
      <c r="H4963" t="n">
        <v>-0.002466415335346289</v>
      </c>
      <c r="J4963" t="n">
        <v>0.03531755246879717</v>
      </c>
      <c r="K4963" t="n">
        <v>0.041791531467427</v>
      </c>
      <c r="L4963" t="n">
        <v>-0.003600883749124993</v>
      </c>
      <c r="M4963" t="n">
        <v>0.07245276869336986</v>
      </c>
      <c r="N4963" t="n">
        <v>0.0452977504952761</v>
      </c>
      <c r="O4963" t="n">
        <v>-0.001983951636817204</v>
      </c>
      <c r="P4963" t="n">
        <v>0.1065736675179632</v>
      </c>
      <c r="Q4963" t="n">
        <v>0.03834217452655973</v>
      </c>
      <c r="R4963" t="n">
        <v>-0.004016989330928073</v>
      </c>
    </row>
    <row r="4964">
      <c r="F4964" t="n">
        <v>0.1004274498626916</v>
      </c>
      <c r="G4964" t="n">
        <v>0.04779862966961301</v>
      </c>
      <c r="H4964" t="n">
        <v>-0.002468621420342252</v>
      </c>
      <c r="J4964" t="n">
        <v>0.03531823301707958</v>
      </c>
      <c r="K4964" t="n">
        <v>0.04180009881705132</v>
      </c>
      <c r="L4964" t="n">
        <v>-0.003603531906749476</v>
      </c>
      <c r="M4964" t="n">
        <v>0.07251992577774474</v>
      </c>
      <c r="N4964" t="n">
        <v>0.04530703662698894</v>
      </c>
      <c r="O4964" t="n">
        <v>-0.001984546881832751</v>
      </c>
      <c r="P4964" t="n">
        <v>0.1066466808028936</v>
      </c>
      <c r="Q4964" t="n">
        <v>0.03835003475093992</v>
      </c>
      <c r="R4964" t="n">
        <v>-0.004015996475281912</v>
      </c>
    </row>
    <row r="4965">
      <c r="F4965" t="n">
        <v>0.100428511314288</v>
      </c>
      <c r="G4965" t="n">
        <v>0.04780842647831759</v>
      </c>
      <c r="H4965" t="n">
        <v>-0.002468374558200218</v>
      </c>
      <c r="J4965" t="n">
        <v>0.03532744365061016</v>
      </c>
      <c r="K4965" t="n">
        <v>0.04180866616667564</v>
      </c>
      <c r="L4965" t="n">
        <v>-0.003603171625615028</v>
      </c>
      <c r="M4965" t="n">
        <v>0.07245359622586195</v>
      </c>
      <c r="N4965" t="n">
        <v>0.04531632275870179</v>
      </c>
      <c r="O4965" t="n">
        <v>-0.001984546881832751</v>
      </c>
      <c r="P4965" t="n">
        <v>0.1066840318973918</v>
      </c>
      <c r="Q4965" t="n">
        <v>0.03835789497532011</v>
      </c>
      <c r="R4965" t="n">
        <v>-0.004015193436594593</v>
      </c>
    </row>
    <row r="4966">
      <c r="F4966" t="n">
        <v>0.1004723570751834</v>
      </c>
      <c r="G4966" t="n">
        <v>0.04781822328702216</v>
      </c>
      <c r="H4966" t="n">
        <v>-0.00246911514462632</v>
      </c>
      <c r="J4966" t="n">
        <v>0.03530252904259874</v>
      </c>
      <c r="K4966" t="n">
        <v>0.04181723351629996</v>
      </c>
      <c r="L4966" t="n">
        <v>-0.00360281134448058</v>
      </c>
      <c r="M4966" t="n">
        <v>0.0724762555506728</v>
      </c>
      <c r="N4966" t="n">
        <v>0.04532560889041465</v>
      </c>
      <c r="O4966" t="n">
        <v>-0.001984546881832751</v>
      </c>
      <c r="P4966" t="n">
        <v>0.1066143974145883</v>
      </c>
      <c r="Q4966" t="n">
        <v>0.03836575519970029</v>
      </c>
      <c r="R4966" t="n">
        <v>-0.004015594955938253</v>
      </c>
    </row>
    <row r="4967">
      <c r="F4967" t="n">
        <v>0.1004591518798729</v>
      </c>
      <c r="G4967" t="n">
        <v>0.04782802009572674</v>
      </c>
      <c r="H4967" t="n">
        <v>-0.00246911514462632</v>
      </c>
      <c r="J4967" t="n">
        <v>0.03532880011709551</v>
      </c>
      <c r="K4967" t="n">
        <v>0.04182580086592428</v>
      </c>
      <c r="L4967" t="n">
        <v>-0.003604736478724493</v>
      </c>
      <c r="M4967" t="n">
        <v>0.07245441824607848</v>
      </c>
      <c r="N4967" t="n">
        <v>0.04533489502212749</v>
      </c>
      <c r="O4967" t="n">
        <v>-0.001984546881832751</v>
      </c>
      <c r="P4967" t="n">
        <v>0.1065804222697276</v>
      </c>
      <c r="Q4967" t="n">
        <v>0.03837361542408049</v>
      </c>
      <c r="R4967" t="n">
        <v>-0.004015996475281912</v>
      </c>
    </row>
    <row r="4968">
      <c r="F4968" t="n">
        <v>0.1004316817267248</v>
      </c>
      <c r="G4968" t="n">
        <v>0.04783781690443131</v>
      </c>
      <c r="H4968" t="n">
        <v>-0.002471811929318187</v>
      </c>
      <c r="J4968" t="n">
        <v>0.03532094567823489</v>
      </c>
      <c r="K4968" t="n">
        <v>0.0418343682155486</v>
      </c>
      <c r="L4968" t="n">
        <v>-0.003605457426020238</v>
      </c>
      <c r="M4968" t="n">
        <v>0.07249932260349706</v>
      </c>
      <c r="N4968" t="n">
        <v>0.04534418115384034</v>
      </c>
      <c r="O4968" t="n">
        <v>-0.001982765028791697</v>
      </c>
      <c r="P4968" t="n">
        <v>0.1066890922998397</v>
      </c>
      <c r="Q4968" t="n">
        <v>0.03838147564846067</v>
      </c>
      <c r="R4968" t="n">
        <v>-0.004013798874852364</v>
      </c>
    </row>
    <row r="4969">
      <c r="F4969" t="n">
        <v>0.1004469964097156</v>
      </c>
      <c r="G4969" t="n">
        <v>0.04784761371313588</v>
      </c>
      <c r="H4969" t="n">
        <v>-0.002471811929318187</v>
      </c>
      <c r="J4969" t="n">
        <v>0.03532162145908928</v>
      </c>
      <c r="K4969" t="n">
        <v>0.04184293556517291</v>
      </c>
      <c r="L4969" t="n">
        <v>-0.003605457426020238</v>
      </c>
      <c r="M4969" t="n">
        <v>0.07252197799695989</v>
      </c>
      <c r="N4969" t="n">
        <v>0.04535346728555319</v>
      </c>
      <c r="O4969" t="n">
        <v>-0.00198256679193619</v>
      </c>
      <c r="P4969" t="n">
        <v>0.1066194520185025</v>
      </c>
      <c r="Q4969" t="n">
        <v>0.03838933587284086</v>
      </c>
      <c r="R4969" t="n">
        <v>-0.004014200254739849</v>
      </c>
    </row>
    <row r="4970">
      <c r="F4970" t="n">
        <v>0.1004765716102576</v>
      </c>
      <c r="G4970" t="n">
        <v>0.04785741052184046</v>
      </c>
      <c r="H4970" t="n">
        <v>-0.002471070534018452</v>
      </c>
      <c r="J4970" t="n">
        <v>0.03533082766208445</v>
      </c>
      <c r="K4970" t="n">
        <v>0.04185150291479724</v>
      </c>
      <c r="L4970" t="n">
        <v>-0.003604376005076621</v>
      </c>
      <c r="M4970" t="n">
        <v>0.07250013651467305</v>
      </c>
      <c r="N4970" t="n">
        <v>0.04536275341726604</v>
      </c>
      <c r="O4970" t="n">
        <v>-0.001982368555080681</v>
      </c>
      <c r="P4970" t="n">
        <v>0.1066211336953402</v>
      </c>
      <c r="Q4970" t="n">
        <v>0.03839719609722105</v>
      </c>
      <c r="R4970" t="n">
        <v>-0.004014200254739849</v>
      </c>
    </row>
    <row r="4971">
      <c r="F4971" t="n">
        <v>0.100434831219208</v>
      </c>
      <c r="G4971" t="n">
        <v>0.04786720733054503</v>
      </c>
      <c r="H4971" t="n">
        <v>-0.002471811929318187</v>
      </c>
      <c r="J4971" t="n">
        <v>0.03533150160133089</v>
      </c>
      <c r="K4971" t="n">
        <v>0.04186007026442155</v>
      </c>
      <c r="L4971" t="n">
        <v>-0.003605457426020238</v>
      </c>
      <c r="M4971" t="n">
        <v>0.07252278923051758</v>
      </c>
      <c r="N4971" t="n">
        <v>0.04537203954897889</v>
      </c>
      <c r="O4971" t="n">
        <v>-0.00198256679193619</v>
      </c>
      <c r="P4971" t="n">
        <v>0.1066584760579698</v>
      </c>
      <c r="Q4971" t="n">
        <v>0.03840505632160124</v>
      </c>
      <c r="R4971" t="n">
        <v>-0.004014601634627335</v>
      </c>
    </row>
    <row r="4972">
      <c r="F4972" t="n">
        <v>0.1004501392413284</v>
      </c>
      <c r="G4972" t="n">
        <v>0.04787700413924961</v>
      </c>
      <c r="H4972" t="n">
        <v>-0.002474010845017393</v>
      </c>
      <c r="J4972" t="n">
        <v>0.03530658005208641</v>
      </c>
      <c r="K4972" t="n">
        <v>0.04186863761404587</v>
      </c>
      <c r="L4972" t="n">
        <v>-0.003607019793793819</v>
      </c>
      <c r="M4972" t="n">
        <v>0.07250094490794573</v>
      </c>
      <c r="N4972" t="n">
        <v>0.04538132568069173</v>
      </c>
      <c r="O4972" t="n">
        <v>-0.0019804075560686</v>
      </c>
      <c r="P4972" t="n">
        <v>0.1066244922622474</v>
      </c>
      <c r="Q4972" t="n">
        <v>0.03841291654598143</v>
      </c>
      <c r="R4972" t="n">
        <v>-0.0040124039980381</v>
      </c>
    </row>
    <row r="4973">
      <c r="F4973" t="n">
        <v>0.1004369192545879</v>
      </c>
      <c r="G4973" t="n">
        <v>0.04788680094795417</v>
      </c>
      <c r="H4973" t="n">
        <v>-0.002474010845017393</v>
      </c>
      <c r="J4973" t="n">
        <v>0.03531578345777817</v>
      </c>
      <c r="K4973" t="n">
        <v>0.04187720496367019</v>
      </c>
      <c r="L4973" t="n">
        <v>-0.003606298461968243</v>
      </c>
      <c r="M4973" t="n">
        <v>0.07245685121497775</v>
      </c>
      <c r="N4973" t="n">
        <v>0.04539061181240458</v>
      </c>
      <c r="O4973" t="n">
        <v>-0.00198100173775359</v>
      </c>
      <c r="P4973" t="n">
        <v>0.1066618317692098</v>
      </c>
      <c r="Q4973" t="n">
        <v>0.03842077677036162</v>
      </c>
      <c r="R4973" t="n">
        <v>-0.004012805238437904</v>
      </c>
    </row>
    <row r="4974">
      <c r="F4974" t="n">
        <v>0.1004379597834774</v>
      </c>
      <c r="G4974" t="n">
        <v>0.04789659775665875</v>
      </c>
      <c r="H4974" t="n">
        <v>-0.002474010845017393</v>
      </c>
      <c r="J4974" t="n">
        <v>0.03532498604234603</v>
      </c>
      <c r="K4974" t="n">
        <v>0.04188577231329451</v>
      </c>
      <c r="L4974" t="n">
        <v>-0.003607019793793819</v>
      </c>
      <c r="M4974" t="n">
        <v>0.07252399573148827</v>
      </c>
      <c r="N4974" t="n">
        <v>0.04539989794411743</v>
      </c>
      <c r="O4974" t="n">
        <v>-0.001980803677191927</v>
      </c>
      <c r="P4974" t="n">
        <v>0.1065921816622777</v>
      </c>
      <c r="Q4974" t="n">
        <v>0.0384286369947418</v>
      </c>
      <c r="R4974" t="n">
        <v>-0.004013206478837708</v>
      </c>
    </row>
    <row r="4975">
      <c r="F4975" t="n">
        <v>0.1004817874474583</v>
      </c>
      <c r="G4975" t="n">
        <v>0.04790639456536332</v>
      </c>
      <c r="H4975" t="n">
        <v>-0.002474010845017393</v>
      </c>
      <c r="J4975" t="n">
        <v>0.03530859266790107</v>
      </c>
      <c r="K4975" t="n">
        <v>0.04189433966291883</v>
      </c>
      <c r="L4975" t="n">
        <v>-0.003608940125901293</v>
      </c>
      <c r="M4975" t="n">
        <v>0.07245765116799507</v>
      </c>
      <c r="N4975" t="n">
        <v>0.04540918407583028</v>
      </c>
      <c r="O4975" t="n">
        <v>-0.00197866341970886</v>
      </c>
      <c r="P4975" t="n">
        <v>0.1067008440491488</v>
      </c>
      <c r="Q4975" t="n">
        <v>0.03843649721912199</v>
      </c>
      <c r="R4975" t="n">
        <v>-0.004012805238437904</v>
      </c>
    </row>
    <row r="4976">
      <c r="F4976" t="n">
        <v>0.1004828236342858</v>
      </c>
      <c r="G4976" t="n">
        <v>0.0479161913740679</v>
      </c>
      <c r="H4976" t="n">
        <v>-0.002476453245720712</v>
      </c>
      <c r="J4976" t="n">
        <v>0.03533485696646989</v>
      </c>
      <c r="K4976" t="n">
        <v>0.04190290701254315</v>
      </c>
      <c r="L4976" t="n">
        <v>-0.003608940125901293</v>
      </c>
      <c r="M4976" t="n">
        <v>0.07248029710383069</v>
      </c>
      <c r="N4976" t="n">
        <v>0.04541847020754313</v>
      </c>
      <c r="O4976" t="n">
        <v>-0.001979257078100612</v>
      </c>
      <c r="P4976" t="n">
        <v>0.1065955271296504</v>
      </c>
      <c r="Q4976" t="n">
        <v>0.03844435744350218</v>
      </c>
      <c r="R4976" t="n">
        <v>-0.004011811019019184</v>
      </c>
    </row>
    <row r="4977">
      <c r="F4977" t="n">
        <v>0.1004838574935285</v>
      </c>
      <c r="G4977" t="n">
        <v>0.04792598818277247</v>
      </c>
      <c r="H4977" t="n">
        <v>-0.002476453245720712</v>
      </c>
      <c r="J4977" t="n">
        <v>0.03532699332511376</v>
      </c>
      <c r="K4977" t="n">
        <v>0.04191147436216747</v>
      </c>
      <c r="L4977" t="n">
        <v>-0.00360930098382809</v>
      </c>
      <c r="M4977" t="n">
        <v>0.07252518980778905</v>
      </c>
      <c r="N4977" t="n">
        <v>0.04542775633925598</v>
      </c>
      <c r="O4977" t="n">
        <v>-0.001979059191970028</v>
      </c>
      <c r="P4977" t="n">
        <v>0.1065971974701022</v>
      </c>
      <c r="Q4977" t="n">
        <v>0.03845221766788237</v>
      </c>
      <c r="R4977" t="n">
        <v>-0.004011811019019184</v>
      </c>
    </row>
    <row r="4978">
      <c r="F4978" t="n">
        <v>0.1004848890248802</v>
      </c>
      <c r="G4978" t="n">
        <v>0.04793578499147704</v>
      </c>
      <c r="H4978" t="n">
        <v>-0.002476453245720712</v>
      </c>
      <c r="J4978" t="n">
        <v>0.03533619241930226</v>
      </c>
      <c r="K4978" t="n">
        <v>0.04192004171179178</v>
      </c>
      <c r="L4978" t="n">
        <v>-0.003608218410047698</v>
      </c>
      <c r="M4978" t="n">
        <v>0.07248108885335827</v>
      </c>
      <c r="N4978" t="n">
        <v>0.04543704247096882</v>
      </c>
      <c r="O4978" t="n">
        <v>-0.001978861305839444</v>
      </c>
      <c r="P4978" t="n">
        <v>0.106670193120983</v>
      </c>
      <c r="Q4978" t="n">
        <v>0.03846007789226256</v>
      </c>
      <c r="R4978" t="n">
        <v>-0.004011409918137459</v>
      </c>
    </row>
    <row r="4979">
      <c r="F4979" t="n">
        <v>0.100485918228035</v>
      </c>
      <c r="G4979" t="n">
        <v>0.04794558180018162</v>
      </c>
      <c r="H4979" t="n">
        <v>-0.002479883713509869</v>
      </c>
      <c r="J4979" t="n">
        <v>0.03532832673082842</v>
      </c>
      <c r="K4979" t="n">
        <v>0.0419286090614161</v>
      </c>
      <c r="L4979" t="n">
        <v>-0.003608940125901293</v>
      </c>
      <c r="M4979" t="n">
        <v>0.0725037308047792</v>
      </c>
      <c r="N4979" t="n">
        <v>0.04544632860268168</v>
      </c>
      <c r="O4979" t="n">
        <v>-0.00197866341970886</v>
      </c>
      <c r="P4979" t="n">
        <v>0.1067075242235759</v>
      </c>
      <c r="Q4979" t="n">
        <v>0.03846793811664274</v>
      </c>
      <c r="R4979" t="n">
        <v>-0.004011409918137459</v>
      </c>
    </row>
    <row r="4980">
      <c r="F4980" t="n">
        <v>0.1004441540943332</v>
      </c>
      <c r="G4980" t="n">
        <v>0.04795537860888619</v>
      </c>
      <c r="H4980" t="n">
        <v>-0.002479883713509869</v>
      </c>
      <c r="J4980" t="n">
        <v>0.03532045995198689</v>
      </c>
      <c r="K4980" t="n">
        <v>0.04193717641104042</v>
      </c>
      <c r="L4980" t="n">
        <v>-0.003610496875029181</v>
      </c>
      <c r="M4980" t="n">
        <v>0.07250412326580266</v>
      </c>
      <c r="N4980" t="n">
        <v>0.04545561473439452</v>
      </c>
      <c r="O4980" t="n">
        <v>-0.001976937978507332</v>
      </c>
      <c r="P4980" t="n">
        <v>0.1066378627046553</v>
      </c>
      <c r="Q4980" t="n">
        <v>0.03847579834102294</v>
      </c>
      <c r="R4980" t="n">
        <v>-0.004009212382274832</v>
      </c>
    </row>
    <row r="4981">
      <c r="F4981" t="n">
        <v>0.1004879696485295</v>
      </c>
      <c r="G4981" t="n">
        <v>0.04796517541759077</v>
      </c>
      <c r="H4981" t="n">
        <v>-0.002479635774726275</v>
      </c>
      <c r="J4981" t="n">
        <v>0.03532112419519622</v>
      </c>
      <c r="K4981" t="n">
        <v>0.04194574376066474</v>
      </c>
      <c r="L4981" t="n">
        <v>-0.003610857924716683</v>
      </c>
      <c r="M4981" t="n">
        <v>0.07250451434508773</v>
      </c>
      <c r="N4981" t="n">
        <v>0.04546490086610738</v>
      </c>
      <c r="O4981" t="n">
        <v>-0.001977531119214955</v>
      </c>
      <c r="P4981" t="n">
        <v>0.1066751907821165</v>
      </c>
      <c r="Q4981" t="n">
        <v>0.03848365856540312</v>
      </c>
      <c r="R4981" t="n">
        <v>-0.004010415266277915</v>
      </c>
    </row>
    <row r="4982">
      <c r="F4982" t="n">
        <v>0.1004889918652571</v>
      </c>
      <c r="G4982" t="n">
        <v>0.04797497222629533</v>
      </c>
      <c r="H4982" t="n">
        <v>-0.002479387835942681</v>
      </c>
      <c r="J4982" t="n">
        <v>0.0353132553019451</v>
      </c>
      <c r="K4982" t="n">
        <v>0.04195431111028906</v>
      </c>
      <c r="L4982" t="n">
        <v>-0.003610496875029181</v>
      </c>
      <c r="M4982" t="n">
        <v>0.07252715230798584</v>
      </c>
      <c r="N4982" t="n">
        <v>0.04547418699782022</v>
      </c>
      <c r="O4982" t="n">
        <v>-0.001977135692076539</v>
      </c>
      <c r="P4982" t="n">
        <v>0.1067125175963743</v>
      </c>
      <c r="Q4982" t="n">
        <v>0.03849151878978331</v>
      </c>
      <c r="R4982" t="n">
        <v>-0.004009613343609194</v>
      </c>
    </row>
    <row r="4983">
      <c r="F4983" t="n">
        <v>0.1004900117525637</v>
      </c>
      <c r="G4983" t="n">
        <v>0.04798476903499991</v>
      </c>
      <c r="H4983" t="n">
        <v>-0.002479387835942681</v>
      </c>
      <c r="J4983" t="n">
        <v>0.03531391756320877</v>
      </c>
      <c r="K4983" t="n">
        <v>0.04196287845991337</v>
      </c>
      <c r="L4983" t="n">
        <v>-0.003613134407454401</v>
      </c>
      <c r="M4983" t="n">
        <v>0.07248304405313236</v>
      </c>
      <c r="N4983" t="n">
        <v>0.04548347312953307</v>
      </c>
      <c r="O4983" t="n">
        <v>-0.001977135692076539</v>
      </c>
      <c r="P4983" t="n">
        <v>0.1066785145768804</v>
      </c>
      <c r="Q4983" t="n">
        <v>0.0384993790141635</v>
      </c>
      <c r="R4983" t="n">
        <v>-0.004009212382274832</v>
      </c>
    </row>
    <row r="4984">
      <c r="F4984" t="n">
        <v>0.1004482370767724</v>
      </c>
      <c r="G4984" t="n">
        <v>0.04799456584370448</v>
      </c>
      <c r="H4984" t="n">
        <v>-0.002482071563181509</v>
      </c>
      <c r="J4984" t="n">
        <v>0.03531457886627956</v>
      </c>
      <c r="K4984" t="n">
        <v>0.0419714458095377</v>
      </c>
      <c r="L4984" t="n">
        <v>-0.003612050683876881</v>
      </c>
      <c r="M4984" t="n">
        <v>0.07246118260406059</v>
      </c>
      <c r="N4984" t="n">
        <v>0.04549275926124592</v>
      </c>
      <c r="O4984" t="n">
        <v>-0.001975231301825388</v>
      </c>
      <c r="P4984" t="n">
        <v>0.1067158385313942</v>
      </c>
      <c r="Q4984" t="n">
        <v>0.03850723923854369</v>
      </c>
      <c r="R4984" t="n">
        <v>-0.004008217588202411</v>
      </c>
    </row>
    <row r="4985">
      <c r="F4985" t="n">
        <v>0.1004777803583967</v>
      </c>
      <c r="G4985" t="n">
        <v>0.04800436265240906</v>
      </c>
      <c r="H4985" t="n">
        <v>-0.002481823356025191</v>
      </c>
      <c r="J4985" t="n">
        <v>0.03531523921086938</v>
      </c>
      <c r="K4985" t="n">
        <v>0.04198001315916202</v>
      </c>
      <c r="L4985" t="n">
        <v>-0.003612773166261895</v>
      </c>
      <c r="M4985" t="n">
        <v>0.07246156807702725</v>
      </c>
      <c r="N4985" t="n">
        <v>0.04550204539295877</v>
      </c>
      <c r="O4985" t="n">
        <v>-0.001975428844709859</v>
      </c>
      <c r="P4985" t="n">
        <v>0.1066818319880797</v>
      </c>
      <c r="Q4985" t="n">
        <v>0.03851509946292388</v>
      </c>
      <c r="R4985" t="n">
        <v>-0.004007816766443591</v>
      </c>
    </row>
    <row r="4986">
      <c r="F4986" t="n">
        <v>0.10045026459321</v>
      </c>
      <c r="G4986" t="n">
        <v>0.04801415946111363</v>
      </c>
      <c r="H4986" t="n">
        <v>-0.002481823356025191</v>
      </c>
      <c r="J4986" t="n">
        <v>0.0353244310397941</v>
      </c>
      <c r="K4986" t="n">
        <v>0.04198858050878634</v>
      </c>
      <c r="L4986" t="n">
        <v>-0.003613134407454401</v>
      </c>
      <c r="M4986" t="n">
        <v>0.07252869742757695</v>
      </c>
      <c r="N4986" t="n">
        <v>0.04551133152467162</v>
      </c>
      <c r="O4986" t="n">
        <v>-0.001975231301825388</v>
      </c>
      <c r="P4986" t="n">
        <v>0.1066478235174627</v>
      </c>
      <c r="Q4986" t="n">
        <v>0.03852295968730406</v>
      </c>
      <c r="R4986" t="n">
        <v>-0.004009019231720051</v>
      </c>
    </row>
    <row r="4987">
      <c r="F4987" t="n">
        <v>0.1004798036198599</v>
      </c>
      <c r="G4987" t="n">
        <v>0.0480239562698182</v>
      </c>
      <c r="H4987" t="n">
        <v>-0.002481823356025191</v>
      </c>
      <c r="J4987" t="n">
        <v>0.03532508953240689</v>
      </c>
      <c r="K4987" t="n">
        <v>0.04199714785841065</v>
      </c>
      <c r="L4987" t="n">
        <v>-0.003612050683876881</v>
      </c>
      <c r="M4987" t="n">
        <v>0.07250683179162154</v>
      </c>
      <c r="N4987" t="n">
        <v>0.04552061765638447</v>
      </c>
      <c r="O4987" t="n">
        <v>-0.001975231301825388</v>
      </c>
      <c r="P4987" t="n">
        <v>0.1067208079634309</v>
      </c>
      <c r="Q4987" t="n">
        <v>0.03853081991168426</v>
      </c>
      <c r="R4987" t="n">
        <v>-0.004008217588202411</v>
      </c>
    </row>
    <row r="4988">
      <c r="F4988" t="n">
        <v>0.1004665472722652</v>
      </c>
      <c r="G4988" t="n">
        <v>0.04803375307852278</v>
      </c>
      <c r="H4988" t="n">
        <v>-0.002485000530507261</v>
      </c>
      <c r="J4988" t="n">
        <v>0.03532574706557844</v>
      </c>
      <c r="K4988" t="n">
        <v>0.04200571520803497</v>
      </c>
      <c r="L4988" t="n">
        <v>-0.003614685826558826</v>
      </c>
      <c r="M4988" t="n">
        <v>0.07248496469593307</v>
      </c>
      <c r="N4988" t="n">
        <v>0.04552990378809731</v>
      </c>
      <c r="O4988" t="n">
        <v>-0.001973938207191029</v>
      </c>
      <c r="P4988" t="n">
        <v>0.1066511310223956</v>
      </c>
      <c r="Q4988" t="n">
        <v>0.03853868013606444</v>
      </c>
      <c r="R4988" t="n">
        <v>-0.004006821562139318</v>
      </c>
    </row>
    <row r="4989">
      <c r="F4989" t="n">
        <v>0.1004960821414227</v>
      </c>
      <c r="G4989" t="n">
        <v>0.04804354988722735</v>
      </c>
      <c r="H4989" t="n">
        <v>-0.002484503580096201</v>
      </c>
      <c r="J4989" t="n">
        <v>0.03534346891974841</v>
      </c>
      <c r="K4989" t="n">
        <v>0.04201428255765929</v>
      </c>
      <c r="L4989" t="n">
        <v>-0.003614324394119415</v>
      </c>
      <c r="M4989" t="n">
        <v>0.07246309614070037</v>
      </c>
      <c r="N4989" t="n">
        <v>0.04553918991981016</v>
      </c>
      <c r="O4989" t="n">
        <v>-0.00197413558127434</v>
      </c>
      <c r="P4989" t="n">
        <v>0.1066171171029479</v>
      </c>
      <c r="Q4989" t="n">
        <v>0.03854654036044463</v>
      </c>
      <c r="R4989" t="n">
        <v>-0.004007622926451745</v>
      </c>
    </row>
    <row r="4990">
      <c r="F4990" t="n">
        <v>0.1004970857142129</v>
      </c>
      <c r="G4990" t="n">
        <v>0.04805334669593192</v>
      </c>
      <c r="H4990" t="n">
        <v>-0.002485249005712791</v>
      </c>
      <c r="J4990" t="n">
        <v>0.03531852654651997</v>
      </c>
      <c r="K4990" t="n">
        <v>0.04202284990728361</v>
      </c>
      <c r="L4990" t="n">
        <v>-0.003614685826558826</v>
      </c>
      <c r="M4990" t="n">
        <v>0.07250797184309335</v>
      </c>
      <c r="N4990" t="n">
        <v>0.04554847605152301</v>
      </c>
      <c r="O4990" t="n">
        <v>-0.001973740833107719</v>
      </c>
      <c r="P4990" t="n">
        <v>0.1066187667009629</v>
      </c>
      <c r="Q4990" t="n">
        <v>0.03855440058482482</v>
      </c>
      <c r="R4990" t="n">
        <v>-0.004006821562139318</v>
      </c>
    </row>
    <row r="4991">
      <c r="F4991" t="n">
        <v>0.1004980869551337</v>
      </c>
      <c r="G4991" t="n">
        <v>0.04806314350463649</v>
      </c>
      <c r="H4991" t="n">
        <v>-0.002485000530507261</v>
      </c>
      <c r="J4991" t="n">
        <v>0.03534477944834523</v>
      </c>
      <c r="K4991" t="n">
        <v>0.04203141725690793</v>
      </c>
      <c r="L4991" t="n">
        <v>-0.003614685826558826</v>
      </c>
      <c r="M4991" t="n">
        <v>0.07250834909255041</v>
      </c>
      <c r="N4991" t="n">
        <v>0.04555776218323586</v>
      </c>
      <c r="O4991" t="n">
        <v>-0.00197413558127434</v>
      </c>
      <c r="P4991" t="n">
        <v>0.1066560803113585</v>
      </c>
      <c r="Q4991" t="n">
        <v>0.03856226080920501</v>
      </c>
      <c r="R4991" t="n">
        <v>-0.004007622926451745</v>
      </c>
    </row>
    <row r="4992">
      <c r="F4992" t="n">
        <v>0.1004562912140256</v>
      </c>
      <c r="G4992" t="n">
        <v>0.04807294031334106</v>
      </c>
      <c r="H4992" t="n">
        <v>-0.002487429270076297</v>
      </c>
      <c r="J4992" t="n">
        <v>0.03532836759808923</v>
      </c>
      <c r="K4992" t="n">
        <v>0.04203998460653225</v>
      </c>
      <c r="L4992" t="n">
        <v>-0.00361623425820356</v>
      </c>
      <c r="M4992" t="n">
        <v>0.07250872495778019</v>
      </c>
      <c r="N4992" t="n">
        <v>0.04556704831494871</v>
      </c>
      <c r="O4992" t="n">
        <v>-0.001972466140983757</v>
      </c>
      <c r="P4992" t="n">
        <v>0.1066220611100298</v>
      </c>
      <c r="Q4992" t="n">
        <v>0.0385701210335852</v>
      </c>
      <c r="R4992" t="n">
        <v>-0.004005825819051495</v>
      </c>
    </row>
    <row r="4993">
      <c r="F4993" t="n">
        <v>0.1004858174572211</v>
      </c>
      <c r="G4993" t="n">
        <v>0.04808273712204564</v>
      </c>
      <c r="H4993" t="n">
        <v>-0.00248718052714929</v>
      </c>
      <c r="J4993" t="n">
        <v>0.03533755323176534</v>
      </c>
      <c r="K4993" t="n">
        <v>0.04204855195615657</v>
      </c>
      <c r="L4993" t="n">
        <v>-0.00361623425820356</v>
      </c>
      <c r="M4993" t="n">
        <v>0.07248685075348116</v>
      </c>
      <c r="N4993" t="n">
        <v>0.04557633444666156</v>
      </c>
      <c r="O4993" t="n">
        <v>-0.001972268933811094</v>
      </c>
      <c r="P4993" t="n">
        <v>0.1067307037326166</v>
      </c>
      <c r="Q4993" t="n">
        <v>0.03857798125796538</v>
      </c>
      <c r="R4993" t="n">
        <v>-0.004006226361579148</v>
      </c>
    </row>
    <row r="4994">
      <c r="F4994" t="n">
        <v>0.10045828143664</v>
      </c>
      <c r="G4994" t="n">
        <v>0.04809253393075021</v>
      </c>
      <c r="H4994" t="n">
        <v>-0.002487678013003305</v>
      </c>
      <c r="J4994" t="n">
        <v>0.03532113913299535</v>
      </c>
      <c r="K4994" t="n">
        <v>0.04205711930578088</v>
      </c>
      <c r="L4994" t="n">
        <v>-0.003615872634777739</v>
      </c>
      <c r="M4994" t="n">
        <v>0.07248722381227191</v>
      </c>
      <c r="N4994" t="n">
        <v>0.0455856205783744</v>
      </c>
      <c r="O4994" t="n">
        <v>-0.001972466140983757</v>
      </c>
      <c r="P4994" t="n">
        <v>0.1066610152379279</v>
      </c>
      <c r="Q4994" t="n">
        <v>0.03858584148234558</v>
      </c>
      <c r="R4994" t="n">
        <v>-0.004005425276523843</v>
      </c>
    </row>
    <row r="4995">
      <c r="F4995" t="n">
        <v>0.1004592730495097</v>
      </c>
      <c r="G4995" t="n">
        <v>0.04810233073945479</v>
      </c>
      <c r="H4995" t="n">
        <v>-0.002487926755930313</v>
      </c>
      <c r="J4995" t="n">
        <v>0.03533032290922014</v>
      </c>
      <c r="K4995" t="n">
        <v>0.0420656866554052</v>
      </c>
      <c r="L4995" t="n">
        <v>-0.003615872634777739</v>
      </c>
      <c r="M4995" t="n">
        <v>0.07246534672674645</v>
      </c>
      <c r="N4995" t="n">
        <v>0.04559490671008726</v>
      </c>
      <c r="O4995" t="n">
        <v>-0.001972466140983757</v>
      </c>
      <c r="P4995" t="n">
        <v>0.1066983232874577</v>
      </c>
      <c r="Q4995" t="n">
        <v>0.03859370170672576</v>
      </c>
      <c r="R4995" t="n">
        <v>-0.004005825819051495</v>
      </c>
    </row>
    <row r="4996">
      <c r="F4996" t="n">
        <v>0.1004887928905515</v>
      </c>
      <c r="G4996" t="n">
        <v>0.04811212754815936</v>
      </c>
      <c r="H4996" t="n">
        <v>-0.002490601185911215</v>
      </c>
      <c r="J4996" t="n">
        <v>0.03533097275648853</v>
      </c>
      <c r="K4996" t="n">
        <v>0.04207425400502952</v>
      </c>
      <c r="L4996" t="n">
        <v>-0.003617779679196787</v>
      </c>
      <c r="M4996" t="n">
        <v>0.07251021457190207</v>
      </c>
      <c r="N4996" t="n">
        <v>0.0456041928418001</v>
      </c>
      <c r="O4996" t="n">
        <v>-0.001970618636829772</v>
      </c>
      <c r="P4996" t="n">
        <v>0.1066999636394378</v>
      </c>
      <c r="Q4996" t="n">
        <v>0.03860156193110595</v>
      </c>
      <c r="R4996" t="n">
        <v>-0.004003628339585672</v>
      </c>
    </row>
    <row r="4997">
      <c r="F4997" t="n">
        <v>0.1004897800351253</v>
      </c>
      <c r="G4997" t="n">
        <v>0.04812192435686393</v>
      </c>
      <c r="H4997" t="n">
        <v>-0.002490601185911215</v>
      </c>
      <c r="J4997" t="n">
        <v>0.03534015480388654</v>
      </c>
      <c r="K4997" t="n">
        <v>0.04208282135465384</v>
      </c>
      <c r="L4997" t="n">
        <v>-0.003618141493346121</v>
      </c>
      <c r="M4997" t="n">
        <v>0.07248833467913401</v>
      </c>
      <c r="N4997" t="n">
        <v>0.04561347897351296</v>
      </c>
      <c r="O4997" t="n">
        <v>-0.001970618636829772</v>
      </c>
      <c r="P4997" t="n">
        <v>0.1067372689889608</v>
      </c>
      <c r="Q4997" t="n">
        <v>0.03860942215548614</v>
      </c>
      <c r="R4997" t="n">
        <v>-0.004004429145334164</v>
      </c>
    </row>
    <row r="4998">
      <c r="F4998" t="n">
        <v>0.1004622338906976</v>
      </c>
      <c r="G4998" t="n">
        <v>0.04813172116556851</v>
      </c>
      <c r="H4998" t="n">
        <v>-0.002490352175594688</v>
      </c>
      <c r="J4998" t="n">
        <v>0.03534933601854644</v>
      </c>
      <c r="K4998" t="n">
        <v>0.04209138870427816</v>
      </c>
      <c r="L4998" t="n">
        <v>-0.003618141493346121</v>
      </c>
      <c r="M4998" t="n">
        <v>0.07248870219749726</v>
      </c>
      <c r="N4998" t="n">
        <v>0.0456227651052258</v>
      </c>
      <c r="O4998" t="n">
        <v>-0.001970618636829772</v>
      </c>
      <c r="P4998" t="n">
        <v>0.1066675727979952</v>
      </c>
      <c r="Q4998" t="n">
        <v>0.03861728237986633</v>
      </c>
      <c r="R4998" t="n">
        <v>-0.004003628339585672</v>
      </c>
    </row>
    <row r="4999">
      <c r="F4999" t="n">
        <v>0.1004917473226324</v>
      </c>
      <c r="G4999" t="n">
        <v>0.04814151797427308</v>
      </c>
      <c r="H4999" t="n">
        <v>-0.002489854154961632</v>
      </c>
      <c r="J4999" t="n">
        <v>0.03534144981658634</v>
      </c>
      <c r="K4999" t="n">
        <v>0.04209995605390247</v>
      </c>
      <c r="L4999" t="n">
        <v>-0.003617779679196787</v>
      </c>
      <c r="M4999" t="n">
        <v>0.07251131723702112</v>
      </c>
      <c r="N4999" t="n">
        <v>0.04563205123693865</v>
      </c>
      <c r="O4999" t="n">
        <v>-0.001970421594670306</v>
      </c>
      <c r="P4999" t="n">
        <v>0.1067048751191095</v>
      </c>
      <c r="Q4999" t="n">
        <v>0.03862514260424652</v>
      </c>
      <c r="R4999" t="n">
        <v>-0.004004028742459918</v>
      </c>
    </row>
    <row r="5000">
      <c r="F5000" t="n">
        <v>0.1005069931388076</v>
      </c>
      <c r="G5000" t="n">
        <v>0.04815131478297765</v>
      </c>
      <c r="H5000" t="n">
        <v>-0.002493022976050139</v>
      </c>
      <c r="J5000" t="n">
        <v>0.03532502916608299</v>
      </c>
      <c r="K5000" t="n">
        <v>0.0421085234035268</v>
      </c>
      <c r="L5000" t="n">
        <v>-0.003620046075571397</v>
      </c>
      <c r="M5000" t="n">
        <v>0.07248943307698019</v>
      </c>
      <c r="N5000" t="n">
        <v>0.0456413373686515</v>
      </c>
      <c r="O5000" t="n">
        <v>-0.001968593627521005</v>
      </c>
      <c r="P5000" t="n">
        <v>0.1067065090868732</v>
      </c>
      <c r="Q5000" t="n">
        <v>0.03863300282862671</v>
      </c>
      <c r="R5000" t="n">
        <v>-0.004003432497445684</v>
      </c>
    </row>
    <row r="5001">
      <c r="F5001" t="n">
        <v>0.1004937052725789</v>
      </c>
      <c r="G5001" t="n">
        <v>0.04816111159168222</v>
      </c>
      <c r="H5001" t="n">
        <v>-0.002493272253420007</v>
      </c>
      <c r="J5001" t="n">
        <v>0.03535127439806078</v>
      </c>
      <c r="K5001" t="n">
        <v>0.04211709075315112</v>
      </c>
      <c r="L5001" t="n">
        <v>-0.003620046075571397</v>
      </c>
      <c r="M5001" t="n">
        <v>0.07248979643764739</v>
      </c>
      <c r="N5001" t="n">
        <v>0.04565062350036435</v>
      </c>
      <c r="O5001" t="n">
        <v>-0.001968987385622319</v>
      </c>
      <c r="P5001" t="n">
        <v>0.1066724742111336</v>
      </c>
      <c r="Q5001" t="n">
        <v>0.0386408630530069</v>
      </c>
      <c r="R5001" t="n">
        <v>-0.004002631971051474</v>
      </c>
    </row>
    <row r="5002">
      <c r="F5002" t="n">
        <v>0.1004661490068772</v>
      </c>
      <c r="G5002" t="n">
        <v>0.0481709084003868</v>
      </c>
      <c r="H5002" t="n">
        <v>-0.002493022976050139</v>
      </c>
      <c r="J5002" t="n">
        <v>0.03534338511245122</v>
      </c>
      <c r="K5002" t="n">
        <v>0.04212565810277544</v>
      </c>
      <c r="L5002" t="n">
        <v>-0.003620046075571397</v>
      </c>
      <c r="M5002" t="n">
        <v>0.07249015841196341</v>
      </c>
      <c r="N5002" t="n">
        <v>0.0456599096320772</v>
      </c>
      <c r="O5002" t="n">
        <v>-0.001969184264672976</v>
      </c>
      <c r="P5002" t="n">
        <v>0.106745439644625</v>
      </c>
      <c r="Q5002" t="n">
        <v>0.03864872327738708</v>
      </c>
      <c r="R5002" t="n">
        <v>-0.004002231707854369</v>
      </c>
    </row>
    <row r="5003">
      <c r="F5003" t="n">
        <v>0.1005099198489833</v>
      </c>
      <c r="G5003" t="n">
        <v>0.04818070520909137</v>
      </c>
      <c r="H5003" t="n">
        <v>-0.002493022976050139</v>
      </c>
      <c r="J5003" t="n">
        <v>0.03535256183321096</v>
      </c>
      <c r="K5003" t="n">
        <v>0.04213422545239975</v>
      </c>
      <c r="L5003" t="n">
        <v>-0.003620408080178954</v>
      </c>
      <c r="M5003" t="n">
        <v>0.07251276805160206</v>
      </c>
      <c r="N5003" t="n">
        <v>0.04566919576379005</v>
      </c>
      <c r="O5003" t="n">
        <v>-0.001968987385622319</v>
      </c>
      <c r="P5003" t="n">
        <v>0.106675733840242</v>
      </c>
      <c r="Q5003" t="n">
        <v>0.03865658350176727</v>
      </c>
      <c r="R5003" t="n">
        <v>-0.004003032234248579</v>
      </c>
    </row>
    <row r="5004">
      <c r="F5004" t="n">
        <v>0.1005108907477545</v>
      </c>
      <c r="G5004" t="n">
        <v>0.04819050201779595</v>
      </c>
      <c r="H5004" t="n">
        <v>-0.002495191283972778</v>
      </c>
      <c r="J5004" t="n">
        <v>0.0353361368771882</v>
      </c>
      <c r="K5004" t="n">
        <v>0.04214279280202407</v>
      </c>
      <c r="L5004" t="n">
        <v>-0.003622672370499868</v>
      </c>
      <c r="M5004" t="n">
        <v>0.07246862911281704</v>
      </c>
      <c r="N5004" t="n">
        <v>0.04567848189550289</v>
      </c>
      <c r="O5004" t="n">
        <v>-0.001967571967417149</v>
      </c>
      <c r="P5004" t="n">
        <v>0.1066416935247414</v>
      </c>
      <c r="Q5004" t="n">
        <v>0.03866444372614746</v>
      </c>
      <c r="R5004" t="n">
        <v>-0.004001635096899782</v>
      </c>
    </row>
    <row r="5005">
      <c r="F5005" t="n">
        <v>0.1005118593103719</v>
      </c>
      <c r="G5005" t="n">
        <v>0.04820029882650052</v>
      </c>
      <c r="H5005" t="n">
        <v>-0.002495191283972778</v>
      </c>
      <c r="J5005" t="n">
        <v>0.03532824437796703</v>
      </c>
      <c r="K5005" t="n">
        <v>0.04215136015164839</v>
      </c>
      <c r="L5005" t="n">
        <v>-0.003621947980903688</v>
      </c>
      <c r="M5005" t="n">
        <v>0.07251348513814371</v>
      </c>
      <c r="N5005" t="n">
        <v>0.04568776802721574</v>
      </c>
      <c r="O5005" t="n">
        <v>-0.001967571967417149</v>
      </c>
      <c r="P5005" t="n">
        <v>0.1067146549842339</v>
      </c>
      <c r="Q5005" t="n">
        <v>0.03867230395052765</v>
      </c>
      <c r="R5005" t="n">
        <v>-0.004000834849905101</v>
      </c>
    </row>
    <row r="5006">
      <c r="F5006" t="n">
        <v>0.1004842930225756</v>
      </c>
      <c r="G5006" t="n">
        <v>0.04821009563520509</v>
      </c>
      <c r="H5006" t="n">
        <v>-0.00249569037213839</v>
      </c>
      <c r="J5006" t="n">
        <v>0.03533741826972921</v>
      </c>
      <c r="K5006" t="n">
        <v>0.04215992750127271</v>
      </c>
      <c r="L5006" t="n">
        <v>-0.003621947980903688</v>
      </c>
      <c r="M5006" t="n">
        <v>0.07253609075967959</v>
      </c>
      <c r="N5006" t="n">
        <v>0.04569705415892859</v>
      </c>
      <c r="O5006" t="n">
        <v>-0.001967178531710807</v>
      </c>
      <c r="P5006" t="n">
        <v>0.1067162793753358</v>
      </c>
      <c r="Q5006" t="n">
        <v>0.03868016417490783</v>
      </c>
      <c r="R5006" t="n">
        <v>-0.004001234973402441</v>
      </c>
    </row>
    <row r="5007">
      <c r="F5007" t="n">
        <v>0.1004709903658816</v>
      </c>
      <c r="G5007" t="n">
        <v>0.04821989244390967</v>
      </c>
      <c r="H5007" t="n">
        <v>-0.002498104511177048</v>
      </c>
      <c r="J5007" t="n">
        <v>0.03535512513027358</v>
      </c>
      <c r="K5007" t="n">
        <v>0.04216849485089703</v>
      </c>
      <c r="L5007" t="n">
        <v>-0.003621947980903688</v>
      </c>
      <c r="M5007" t="n">
        <v>0.07246969828561003</v>
      </c>
      <c r="N5007" t="n">
        <v>0.04570634029064144</v>
      </c>
      <c r="O5007" t="n">
        <v>-0.001965782298030005</v>
      </c>
      <c r="P5007" t="n">
        <v>0.1067179021702883</v>
      </c>
      <c r="Q5007" t="n">
        <v>0.03868802439928803</v>
      </c>
      <c r="R5007" t="n">
        <v>-0.004002035220397122</v>
      </c>
    </row>
    <row r="5008">
      <c r="F5008" t="n">
        <v>0.1004719516297937</v>
      </c>
      <c r="G5008" t="n">
        <v>0.04822968925261424</v>
      </c>
      <c r="H5008" t="n">
        <v>-0.002498104511177048</v>
      </c>
      <c r="J5008" t="n">
        <v>0.03533016193302611</v>
      </c>
      <c r="K5008" t="n">
        <v>0.04217706220052135</v>
      </c>
      <c r="L5008" t="n">
        <v>-0.003623484800648752</v>
      </c>
      <c r="M5008" t="n">
        <v>0.07253679959204265</v>
      </c>
      <c r="N5008" t="n">
        <v>0.04571562642235429</v>
      </c>
      <c r="O5008" t="n">
        <v>-0.001965978856603951</v>
      </c>
      <c r="P5008" t="n">
        <v>0.1067551917545781</v>
      </c>
      <c r="Q5008" t="n">
        <v>0.03869588462366821</v>
      </c>
      <c r="R5008" t="n">
        <v>-0.004000637728168873</v>
      </c>
    </row>
    <row r="5009">
      <c r="F5009" t="n">
        <v>0.1004871771024142</v>
      </c>
      <c r="G5009" t="n">
        <v>0.04823948606131881</v>
      </c>
      <c r="H5009" t="n">
        <v>-0.002498354321628165</v>
      </c>
      <c r="J5009" t="n">
        <v>0.03533079918763855</v>
      </c>
      <c r="K5009" t="n">
        <v>0.04218562955014567</v>
      </c>
      <c r="L5009" t="n">
        <v>-0.003623847185367289</v>
      </c>
      <c r="M5009" t="n">
        <v>0.07247040413000011</v>
      </c>
      <c r="N5009" t="n">
        <v>0.04572491255406714</v>
      </c>
      <c r="O5009" t="n">
        <v>-0.001965585739456059</v>
      </c>
      <c r="P5009" t="n">
        <v>0.1066498058768144</v>
      </c>
      <c r="Q5009" t="n">
        <v>0.0387037448480484</v>
      </c>
      <c r="R5009" t="n">
        <v>-0.003999437776840688</v>
      </c>
    </row>
    <row r="5010">
      <c r="F5010" t="n">
        <v>0.1005024004293892</v>
      </c>
      <c r="G5010" t="n">
        <v>0.04824928287002338</v>
      </c>
      <c r="H5010" t="n">
        <v>-0.002498604132079283</v>
      </c>
      <c r="J5010" t="n">
        <v>0.03533996947351455</v>
      </c>
      <c r="K5010" t="n">
        <v>0.04219419689976998</v>
      </c>
      <c r="L5010" t="n">
        <v>-0.003623847185367289</v>
      </c>
      <c r="M5010" t="n">
        <v>0.07253750287155614</v>
      </c>
      <c r="N5010" t="n">
        <v>0.04573419868577999</v>
      </c>
      <c r="O5010" t="n">
        <v>-0.001965585739456059</v>
      </c>
      <c r="P5010" t="n">
        <v>0.1067227609781355</v>
      </c>
      <c r="Q5010" t="n">
        <v>0.03871160507242859</v>
      </c>
      <c r="R5010" t="n">
        <v>-0.004000237744392811</v>
      </c>
    </row>
    <row r="5011">
      <c r="F5011" t="n">
        <v>0.1004748214002461</v>
      </c>
      <c r="G5011" t="n">
        <v>0.04825907967872796</v>
      </c>
      <c r="H5011" t="n">
        <v>-0.002498604132079283</v>
      </c>
      <c r="J5011" t="n">
        <v>0.0353491389204959</v>
      </c>
      <c r="K5011" t="n">
        <v>0.04220276424939431</v>
      </c>
      <c r="L5011" t="n">
        <v>-0.003624209570085826</v>
      </c>
      <c r="M5011" t="n">
        <v>0.0725156030930528</v>
      </c>
      <c r="N5011" t="n">
        <v>0.04574348481749284</v>
      </c>
      <c r="O5011" t="n">
        <v>-0.001965978856603951</v>
      </c>
      <c r="P5011" t="n">
        <v>0.1066530396466736</v>
      </c>
      <c r="Q5011" t="n">
        <v>0.03871946529680878</v>
      </c>
      <c r="R5011" t="n">
        <v>-0.004000637728168873</v>
      </c>
    </row>
    <row r="5012">
      <c r="F5012" t="n">
        <v>0.1004757733156156</v>
      </c>
      <c r="G5012" t="n">
        <v>0.04826887648743253</v>
      </c>
      <c r="H5012" t="n">
        <v>-0.002500764705817617</v>
      </c>
      <c r="J5012" t="n">
        <v>0.03535830752800462</v>
      </c>
      <c r="K5012" t="n">
        <v>0.04221133159901862</v>
      </c>
      <c r="L5012" t="n">
        <v>-0.003625743664986502</v>
      </c>
      <c r="M5012" t="n">
        <v>0.07253820059640984</v>
      </c>
      <c r="N5012" t="n">
        <v>0.04575277094920568</v>
      </c>
      <c r="O5012" t="n">
        <v>-0.001964012199175729</v>
      </c>
      <c r="P5012" t="n">
        <v>0.106725992202413</v>
      </c>
      <c r="Q5012" t="n">
        <v>0.03872732552118897</v>
      </c>
      <c r="R5012" t="n">
        <v>-0.003998440343798331</v>
      </c>
    </row>
    <row r="5013">
      <c r="F5013" t="n">
        <v>0.1004909898197415</v>
      </c>
      <c r="G5013" t="n">
        <v>0.04827867329613711</v>
      </c>
      <c r="H5013" t="n">
        <v>-0.002501264858758781</v>
      </c>
      <c r="J5013" t="n">
        <v>0.03534187273364248</v>
      </c>
      <c r="K5013" t="n">
        <v>0.04221989894864294</v>
      </c>
      <c r="L5013" t="n">
        <v>-0.003625743664986502</v>
      </c>
      <c r="M5013" t="n">
        <v>0.07247179916070393</v>
      </c>
      <c r="N5013" t="n">
        <v>0.04576205708091854</v>
      </c>
      <c r="O5013" t="n">
        <v>-0.001964012199175729</v>
      </c>
      <c r="P5013" t="n">
        <v>0.1067632746138545</v>
      </c>
      <c r="Q5013" t="n">
        <v>0.03873518574556915</v>
      </c>
      <c r="R5013" t="n">
        <v>-0.00399884018783271</v>
      </c>
    </row>
    <row r="5014">
      <c r="F5014" t="n">
        <v>0.1005062041751277</v>
      </c>
      <c r="G5014" t="n">
        <v>0.04828847010484168</v>
      </c>
      <c r="H5014" t="n">
        <v>-0.002501264858758781</v>
      </c>
      <c r="J5014" t="n">
        <v>0.0353510394707254</v>
      </c>
      <c r="K5014" t="n">
        <v>0.04222846629826726</v>
      </c>
      <c r="L5014" t="n">
        <v>-0.003626106239353001</v>
      </c>
      <c r="M5014" t="n">
        <v>0.07247214444662775</v>
      </c>
      <c r="N5014" t="n">
        <v>0.04577134321263138</v>
      </c>
      <c r="O5014" t="n">
        <v>-0.001963815797955812</v>
      </c>
      <c r="P5014" t="n">
        <v>0.1066935476870537</v>
      </c>
      <c r="Q5014" t="n">
        <v>0.03874304596994935</v>
      </c>
      <c r="R5014" t="n">
        <v>-0.00399884018783271</v>
      </c>
    </row>
    <row r="5015">
      <c r="F5015" t="n">
        <v>0.1004928821489873</v>
      </c>
      <c r="G5015" t="n">
        <v>0.04829826691354625</v>
      </c>
      <c r="H5015" t="n">
        <v>-0.002501014782288199</v>
      </c>
      <c r="J5015" t="n">
        <v>0.03536020536689111</v>
      </c>
      <c r="K5015" t="n">
        <v>0.04223703364789157</v>
      </c>
      <c r="L5015" t="n">
        <v>-0.0036264688137195</v>
      </c>
      <c r="M5015" t="n">
        <v>0.07247248834339828</v>
      </c>
      <c r="N5015" t="n">
        <v>0.04578062934434423</v>
      </c>
      <c r="O5015" t="n">
        <v>-0.001964012199175729</v>
      </c>
      <c r="P5015" t="n">
        <v>0.1067308270671735</v>
      </c>
      <c r="Q5015" t="n">
        <v>0.03875090619432953</v>
      </c>
      <c r="R5015" t="n">
        <v>-0.00399884018783271</v>
      </c>
    </row>
    <row r="5016">
      <c r="F5016" t="n">
        <v>0.1004938248051849</v>
      </c>
      <c r="G5016" t="n">
        <v>0.04830806372225083</v>
      </c>
      <c r="H5016" t="n">
        <v>-0.002503671711887218</v>
      </c>
      <c r="J5016" t="n">
        <v>0.03535230166810292</v>
      </c>
      <c r="K5016" t="n">
        <v>0.0422456009975159</v>
      </c>
      <c r="L5016" t="n">
        <v>-0.003627637395785625</v>
      </c>
      <c r="M5016" t="n">
        <v>0.072539579374897</v>
      </c>
      <c r="N5016" t="n">
        <v>0.04578991547605708</v>
      </c>
      <c r="O5016" t="n">
        <v>-0.001962654226036154</v>
      </c>
      <c r="P5016" t="n">
        <v>0.1066967658196921</v>
      </c>
      <c r="Q5016" t="n">
        <v>0.03875876641870972</v>
      </c>
      <c r="R5016" t="n">
        <v>-0.00399744243832452</v>
      </c>
    </row>
    <row r="5017">
      <c r="F5017" t="n">
        <v>0.1005232997303983</v>
      </c>
      <c r="G5017" t="n">
        <v>0.0483178605309554</v>
      </c>
      <c r="H5017" t="n">
        <v>-0.002503421369750243</v>
      </c>
      <c r="J5017" t="n">
        <v>0.03534439687540696</v>
      </c>
      <c r="K5017" t="n">
        <v>0.04225416834714022</v>
      </c>
      <c r="L5017" t="n">
        <v>-0.003628362923264782</v>
      </c>
      <c r="M5017" t="n">
        <v>0.0724731719685747</v>
      </c>
      <c r="N5017" t="n">
        <v>0.04579920160776993</v>
      </c>
      <c r="O5017" t="n">
        <v>-0.001962261734440106</v>
      </c>
      <c r="P5017" t="n">
        <v>0.1067340423291125</v>
      </c>
      <c r="Q5017" t="n">
        <v>0.03876662664308991</v>
      </c>
      <c r="R5017" t="n">
        <v>-0.003997842142597925</v>
      </c>
    </row>
    <row r="5018">
      <c r="F5018" t="n">
        <v>0.1005099704971843</v>
      </c>
      <c r="G5018" t="n">
        <v>0.04832765733965997</v>
      </c>
      <c r="H5018" t="n">
        <v>-0.002503922054024194</v>
      </c>
      <c r="J5018" t="n">
        <v>0.03535355999390374</v>
      </c>
      <c r="K5018" t="n">
        <v>0.04226273569676454</v>
      </c>
      <c r="L5018" t="n">
        <v>-0.003627274632046046</v>
      </c>
      <c r="M5018" t="n">
        <v>0.07251801084878268</v>
      </c>
      <c r="N5018" t="n">
        <v>0.04580848773948278</v>
      </c>
      <c r="O5018" t="n">
        <v>-0.001962850471834177</v>
      </c>
      <c r="P5018" t="n">
        <v>0.1066643075701642</v>
      </c>
      <c r="Q5018" t="n">
        <v>0.0387744868674701</v>
      </c>
      <c r="R5018" t="n">
        <v>-0.003997842142597925</v>
      </c>
    </row>
    <row r="5019">
      <c r="F5019" t="n">
        <v>0.1004966387364047</v>
      </c>
      <c r="G5019" t="n">
        <v>0.04833745414836454</v>
      </c>
      <c r="H5019" t="n">
        <v>-0.002503671711887218</v>
      </c>
      <c r="J5019" t="n">
        <v>0.03533711857361471</v>
      </c>
      <c r="K5019" t="n">
        <v>0.04227130304638885</v>
      </c>
      <c r="L5019" t="n">
        <v>-0.003627274632046046</v>
      </c>
      <c r="M5019" t="n">
        <v>0.07247385003442347</v>
      </c>
      <c r="N5019" t="n">
        <v>0.04581777387119562</v>
      </c>
      <c r="O5019" t="n">
        <v>-0.001960923152011575</v>
      </c>
      <c r="P5019" t="n">
        <v>0.1066659108897491</v>
      </c>
      <c r="Q5019" t="n">
        <v>0.03878234709185029</v>
      </c>
      <c r="R5019" t="n">
        <v>-0.003997842142597925</v>
      </c>
    </row>
    <row r="5020">
      <c r="F5020" t="n">
        <v>0.1005118396182119</v>
      </c>
      <c r="G5020" t="n">
        <v>0.04834725095706912</v>
      </c>
      <c r="H5020" t="n">
        <v>-0.002506325068193952</v>
      </c>
      <c r="J5020" t="n">
        <v>0.0353462798178408</v>
      </c>
      <c r="K5020" t="n">
        <v>0.04227987039601317</v>
      </c>
      <c r="L5020" t="n">
        <v>-0.003629891306624333</v>
      </c>
      <c r="M5020" t="n">
        <v>0.07247418698203445</v>
      </c>
      <c r="N5020" t="n">
        <v>0.04582706000290847</v>
      </c>
      <c r="O5020" t="n">
        <v>-0.001960727059696373</v>
      </c>
      <c r="P5020" t="n">
        <v>0.1067031829316508</v>
      </c>
      <c r="Q5020" t="n">
        <v>0.03879020731623047</v>
      </c>
      <c r="R5020" t="n">
        <v>-0.003996044506973282</v>
      </c>
    </row>
    <row r="5021">
      <c r="F5021" t="n">
        <v>0.1005127706676546</v>
      </c>
      <c r="G5021" t="n">
        <v>0.04835704776577369</v>
      </c>
      <c r="H5021" t="n">
        <v>-0.002505823853301803</v>
      </c>
      <c r="J5021" t="n">
        <v>0.03536397490890857</v>
      </c>
      <c r="K5021" t="n">
        <v>0.04228843774563749</v>
      </c>
      <c r="L5021" t="n">
        <v>-0.003629165400953575</v>
      </c>
      <c r="M5021" t="n">
        <v>0.07249677221635656</v>
      </c>
      <c r="N5021" t="n">
        <v>0.04583634613462132</v>
      </c>
      <c r="O5021" t="n">
        <v>-0.001961315336641977</v>
      </c>
      <c r="P5021" t="n">
        <v>0.1067761241759442</v>
      </c>
      <c r="Q5021" t="n">
        <v>0.03879806754061067</v>
      </c>
      <c r="R5021" t="n">
        <v>-0.003995644942479034</v>
      </c>
    </row>
    <row r="5022">
      <c r="F5022" t="n">
        <v>0.1004994316051398</v>
      </c>
      <c r="G5022" t="n">
        <v>0.04836684457447827</v>
      </c>
      <c r="H5022" t="n">
        <v>-0.002506325068193952</v>
      </c>
      <c r="J5022" t="n">
        <v>0.03536459977458084</v>
      </c>
      <c r="K5022" t="n">
        <v>0.04229700509526181</v>
      </c>
      <c r="L5022" t="n">
        <v>-0.003629528353788954</v>
      </c>
      <c r="M5022" t="n">
        <v>0.07249710641614018</v>
      </c>
      <c r="N5022" t="n">
        <v>0.04584563226633417</v>
      </c>
      <c r="O5022" t="n">
        <v>-0.001960727059696373</v>
      </c>
      <c r="P5022" t="n">
        <v>0.1066707112726003</v>
      </c>
      <c r="Q5022" t="n">
        <v>0.03880592776499085</v>
      </c>
      <c r="R5022" t="n">
        <v>-0.003995245377984786</v>
      </c>
    </row>
    <row r="5023">
      <c r="F5023" t="n">
        <v>0.1005146257428676</v>
      </c>
      <c r="G5023" t="n">
        <v>0.04837664138318284</v>
      </c>
      <c r="H5023" t="n">
        <v>-0.002506575675640027</v>
      </c>
      <c r="J5023" t="n">
        <v>0.03535668885512901</v>
      </c>
      <c r="K5023" t="n">
        <v>0.04230557244488613</v>
      </c>
      <c r="L5023" t="n">
        <v>-0.003630254259459712</v>
      </c>
      <c r="M5023" t="n">
        <v>0.07254193871266673</v>
      </c>
      <c r="N5023" t="n">
        <v>0.04585491839804702</v>
      </c>
      <c r="O5023" t="n">
        <v>-0.001961119244326776</v>
      </c>
      <c r="P5023" t="n">
        <v>0.1067436498040134</v>
      </c>
      <c r="Q5023" t="n">
        <v>0.03881378798937104</v>
      </c>
      <c r="R5023" t="n">
        <v>-0.003996444071467529</v>
      </c>
    </row>
    <row r="5024">
      <c r="F5024" t="n">
        <v>0.100529817723882</v>
      </c>
      <c r="G5024" t="n">
        <v>0.04838643819188741</v>
      </c>
      <c r="H5024" t="n">
        <v>-0.002508974808977131</v>
      </c>
      <c r="J5024" t="n">
        <v>0.03535731171879265</v>
      </c>
      <c r="K5024" t="n">
        <v>0.04231413979451045</v>
      </c>
      <c r="L5024" t="n">
        <v>-0.003632142798323794</v>
      </c>
      <c r="M5024" t="n">
        <v>0.07254227019630347</v>
      </c>
      <c r="N5024" t="n">
        <v>0.04586420452975987</v>
      </c>
      <c r="O5024" t="n">
        <v>-0.001959603724642763</v>
      </c>
      <c r="P5024" t="n">
        <v>0.1067095745052531</v>
      </c>
      <c r="Q5024" t="n">
        <v>0.03882164821375123</v>
      </c>
      <c r="R5024" t="n">
        <v>-0.003994646404884034</v>
      </c>
    </row>
    <row r="5025">
      <c r="F5025" t="n">
        <v>0.1005307394991593</v>
      </c>
      <c r="G5025" t="n">
        <v>0.04839623500059199</v>
      </c>
      <c r="H5025" t="n">
        <v>-0.002508473064189814</v>
      </c>
      <c r="J5025" t="n">
        <v>0.03534086373252227</v>
      </c>
      <c r="K5025" t="n">
        <v>0.04232270714413477</v>
      </c>
      <c r="L5025" t="n">
        <v>-0.003631779656672292</v>
      </c>
      <c r="M5025" t="n">
        <v>0.07252035047804051</v>
      </c>
      <c r="N5025" t="n">
        <v>0.04587349066147271</v>
      </c>
      <c r="O5025" t="n">
        <v>-0.001959407783864377</v>
      </c>
      <c r="P5025" t="n">
        <v>0.1067111684082013</v>
      </c>
      <c r="Q5025" t="n">
        <v>0.03882950843813142</v>
      </c>
      <c r="R5025" t="n">
        <v>-0.003995045829582052</v>
      </c>
    </row>
    <row r="5026">
      <c r="F5026" t="n">
        <v>0.1005316589318564</v>
      </c>
      <c r="G5026" t="n">
        <v>0.04840603180929656</v>
      </c>
      <c r="H5026" t="n">
        <v>-0.002508974808977131</v>
      </c>
      <c r="J5026" t="n">
        <v>0.0353414845313265</v>
      </c>
      <c r="K5026" t="n">
        <v>0.04233127449375908</v>
      </c>
      <c r="L5026" t="n">
        <v>-0.003631779656672292</v>
      </c>
      <c r="M5026" t="n">
        <v>0.07247617945906143</v>
      </c>
      <c r="N5026" t="n">
        <v>0.04588277679318557</v>
      </c>
      <c r="O5026" t="n">
        <v>-0.001959407783864377</v>
      </c>
      <c r="P5026" t="n">
        <v>0.1066770894388746</v>
      </c>
      <c r="Q5026" t="n">
        <v>0.03883736866251161</v>
      </c>
      <c r="R5026" t="n">
        <v>-0.003994646404884034</v>
      </c>
    </row>
    <row r="5027">
      <c r="F5027" t="n">
        <v>0.1005183077900365</v>
      </c>
      <c r="G5027" t="n">
        <v>0.04841582861800113</v>
      </c>
      <c r="H5027" t="n">
        <v>-0.002508974808977131</v>
      </c>
      <c r="J5027" t="n">
        <v>0.035342104359549</v>
      </c>
      <c r="K5027" t="n">
        <v>0.04233984184338341</v>
      </c>
      <c r="L5027" t="n">
        <v>-0.00363293852531988</v>
      </c>
      <c r="M5027" t="n">
        <v>0.07249875654400253</v>
      </c>
      <c r="N5027" t="n">
        <v>0.04589206292489842</v>
      </c>
      <c r="O5027" t="n">
        <v>-0.001959211843085991</v>
      </c>
      <c r="P5027" t="n">
        <v>0.1067856942957612</v>
      </c>
      <c r="Q5027" t="n">
        <v>0.03884522888689179</v>
      </c>
      <c r="R5027" t="n">
        <v>-0.003993847555487997</v>
      </c>
    </row>
    <row r="5028">
      <c r="F5028" t="n">
        <v>0.1005192224451985</v>
      </c>
      <c r="G5028" t="n">
        <v>0.04842562542670571</v>
      </c>
      <c r="H5028" t="n">
        <v>-0.00251136975502998</v>
      </c>
      <c r="J5028" t="n">
        <v>0.03535979346857017</v>
      </c>
      <c r="K5028" t="n">
        <v>0.04234840919300772</v>
      </c>
      <c r="L5028" t="n">
        <v>-0.003633301855505431</v>
      </c>
      <c r="M5028" t="n">
        <v>0.07254358221025894</v>
      </c>
      <c r="N5028" t="n">
        <v>0.04590134905661127</v>
      </c>
      <c r="O5028" t="n">
        <v>-0.001957716153970334</v>
      </c>
      <c r="P5028" t="n">
        <v>0.1067159405397803</v>
      </c>
      <c r="Q5028" t="n">
        <v>0.03885308911127199</v>
      </c>
      <c r="R5028" t="n">
        <v>-0.003992449573390166</v>
      </c>
    </row>
    <row r="5029">
      <c r="F5029" t="n">
        <v>0.1005201347570964</v>
      </c>
      <c r="G5029" t="n">
        <v>0.04843542223541028</v>
      </c>
      <c r="H5029" t="n">
        <v>-0.002511118618054477</v>
      </c>
      <c r="J5029" t="n">
        <v>0.03536041147835441</v>
      </c>
      <c r="K5029" t="n">
        <v>0.04235697654263204</v>
      </c>
      <c r="L5029" t="n">
        <v>-0.00363293852531988</v>
      </c>
      <c r="M5029" t="n">
        <v>0.07249940685109835</v>
      </c>
      <c r="N5029" t="n">
        <v>0.04591063518832411</v>
      </c>
      <c r="O5029" t="n">
        <v>-0.001958107736359366</v>
      </c>
      <c r="P5029" t="n">
        <v>0.1067888715634589</v>
      </c>
      <c r="Q5029" t="n">
        <v>0.03886094933565217</v>
      </c>
      <c r="R5029" t="n">
        <v>-0.003992449573390166</v>
      </c>
    </row>
    <row r="5030">
      <c r="F5030" t="n">
        <v>0.100535313230721</v>
      </c>
      <c r="G5030" t="n">
        <v>0.04844521904411486</v>
      </c>
      <c r="H5030" t="n">
        <v>-0.00251136975502998</v>
      </c>
      <c r="J5030" t="n">
        <v>0.03536102851649831</v>
      </c>
      <c r="K5030" t="n">
        <v>0.04236554389225636</v>
      </c>
      <c r="L5030" t="n">
        <v>-0.00363293852531988</v>
      </c>
      <c r="M5030" t="n">
        <v>0.07254422986171388</v>
      </c>
      <c r="N5030" t="n">
        <v>0.04591992132003696</v>
      </c>
      <c r="O5030" t="n">
        <v>-0.001958303527553883</v>
      </c>
      <c r="P5030" t="n">
        <v>0.106683442068268</v>
      </c>
      <c r="Q5030" t="n">
        <v>0.03886880956003236</v>
      </c>
      <c r="R5030" t="n">
        <v>-0.003993647428047648</v>
      </c>
    </row>
    <row r="5031">
      <c r="F5031" t="n">
        <v>0.100521952349876</v>
      </c>
      <c r="G5031" t="n">
        <v>0.04845501585281943</v>
      </c>
      <c r="H5031" t="n">
        <v>-0.00251136975502998</v>
      </c>
      <c r="J5031" t="n">
        <v>0.03537017989364077</v>
      </c>
      <c r="K5031" t="n">
        <v>0.04237411124188067</v>
      </c>
      <c r="L5031" t="n">
        <v>-0.003633665185690981</v>
      </c>
      <c r="M5031" t="n">
        <v>0.07254455159776871</v>
      </c>
      <c r="N5031" t="n">
        <v>0.04592920745174981</v>
      </c>
      <c r="O5031" t="n">
        <v>-0.001958303527553883</v>
      </c>
      <c r="P5031" t="n">
        <v>0.1067920424448861</v>
      </c>
      <c r="Q5031" t="n">
        <v>0.03887666978441255</v>
      </c>
      <c r="R5031" t="n">
        <v>-0.003992848858275993</v>
      </c>
    </row>
    <row r="5032">
      <c r="F5032" t="n">
        <v>0.1005085889435765</v>
      </c>
      <c r="G5032" t="n">
        <v>0.048464812661524</v>
      </c>
      <c r="H5032" t="n">
        <v>-0.002514011873860352</v>
      </c>
      <c r="J5032" t="n">
        <v>0.03537079504914259</v>
      </c>
      <c r="K5032" t="n">
        <v>0.042382678591505</v>
      </c>
      <c r="L5032" t="n">
        <v>-0.0036355478697023</v>
      </c>
      <c r="M5032" t="n">
        <v>0.07254487194040671</v>
      </c>
      <c r="N5032" t="n">
        <v>0.04593849358346266</v>
      </c>
      <c r="O5032" t="n">
        <v>-0.001956435705281308</v>
      </c>
      <c r="P5032" t="n">
        <v>0.1067222810345133</v>
      </c>
      <c r="Q5032" t="n">
        <v>0.03888453000879274</v>
      </c>
      <c r="R5032" t="n">
        <v>-0.003991849732911682</v>
      </c>
    </row>
    <row r="5033">
      <c r="F5033" t="n">
        <v>0.1005237605659272</v>
      </c>
      <c r="G5033" t="n">
        <v>0.04847460947022857</v>
      </c>
      <c r="H5033" t="n">
        <v>-0.002513760472672966</v>
      </c>
      <c r="J5033" t="n">
        <v>0.03536287379820585</v>
      </c>
      <c r="K5033" t="n">
        <v>0.04239124594112932</v>
      </c>
      <c r="L5033" t="n">
        <v>-0.003634820832832047</v>
      </c>
      <c r="M5033" t="n">
        <v>0.07252294082032651</v>
      </c>
      <c r="N5033" t="n">
        <v>0.04594777971517551</v>
      </c>
      <c r="O5033" t="n">
        <v>-0.001956631348851836</v>
      </c>
      <c r="P5033" t="n">
        <v>0.1066881897813026</v>
      </c>
      <c r="Q5033" t="n">
        <v>0.03889239023317292</v>
      </c>
      <c r="R5033" t="n">
        <v>-0.003991450587852897</v>
      </c>
    </row>
    <row r="5034">
      <c r="F5034" t="n">
        <v>0.1004961234231071</v>
      </c>
      <c r="G5034" t="n">
        <v>0.04848440627893315</v>
      </c>
      <c r="H5034" t="n">
        <v>-0.002514514676235124</v>
      </c>
      <c r="J5034" t="n">
        <v>0.03534641595661608</v>
      </c>
      <c r="K5034" t="n">
        <v>0.04239981329075364</v>
      </c>
      <c r="L5034" t="n">
        <v>-0.003635184351267174</v>
      </c>
      <c r="M5034" t="n">
        <v>0.07250100824287856</v>
      </c>
      <c r="N5034" t="n">
        <v>0.04595706584688836</v>
      </c>
      <c r="O5034" t="n">
        <v>-0.001956435705281308</v>
      </c>
      <c r="P5034" t="n">
        <v>0.1067967867925731</v>
      </c>
      <c r="Q5034" t="n">
        <v>0.03890025045755312</v>
      </c>
      <c r="R5034" t="n">
        <v>-0.003992248877970467</v>
      </c>
    </row>
    <row r="5035">
      <c r="F5035" t="n">
        <v>0.1004970214893634</v>
      </c>
      <c r="G5035" t="n">
        <v>0.04849420308763772</v>
      </c>
      <c r="H5035" t="n">
        <v>-0.002514514676235124</v>
      </c>
      <c r="J5035" t="n">
        <v>0.03535556356616916</v>
      </c>
      <c r="K5035" t="n">
        <v>0.04240838064037795</v>
      </c>
      <c r="L5035" t="n">
        <v>-0.003637063978330318</v>
      </c>
      <c r="M5035" t="n">
        <v>0.07250132434068884</v>
      </c>
      <c r="N5035" t="n">
        <v>0.0459663519786012</v>
      </c>
      <c r="O5035" t="n">
        <v>-0.001956631348851836</v>
      </c>
      <c r="P5035" t="n">
        <v>0.1067983650485695</v>
      </c>
      <c r="Q5035" t="n">
        <v>0.0389081106819333</v>
      </c>
      <c r="R5035" t="n">
        <v>-0.003991051442794112</v>
      </c>
    </row>
    <row r="5036">
      <c r="F5036" t="n">
        <v>0.100540724349584</v>
      </c>
      <c r="G5036" t="n">
        <v>0.04850399989634229</v>
      </c>
      <c r="H5036" t="n">
        <v>-0.00251715358089771</v>
      </c>
      <c r="J5036" t="n">
        <v>0.03536471032477571</v>
      </c>
      <c r="K5036" t="n">
        <v>0.04241694799000227</v>
      </c>
      <c r="L5036" t="n">
        <v>-0.003637063978330318</v>
      </c>
      <c r="M5036" t="n">
        <v>0.07252388920836045</v>
      </c>
      <c r="N5036" t="n">
        <v>0.04597563811031406</v>
      </c>
      <c r="O5036" t="n">
        <v>-0.001954979133582061</v>
      </c>
      <c r="P5036" t="n">
        <v>0.1067285959887331</v>
      </c>
      <c r="Q5036" t="n">
        <v>0.03891597090631349</v>
      </c>
      <c r="R5036" t="n">
        <v>-0.003990052180020657</v>
      </c>
    </row>
    <row r="5037">
      <c r="F5037" t="n">
        <v>0.1004988105867587</v>
      </c>
      <c r="G5037" t="n">
        <v>0.04851379670504687</v>
      </c>
      <c r="H5037" t="n">
        <v>-0.00251665025084754</v>
      </c>
      <c r="J5037" t="n">
        <v>0.03535678487488057</v>
      </c>
      <c r="K5037" t="n">
        <v>0.04242551533962659</v>
      </c>
      <c r="L5037" t="n">
        <v>-0.003637791391125984</v>
      </c>
      <c r="M5037" t="n">
        <v>0.07247970215871838</v>
      </c>
      <c r="N5037" t="n">
        <v>0.0459849242420269</v>
      </c>
      <c r="O5037" t="n">
        <v>-0.001954783635668702</v>
      </c>
      <c r="P5037" t="n">
        <v>0.106694497719425</v>
      </c>
      <c r="Q5037" t="n">
        <v>0.03892383113069368</v>
      </c>
      <c r="R5037" t="n">
        <v>-0.003990451185238659</v>
      </c>
    </row>
    <row r="5038">
      <c r="F5038" t="n">
        <v>0.1005139708420451</v>
      </c>
      <c r="G5038" t="n">
        <v>0.04852359351375144</v>
      </c>
      <c r="H5038" t="n">
        <v>-0.00251665025084754</v>
      </c>
      <c r="J5038" t="n">
        <v>0.03534885832920093</v>
      </c>
      <c r="K5038" t="n">
        <v>0.04243408268925091</v>
      </c>
      <c r="L5038" t="n">
        <v>-0.003636700271932485</v>
      </c>
      <c r="M5038" t="n">
        <v>0.07254676472180976</v>
      </c>
      <c r="N5038" t="n">
        <v>0.04599421037373976</v>
      </c>
      <c r="O5038" t="n">
        <v>-0.001954783635668702</v>
      </c>
      <c r="P5038" t="n">
        <v>0.1067674170623147</v>
      </c>
      <c r="Q5038" t="n">
        <v>0.03893169135507387</v>
      </c>
      <c r="R5038" t="n">
        <v>-0.003990052180020657</v>
      </c>
    </row>
    <row r="5039">
      <c r="F5039" t="n">
        <v>0.1005291289292312</v>
      </c>
      <c r="G5039" t="n">
        <v>0.04853339032245602</v>
      </c>
      <c r="H5039" t="n">
        <v>-0.00251715358089771</v>
      </c>
      <c r="J5039" t="n">
        <v>0.03534946648796965</v>
      </c>
      <c r="K5039" t="n">
        <v>0.04244265003887523</v>
      </c>
      <c r="L5039" t="n">
        <v>-0.003636700271932485</v>
      </c>
      <c r="M5039" t="n">
        <v>0.0725025747892363</v>
      </c>
      <c r="N5039" t="n">
        <v>0.0460034965054526</v>
      </c>
      <c r="O5039" t="n">
        <v>-0.001955370129408777</v>
      </c>
      <c r="P5039" t="n">
        <v>0.1067333154430037</v>
      </c>
      <c r="Q5039" t="n">
        <v>0.03893955157945406</v>
      </c>
      <c r="R5039" t="n">
        <v>-0.003990052180020657</v>
      </c>
    </row>
    <row r="5040">
      <c r="F5040" t="n">
        <v>0.1005300154450283</v>
      </c>
      <c r="G5040" t="n">
        <v>0.04854318713116059</v>
      </c>
      <c r="H5040" t="n">
        <v>-0.002519536772248874</v>
      </c>
      <c r="J5040" t="n">
        <v>0.03535007367241116</v>
      </c>
      <c r="K5040" t="n">
        <v>0.04245121738849954</v>
      </c>
      <c r="L5040" t="n">
        <v>-0.003639304606790435</v>
      </c>
      <c r="M5040" t="n">
        <v>0.07254738449135151</v>
      </c>
      <c r="N5040" t="n">
        <v>0.04601278263716545</v>
      </c>
      <c r="O5040" t="n">
        <v>-0.001953346945205481</v>
      </c>
      <c r="P5040" t="n">
        <v>0.1066992119131807</v>
      </c>
      <c r="Q5040" t="n">
        <v>0.03894741180383424</v>
      </c>
      <c r="R5040" t="n">
        <v>-0.003988653645883205</v>
      </c>
    </row>
    <row r="5041">
      <c r="F5041" t="n">
        <v>0.1005166301232023</v>
      </c>
      <c r="G5041" t="n">
        <v>0.04855298393986516</v>
      </c>
      <c r="H5041" t="n">
        <v>-0.002519284843764498</v>
      </c>
      <c r="J5041" t="n">
        <v>0.03535067988223735</v>
      </c>
      <c r="K5041" t="n">
        <v>0.04245978473812387</v>
      </c>
      <c r="L5041" t="n">
        <v>-0.003639304606790435</v>
      </c>
      <c r="M5041" t="n">
        <v>0.07254769228305549</v>
      </c>
      <c r="N5041" t="n">
        <v>0.04602206876887829</v>
      </c>
      <c r="O5041" t="n">
        <v>-0.001953542299435425</v>
      </c>
      <c r="P5041" t="n">
        <v>0.1067721274094424</v>
      </c>
      <c r="Q5041" t="n">
        <v>0.03895527202821444</v>
      </c>
      <c r="R5041" t="n">
        <v>-0.003988653645883205</v>
      </c>
    </row>
    <row r="5042">
      <c r="F5042" t="n">
        <v>0.1005317814355084</v>
      </c>
      <c r="G5042" t="n">
        <v>0.04856278074856973</v>
      </c>
      <c r="H5042" t="n">
        <v>-0.002519284843764498</v>
      </c>
      <c r="J5042" t="n">
        <v>0.03535982109927001</v>
      </c>
      <c r="K5042" t="n">
        <v>0.04246835208774818</v>
      </c>
      <c r="L5042" t="n">
        <v>-0.003639668500861707</v>
      </c>
      <c r="M5042" t="n">
        <v>0.07250349797948399</v>
      </c>
      <c r="N5042" t="n">
        <v>0.04603135490059115</v>
      </c>
      <c r="O5042" t="n">
        <v>-0.001953346945205481</v>
      </c>
      <c r="P5042" t="n">
        <v>0.106773694332081</v>
      </c>
      <c r="Q5042" t="n">
        <v>0.03896313225259462</v>
      </c>
      <c r="R5042" t="n">
        <v>-0.003989451376612381</v>
      </c>
    </row>
    <row r="5043">
      <c r="F5043" t="n">
        <v>0.1005469305763784</v>
      </c>
      <c r="G5043" t="n">
        <v>0.04857257755727431</v>
      </c>
      <c r="H5043" t="n">
        <v>-0.002519032915280121</v>
      </c>
      <c r="J5043" t="n">
        <v>0.03535188937689128</v>
      </c>
      <c r="K5043" t="n">
        <v>0.04247691943737251</v>
      </c>
      <c r="L5043" t="n">
        <v>-0.003641542693364098</v>
      </c>
      <c r="M5043" t="n">
        <v>0.07248155253832281</v>
      </c>
      <c r="N5043" t="n">
        <v>0.04604064103230399</v>
      </c>
      <c r="O5043" t="n">
        <v>-0.001953933007895312</v>
      </c>
      <c r="P5043" t="n">
        <v>0.1068109336167355</v>
      </c>
      <c r="Q5043" t="n">
        <v>0.03897099247697481</v>
      </c>
      <c r="R5043" t="n">
        <v>-0.003988254780518616</v>
      </c>
    </row>
    <row r="5044">
      <c r="F5044" t="n">
        <v>0.1005192682812933</v>
      </c>
      <c r="G5044" t="n">
        <v>0.04858237436597888</v>
      </c>
      <c r="H5044" t="n">
        <v>-0.002522419993506252</v>
      </c>
      <c r="J5044" t="n">
        <v>0.03537810096977198</v>
      </c>
      <c r="K5044" t="n">
        <v>0.04248548678699682</v>
      </c>
      <c r="L5044" t="n">
        <v>-0.003640814530458007</v>
      </c>
      <c r="M5044" t="n">
        <v>0.07248185605124613</v>
      </c>
      <c r="N5044" t="n">
        <v>0.04604992716401685</v>
      </c>
      <c r="O5044" t="n">
        <v>-0.001952515697264154</v>
      </c>
      <c r="P5044" t="n">
        <v>0.1067768233876848</v>
      </c>
      <c r="Q5044" t="n">
        <v>0.038978852701355</v>
      </c>
      <c r="R5044" t="n">
        <v>-0.003986856271044815</v>
      </c>
    </row>
    <row r="5045">
      <c r="F5045" t="n">
        <v>0.1005058731299092</v>
      </c>
      <c r="G5045" t="n">
        <v>0.04859217117468345</v>
      </c>
      <c r="H5045" t="n">
        <v>-0.002521915610384175</v>
      </c>
      <c r="J5045" t="n">
        <v>0.03536163113273977</v>
      </c>
      <c r="K5045" t="n">
        <v>0.04249405413662114</v>
      </c>
      <c r="L5045" t="n">
        <v>-0.003641542693364098</v>
      </c>
      <c r="M5045" t="n">
        <v>0.07250440860909074</v>
      </c>
      <c r="N5045" t="n">
        <v>0.04605921329572969</v>
      </c>
      <c r="O5045" t="n">
        <v>-0.001952125272209712</v>
      </c>
      <c r="P5045" t="n">
        <v>0.1068140597917525</v>
      </c>
      <c r="Q5045" t="n">
        <v>0.03898671292573519</v>
      </c>
      <c r="R5045" t="n">
        <v>-0.003987254996544469</v>
      </c>
    </row>
    <row r="5046">
      <c r="F5046" t="n">
        <v>0.1005210153142377</v>
      </c>
      <c r="G5046" t="n">
        <v>0.04860196798338803</v>
      </c>
      <c r="H5046" t="n">
        <v>-0.002521915610384175</v>
      </c>
      <c r="J5046" t="n">
        <v>0.03537076874855938</v>
      </c>
      <c r="K5046" t="n">
        <v>0.04250262148624546</v>
      </c>
      <c r="L5046" t="n">
        <v>-0.003640814530458007</v>
      </c>
      <c r="M5046" t="n">
        <v>0.07254921030185568</v>
      </c>
      <c r="N5046" t="n">
        <v>0.04606849942744254</v>
      </c>
      <c r="O5046" t="n">
        <v>-0.001952125272209712</v>
      </c>
      <c r="P5046" t="n">
        <v>0.1067442716298196</v>
      </c>
      <c r="Q5046" t="n">
        <v>0.03899457315011538</v>
      </c>
      <c r="R5046" t="n">
        <v>-0.003986856271044815</v>
      </c>
    </row>
    <row r="5047">
      <c r="F5047" t="n">
        <v>0.1005076152918515</v>
      </c>
      <c r="G5047" t="n">
        <v>0.04861176479209259</v>
      </c>
      <c r="H5047" t="n">
        <v>-0.002524542508479525</v>
      </c>
      <c r="J5047" t="n">
        <v>0.03535429665813815</v>
      </c>
      <c r="K5047" t="n">
        <v>0.04251118883586977</v>
      </c>
      <c r="L5047" t="n">
        <v>-0.003640450449004961</v>
      </c>
      <c r="M5047" t="n">
        <v>0.0725272592152163</v>
      </c>
      <c r="N5047" t="n">
        <v>0.04607778555915539</v>
      </c>
      <c r="O5047" t="n">
        <v>-0.001952515697264154</v>
      </c>
      <c r="P5047" t="n">
        <v>0.1067101558306559</v>
      </c>
      <c r="Q5047" t="n">
        <v>0.03900243337449556</v>
      </c>
      <c r="R5047" t="n">
        <v>-0.003987254996544469</v>
      </c>
    </row>
    <row r="5048">
      <c r="F5048" t="n">
        <v>0.1005370230560034</v>
      </c>
      <c r="G5048" t="n">
        <v>0.04862156160079717</v>
      </c>
      <c r="H5048" t="n">
        <v>-0.002524290054228677</v>
      </c>
      <c r="J5048" t="n">
        <v>0.03538050506730407</v>
      </c>
      <c r="K5048" t="n">
        <v>0.0425197561854941</v>
      </c>
      <c r="L5048" t="n">
        <v>-0.003642685407571147</v>
      </c>
      <c r="M5048" t="n">
        <v>0.07248305614128095</v>
      </c>
      <c r="N5048" t="n">
        <v>0.04608707169086824</v>
      </c>
      <c r="O5048" t="n">
        <v>-0.001950728121273235</v>
      </c>
      <c r="P5048" t="n">
        <v>0.1067473876011243</v>
      </c>
      <c r="Q5048" t="n">
        <v>0.03901029359887576</v>
      </c>
      <c r="R5048" t="n">
        <v>-0.003985457657484072</v>
      </c>
    </row>
    <row r="5049">
      <c r="F5049" t="n">
        <v>0.1005236182488604</v>
      </c>
      <c r="G5049" t="n">
        <v>0.04863135840950174</v>
      </c>
      <c r="H5049" t="n">
        <v>-0.002525047416981221</v>
      </c>
      <c r="J5049" t="n">
        <v>0.0353725672462899</v>
      </c>
      <c r="K5049" t="n">
        <v>0.04252832353511842</v>
      </c>
      <c r="L5049" t="n">
        <v>-0.003643413944652661</v>
      </c>
      <c r="M5049" t="n">
        <v>0.07250560323256722</v>
      </c>
      <c r="N5049" t="n">
        <v>0.04609635782258109</v>
      </c>
      <c r="O5049" t="n">
        <v>-0.001950533048461108</v>
      </c>
      <c r="P5049" t="n">
        <v>0.1067132682977704</v>
      </c>
      <c r="Q5049" t="n">
        <v>0.03901815382325594</v>
      </c>
      <c r="R5049" t="n">
        <v>-0.003985856243108383</v>
      </c>
    </row>
    <row r="5050">
      <c r="F5050" t="n">
        <v>0.1005244811952324</v>
      </c>
      <c r="G5050" t="n">
        <v>0.04864115521820631</v>
      </c>
      <c r="H5050" t="n">
        <v>-0.002524794962730373</v>
      </c>
      <c r="J5050" t="n">
        <v>0.03536462832827721</v>
      </c>
      <c r="K5050" t="n">
        <v>0.04253689088474274</v>
      </c>
      <c r="L5050" t="n">
        <v>-0.00364232113903039</v>
      </c>
      <c r="M5050" t="n">
        <v>0.07248364780613634</v>
      </c>
      <c r="N5050" t="n">
        <v>0.04610564395429393</v>
      </c>
      <c r="O5050" t="n">
        <v>-0.00195111826689749</v>
      </c>
      <c r="P5050" t="n">
        <v>0.1067504971865818</v>
      </c>
      <c r="Q5050" t="n">
        <v>0.03902601404763613</v>
      </c>
      <c r="R5050" t="n">
        <v>-0.003986254828732693</v>
      </c>
    </row>
    <row r="5051">
      <c r="F5051" t="n">
        <v>0.1005253417918433</v>
      </c>
      <c r="G5051" t="n">
        <v>0.04865095202691089</v>
      </c>
      <c r="H5051" t="n">
        <v>-0.002524542508479525</v>
      </c>
      <c r="J5051" t="n">
        <v>0.03536522483575456</v>
      </c>
      <c r="K5051" t="n">
        <v>0.04254545823436705</v>
      </c>
      <c r="L5051" t="n">
        <v>-0.0036452822307469</v>
      </c>
      <c r="M5051" t="n">
        <v>0.07250619216194795</v>
      </c>
      <c r="N5051" t="n">
        <v>0.04611493008600678</v>
      </c>
      <c r="O5051" t="n">
        <v>-0.001949350915994308</v>
      </c>
      <c r="P5051" t="n">
        <v>0.1067163743796313</v>
      </c>
      <c r="Q5051" t="n">
        <v>0.03903387427201632</v>
      </c>
      <c r="R5051" t="n">
        <v>-0.003985457657484072</v>
      </c>
    </row>
    <row r="5052">
      <c r="F5052" t="n">
        <v>0.1005262000383872</v>
      </c>
      <c r="G5052" t="n">
        <v>0.04866074883561546</v>
      </c>
      <c r="H5052" t="n">
        <v>-0.002527670928922665</v>
      </c>
      <c r="J5052" t="n">
        <v>0.03536582036534956</v>
      </c>
      <c r="K5052" t="n">
        <v>0.04255402558399137</v>
      </c>
      <c r="L5052" t="n">
        <v>-0.003644917775414891</v>
      </c>
      <c r="M5052" t="n">
        <v>0.07248423388180406</v>
      </c>
      <c r="N5052" t="n">
        <v>0.04612421621771963</v>
      </c>
      <c r="O5052" t="n">
        <v>-0.001949740786177507</v>
      </c>
      <c r="P5052" t="n">
        <v>0.1067179250260635</v>
      </c>
      <c r="Q5052" t="n">
        <v>0.03904173449639651</v>
      </c>
      <c r="R5052" t="n">
        <v>-0.003984058950939208</v>
      </c>
    </row>
    <row r="5053">
      <c r="F5053" t="n">
        <v>0.1005555970010946</v>
      </c>
      <c r="G5053" t="n">
        <v>0.04867054564432004</v>
      </c>
      <c r="H5053" t="n">
        <v>-0.002527418212373083</v>
      </c>
      <c r="J5053" t="n">
        <v>0.03538348819975742</v>
      </c>
      <c r="K5053" t="n">
        <v>0.04256259293361569</v>
      </c>
      <c r="L5053" t="n">
        <v>-0.003644917775414891</v>
      </c>
      <c r="M5053" t="n">
        <v>0.07255127685577722</v>
      </c>
      <c r="N5053" t="n">
        <v>0.04613350234943248</v>
      </c>
      <c r="O5053" t="n">
        <v>-0.001949155980902709</v>
      </c>
      <c r="P5053" t="n">
        <v>0.1068265006210261</v>
      </c>
      <c r="Q5053" t="n">
        <v>0.0390495947207767</v>
      </c>
      <c r="R5053" t="n">
        <v>-0.003985254288158211</v>
      </c>
    </row>
    <row r="5054">
      <c r="F5054" t="n">
        <v>0.1005564507172957</v>
      </c>
      <c r="G5054" t="n">
        <v>0.04868034245302461</v>
      </c>
      <c r="H5054" t="n">
        <v>-0.0025271654958235</v>
      </c>
      <c r="J5054" t="n">
        <v>0.03536700848973991</v>
      </c>
      <c r="K5054" t="n">
        <v>0.04257116028324001</v>
      </c>
      <c r="L5054" t="n">
        <v>-0.003644553320082883</v>
      </c>
      <c r="M5054" t="n">
        <v>0.07248481436647447</v>
      </c>
      <c r="N5054" t="n">
        <v>0.04614278848114534</v>
      </c>
      <c r="O5054" t="n">
        <v>-0.001949545851085908</v>
      </c>
      <c r="P5054" t="n">
        <v>0.1067566971995956</v>
      </c>
      <c r="Q5054" t="n">
        <v>0.03905745494515688</v>
      </c>
      <c r="R5054" t="n">
        <v>-0.003984058950939208</v>
      </c>
    </row>
    <row r="5055">
      <c r="F5055" t="n">
        <v>0.1005430313782993</v>
      </c>
      <c r="G5055" t="n">
        <v>0.04869013926172918</v>
      </c>
      <c r="H5055" t="n">
        <v>-0.002526912779273918</v>
      </c>
      <c r="J5055" t="n">
        <v>0.03537613784406735</v>
      </c>
      <c r="K5055" t="n">
        <v>0.04257972763286433</v>
      </c>
      <c r="L5055" t="n">
        <v>-0.003644188864750875</v>
      </c>
      <c r="M5055" t="n">
        <v>0.07252960398226954</v>
      </c>
      <c r="N5055" t="n">
        <v>0.04615207461285818</v>
      </c>
      <c r="O5055" t="n">
        <v>-0.001949545851085908</v>
      </c>
      <c r="P5055" t="n">
        <v>0.1067939190358752</v>
      </c>
      <c r="Q5055" t="n">
        <v>0.03906531516953708</v>
      </c>
      <c r="R5055" t="n">
        <v>-0.003984855842418544</v>
      </c>
    </row>
    <row r="5056">
      <c r="F5056" t="n">
        <v>0.1005153387291466</v>
      </c>
      <c r="G5056" t="n">
        <v>0.04869993607043376</v>
      </c>
      <c r="H5056" t="n">
        <v>-0.002530290487095089</v>
      </c>
      <c r="J5056" t="n">
        <v>0.03538526633768288</v>
      </c>
      <c r="K5056" t="n">
        <v>0.04258829498248864</v>
      </c>
      <c r="L5056" t="n">
        <v>-0.003647147527666316</v>
      </c>
      <c r="M5056" t="n">
        <v>0.07248538925833786</v>
      </c>
      <c r="N5056" t="n">
        <v>0.04616136074457103</v>
      </c>
      <c r="O5056" t="n">
        <v>-0.001948188525113819</v>
      </c>
      <c r="P5056" t="n">
        <v>0.1067954636057349</v>
      </c>
      <c r="Q5056" t="n">
        <v>0.03907317539391726</v>
      </c>
      <c r="R5056" t="n">
        <v>-0.003983456774206715</v>
      </c>
    </row>
    <row r="5057">
      <c r="F5057" t="n">
        <v>0.100558997755944</v>
      </c>
      <c r="G5057" t="n">
        <v>0.04870973287913833</v>
      </c>
      <c r="H5057" t="n">
        <v>-0.002530290487095089</v>
      </c>
      <c r="J5057" t="n">
        <v>0.03537732021333757</v>
      </c>
      <c r="K5057" t="n">
        <v>0.04259686233211297</v>
      </c>
      <c r="L5057" t="n">
        <v>-0.003647147527666316</v>
      </c>
      <c r="M5057" t="n">
        <v>0.0725079253989413</v>
      </c>
      <c r="N5057" t="n">
        <v>0.04617064687628387</v>
      </c>
      <c r="O5057" t="n">
        <v>-0.001947798926368671</v>
      </c>
      <c r="P5057" t="n">
        <v>0.1068326827119278</v>
      </c>
      <c r="Q5057" t="n">
        <v>0.03908103561829745</v>
      </c>
      <c r="R5057" t="n">
        <v>-0.003982660162513043</v>
      </c>
    </row>
    <row r="5058">
      <c r="F5058" t="n">
        <v>0.1005455711067986</v>
      </c>
      <c r="G5058" t="n">
        <v>0.04871952968784291</v>
      </c>
      <c r="H5058" t="n">
        <v>-0.002529784530189051</v>
      </c>
      <c r="J5058" t="n">
        <v>0.03536083605395475</v>
      </c>
      <c r="K5058" t="n">
        <v>0.04260542968173728</v>
      </c>
      <c r="L5058" t="n">
        <v>-0.003646782885841914</v>
      </c>
      <c r="M5058" t="n">
        <v>0.07248595855558451</v>
      </c>
      <c r="N5058" t="n">
        <v>0.04617993300799673</v>
      </c>
      <c r="O5058" t="n">
        <v>-0.001947993725741245</v>
      </c>
      <c r="P5058" t="n">
        <v>0.1067271953809753</v>
      </c>
      <c r="Q5058" t="n">
        <v>0.03908889584267764</v>
      </c>
      <c r="R5058" t="n">
        <v>-0.003982660162513043</v>
      </c>
    </row>
    <row r="5059">
      <c r="F5059" t="n">
        <v>0.100546412978485</v>
      </c>
      <c r="G5059" t="n">
        <v>0.04872932649654747</v>
      </c>
      <c r="H5059" t="n">
        <v>-0.002530290487095089</v>
      </c>
      <c r="J5059" t="n">
        <v>0.03538703565993784</v>
      </c>
      <c r="K5059" t="n">
        <v>0.04261399703136161</v>
      </c>
      <c r="L5059" t="n">
        <v>-0.003646418244017513</v>
      </c>
      <c r="M5059" t="n">
        <v>0.07248624110566104</v>
      </c>
      <c r="N5059" t="n">
        <v>0.04618921913970957</v>
      </c>
      <c r="O5059" t="n">
        <v>-0.001948188525113819</v>
      </c>
      <c r="P5059" t="n">
        <v>0.1067644112938714</v>
      </c>
      <c r="Q5059" t="n">
        <v>0.03909675606705783</v>
      </c>
      <c r="R5059" t="n">
        <v>-0.003982660162513043</v>
      </c>
    </row>
    <row r="5060">
      <c r="F5060" t="n">
        <v>0.1005472524974214</v>
      </c>
      <c r="G5060" t="n">
        <v>0.04873912330525205</v>
      </c>
      <c r="H5060" t="n">
        <v>-0.002532906049263001</v>
      </c>
      <c r="J5060" t="n">
        <v>0.03537054936376727</v>
      </c>
      <c r="K5060" t="n">
        <v>0.04262256438098593</v>
      </c>
      <c r="L5060" t="n">
        <v>-0.003648644983414875</v>
      </c>
      <c r="M5060" t="n">
        <v>0.0725532748883449</v>
      </c>
      <c r="N5060" t="n">
        <v>0.04619850527142242</v>
      </c>
      <c r="O5060" t="n">
        <v>-0.001946461954220368</v>
      </c>
      <c r="P5060" t="n">
        <v>0.1067302727280831</v>
      </c>
      <c r="Q5060" t="n">
        <v>0.03910461629143801</v>
      </c>
      <c r="R5060" t="n">
        <v>-0.003981261303308396</v>
      </c>
    </row>
    <row r="5061">
      <c r="F5061" t="n">
        <v>0.1005623608728219</v>
      </c>
      <c r="G5061" t="n">
        <v>0.04874892011395662</v>
      </c>
      <c r="H5061" t="n">
        <v>-0.002532652809306066</v>
      </c>
      <c r="J5061" t="n">
        <v>0.03538821030667041</v>
      </c>
      <c r="K5061" t="n">
        <v>0.04263113173061024</v>
      </c>
      <c r="L5061" t="n">
        <v>-0.003647915327383795</v>
      </c>
      <c r="M5061" t="n">
        <v>0.07248680200758947</v>
      </c>
      <c r="N5061" t="n">
        <v>0.04620779140313527</v>
      </c>
      <c r="O5061" t="n">
        <v>-0.001946461954220368</v>
      </c>
      <c r="P5061" t="n">
        <v>0.1067674857555627</v>
      </c>
      <c r="Q5061" t="n">
        <v>0.0391124765158182</v>
      </c>
      <c r="R5061" t="n">
        <v>-0.003982455801149172</v>
      </c>
    </row>
    <row r="5062">
      <c r="F5062" t="n">
        <v>0.1005203818898339</v>
      </c>
      <c r="G5062" t="n">
        <v>0.0487587169226612</v>
      </c>
      <c r="H5062" t="n">
        <v>-0.002532906049263001</v>
      </c>
      <c r="J5062" t="n">
        <v>0.03538025898655946</v>
      </c>
      <c r="K5062" t="n">
        <v>0.04263969908023456</v>
      </c>
      <c r="L5062" t="n">
        <v>-0.003649009811430415</v>
      </c>
      <c r="M5062" t="n">
        <v>0.07250933129211815</v>
      </c>
      <c r="N5062" t="n">
        <v>0.04621707753484812</v>
      </c>
      <c r="O5062" t="n">
        <v>-0.001946461954220368</v>
      </c>
      <c r="P5062" t="n">
        <v>0.1067690205915023</v>
      </c>
      <c r="Q5062" t="n">
        <v>0.03912033674019839</v>
      </c>
      <c r="R5062" t="n">
        <v>-0.003981261303308396</v>
      </c>
    </row>
    <row r="5063">
      <c r="F5063" t="n">
        <v>0.1005354855584398</v>
      </c>
      <c r="G5063" t="n">
        <v>0.04876851373136577</v>
      </c>
      <c r="H5063" t="n">
        <v>-0.002532652809306066</v>
      </c>
      <c r="J5063" t="n">
        <v>0.03538084379890641</v>
      </c>
      <c r="K5063" t="n">
        <v>0.04264826642985888</v>
      </c>
      <c r="L5063" t="n">
        <v>-0.003647915327383795</v>
      </c>
      <c r="M5063" t="n">
        <v>0.07248735731037692</v>
      </c>
      <c r="N5063" t="n">
        <v>0.04622636366656097</v>
      </c>
      <c r="O5063" t="n">
        <v>-0.001945534201752736</v>
      </c>
      <c r="P5063" t="n">
        <v>0.1067348767754396</v>
      </c>
      <c r="Q5063" t="n">
        <v>0.03912819696457858</v>
      </c>
      <c r="R5063" t="n">
        <v>-0.003981261303308396</v>
      </c>
    </row>
    <row r="5064">
      <c r="F5064" t="n">
        <v>0.1005648584987796</v>
      </c>
      <c r="G5064" t="n">
        <v>0.04877831054007034</v>
      </c>
      <c r="H5064" t="n">
        <v>-0.002535517573190906</v>
      </c>
      <c r="J5064" t="n">
        <v>0.03537289034078105</v>
      </c>
      <c r="K5064" t="n">
        <v>0.0426568337794832</v>
      </c>
      <c r="L5064" t="n">
        <v>-0.00365013903025265</v>
      </c>
      <c r="M5064" t="n">
        <v>0.07250988384991225</v>
      </c>
      <c r="N5064" t="n">
        <v>0.04623564979827382</v>
      </c>
      <c r="O5064" t="n">
        <v>-0.001945339667785957</v>
      </c>
      <c r="P5064" t="n">
        <v>0.1068434398906075</v>
      </c>
      <c r="Q5064" t="n">
        <v>0.03913605718895877</v>
      </c>
      <c r="R5064" t="n">
        <v>-0.003980260410469136</v>
      </c>
    </row>
    <row r="5065">
      <c r="F5065" t="n">
        <v>0.1005514147901432</v>
      </c>
      <c r="G5065" t="n">
        <v>0.04878810734877492</v>
      </c>
      <c r="H5065" t="n">
        <v>-0.002534757070019583</v>
      </c>
      <c r="J5065" t="n">
        <v>0.0353734731316843</v>
      </c>
      <c r="K5065" t="n">
        <v>0.04266540112910752</v>
      </c>
      <c r="L5065" t="n">
        <v>-0.0036508690580587</v>
      </c>
      <c r="M5065" t="n">
        <v>0.07253240904381933</v>
      </c>
      <c r="N5065" t="n">
        <v>0.04624493592998666</v>
      </c>
      <c r="O5065" t="n">
        <v>-0.001945145133819179</v>
      </c>
      <c r="P5065" t="n">
        <v>0.1067736155195614</v>
      </c>
      <c r="Q5065" t="n">
        <v>0.03914391741333896</v>
      </c>
      <c r="R5065" t="n">
        <v>-0.00397986238442809</v>
      </c>
    </row>
    <row r="5066">
      <c r="F5066" t="n">
        <v>0.1005665118106844</v>
      </c>
      <c r="G5066" t="n">
        <v>0.04879790415747949</v>
      </c>
      <c r="H5066" t="n">
        <v>-0.002535517573190906</v>
      </c>
      <c r="J5066" t="n">
        <v>0.0353740549406712</v>
      </c>
      <c r="K5066" t="n">
        <v>0.04267396847873184</v>
      </c>
      <c r="L5066" t="n">
        <v>-0.0036508690580587</v>
      </c>
      <c r="M5066" t="n">
        <v>0.07255493289145168</v>
      </c>
      <c r="N5066" t="n">
        <v>0.04625422206169951</v>
      </c>
      <c r="O5066" t="n">
        <v>-0.001945145133819179</v>
      </c>
      <c r="P5066" t="n">
        <v>0.1068464989977511</v>
      </c>
      <c r="Q5066" t="n">
        <v>0.03915177763771915</v>
      </c>
      <c r="R5066" t="n">
        <v>-0.00398105646255123</v>
      </c>
    </row>
    <row r="5067">
      <c r="F5067" t="n">
        <v>0.1005673349340986</v>
      </c>
      <c r="G5067" t="n">
        <v>0.04880770096618407</v>
      </c>
      <c r="H5067" t="n">
        <v>-0.002535517573190906</v>
      </c>
      <c r="J5067" t="n">
        <v>0.03537463576745359</v>
      </c>
      <c r="K5067" t="n">
        <v>0.04268253582835616</v>
      </c>
      <c r="L5067" t="n">
        <v>-0.003650504044155675</v>
      </c>
      <c r="M5067" t="n">
        <v>0.07255520432194468</v>
      </c>
      <c r="N5067" t="n">
        <v>0.04626350819341236</v>
      </c>
      <c r="O5067" t="n">
        <v>-0.001945339667785957</v>
      </c>
      <c r="P5067" t="n">
        <v>0.1068123484887712</v>
      </c>
      <c r="Q5067" t="n">
        <v>0.03915963786209933</v>
      </c>
      <c r="R5067" t="n">
        <v>-0.00397986238442809</v>
      </c>
    </row>
    <row r="5068">
      <c r="F5068" t="n">
        <v>0.1005538839131921</v>
      </c>
      <c r="G5068" t="n">
        <v>0.04881749777488863</v>
      </c>
      <c r="H5068" t="n">
        <v>-0.002537617493144684</v>
      </c>
      <c r="J5068" t="n">
        <v>0.03536667809018215</v>
      </c>
      <c r="K5068" t="n">
        <v>0.04269110317798047</v>
      </c>
      <c r="L5068" t="n">
        <v>-0.003652360044086212</v>
      </c>
      <c r="M5068" t="n">
        <v>0.07251097215644339</v>
      </c>
      <c r="N5068" t="n">
        <v>0.04627279432512521</v>
      </c>
      <c r="O5068" t="n">
        <v>-0.001944237343114241</v>
      </c>
      <c r="P5068" t="n">
        <v>0.1068138738973534</v>
      </c>
      <c r="Q5068" t="n">
        <v>0.03916749808647953</v>
      </c>
      <c r="R5068" t="n">
        <v>-0.003979657075365873</v>
      </c>
    </row>
    <row r="5069">
      <c r="F5069" t="n">
        <v>0.1005404303728964</v>
      </c>
      <c r="G5069" t="n">
        <v>0.04882729458359321</v>
      </c>
      <c r="H5069" t="n">
        <v>-0.002537363731395369</v>
      </c>
      <c r="J5069" t="n">
        <v>0.0353843320526996</v>
      </c>
      <c r="K5069" t="n">
        <v>0.0426996705276048</v>
      </c>
      <c r="L5069" t="n">
        <v>-0.003652725243570672</v>
      </c>
      <c r="M5069" t="n">
        <v>0.07248898960579661</v>
      </c>
      <c r="N5069" t="n">
        <v>0.04628208045683806</v>
      </c>
      <c r="O5069" t="n">
        <v>-0.001944431747408123</v>
      </c>
      <c r="P5069" t="n">
        <v>0.1068153977090894</v>
      </c>
      <c r="Q5069" t="n">
        <v>0.03917535831085971</v>
      </c>
      <c r="R5069" t="n">
        <v>-0.003979259189235563</v>
      </c>
    </row>
    <row r="5070">
      <c r="F5070" t="n">
        <v>0.1005697901705162</v>
      </c>
      <c r="G5070" t="n">
        <v>0.04883709139229778</v>
      </c>
      <c r="H5070" t="n">
        <v>-0.002537617493144684</v>
      </c>
      <c r="J5070" t="n">
        <v>0.0353763723516923</v>
      </c>
      <c r="K5070" t="n">
        <v>0.04270823787722911</v>
      </c>
      <c r="L5070" t="n">
        <v>-0.003652725243570672</v>
      </c>
      <c r="M5070" t="n">
        <v>0.07253375905235085</v>
      </c>
      <c r="N5070" t="n">
        <v>0.04629136658855091</v>
      </c>
      <c r="O5070" t="n">
        <v>-0.001944042938820359</v>
      </c>
      <c r="P5070" t="n">
        <v>0.1068525980481481</v>
      </c>
      <c r="Q5070" t="n">
        <v>0.0391832185352399</v>
      </c>
      <c r="R5070" t="n">
        <v>-0.003978861303105252</v>
      </c>
    </row>
    <row r="5071">
      <c r="F5071" t="n">
        <v>0.1005706038703603</v>
      </c>
      <c r="G5071" t="n">
        <v>0.04884688820100236</v>
      </c>
      <c r="H5071" t="n">
        <v>-0.002537617493144684</v>
      </c>
      <c r="J5071" t="n">
        <v>0.03537694924677524</v>
      </c>
      <c r="K5071" t="n">
        <v>0.04271680522685343</v>
      </c>
      <c r="L5071" t="n">
        <v>-0.003652725243570672</v>
      </c>
      <c r="M5071" t="n">
        <v>0.07253402484865754</v>
      </c>
      <c r="N5071" t="n">
        <v>0.04630065272026376</v>
      </c>
      <c r="O5071" t="n">
        <v>-0.001944431747408123</v>
      </c>
      <c r="P5071" t="n">
        <v>0.1068184405419782</v>
      </c>
      <c r="Q5071" t="n">
        <v>0.03919107875962009</v>
      </c>
      <c r="R5071" t="n">
        <v>-0.003979657075365873</v>
      </c>
    </row>
    <row r="5072">
      <c r="F5072" t="n">
        <v>0.1005428709840004</v>
      </c>
      <c r="G5072" t="n">
        <v>0.04885668500970693</v>
      </c>
      <c r="H5072" t="n">
        <v>-0.002540728337384726</v>
      </c>
      <c r="J5072" t="n">
        <v>0.03539460066324462</v>
      </c>
      <c r="K5072" t="n">
        <v>0.04272537257647775</v>
      </c>
      <c r="L5072" t="n">
        <v>-0.003653482189713495</v>
      </c>
      <c r="M5072" t="n">
        <v>0.07255654044644036</v>
      </c>
      <c r="N5072" t="n">
        <v>0.04630993885197661</v>
      </c>
      <c r="O5072" t="n">
        <v>-0.001942572225703643</v>
      </c>
      <c r="P5072" t="n">
        <v>0.1068199595631082</v>
      </c>
      <c r="Q5072" t="n">
        <v>0.03919893898400028</v>
      </c>
      <c r="R5072" t="n">
        <v>-0.003978257650699254</v>
      </c>
    </row>
    <row r="5073">
      <c r="F5073" t="n">
        <v>0.1005436798084583</v>
      </c>
      <c r="G5073" t="n">
        <v>0.0488664818184115</v>
      </c>
      <c r="H5073" t="n">
        <v>-0.002540220293326061</v>
      </c>
      <c r="J5073" t="n">
        <v>0.03538663789572594</v>
      </c>
      <c r="K5073" t="n">
        <v>0.04273393992610207</v>
      </c>
      <c r="L5073" t="n">
        <v>-0.00365421295922839</v>
      </c>
      <c r="M5073" t="n">
        <v>0.07253455223406133</v>
      </c>
      <c r="N5073" t="n">
        <v>0.04631922498368946</v>
      </c>
      <c r="O5073" t="n">
        <v>-0.001942960779004113</v>
      </c>
      <c r="P5073" t="n">
        <v>0.1068214769873474</v>
      </c>
      <c r="Q5073" t="n">
        <v>0.03920679920838047</v>
      </c>
      <c r="R5073" t="n">
        <v>-0.003977462158267601</v>
      </c>
    </row>
    <row r="5074">
      <c r="F5074" t="n">
        <v>0.1005302139998155</v>
      </c>
      <c r="G5074" t="n">
        <v>0.04887627862711608</v>
      </c>
      <c r="H5074" t="n">
        <v>-0.002540728337384726</v>
      </c>
      <c r="J5074" t="n">
        <v>0.03537867402900022</v>
      </c>
      <c r="K5074" t="n">
        <v>0.04274250727572639</v>
      </c>
      <c r="L5074" t="n">
        <v>-0.00365421295922839</v>
      </c>
      <c r="M5074" t="n">
        <v>0.07253481382270588</v>
      </c>
      <c r="N5074" t="n">
        <v>0.04632851111540231</v>
      </c>
      <c r="O5074" t="n">
        <v>-0.001942766502353878</v>
      </c>
      <c r="P5074" t="n">
        <v>0.1067873140832759</v>
      </c>
      <c r="Q5074" t="n">
        <v>0.03921465943276065</v>
      </c>
      <c r="R5074" t="n">
        <v>-0.003977064412051774</v>
      </c>
    </row>
    <row r="5075">
      <c r="F5075" t="n">
        <v>0.1005452903866733</v>
      </c>
      <c r="G5075" t="n">
        <v>0.04888607543582065</v>
      </c>
      <c r="H5075" t="n">
        <v>-0.002542564647500835</v>
      </c>
      <c r="J5075" t="n">
        <v>0.03539632283717101</v>
      </c>
      <c r="K5075" t="n">
        <v>0.04275107462535071</v>
      </c>
      <c r="L5075" t="n">
        <v>-0.003653847574470943</v>
      </c>
      <c r="M5075" t="n">
        <v>0.07255732529061648</v>
      </c>
      <c r="N5075" t="n">
        <v>0.04633779724711515</v>
      </c>
      <c r="O5075" t="n">
        <v>-0.001942572225703643</v>
      </c>
      <c r="P5075" t="n">
        <v>0.1068601859279236</v>
      </c>
      <c r="Q5075" t="n">
        <v>0.03922251965714085</v>
      </c>
      <c r="R5075" t="n">
        <v>-0.003977859904483428</v>
      </c>
    </row>
    <row r="5076">
      <c r="F5076" t="n">
        <v>0.1005318197029297</v>
      </c>
      <c r="G5076" t="n">
        <v>0.04889587224452523</v>
      </c>
      <c r="H5076" t="n">
        <v>-0.002542818929393775</v>
      </c>
      <c r="J5076" t="n">
        <v>0.03539689492554123</v>
      </c>
      <c r="K5076" t="n">
        <v>0.04275964197497503</v>
      </c>
      <c r="L5076" t="n">
        <v>-0.003655331626164932</v>
      </c>
      <c r="M5076" t="n">
        <v>0.07255758409889729</v>
      </c>
      <c r="N5076" t="n">
        <v>0.046347083378828</v>
      </c>
      <c r="O5076" t="n">
        <v>-0.001941316276712049</v>
      </c>
      <c r="P5076" t="n">
        <v>0.1067903406445414</v>
      </c>
      <c r="Q5076" t="n">
        <v>0.03923037988152103</v>
      </c>
      <c r="R5076" t="n">
        <v>-0.003976460593358819</v>
      </c>
    </row>
    <row r="5077">
      <c r="F5077" t="n">
        <v>0.1005326190184191</v>
      </c>
      <c r="G5077" t="n">
        <v>0.04890566905322979</v>
      </c>
      <c r="H5077" t="n">
        <v>-0.002542818929393775</v>
      </c>
      <c r="J5077" t="n">
        <v>0.03538892798963346</v>
      </c>
      <c r="K5077" t="n">
        <v>0.04276820932459934</v>
      </c>
      <c r="L5077" t="n">
        <v>-0.003655331626164932</v>
      </c>
      <c r="M5077" t="n">
        <v>0.07255784150357869</v>
      </c>
      <c r="N5077" t="n">
        <v>0.04635636951054085</v>
      </c>
      <c r="O5077" t="n">
        <v>-0.0019417045787976</v>
      </c>
      <c r="P5077" t="n">
        <v>0.1067561723448623</v>
      </c>
      <c r="Q5077" t="n">
        <v>0.03923824010590122</v>
      </c>
      <c r="R5077" t="n">
        <v>-0.003976858199657525</v>
      </c>
    </row>
    <row r="5078">
      <c r="F5078" t="n">
        <v>0.1005476885726542</v>
      </c>
      <c r="G5078" t="n">
        <v>0.04891546586193437</v>
      </c>
      <c r="H5078" t="n">
        <v>-0.002543073211286714</v>
      </c>
      <c r="J5078" t="n">
        <v>0.03537242185815842</v>
      </c>
      <c r="K5078" t="n">
        <v>0.04277677667422366</v>
      </c>
      <c r="L5078" t="n">
        <v>-0.003656428335323697</v>
      </c>
      <c r="M5078" t="n">
        <v>0.07251359478547728</v>
      </c>
      <c r="N5078" t="n">
        <v>0.0463656556422537</v>
      </c>
      <c r="O5078" t="n">
        <v>-0.001941510427754825</v>
      </c>
      <c r="P5078" t="n">
        <v>0.1067576814826198</v>
      </c>
      <c r="Q5078" t="n">
        <v>0.03924610033028141</v>
      </c>
      <c r="R5078" t="n">
        <v>-0.003976858199657525</v>
      </c>
    </row>
    <row r="5079">
      <c r="F5079" t="n">
        <v>0.1005484832517328</v>
      </c>
      <c r="G5079" t="n">
        <v>0.04892526267063894</v>
      </c>
      <c r="H5079" t="n">
        <v>-0.002542564647500835</v>
      </c>
      <c r="J5079" t="n">
        <v>0.03538152897200707</v>
      </c>
      <c r="K5079" t="n">
        <v>0.04278534402384798</v>
      </c>
      <c r="L5079" t="n">
        <v>-0.003656062765604109</v>
      </c>
      <c r="M5079" t="n">
        <v>0.07251384933137181</v>
      </c>
      <c r="N5079" t="n">
        <v>0.04637494177396655</v>
      </c>
      <c r="O5079" t="n">
        <v>-0.001941510427754825</v>
      </c>
      <c r="P5079" t="n">
        <v>0.1068305479974401</v>
      </c>
      <c r="Q5079" t="n">
        <v>0.0392539605546616</v>
      </c>
      <c r="R5079" t="n">
        <v>-0.003975665380761407</v>
      </c>
    </row>
    <row r="5080">
      <c r="F5080" t="n">
        <v>0.1005778210826413</v>
      </c>
      <c r="G5080" t="n">
        <v>0.04893505947934352</v>
      </c>
      <c r="H5080" t="n">
        <v>-0.002545667900456689</v>
      </c>
      <c r="J5080" t="n">
        <v>0.03538209700390994</v>
      </c>
      <c r="K5080" t="n">
        <v>0.0427939113734723</v>
      </c>
      <c r="L5080" t="n">
        <v>-0.003657543684866783</v>
      </c>
      <c r="M5080" t="n">
        <v>0.07251410247326895</v>
      </c>
      <c r="N5080" t="n">
        <v>0.0463842279056794</v>
      </c>
      <c r="O5080" t="n">
        <v>-0.001940274784391513</v>
      </c>
      <c r="P5080" t="n">
        <v>0.1068677338805877</v>
      </c>
      <c r="Q5080" t="n">
        <v>0.03926182077904179</v>
      </c>
      <c r="R5080" t="n">
        <v>-0.003975061266966777</v>
      </c>
    </row>
    <row r="5081">
      <c r="F5081" t="n">
        <v>0.100578611202138</v>
      </c>
      <c r="G5081" t="n">
        <v>0.04894485628804809</v>
      </c>
      <c r="H5081" t="n">
        <v>-0.002545413359120777</v>
      </c>
      <c r="J5081" t="n">
        <v>0.03538266404957432</v>
      </c>
      <c r="K5081" t="n">
        <v>0.04280247872309662</v>
      </c>
      <c r="L5081" t="n">
        <v>-0.00365790943923527</v>
      </c>
      <c r="M5081" t="n">
        <v>0.07251435421094232</v>
      </c>
      <c r="N5081" t="n">
        <v>0.04639351403739225</v>
      </c>
      <c r="O5081" t="n">
        <v>-0.001940080756913074</v>
      </c>
      <c r="P5081" t="n">
        <v>0.1067621993160123</v>
      </c>
      <c r="Q5081" t="n">
        <v>0.03926968100342197</v>
      </c>
      <c r="R5081" t="n">
        <v>-0.003975458733346836</v>
      </c>
    </row>
    <row r="5082">
      <c r="F5082" t="n">
        <v>0.1005651260489285</v>
      </c>
      <c r="G5082" t="n">
        <v>0.04895465309675266</v>
      </c>
      <c r="H5082" t="n">
        <v>-0.002545667900456689</v>
      </c>
      <c r="J5082" t="n">
        <v>0.03537469178570118</v>
      </c>
      <c r="K5082" t="n">
        <v>0.04281104607272094</v>
      </c>
      <c r="L5082" t="n">
        <v>-0.003657177930498297</v>
      </c>
      <c r="M5082" t="n">
        <v>0.07255910746507468</v>
      </c>
      <c r="N5082" t="n">
        <v>0.04640280016910509</v>
      </c>
      <c r="O5082" t="n">
        <v>-0.001940468811869952</v>
      </c>
      <c r="P5082" t="n">
        <v>0.1067637020671458</v>
      </c>
      <c r="Q5082" t="n">
        <v>0.03927754122780217</v>
      </c>
      <c r="R5082" t="n">
        <v>-0.003975061266966777</v>
      </c>
    </row>
    <row r="5083">
      <c r="F5083" t="n">
        <v>0.1005801843616718</v>
      </c>
      <c r="G5083" t="n">
        <v>0.04896444990545724</v>
      </c>
      <c r="H5083" t="n">
        <v>-0.002545413359120777</v>
      </c>
      <c r="J5083" t="n">
        <v>0.03537525680151692</v>
      </c>
      <c r="K5083" t="n">
        <v>0.04281961342234526</v>
      </c>
      <c r="L5083" t="n">
        <v>-0.00365790943923527</v>
      </c>
      <c r="M5083" t="n">
        <v>0.07253710495806043</v>
      </c>
      <c r="N5083" t="n">
        <v>0.04641208630081795</v>
      </c>
      <c r="O5083" t="n">
        <v>-0.001940080756913074</v>
      </c>
      <c r="P5083" t="n">
        <v>0.1067652032215953</v>
      </c>
      <c r="Q5083" t="n">
        <v>0.03928540145218235</v>
      </c>
      <c r="R5083" t="n">
        <v>-0.003974266334206659</v>
      </c>
    </row>
    <row r="5084">
      <c r="F5084" t="n">
        <v>0.1005809674010968</v>
      </c>
      <c r="G5084" t="n">
        <v>0.04897424671416181</v>
      </c>
      <c r="H5084" t="n">
        <v>-0.002548003540280019</v>
      </c>
      <c r="J5084" t="n">
        <v>0.03538435926625504</v>
      </c>
      <c r="K5084" t="n">
        <v>0.04282818077196957</v>
      </c>
      <c r="L5084" t="n">
        <v>-0.003659752956143773</v>
      </c>
      <c r="M5084" t="n">
        <v>0.07255960401655734</v>
      </c>
      <c r="N5084" t="n">
        <v>0.04642137243253079</v>
      </c>
      <c r="O5084" t="n">
        <v>-0.00193925354759642</v>
      </c>
      <c r="P5084" t="n">
        <v>0.1068737434942547</v>
      </c>
      <c r="Q5084" t="n">
        <v>0.03929326167656254</v>
      </c>
      <c r="R5084" t="n">
        <v>-0.003972867283490353</v>
      </c>
    </row>
    <row r="5085">
      <c r="F5085" t="n">
        <v>0.1005674749320326</v>
      </c>
      <c r="G5085" t="n">
        <v>0.04898404352286638</v>
      </c>
      <c r="H5085" t="n">
        <v>-0.002548258340634047</v>
      </c>
      <c r="J5085" t="n">
        <v>0.03538492236408398</v>
      </c>
      <c r="K5085" t="n">
        <v>0.0428367481215939</v>
      </c>
      <c r="L5085" t="n">
        <v>-0.003660118894845517</v>
      </c>
      <c r="M5085" t="n">
        <v>0.07253759864958589</v>
      </c>
      <c r="N5085" t="n">
        <v>0.04643065856424364</v>
      </c>
      <c r="O5085" t="n">
        <v>-0.001939447453560583</v>
      </c>
      <c r="P5085" t="n">
        <v>0.1068038811285099</v>
      </c>
      <c r="Q5085" t="n">
        <v>0.03930112190094273</v>
      </c>
      <c r="R5085" t="n">
        <v>-0.003972867283490353</v>
      </c>
    </row>
    <row r="5086">
      <c r="F5086" t="n">
        <v>0.1005397067207245</v>
      </c>
      <c r="G5086" t="n">
        <v>0.04899384033157096</v>
      </c>
      <c r="H5086" t="n">
        <v>-0.002548513140988075</v>
      </c>
      <c r="J5086" t="n">
        <v>0.03540256157112857</v>
      </c>
      <c r="K5086" t="n">
        <v>0.04284531547121821</v>
      </c>
      <c r="L5086" t="n">
        <v>-0.003659387017442029</v>
      </c>
      <c r="M5086" t="n">
        <v>0.07256009494640145</v>
      </c>
      <c r="N5086" t="n">
        <v>0.04643994469595649</v>
      </c>
      <c r="O5086" t="n">
        <v>-0.001939447453560583</v>
      </c>
      <c r="P5086" t="n">
        <v>0.1068410581802554</v>
      </c>
      <c r="Q5086" t="n">
        <v>0.03930898212532292</v>
      </c>
      <c r="R5086" t="n">
        <v>-0.003973661936412344</v>
      </c>
    </row>
    <row r="5087">
      <c r="F5087" t="n">
        <v>0.1005404824445831</v>
      </c>
      <c r="G5087" t="n">
        <v>0.04900363714027553</v>
      </c>
      <c r="H5087" t="n">
        <v>-0.002548003540280019</v>
      </c>
      <c r="J5087" t="n">
        <v>0.03538604559641614</v>
      </c>
      <c r="K5087" t="n">
        <v>0.04285388282084253</v>
      </c>
      <c r="L5087" t="n">
        <v>-0.003659387017442029</v>
      </c>
      <c r="M5087" t="n">
        <v>0.07253808671912979</v>
      </c>
      <c r="N5087" t="n">
        <v>0.04644923082766934</v>
      </c>
      <c r="O5087" t="n">
        <v>-0.001939059641632256</v>
      </c>
      <c r="P5087" t="n">
        <v>0.1067711918723278</v>
      </c>
      <c r="Q5087" t="n">
        <v>0.0393168423497031</v>
      </c>
      <c r="R5087" t="n">
        <v>-0.003972867283490353</v>
      </c>
    </row>
    <row r="5088">
      <c r="F5088" t="n">
        <v>0.1005555291881895</v>
      </c>
      <c r="G5088" t="n">
        <v>0.0490134339489801</v>
      </c>
      <c r="H5088" t="n">
        <v>-0.002550589430644454</v>
      </c>
      <c r="J5088" t="n">
        <v>0.03537806706977001</v>
      </c>
      <c r="K5088" t="n">
        <v>0.04286245017046685</v>
      </c>
      <c r="L5088" t="n">
        <v>-0.003661227169634556</v>
      </c>
      <c r="M5088" t="n">
        <v>0.07256058025279669</v>
      </c>
      <c r="N5088" t="n">
        <v>0.04645851695938219</v>
      </c>
      <c r="O5088" t="n">
        <v>-0.001937671282338483</v>
      </c>
      <c r="P5088" t="n">
        <v>0.1068797275529524</v>
      </c>
      <c r="Q5088" t="n">
        <v>0.03932470257408329</v>
      </c>
      <c r="R5088" t="n">
        <v>-0.00397226261280056</v>
      </c>
    </row>
    <row r="5089">
      <c r="F5089" t="n">
        <v>0.1005705737248601</v>
      </c>
      <c r="G5089" t="n">
        <v>0.04902323075768468</v>
      </c>
      <c r="H5089" t="n">
        <v>-0.002551099548530583</v>
      </c>
      <c r="J5089" t="n">
        <v>0.0353871648757263</v>
      </c>
      <c r="K5089" t="n">
        <v>0.04287101752009117</v>
      </c>
      <c r="L5089" t="n">
        <v>-0.003661959415068483</v>
      </c>
      <c r="M5089" t="n">
        <v>0.07256082079663531</v>
      </c>
      <c r="N5089" t="n">
        <v>0.04646780309109504</v>
      </c>
      <c r="O5089" t="n">
        <v>-0.001937671282338483</v>
      </c>
      <c r="P5089" t="n">
        <v>0.106809857603058</v>
      </c>
      <c r="Q5089" t="n">
        <v>0.03933256279846348</v>
      </c>
      <c r="R5089" t="n">
        <v>-0.003971468239715308</v>
      </c>
    </row>
    <row r="5090">
      <c r="F5090" t="n">
        <v>0.1005856160535803</v>
      </c>
      <c r="G5090" t="n">
        <v>0.04903302756638925</v>
      </c>
      <c r="H5090" t="n">
        <v>-0.002550844489587519</v>
      </c>
      <c r="J5090" t="n">
        <v>0.03537918425997458</v>
      </c>
      <c r="K5090" t="n">
        <v>0.04287958486971549</v>
      </c>
      <c r="L5090" t="n">
        <v>-0.003660861046917593</v>
      </c>
      <c r="M5090" t="n">
        <v>0.07251655662260834</v>
      </c>
      <c r="N5090" t="n">
        <v>0.04647708922280789</v>
      </c>
      <c r="O5090" t="n">
        <v>-0.001937865068845367</v>
      </c>
      <c r="P5090" t="n">
        <v>0.106882709998963</v>
      </c>
      <c r="Q5090" t="n">
        <v>0.03934042302284367</v>
      </c>
      <c r="R5090" t="n">
        <v>-0.003971865426257934</v>
      </c>
    </row>
    <row r="5091">
      <c r="F5091" t="n">
        <v>0.1005435617285005</v>
      </c>
      <c r="G5091" t="n">
        <v>0.04904282437509382</v>
      </c>
      <c r="H5091" t="n">
        <v>-0.002550334371701389</v>
      </c>
      <c r="J5091" t="n">
        <v>0.03538828019970935</v>
      </c>
      <c r="K5091" t="n">
        <v>0.04288815221933981</v>
      </c>
      <c r="L5091" t="n">
        <v>-0.003660861046917593</v>
      </c>
      <c r="M5091" t="n">
        <v>0.0725390459850325</v>
      </c>
      <c r="N5091" t="n">
        <v>0.04648637535452074</v>
      </c>
      <c r="O5091" t="n">
        <v>-0.001937865068845367</v>
      </c>
      <c r="P5091" t="n">
        <v>0.1068485175424685</v>
      </c>
      <c r="Q5091" t="n">
        <v>0.03934828324722386</v>
      </c>
      <c r="R5091" t="n">
        <v>-0.00397226261280056</v>
      </c>
    </row>
    <row r="5092">
      <c r="F5092" t="n">
        <v>0.1005585993326791</v>
      </c>
      <c r="G5092" t="n">
        <v>0.0490526211837984</v>
      </c>
      <c r="H5092" t="n">
        <v>-0.002553681622184631</v>
      </c>
      <c r="J5092" t="n">
        <v>0.03538883637773285</v>
      </c>
      <c r="K5092" t="n">
        <v>0.04289671956896413</v>
      </c>
      <c r="L5092" t="n">
        <v>-0.003663430423880412</v>
      </c>
      <c r="M5092" t="n">
        <v>0.0725392822849415</v>
      </c>
      <c r="N5092" t="n">
        <v>0.04649566148623358</v>
      </c>
      <c r="O5092" t="n">
        <v>-0.001936691135399159</v>
      </c>
      <c r="P5092" t="n">
        <v>0.1068856860559617</v>
      </c>
      <c r="Q5092" t="n">
        <v>0.03935614347160405</v>
      </c>
      <c r="R5092" t="n">
        <v>-0.003971260353862528</v>
      </c>
    </row>
    <row r="5093">
      <c r="F5093" t="n">
        <v>0.1005450871992661</v>
      </c>
      <c r="G5093" t="n">
        <v>0.04906241799250297</v>
      </c>
      <c r="H5093" t="n">
        <v>-0.002553170987987034</v>
      </c>
      <c r="J5093" t="n">
        <v>0.03538085262690355</v>
      </c>
      <c r="K5093" t="n">
        <v>0.04290528691858844</v>
      </c>
      <c r="L5093" t="n">
        <v>-0.003663430423880412</v>
      </c>
      <c r="M5093" t="n">
        <v>0.07256176890431637</v>
      </c>
      <c r="N5093" t="n">
        <v>0.04650494761794643</v>
      </c>
      <c r="O5093" t="n">
        <v>-0.001936884804512699</v>
      </c>
      <c r="P5093" t="n">
        <v>0.1068871716885534</v>
      </c>
      <c r="Q5093" t="n">
        <v>0.03936400369598424</v>
      </c>
      <c r="R5093" t="n">
        <v>-0.003970466260610405</v>
      </c>
    </row>
    <row r="5094">
      <c r="F5094" t="n">
        <v>0.1005886679098734</v>
      </c>
      <c r="G5094" t="n">
        <v>0.04907221480120754</v>
      </c>
      <c r="H5094" t="n">
        <v>-0.002553170987987034</v>
      </c>
      <c r="J5094" t="n">
        <v>0.0353899457644031</v>
      </c>
      <c r="K5094" t="n">
        <v>0.04291385426821276</v>
      </c>
      <c r="L5094" t="n">
        <v>-0.003662697811056918</v>
      </c>
      <c r="M5094" t="n">
        <v>0.07249524716351291</v>
      </c>
      <c r="N5094" t="n">
        <v>0.04651423374965928</v>
      </c>
      <c r="O5094" t="n">
        <v>-0.001936691135399159</v>
      </c>
      <c r="P5094" t="n">
        <v>0.1068529739946318</v>
      </c>
      <c r="Q5094" t="n">
        <v>0.03937186392036442</v>
      </c>
      <c r="R5094" t="n">
        <v>-0.003970863307236466</v>
      </c>
    </row>
    <row r="5095">
      <c r="F5095" t="n">
        <v>0.1005894249654711</v>
      </c>
      <c r="G5095" t="n">
        <v>0.04908201160991212</v>
      </c>
      <c r="H5095" t="n">
        <v>-0.002553426305085833</v>
      </c>
      <c r="J5095" t="n">
        <v>0.03539903802237078</v>
      </c>
      <c r="K5095" t="n">
        <v>0.04292242161783708</v>
      </c>
      <c r="L5095" t="n">
        <v>-0.003664531347184955</v>
      </c>
      <c r="M5095" t="n">
        <v>0.07249547919509455</v>
      </c>
      <c r="N5095" t="n">
        <v>0.04652351988137213</v>
      </c>
      <c r="O5095" t="n">
        <v>-0.001935537910661946</v>
      </c>
      <c r="P5095" t="n">
        <v>0.1067830925295434</v>
      </c>
      <c r="Q5095" t="n">
        <v>0.03937972414474461</v>
      </c>
      <c r="R5095" t="n">
        <v>-0.003969860937537516</v>
      </c>
    </row>
    <row r="5096">
      <c r="F5096" t="n">
        <v>0.1005759056662242</v>
      </c>
      <c r="G5096" t="n">
        <v>0.04909180841861669</v>
      </c>
      <c r="H5096" t="n">
        <v>-0.002555492595263702</v>
      </c>
      <c r="J5096" t="n">
        <v>0.03539959029510237</v>
      </c>
      <c r="K5096" t="n">
        <v>0.0429309889674614</v>
      </c>
      <c r="L5096" t="n">
        <v>-0.003665264326752349</v>
      </c>
      <c r="M5096" t="n">
        <v>0.07251796161536128</v>
      </c>
      <c r="N5096" t="n">
        <v>0.04653280601308498</v>
      </c>
      <c r="O5096" t="n">
        <v>-0.001935537910661946</v>
      </c>
      <c r="P5096" t="n">
        <v>0.1068559369770682</v>
      </c>
      <c r="Q5096" t="n">
        <v>0.0393875843691248</v>
      </c>
      <c r="R5096" t="n">
        <v>-0.003969860937537516</v>
      </c>
    </row>
    <row r="5097">
      <c r="F5097" t="n">
        <v>0.1005909319843536</v>
      </c>
      <c r="G5097" t="n">
        <v>0.04910160522732127</v>
      </c>
      <c r="H5097" t="n">
        <v>-0.002556003744897718</v>
      </c>
      <c r="J5097" t="n">
        <v>0.03540014157688608</v>
      </c>
      <c r="K5097" t="n">
        <v>0.04293955631708572</v>
      </c>
      <c r="L5097" t="n">
        <v>-0.003664897836968652</v>
      </c>
      <c r="M5097" t="n">
        <v>0.07249593903560231</v>
      </c>
      <c r="N5097" t="n">
        <v>0.04654209214479783</v>
      </c>
      <c r="O5097" t="n">
        <v>-0.00193534435687088</v>
      </c>
      <c r="P5097" t="n">
        <v>0.106821733899161</v>
      </c>
      <c r="Q5097" t="n">
        <v>0.03939544459350499</v>
      </c>
      <c r="R5097" t="n">
        <v>-0.003968670217400282</v>
      </c>
    </row>
    <row r="5098">
      <c r="F5098" t="n">
        <v>0.1005488595239025</v>
      </c>
      <c r="G5098" t="n">
        <v>0.04911140203602584</v>
      </c>
      <c r="H5098" t="n">
        <v>-0.002556003744897718</v>
      </c>
      <c r="J5098" t="n">
        <v>0.03540069186743375</v>
      </c>
      <c r="K5098" t="n">
        <v>0.04294812366671004</v>
      </c>
      <c r="L5098" t="n">
        <v>-0.003665630816536046</v>
      </c>
      <c r="M5098" t="n">
        <v>0.07249616684407598</v>
      </c>
      <c r="N5098" t="n">
        <v>0.04655137827651067</v>
      </c>
      <c r="O5098" t="n">
        <v>-0.001935537910661946</v>
      </c>
      <c r="P5098" t="n">
        <v>0.1068232112497367</v>
      </c>
      <c r="Q5098" t="n">
        <v>0.03940330481788518</v>
      </c>
      <c r="R5098" t="n">
        <v>-0.003969860937537516</v>
      </c>
    </row>
    <row r="5099">
      <c r="F5099" t="n">
        <v>0.1005638811132066</v>
      </c>
      <c r="G5099" t="n">
        <v>0.04912119884473041</v>
      </c>
      <c r="H5099" t="n">
        <v>-0.00255574817008071</v>
      </c>
      <c r="J5099" t="n">
        <v>0.03538416262607798</v>
      </c>
      <c r="K5099" t="n">
        <v>0.04295669101633436</v>
      </c>
      <c r="L5099" t="n">
        <v>-0.003665264326752349</v>
      </c>
      <c r="M5099" t="n">
        <v>0.07256314883792728</v>
      </c>
      <c r="N5099" t="n">
        <v>0.04656066440822353</v>
      </c>
      <c r="O5099" t="n">
        <v>-0.00193534435687088</v>
      </c>
      <c r="P5099" t="n">
        <v>0.1068960519406896</v>
      </c>
      <c r="Q5099" t="n">
        <v>0.03941116504226537</v>
      </c>
      <c r="R5099" t="n">
        <v>-0.003969860937537516</v>
      </c>
    </row>
    <row r="5100">
      <c r="F5100" t="n">
        <v>0.1005503519064214</v>
      </c>
      <c r="G5100" t="n">
        <v>0.04913099565343498</v>
      </c>
      <c r="H5100" t="n">
        <v>-0.002558065102604964</v>
      </c>
      <c r="J5100" t="n">
        <v>0.03541032879868319</v>
      </c>
      <c r="K5100" t="n">
        <v>0.04296525836595868</v>
      </c>
      <c r="L5100" t="n">
        <v>-0.003667094976989232</v>
      </c>
      <c r="M5100" t="n">
        <v>0.07254112201035656</v>
      </c>
      <c r="N5100" t="n">
        <v>0.04656995053993637</v>
      </c>
      <c r="O5100" t="n">
        <v>-0.00193479234509484</v>
      </c>
      <c r="P5100" t="n">
        <v>0.1068975263920384</v>
      </c>
      <c r="Q5100" t="n">
        <v>0.03941902526664556</v>
      </c>
      <c r="R5100" t="n">
        <v>-0.003968064794671516</v>
      </c>
    </row>
    <row r="5101">
      <c r="F5101" t="n">
        <v>0.1005796432797321</v>
      </c>
      <c r="G5101" t="n">
        <v>0.04914079246213956</v>
      </c>
      <c r="H5101" t="n">
        <v>-0.002558320934698434</v>
      </c>
      <c r="J5101" t="n">
        <v>0.03539379740903797</v>
      </c>
      <c r="K5101" t="n">
        <v>0.042973825715583</v>
      </c>
      <c r="L5101" t="n">
        <v>-0.003667461649819648</v>
      </c>
      <c r="M5101" t="n">
        <v>0.07256359754778038</v>
      </c>
      <c r="N5101" t="n">
        <v>0.04657923667164923</v>
      </c>
      <c r="O5101" t="n">
        <v>-0.001934212023455639</v>
      </c>
      <c r="P5101" t="n">
        <v>0.1067919509559062</v>
      </c>
      <c r="Q5101" t="n">
        <v>0.03942688549102574</v>
      </c>
      <c r="R5101" t="n">
        <v>-0.003968461561474302</v>
      </c>
    </row>
    <row r="5102">
      <c r="F5102" t="n">
        <v>0.1005518348296486</v>
      </c>
      <c r="G5102" t="n">
        <v>0.04915058927084413</v>
      </c>
      <c r="H5102" t="n">
        <v>-0.002558320934698434</v>
      </c>
      <c r="J5102" t="n">
        <v>0.03538580424276529</v>
      </c>
      <c r="K5102" t="n">
        <v>0.04298239306520731</v>
      </c>
      <c r="L5102" t="n">
        <v>-0.003667094976989232</v>
      </c>
      <c r="M5102" t="n">
        <v>0.07249706399415776</v>
      </c>
      <c r="N5102" t="n">
        <v>0.04658852280336206</v>
      </c>
      <c r="O5102" t="n">
        <v>-0.00193459890454844</v>
      </c>
      <c r="P5102" t="n">
        <v>0.1067934217712243</v>
      </c>
      <c r="Q5102" t="n">
        <v>0.03943474571540593</v>
      </c>
      <c r="R5102" t="n">
        <v>-0.003967668027868729</v>
      </c>
    </row>
    <row r="5103">
      <c r="F5103" t="n">
        <v>0.100552572743263</v>
      </c>
      <c r="G5103" t="n">
        <v>0.0491603860795487</v>
      </c>
      <c r="H5103" t="n">
        <v>-0.002558065102604964</v>
      </c>
      <c r="J5103" t="n">
        <v>0.0353948889526504</v>
      </c>
      <c r="K5103" t="n">
        <v>0.04299096041483163</v>
      </c>
      <c r="L5103" t="n">
        <v>-0.003668555495063457</v>
      </c>
      <c r="M5103" t="n">
        <v>0.07254178866693659</v>
      </c>
      <c r="N5103" t="n">
        <v>0.04659780893507492</v>
      </c>
      <c r="O5103" t="n">
        <v>-0.00193440546400204</v>
      </c>
      <c r="P5103" t="n">
        <v>0.1067948909896337</v>
      </c>
      <c r="Q5103" t="n">
        <v>0.03944260593978612</v>
      </c>
      <c r="R5103" t="n">
        <v>-0.003967668027868729</v>
      </c>
    </row>
    <row r="5104">
      <c r="F5104" t="n">
        <v>0.1005533082911367</v>
      </c>
      <c r="G5104" t="n">
        <v>0.04917018288825328</v>
      </c>
      <c r="H5104" t="n">
        <v>-0.00256114532853712</v>
      </c>
      <c r="J5104" t="n">
        <v>0.03539543323530203</v>
      </c>
      <c r="K5104" t="n">
        <v>0.04299952776445595</v>
      </c>
      <c r="L5104" t="n">
        <v>-0.003668922350612963</v>
      </c>
      <c r="M5104" t="n">
        <v>0.07256426004257138</v>
      </c>
      <c r="N5104" t="n">
        <v>0.04660709506678776</v>
      </c>
      <c r="O5104" t="n">
        <v>-0.001933680523560712</v>
      </c>
      <c r="P5104" t="n">
        <v>0.1068320418153048</v>
      </c>
      <c r="Q5104" t="n">
        <v>0.03945046616416631</v>
      </c>
      <c r="R5104" t="n">
        <v>-0.003965872356084144</v>
      </c>
    </row>
    <row r="5105">
      <c r="F5105" t="n">
        <v>0.1005968654508278</v>
      </c>
      <c r="G5105" t="n">
        <v>0.04917997969695784</v>
      </c>
      <c r="H5105" t="n">
        <v>-0.002561401417461081</v>
      </c>
      <c r="J5105" t="n">
        <v>0.03539597652479974</v>
      </c>
      <c r="K5105" t="n">
        <v>0.04300809511408027</v>
      </c>
      <c r="L5105" t="n">
        <v>-0.003668922350612963</v>
      </c>
      <c r="M5105" t="n">
        <v>0.07256447805459953</v>
      </c>
      <c r="N5105" t="n">
        <v>0.04661638119850062</v>
      </c>
      <c r="O5105" t="n">
        <v>-0.001933487194174233</v>
      </c>
      <c r="P5105" t="n">
        <v>0.1067978246356816</v>
      </c>
      <c r="Q5105" t="n">
        <v>0.0394583263885465</v>
      </c>
      <c r="R5105" t="n">
        <v>-0.003966268982982442</v>
      </c>
    </row>
    <row r="5106">
      <c r="F5106" t="n">
        <v>0.1005975964855688</v>
      </c>
      <c r="G5106" t="n">
        <v>0.04918977650566242</v>
      </c>
      <c r="H5106" t="n">
        <v>-0.002561401417461081</v>
      </c>
      <c r="J5106" t="n">
        <v>0.03540505847273746</v>
      </c>
      <c r="K5106" t="n">
        <v>0.04301666246370459</v>
      </c>
      <c r="L5106" t="n">
        <v>-0.00366928920616247</v>
      </c>
      <c r="M5106" t="n">
        <v>0.07252019061834253</v>
      </c>
      <c r="N5106" t="n">
        <v>0.04662566733021347</v>
      </c>
      <c r="O5106" t="n">
        <v>-0.001933487194174233</v>
      </c>
      <c r="P5106" t="n">
        <v>0.1068349725605535</v>
      </c>
      <c r="Q5106" t="n">
        <v>0.03946618661292669</v>
      </c>
      <c r="R5106" t="n">
        <v>-0.003966268982982442</v>
      </c>
    </row>
    <row r="5107">
      <c r="F5107" t="n">
        <v>0.1005555007372541</v>
      </c>
      <c r="G5107" t="n">
        <v>0.04919957331436699</v>
      </c>
      <c r="H5107" t="n">
        <v>-0.00256114532853712</v>
      </c>
      <c r="J5107" t="n">
        <v>0.03541413953520547</v>
      </c>
      <c r="K5107" t="n">
        <v>0.04302522981332891</v>
      </c>
      <c r="L5107" t="n">
        <v>-0.003668188639513951</v>
      </c>
      <c r="M5107" t="n">
        <v>0.07249815372621501</v>
      </c>
      <c r="N5107" t="n">
        <v>0.04663495346192631</v>
      </c>
      <c r="O5107" t="n">
        <v>-0.001932396402705641</v>
      </c>
      <c r="P5107" t="n">
        <v>0.1068364355375136</v>
      </c>
      <c r="Q5107" t="n">
        <v>0.03947404683730688</v>
      </c>
      <c r="R5107" t="n">
        <v>-0.003965872356084144</v>
      </c>
    </row>
    <row r="5108">
      <c r="F5108" t="n">
        <v>0.1005847765747946</v>
      </c>
      <c r="G5108" t="n">
        <v>0.04920937012307156</v>
      </c>
      <c r="H5108" t="n">
        <v>-0.002563196697293576</v>
      </c>
      <c r="J5108" t="n">
        <v>0.03541467995157425</v>
      </c>
      <c r="K5108" t="n">
        <v>0.04303379716295323</v>
      </c>
      <c r="L5108" t="n">
        <v>-0.003670746423645442</v>
      </c>
      <c r="M5108" t="n">
        <v>0.07254287156685932</v>
      </c>
      <c r="N5108" t="n">
        <v>0.04664423959363916</v>
      </c>
      <c r="O5108" t="n">
        <v>-0.001932396402705641</v>
      </c>
      <c r="P5108" t="n">
        <v>0.1068378969173489</v>
      </c>
      <c r="Q5108" t="n">
        <v>0.03948190706168706</v>
      </c>
      <c r="R5108" t="n">
        <v>-0.003964870000557764</v>
      </c>
    </row>
    <row r="5109">
      <c r="F5109" t="n">
        <v>0.1005712254839098</v>
      </c>
      <c r="G5109" t="n">
        <v>0.04921916693177614</v>
      </c>
      <c r="H5109" t="n">
        <v>-0.002563709387902095</v>
      </c>
      <c r="J5109" t="n">
        <v>0.03539813974548857</v>
      </c>
      <c r="K5109" t="n">
        <v>0.04304236451257754</v>
      </c>
      <c r="L5109" t="n">
        <v>-0.003670379385706872</v>
      </c>
      <c r="M5109" t="n">
        <v>0.07252083183246769</v>
      </c>
      <c r="N5109" t="n">
        <v>0.04665352572535201</v>
      </c>
      <c r="O5109" t="n">
        <v>-0.00193258962302388</v>
      </c>
      <c r="P5109" t="n">
        <v>0.1069107245713885</v>
      </c>
      <c r="Q5109" t="n">
        <v>0.03948976728606726</v>
      </c>
      <c r="R5109" t="n">
        <v>-0.003964473513557708</v>
      </c>
    </row>
    <row r="5110">
      <c r="F5110" t="n">
        <v>0.1005576718806913</v>
      </c>
      <c r="G5110" t="n">
        <v>0.04922896374048071</v>
      </c>
      <c r="H5110" t="n">
        <v>-0.002563965733206355</v>
      </c>
      <c r="J5110" t="n">
        <v>0.03539013819708807</v>
      </c>
      <c r="K5110" t="n">
        <v>0.04305093186220186</v>
      </c>
      <c r="L5110" t="n">
        <v>-0.003671113461584013</v>
      </c>
      <c r="M5110" t="n">
        <v>0.07256554695779191</v>
      </c>
      <c r="N5110" t="n">
        <v>0.04666281185706486</v>
      </c>
      <c r="O5110" t="n">
        <v>-0.00193258962302388</v>
      </c>
      <c r="P5110" t="n">
        <v>0.1068408148856011</v>
      </c>
      <c r="Q5110" t="n">
        <v>0.03949762751044744</v>
      </c>
      <c r="R5110" t="n">
        <v>-0.003964473513557708</v>
      </c>
    </row>
    <row r="5111">
      <c r="F5111" t="n">
        <v>0.1006012161426244</v>
      </c>
      <c r="G5111" t="n">
        <v>0.04923876054918529</v>
      </c>
      <c r="H5111" t="n">
        <v>-0.002563709387902095</v>
      </c>
      <c r="J5111" t="n">
        <v>0.0353992153894178</v>
      </c>
      <c r="K5111" t="n">
        <v>0.04305949921182618</v>
      </c>
      <c r="L5111" t="n">
        <v>-0.003672567172108571</v>
      </c>
      <c r="M5111" t="n">
        <v>0.07254350438023124</v>
      </c>
      <c r="N5111" t="n">
        <v>0.04667209798877771</v>
      </c>
      <c r="O5111" t="n">
        <v>-0.00193258962302388</v>
      </c>
      <c r="P5111" t="n">
        <v>0.1068422714739953</v>
      </c>
      <c r="Q5111" t="n">
        <v>0.03950548773482763</v>
      </c>
      <c r="R5111" t="n">
        <v>-0.003965266487557819</v>
      </c>
    </row>
    <row r="5112">
      <c r="F5112" t="n">
        <v>0.1006019329685634</v>
      </c>
      <c r="G5112" t="n">
        <v>0.04924855735788986</v>
      </c>
      <c r="H5112" t="n">
        <v>-0.002565755700195274</v>
      </c>
      <c r="J5112" t="n">
        <v>0.03540829169394198</v>
      </c>
      <c r="K5112" t="n">
        <v>0.0430680665614505</v>
      </c>
      <c r="L5112" t="n">
        <v>-0.003672567172108571</v>
      </c>
      <c r="M5112" t="n">
        <v>0.0725437124955674</v>
      </c>
      <c r="N5112" t="n">
        <v>0.04668138412049055</v>
      </c>
      <c r="O5112" t="n">
        <v>-0.001930940372820681</v>
      </c>
      <c r="P5112" t="n">
        <v>0.1068437264652201</v>
      </c>
      <c r="Q5112" t="n">
        <v>0.03951334795920782</v>
      </c>
      <c r="R5112" t="n">
        <v>-0.003964263785916963</v>
      </c>
    </row>
    <row r="5113">
      <c r="F5113" t="n">
        <v>0.1006026474252976</v>
      </c>
      <c r="G5113" t="n">
        <v>0.04925835416659443</v>
      </c>
      <c r="H5113" t="n">
        <v>-0.002565755700195274</v>
      </c>
      <c r="J5113" t="n">
        <v>0.03540028705266336</v>
      </c>
      <c r="K5113" t="n">
        <v>0.04307663391107482</v>
      </c>
      <c r="L5113" t="n">
        <v>-0.00367219995211336</v>
      </c>
      <c r="M5113" t="n">
        <v>0.07254391919929923</v>
      </c>
      <c r="N5113" t="n">
        <v>0.0466906702522034</v>
      </c>
      <c r="O5113" t="n">
        <v>-0.001930940372820681</v>
      </c>
      <c r="P5113" t="n">
        <v>0.1068451798592641</v>
      </c>
      <c r="Q5113" t="n">
        <v>0.03952120818358801</v>
      </c>
      <c r="R5113" t="n">
        <v>-0.003963471091698624</v>
      </c>
    </row>
    <row r="5114">
      <c r="F5114" t="n">
        <v>0.100560533586828</v>
      </c>
      <c r="G5114" t="n">
        <v>0.049268150975299</v>
      </c>
      <c r="H5114" t="n">
        <v>-0.002566525503885702</v>
      </c>
      <c r="J5114" t="n">
        <v>0.0354179015550876</v>
      </c>
      <c r="K5114" t="n">
        <v>0.04308520126069914</v>
      </c>
      <c r="L5114" t="n">
        <v>-0.003671832732118149</v>
      </c>
      <c r="M5114" t="n">
        <v>0.07252187230397003</v>
      </c>
      <c r="N5114" t="n">
        <v>0.04669995638391625</v>
      </c>
      <c r="O5114" t="n">
        <v>-0.001931133486169298</v>
      </c>
      <c r="P5114" t="n">
        <v>0.1069180009824473</v>
      </c>
      <c r="Q5114" t="n">
        <v>0.03952906840796819</v>
      </c>
      <c r="R5114" t="n">
        <v>-0.003963471091698624</v>
      </c>
    </row>
    <row r="5115">
      <c r="F5115" t="n">
        <v>0.1005897938504058</v>
      </c>
      <c r="G5115" t="n">
        <v>0.04927794778400358</v>
      </c>
      <c r="H5115" t="n">
        <v>-0.002568566973868855</v>
      </c>
      <c r="J5115" t="n">
        <v>0.03540989486839345</v>
      </c>
      <c r="K5115" t="n">
        <v>0.04309376861032346</v>
      </c>
      <c r="L5115" t="n">
        <v>-0.003672567172108571</v>
      </c>
      <c r="M5115" t="n">
        <v>0.07256658057866111</v>
      </c>
      <c r="N5115" t="n">
        <v>0.04670924251562911</v>
      </c>
      <c r="O5115" t="n">
        <v>-0.001931326599517915</v>
      </c>
      <c r="P5115" t="n">
        <v>0.1068837666639504</v>
      </c>
      <c r="Q5115" t="n">
        <v>0.03953692863234839</v>
      </c>
      <c r="R5115" t="n">
        <v>-0.003964263785916963</v>
      </c>
    </row>
    <row r="5116">
      <c r="F5116" t="n">
        <v>0.100561950226484</v>
      </c>
      <c r="G5116" t="n">
        <v>0.04928774459270815</v>
      </c>
      <c r="H5116" t="n">
        <v>-0.002568823830566242</v>
      </c>
      <c r="J5116" t="n">
        <v>0.03540188707870739</v>
      </c>
      <c r="K5116" t="n">
        <v>0.04310233595994778</v>
      </c>
      <c r="L5116" t="n">
        <v>-0.00367438457202425</v>
      </c>
      <c r="M5116" t="n">
        <v>0.07254453083860601</v>
      </c>
      <c r="N5116" t="n">
        <v>0.04671852864734195</v>
      </c>
      <c r="O5116" t="n">
        <v>-0.001929891837017203</v>
      </c>
      <c r="P5116" t="n">
        <v>0.1068138455051534</v>
      </c>
      <c r="Q5116" t="n">
        <v>0.03954478885672857</v>
      </c>
      <c r="R5116" t="n">
        <v>-0.003962864681962457</v>
      </c>
    </row>
    <row r="5117">
      <c r="F5117" t="n">
        <v>0.1005912060333402</v>
      </c>
      <c r="G5117" t="n">
        <v>0.04929754140141272</v>
      </c>
      <c r="H5117" t="n">
        <v>-0.002568566973868855</v>
      </c>
      <c r="J5117" t="n">
        <v>0.03540241842788304</v>
      </c>
      <c r="K5117" t="n">
        <v>0.0431109033095721</v>
      </c>
      <c r="L5117" t="n">
        <v>-0.00367438457202425</v>
      </c>
      <c r="M5117" t="n">
        <v>0.07256698414162244</v>
      </c>
      <c r="N5117" t="n">
        <v>0.0467278147790548</v>
      </c>
      <c r="O5117" t="n">
        <v>-0.001930470862470854</v>
      </c>
      <c r="P5117" t="n">
        <v>0.1068866625611541</v>
      </c>
      <c r="Q5117" t="n">
        <v>0.03955264908110876</v>
      </c>
      <c r="R5117" t="n">
        <v>-0.003961676060282204</v>
      </c>
    </row>
    <row r="5118">
      <c r="F5118" t="n">
        <v>0.1006061841601863</v>
      </c>
      <c r="G5118" t="n">
        <v>0.0493073382101173</v>
      </c>
      <c r="H5118" t="n">
        <v>-0.002568310117171468</v>
      </c>
      <c r="J5118" t="n">
        <v>0.03542002936991491</v>
      </c>
      <c r="K5118" t="n">
        <v>0.04311947065919641</v>
      </c>
      <c r="L5118" t="n">
        <v>-0.00367438457202425</v>
      </c>
      <c r="M5118" t="n">
        <v>0.07256718380390093</v>
      </c>
      <c r="N5118" t="n">
        <v>0.04673710091076765</v>
      </c>
      <c r="O5118" t="n">
        <v>-0.001930470862470854</v>
      </c>
      <c r="P5118" t="n">
        <v>0.1068881081136667</v>
      </c>
      <c r="Q5118" t="n">
        <v>0.03956050930548895</v>
      </c>
      <c r="R5118" t="n">
        <v>-0.003962072267508956</v>
      </c>
    </row>
    <row r="5119">
      <c r="F5119" t="n">
        <v>0.1005783330733011</v>
      </c>
      <c r="G5119" t="n">
        <v>0.04931713501882187</v>
      </c>
      <c r="H5119" t="n">
        <v>-0.002568310117171468</v>
      </c>
      <c r="J5119" t="n">
        <v>0.03540347813524683</v>
      </c>
      <c r="K5119" t="n">
        <v>0.04312803800882073</v>
      </c>
      <c r="L5119" t="n">
        <v>-0.003676566182516011</v>
      </c>
      <c r="M5119" t="n">
        <v>0.07256738205307622</v>
      </c>
      <c r="N5119" t="n">
        <v>0.0467463870424805</v>
      </c>
      <c r="O5119" t="n">
        <v>-0.001930277853986303</v>
      </c>
      <c r="P5119" t="n">
        <v>0.1068895520687713</v>
      </c>
      <c r="Q5119" t="n">
        <v>0.03956836952986914</v>
      </c>
      <c r="R5119" t="n">
        <v>-0.003962864681962457</v>
      </c>
    </row>
    <row r="5120">
      <c r="F5120" t="n">
        <v>0.1005933065282429</v>
      </c>
      <c r="G5120" t="n">
        <v>0.04932693182752645</v>
      </c>
      <c r="H5120" t="n">
        <v>-0.002571631241104641</v>
      </c>
      <c r="J5120" t="n">
        <v>0.03541254689350799</v>
      </c>
      <c r="K5120" t="n">
        <v>0.04313660535844505</v>
      </c>
      <c r="L5120" t="n">
        <v>-0.003675463433211117</v>
      </c>
      <c r="M5120" t="n">
        <v>0.07250082196663987</v>
      </c>
      <c r="N5120" t="n">
        <v>0.04675567317419334</v>
      </c>
      <c r="O5120" t="n">
        <v>-0.001928864424020106</v>
      </c>
      <c r="P5120" t="n">
        <v>0.1068196233646778</v>
      </c>
      <c r="Q5120" t="n">
        <v>0.03957622975424933</v>
      </c>
      <c r="R5120" t="n">
        <v>-0.003960277471738777</v>
      </c>
    </row>
    <row r="5121">
      <c r="F5121" t="n">
        <v>0.1005797261504968</v>
      </c>
      <c r="G5121" t="n">
        <v>0.04933672863623102</v>
      </c>
      <c r="H5121" t="n">
        <v>-0.002571117017701101</v>
      </c>
      <c r="J5121" t="n">
        <v>0.03542161475947696</v>
      </c>
      <c r="K5121" t="n">
        <v>0.04314517270806937</v>
      </c>
      <c r="L5121" t="n">
        <v>-0.003675831016312749</v>
      </c>
      <c r="M5121" t="n">
        <v>0.07256777431121222</v>
      </c>
      <c r="N5121" t="n">
        <v>0.0467649593059062</v>
      </c>
      <c r="O5121" t="n">
        <v>-0.001929443141219032</v>
      </c>
      <c r="P5121" t="n">
        <v>0.1069281208616634</v>
      </c>
      <c r="Q5121" t="n">
        <v>0.03958408997862952</v>
      </c>
      <c r="R5121" t="n">
        <v>-0.003960673539092687</v>
      </c>
    </row>
    <row r="5122">
      <c r="F5122" t="n">
        <v>0.1005946950016086</v>
      </c>
      <c r="G5122" t="n">
        <v>0.04934652544493559</v>
      </c>
      <c r="H5122" t="n">
        <v>-0.002570859905999331</v>
      </c>
      <c r="J5122" t="n">
        <v>0.03541360072052323</v>
      </c>
      <c r="K5122" t="n">
        <v>0.04315374005769369</v>
      </c>
      <c r="L5122" t="n">
        <v>-0.003676566182516011</v>
      </c>
      <c r="M5122" t="n">
        <v>0.07254571597335766</v>
      </c>
      <c r="N5122" t="n">
        <v>0.04677424543761904</v>
      </c>
      <c r="O5122" t="n">
        <v>-0.001929250235486057</v>
      </c>
      <c r="P5122" t="n">
        <v>0.1068225027118196</v>
      </c>
      <c r="Q5122" t="n">
        <v>0.03959195020300971</v>
      </c>
      <c r="R5122" t="n">
        <v>-0.003961465673800505</v>
      </c>
    </row>
    <row r="5123">
      <c r="F5123" t="n">
        <v>0.1005811097417536</v>
      </c>
      <c r="G5123" t="n">
        <v>0.04935632225364017</v>
      </c>
      <c r="H5123" t="n">
        <v>-0.002571374129402872</v>
      </c>
      <c r="J5123" t="n">
        <v>0.03540558557795667</v>
      </c>
      <c r="K5123" t="n">
        <v>0.04316230740731801</v>
      </c>
      <c r="L5123" t="n">
        <v>-0.00367619859941438</v>
      </c>
      <c r="M5123" t="n">
        <v>0.07254590854860188</v>
      </c>
      <c r="N5123" t="n">
        <v>0.04678353156933189</v>
      </c>
      <c r="O5123" t="n">
        <v>-0.001929250235486057</v>
      </c>
      <c r="P5123" t="n">
        <v>0.1068953119148866</v>
      </c>
      <c r="Q5123" t="n">
        <v>0.03959981042738989</v>
      </c>
      <c r="R5123" t="n">
        <v>-0.003960673539092687</v>
      </c>
    </row>
    <row r="5124">
      <c r="F5124" t="n">
        <v>0.10058179797939</v>
      </c>
      <c r="G5124" t="n">
        <v>0.04936611906234474</v>
      </c>
      <c r="H5124" t="n">
        <v>-0.002573919756934177</v>
      </c>
      <c r="J5124" t="n">
        <v>0.03539756933178866</v>
      </c>
      <c r="K5124" t="n">
        <v>0.04317087475694233</v>
      </c>
      <c r="L5124" t="n">
        <v>-0.003678376994447476</v>
      </c>
      <c r="M5124" t="n">
        <v>0.07252384732502049</v>
      </c>
      <c r="N5124" t="n">
        <v>0.04679281770104474</v>
      </c>
      <c r="O5124" t="n">
        <v>-0.001928051008291596</v>
      </c>
      <c r="P5124" t="n">
        <v>0.1068610617766057</v>
      </c>
      <c r="Q5124" t="n">
        <v>0.03960767065177009</v>
      </c>
      <c r="R5124" t="n">
        <v>-0.003958878990061994</v>
      </c>
    </row>
    <row r="5125">
      <c r="F5125" t="n">
        <v>0.1005682077685646</v>
      </c>
      <c r="G5125" t="n">
        <v>0.04937591587104932</v>
      </c>
      <c r="H5125" t="n">
        <v>-0.002573662390695108</v>
      </c>
      <c r="J5125" t="n">
        <v>0.03542371463535419</v>
      </c>
      <c r="K5125" t="n">
        <v>0.04317944210656664</v>
      </c>
      <c r="L5125" t="n">
        <v>-0.003677641466154246</v>
      </c>
      <c r="M5125" t="n">
        <v>0.07252403705287933</v>
      </c>
      <c r="N5125" t="n">
        <v>0.04680210383275759</v>
      </c>
      <c r="O5125" t="n">
        <v>-0.001928051008291596</v>
      </c>
      <c r="P5125" t="n">
        <v>0.1068981822532049</v>
      </c>
      <c r="Q5125" t="n">
        <v>0.03961553087615027</v>
      </c>
      <c r="R5125" t="n">
        <v>-0.003960066772537261</v>
      </c>
    </row>
    <row r="5126">
      <c r="F5126" t="n">
        <v>0.1005688911927404</v>
      </c>
      <c r="G5126" t="n">
        <v>0.04938571267975388</v>
      </c>
      <c r="H5126" t="n">
        <v>-0.002573405024456038</v>
      </c>
      <c r="J5126" t="n">
        <v>0.03542423710653211</v>
      </c>
      <c r="K5126" t="n">
        <v>0.04318800945619097</v>
      </c>
      <c r="L5126" t="n">
        <v>-0.003677641466154246</v>
      </c>
      <c r="M5126" t="n">
        <v>0.07250197294379734</v>
      </c>
      <c r="N5126" t="n">
        <v>0.04681138996447044</v>
      </c>
      <c r="O5126" t="n">
        <v>-0.001928051008291596</v>
      </c>
      <c r="P5126" t="n">
        <v>0.1068996150261398</v>
      </c>
      <c r="Q5126" t="n">
        <v>0.03962339110053046</v>
      </c>
      <c r="R5126" t="n">
        <v>-0.003958878990061994</v>
      </c>
    </row>
    <row r="5127">
      <c r="F5127" t="n">
        <v>0.1006124008817005</v>
      </c>
      <c r="G5127" t="n">
        <v>0.04939550948845846</v>
      </c>
      <c r="H5127" t="n">
        <v>-0.002573919756934177</v>
      </c>
      <c r="J5127" t="n">
        <v>0.03539913627490432</v>
      </c>
      <c r="K5127" t="n">
        <v>0.04319657680581528</v>
      </c>
      <c r="L5127" t="n">
        <v>-0.003678009230300861</v>
      </c>
      <c r="M5127" t="n">
        <v>0.07254666470638457</v>
      </c>
      <c r="N5127" t="n">
        <v>0.04682067609618329</v>
      </c>
      <c r="O5127" t="n">
        <v>-0.001928243813392425</v>
      </c>
      <c r="P5127" t="n">
        <v>0.1069010462015771</v>
      </c>
      <c r="Q5127" t="n">
        <v>0.03963125132491065</v>
      </c>
      <c r="R5127" t="n">
        <v>-0.003960066772537261</v>
      </c>
    </row>
    <row r="5128">
      <c r="F5128" t="n">
        <v>0.1005845272028497</v>
      </c>
      <c r="G5128" t="n">
        <v>0.04940530629716303</v>
      </c>
      <c r="H5128" t="n">
        <v>-0.002576203050623827</v>
      </c>
      <c r="J5128" t="n">
        <v>0.03540819741003895</v>
      </c>
      <c r="K5128" t="n">
        <v>0.0432051441554396</v>
      </c>
      <c r="L5128" t="n">
        <v>-0.003679816440705596</v>
      </c>
      <c r="M5128" t="n">
        <v>0.07256910266867531</v>
      </c>
      <c r="N5128" t="n">
        <v>0.04682996222789614</v>
      </c>
      <c r="O5128" t="n">
        <v>-0.001927065950485611</v>
      </c>
      <c r="P5128" t="n">
        <v>0.1069024757795052</v>
      </c>
      <c r="Q5128" t="n">
        <v>0.03963911154929084</v>
      </c>
      <c r="R5128" t="n">
        <v>-0.003957876413996073</v>
      </c>
    </row>
    <row r="5129">
      <c r="F5129" t="n">
        <v>0.1006137562714779</v>
      </c>
      <c r="G5129" t="n">
        <v>0.04941510310586761</v>
      </c>
      <c r="H5129" t="n">
        <v>-0.002576718291233952</v>
      </c>
      <c r="J5129" t="n">
        <v>0.03542579852075546</v>
      </c>
      <c r="K5129" t="n">
        <v>0.04321371150506392</v>
      </c>
      <c r="L5129" t="n">
        <v>-0.003679816440705596</v>
      </c>
      <c r="M5129" t="n">
        <v>0.07254703429619175</v>
      </c>
      <c r="N5129" t="n">
        <v>0.04683924835960898</v>
      </c>
      <c r="O5129" t="n">
        <v>-0.001927065950485611</v>
      </c>
      <c r="P5129" t="n">
        <v>0.1069039037599133</v>
      </c>
      <c r="Q5129" t="n">
        <v>0.03964697177367103</v>
      </c>
      <c r="R5129" t="n">
        <v>-0.003957480626354674</v>
      </c>
    </row>
    <row r="5130">
      <c r="F5130" t="n">
        <v>0.1006001539894766</v>
      </c>
      <c r="G5130" t="n">
        <v>0.04942489991457218</v>
      </c>
      <c r="H5130" t="n">
        <v>-0.002576718291233952</v>
      </c>
      <c r="J5130" t="n">
        <v>0.03541777606791796</v>
      </c>
      <c r="K5130" t="n">
        <v>0.04322227885468824</v>
      </c>
      <c r="L5130" t="n">
        <v>-0.003680184385555181</v>
      </c>
      <c r="M5130" t="n">
        <v>0.07256946946447954</v>
      </c>
      <c r="N5130" t="n">
        <v>0.04684853449132183</v>
      </c>
      <c r="O5130" t="n">
        <v>-0.001927451363675708</v>
      </c>
      <c r="P5130" t="n">
        <v>0.106869643178472</v>
      </c>
      <c r="Q5130" t="n">
        <v>0.03965483199805122</v>
      </c>
      <c r="R5130" t="n">
        <v>-0.003957480626354674</v>
      </c>
    </row>
    <row r="5131">
      <c r="F5131" t="n">
        <v>0.1005865491984372</v>
      </c>
      <c r="G5131" t="n">
        <v>0.04943469672327675</v>
      </c>
      <c r="H5131" t="n">
        <v>-0.002576718291233952</v>
      </c>
      <c r="J5131" t="n">
        <v>0.0354012115355104</v>
      </c>
      <c r="K5131" t="n">
        <v>0.04323084620431256</v>
      </c>
      <c r="L5131" t="n">
        <v>-0.003680184385555181</v>
      </c>
      <c r="M5131" t="n">
        <v>0.07254739822419606</v>
      </c>
      <c r="N5131" t="n">
        <v>0.04685782062303469</v>
      </c>
      <c r="O5131" t="n">
        <v>-0.001926873243890562</v>
      </c>
      <c r="P5131" t="n">
        <v>0.1069067549281237</v>
      </c>
      <c r="Q5131" t="n">
        <v>0.03966269222243141</v>
      </c>
      <c r="R5131" t="n">
        <v>-0.003958272201637473</v>
      </c>
    </row>
    <row r="5132">
      <c r="F5132" t="n">
        <v>0.1005872184482854</v>
      </c>
      <c r="G5132" t="n">
        <v>0.04944449353198133</v>
      </c>
      <c r="H5132" t="n">
        <v>-0.002578738955260211</v>
      </c>
      <c r="J5132" t="n">
        <v>0.03540172784929803</v>
      </c>
      <c r="K5132" t="n">
        <v>0.04323941355393688</v>
      </c>
      <c r="L5132" t="n">
        <v>-0.003681988331858628</v>
      </c>
      <c r="M5132" t="n">
        <v>0.0725030729993501</v>
      </c>
      <c r="N5132" t="n">
        <v>0.04686710675474753</v>
      </c>
      <c r="O5132" t="n">
        <v>-0.001926294835926008</v>
      </c>
      <c r="P5132" t="n">
        <v>0.1069438653649903</v>
      </c>
      <c r="Q5132" t="n">
        <v>0.03967055244681159</v>
      </c>
      <c r="R5132" t="n">
        <v>-0.003957269335131495</v>
      </c>
    </row>
    <row r="5133">
      <c r="F5133" t="n">
        <v>0.1006021619394905</v>
      </c>
      <c r="G5133" t="n">
        <v>0.0494542903406859</v>
      </c>
      <c r="H5133" t="n">
        <v>-0.002578481081364685</v>
      </c>
      <c r="J5133" t="n">
        <v>0.035427866397236</v>
      </c>
      <c r="K5133" t="n">
        <v>0.0432479809035612</v>
      </c>
      <c r="L5133" t="n">
        <v>-0.003681988331858628</v>
      </c>
      <c r="M5133" t="n">
        <v>0.07257000903898128</v>
      </c>
      <c r="N5133" t="n">
        <v>0.04687639288646038</v>
      </c>
      <c r="O5133" t="n">
        <v>-0.001926487446148578</v>
      </c>
      <c r="P5133" t="n">
        <v>0.1069095997061184</v>
      </c>
      <c r="Q5133" t="n">
        <v>0.03967841267119179</v>
      </c>
      <c r="R5133" t="n">
        <v>-0.003957269335131495</v>
      </c>
    </row>
    <row r="5134">
      <c r="F5134" t="n">
        <v>0.1005742731404679</v>
      </c>
      <c r="G5134" t="n">
        <v>0.04946408714939048</v>
      </c>
      <c r="H5134" t="n">
        <v>-0.002578481081364685</v>
      </c>
      <c r="J5134" t="n">
        <v>0.03541129860308015</v>
      </c>
      <c r="K5134" t="n">
        <v>0.04325654825318551</v>
      </c>
      <c r="L5134" t="n">
        <v>-0.003681988331858628</v>
      </c>
      <c r="M5134" t="n">
        <v>0.07254793349636268</v>
      </c>
      <c r="N5134" t="n">
        <v>0.04688567901817323</v>
      </c>
      <c r="O5134" t="n">
        <v>-0.001925909615480867</v>
      </c>
      <c r="P5134" t="n">
        <v>0.1069110196987567</v>
      </c>
      <c r="Q5134" t="n">
        <v>0.03968627289557197</v>
      </c>
      <c r="R5134" t="n">
        <v>-0.003956873687327543</v>
      </c>
    </row>
    <row r="5135">
      <c r="F5135" t="n">
        <v>0.1006177654452435</v>
      </c>
      <c r="G5135" t="n">
        <v>0.04947388395809504</v>
      </c>
      <c r="H5135" t="n">
        <v>-0.002579254703051263</v>
      </c>
      <c r="J5135" t="n">
        <v>0.0354032707827778</v>
      </c>
      <c r="K5135" t="n">
        <v>0.04326511560280983</v>
      </c>
      <c r="L5135" t="n">
        <v>-0.003680883956234196</v>
      </c>
      <c r="M5135" t="n">
        <v>0.07254810908755588</v>
      </c>
      <c r="N5135" t="n">
        <v>0.04689496514988608</v>
      </c>
      <c r="O5135" t="n">
        <v>-0.001926102225703438</v>
      </c>
      <c r="P5135" t="n">
        <v>0.1068767504187657</v>
      </c>
      <c r="Q5135" t="n">
        <v>0.03969413311995216</v>
      </c>
      <c r="R5135" t="n">
        <v>-0.003956873687327543</v>
      </c>
    </row>
    <row r="5136">
      <c r="F5136" t="n">
        <v>0.1006184253258042</v>
      </c>
      <c r="G5136" t="n">
        <v>0.04948368076679962</v>
      </c>
      <c r="H5136" t="n">
        <v>-0.002581528189383448</v>
      </c>
      <c r="J5136" t="n">
        <v>0.03540378309034962</v>
      </c>
      <c r="K5136" t="n">
        <v>0.04327368295243415</v>
      </c>
      <c r="L5136" t="n">
        <v>-0.00368268389371764</v>
      </c>
      <c r="M5136" t="n">
        <v>0.07250377805580907</v>
      </c>
      <c r="N5136" t="n">
        <v>0.04690425128159893</v>
      </c>
      <c r="O5136" t="n">
        <v>-0.001925544935294052</v>
      </c>
      <c r="P5136" t="n">
        <v>0.1069138548912594</v>
      </c>
      <c r="Q5136" t="n">
        <v>0.03970199334433235</v>
      </c>
      <c r="R5136" t="n">
        <v>-0.003955475313220756</v>
      </c>
    </row>
    <row r="5137">
      <c r="F5137" t="n">
        <v>0.1006048059492339</v>
      </c>
      <c r="G5137" t="n">
        <v>0.04949347757550419</v>
      </c>
      <c r="H5137" t="n">
        <v>-0.002581528189383448</v>
      </c>
      <c r="J5137" t="n">
        <v>0.03540429439564723</v>
      </c>
      <c r="K5137" t="n">
        <v>0.04328225030205847</v>
      </c>
      <c r="L5137" t="n">
        <v>-0.003683052198937534</v>
      </c>
      <c r="M5137" t="n">
        <v>0.07252620339895138</v>
      </c>
      <c r="N5137" t="n">
        <v>0.04691353741331178</v>
      </c>
      <c r="O5137" t="n">
        <v>-0.001925544935294052</v>
      </c>
      <c r="P5137" t="n">
        <v>0.106879582132888</v>
      </c>
      <c r="Q5137" t="n">
        <v>0.03970985356871254</v>
      </c>
      <c r="R5137" t="n">
        <v>-0.003955870821201279</v>
      </c>
    </row>
    <row r="5138">
      <c r="F5138" t="n">
        <v>0.1005769071187276</v>
      </c>
      <c r="G5138" t="n">
        <v>0.04950327438420877</v>
      </c>
      <c r="H5138" t="n">
        <v>-0.002581786316389686</v>
      </c>
      <c r="J5138" t="n">
        <v>0.03541334603298578</v>
      </c>
      <c r="K5138" t="n">
        <v>0.04329081765168279</v>
      </c>
      <c r="L5138" t="n">
        <v>-0.003683420504157428</v>
      </c>
      <c r="M5138" t="n">
        <v>0.07250412208443655</v>
      </c>
      <c r="N5138" t="n">
        <v>0.04692282354502462</v>
      </c>
      <c r="O5138" t="n">
        <v>-0.001925352419303721</v>
      </c>
      <c r="P5138" t="n">
        <v>0.106845307494203</v>
      </c>
      <c r="Q5138" t="n">
        <v>0.03971771379309273</v>
      </c>
      <c r="R5138" t="n">
        <v>-0.003954684297259707</v>
      </c>
    </row>
    <row r="5139">
      <c r="F5139" t="n">
        <v>0.1005918366842793</v>
      </c>
      <c r="G5139" t="n">
        <v>0.04951307119291334</v>
      </c>
      <c r="H5139" t="n">
        <v>-0.002581011935370973</v>
      </c>
      <c r="J5139" t="n">
        <v>0.03541385538380563</v>
      </c>
      <c r="K5139" t="n">
        <v>0.04329938500130711</v>
      </c>
      <c r="L5139" t="n">
        <v>-0.003683420504157428</v>
      </c>
      <c r="M5139" t="n">
        <v>0.07252654462752081</v>
      </c>
      <c r="N5139" t="n">
        <v>0.04693210967673747</v>
      </c>
      <c r="O5139" t="n">
        <v>-0.001924046628778514</v>
      </c>
      <c r="P5139" t="n">
        <v>0.1069180956979096</v>
      </c>
      <c r="Q5139" t="n">
        <v>0.03972557401747291</v>
      </c>
      <c r="R5139" t="n">
        <v>-0.003954684297259707</v>
      </c>
    </row>
    <row r="5140">
      <c r="F5140" t="n">
        <v>0.1005924869267577</v>
      </c>
      <c r="G5140" t="n">
        <v>0.04952286800161791</v>
      </c>
      <c r="H5140" t="n">
        <v>-0.002584054709380753</v>
      </c>
      <c r="J5140" t="n">
        <v>0.03540582229501348</v>
      </c>
      <c r="K5140" t="n">
        <v>0.04330795235093143</v>
      </c>
      <c r="L5140" t="n">
        <v>-0.003685585794130762</v>
      </c>
      <c r="M5140" t="n">
        <v>0.07257121845818443</v>
      </c>
      <c r="N5140" t="n">
        <v>0.04694139580845032</v>
      </c>
      <c r="O5140" t="n">
        <v>-0.001924046628778514</v>
      </c>
      <c r="P5140" t="n">
        <v>0.106955194486626</v>
      </c>
      <c r="Q5140" t="n">
        <v>0.03973343424185311</v>
      </c>
      <c r="R5140" t="n">
        <v>-0.00395407709042215</v>
      </c>
    </row>
    <row r="5141">
      <c r="F5141" t="n">
        <v>0.1005788576507839</v>
      </c>
      <c r="G5141" t="n">
        <v>0.04953266481032249</v>
      </c>
      <c r="H5141" t="n">
        <v>-0.002584054709380753</v>
      </c>
      <c r="J5141" t="n">
        <v>0.03540632958833301</v>
      </c>
      <c r="K5141" t="n">
        <v>0.04331651970055574</v>
      </c>
      <c r="L5141" t="n">
        <v>-0.003685585794130762</v>
      </c>
      <c r="M5141" t="n">
        <v>0.07254913287382272</v>
      </c>
      <c r="N5141" t="n">
        <v>0.04695068194016317</v>
      </c>
      <c r="O5141" t="n">
        <v>-0.001924623900494319</v>
      </c>
      <c r="P5141" t="n">
        <v>0.1069566034367819</v>
      </c>
      <c r="Q5141" t="n">
        <v>0.03974129446623329</v>
      </c>
      <c r="R5141" t="n">
        <v>-0.003954472458594375</v>
      </c>
    </row>
    <row r="5142">
      <c r="F5142" t="n">
        <v>0.1006223346909196</v>
      </c>
      <c r="G5142" t="n">
        <v>0.04954246161902706</v>
      </c>
      <c r="H5142" t="n">
        <v>-0.002584313089013728</v>
      </c>
      <c r="J5142" t="n">
        <v>0.03541537741567929</v>
      </c>
      <c r="K5142" t="n">
        <v>0.04332508705018007</v>
      </c>
      <c r="L5142" t="n">
        <v>-0.003685217309248325</v>
      </c>
      <c r="M5142" t="n">
        <v>0.07257155124719047</v>
      </c>
      <c r="N5142" t="n">
        <v>0.04695996807187602</v>
      </c>
      <c r="O5142" t="n">
        <v>-0.001924239052683782</v>
      </c>
      <c r="P5142" t="n">
        <v>0.1069223221257656</v>
      </c>
      <c r="Q5142" t="n">
        <v>0.03974915469061348</v>
      </c>
      <c r="R5142" t="n">
        <v>-0.00395407709042215</v>
      </c>
    </row>
    <row r="5143">
      <c r="F5143" t="n">
        <v>0.1005801461191665</v>
      </c>
      <c r="G5143" t="n">
        <v>0.04955225842773164</v>
      </c>
      <c r="H5143" t="n">
        <v>-0.002586576346916381</v>
      </c>
      <c r="J5143" t="n">
        <v>0.03541588275181472</v>
      </c>
      <c r="K5143" t="n">
        <v>0.04333365439980438</v>
      </c>
      <c r="L5143" t="n">
        <v>-0.003685585794130762</v>
      </c>
      <c r="M5143" t="n">
        <v>0.07257171551400585</v>
      </c>
      <c r="N5143" t="n">
        <v>0.04696925420358886</v>
      </c>
      <c r="O5143" t="n">
        <v>-0.001924239052683782</v>
      </c>
      <c r="P5143" t="n">
        <v>0.1068880389358172</v>
      </c>
      <c r="Q5143" t="n">
        <v>0.03975701491499367</v>
      </c>
      <c r="R5143" t="n">
        <v>-0.00395407709042215</v>
      </c>
    </row>
    <row r="5144">
      <c r="F5144" t="n">
        <v>0.1005950641206303</v>
      </c>
      <c r="G5144" t="n">
        <v>0.0495620552364362</v>
      </c>
      <c r="H5144" t="n">
        <v>-0.002586576346916381</v>
      </c>
      <c r="J5144" t="n">
        <v>0.03543347036097538</v>
      </c>
      <c r="K5144" t="n">
        <v>0.0433422217494287</v>
      </c>
      <c r="L5144" t="n">
        <v>-0.003687379262138456</v>
      </c>
      <c r="M5144" t="n">
        <v>0.07250512015019478</v>
      </c>
      <c r="N5144" t="n">
        <v>0.04697854033530172</v>
      </c>
      <c r="O5144" t="n">
        <v>-0.001923724411131562</v>
      </c>
      <c r="P5144" t="n">
        <v>0.106853753867405</v>
      </c>
      <c r="Q5144" t="n">
        <v>0.03976487513937386</v>
      </c>
      <c r="R5144" t="n">
        <v>-0.003951888573276439</v>
      </c>
    </row>
    <row r="5145">
      <c r="F5145" t="n">
        <v>0.1006242572694028</v>
      </c>
      <c r="G5145" t="n">
        <v>0.04957185204514078</v>
      </c>
      <c r="H5145" t="n">
        <v>-0.002586317715144867</v>
      </c>
      <c r="J5145" t="n">
        <v>0.03540834872158195</v>
      </c>
      <c r="K5145" t="n">
        <v>0.04335078909905302</v>
      </c>
      <c r="L5145" t="n">
        <v>-0.003686641933751705</v>
      </c>
      <c r="M5145" t="n">
        <v>0.07252753428427292</v>
      </c>
      <c r="N5145" t="n">
        <v>0.04698782646701456</v>
      </c>
      <c r="O5145" t="n">
        <v>-0.001923339743182926</v>
      </c>
      <c r="P5145" t="n">
        <v>0.1068551560055059</v>
      </c>
      <c r="Q5145" t="n">
        <v>0.03977273536375404</v>
      </c>
      <c r="R5145" t="n">
        <v>-0.003953074258416936</v>
      </c>
    </row>
    <row r="5146">
      <c r="F5146" t="n">
        <v>0.1006248933706978</v>
      </c>
      <c r="G5146" t="n">
        <v>0.04958164885384535</v>
      </c>
      <c r="H5146" t="n">
        <v>-0.002586059083373352</v>
      </c>
      <c r="J5146" t="n">
        <v>0.03542593447199287</v>
      </c>
      <c r="K5146" t="n">
        <v>0.04335935644867734</v>
      </c>
      <c r="L5146" t="n">
        <v>-0.00368627326955833</v>
      </c>
      <c r="M5146" t="n">
        <v>0.07257219980098578</v>
      </c>
      <c r="N5146" t="n">
        <v>0.04699711259872742</v>
      </c>
      <c r="O5146" t="n">
        <v>-0.001923532077157244</v>
      </c>
      <c r="P5146" t="n">
        <v>0.1068565565462151</v>
      </c>
      <c r="Q5146" t="n">
        <v>0.03978059558813423</v>
      </c>
      <c r="R5146" t="n">
        <v>-0.003952283801656605</v>
      </c>
    </row>
    <row r="5147">
      <c r="F5147" t="n">
        <v>0.100582694517746</v>
      </c>
      <c r="G5147" t="n">
        <v>0.04959144566254993</v>
      </c>
      <c r="H5147" t="n">
        <v>-0.002586059083373352</v>
      </c>
      <c r="J5147" t="n">
        <v>0.03542643583896525</v>
      </c>
      <c r="K5147" t="n">
        <v>0.04336792379830166</v>
      </c>
      <c r="L5147" t="n">
        <v>-0.00368701059794508</v>
      </c>
      <c r="M5147" t="n">
        <v>0.07255010560612069</v>
      </c>
      <c r="N5147" t="n">
        <v>0.04700639873044026</v>
      </c>
      <c r="O5147" t="n">
        <v>-0.001923147409208608</v>
      </c>
      <c r="P5147" t="n">
        <v>0.1069293342184922</v>
      </c>
      <c r="Q5147" t="n">
        <v>0.03978845581251442</v>
      </c>
      <c r="R5147" t="n">
        <v>-0.003953074258416936</v>
      </c>
    </row>
    <row r="5148">
      <c r="F5148" t="n">
        <v>0.1005833256701509</v>
      </c>
      <c r="G5148" t="n">
        <v>0.0496012424712545</v>
      </c>
      <c r="H5148" t="n">
        <v>-0.002588834176341427</v>
      </c>
      <c r="J5148" t="n">
        <v>0.03540985252142087</v>
      </c>
      <c r="K5148" t="n">
        <v>0.04337649114792598</v>
      </c>
      <c r="L5148" t="n">
        <v>-0.003688431503119282</v>
      </c>
      <c r="M5148" t="n">
        <v>0.07252800996016248</v>
      </c>
      <c r="N5148" t="n">
        <v>0.04701568486215311</v>
      </c>
      <c r="O5148" t="n">
        <v>-0.001922269797974718</v>
      </c>
      <c r="P5148" t="n">
        <v>0.1069307318438814</v>
      </c>
      <c r="Q5148" t="n">
        <v>0.03979631603689461</v>
      </c>
      <c r="R5148" t="n">
        <v>-0.003951676231775112</v>
      </c>
    </row>
    <row r="5149">
      <c r="F5149" t="n">
        <v>0.1006125097448163</v>
      </c>
      <c r="G5149" t="n">
        <v>0.04961103927995907</v>
      </c>
      <c r="H5149" t="n">
        <v>-0.002589093059759062</v>
      </c>
      <c r="J5149" t="n">
        <v>0.03543597744505469</v>
      </c>
      <c r="K5149" t="n">
        <v>0.0433850584975503</v>
      </c>
      <c r="L5149" t="n">
        <v>-0.003688431503119282</v>
      </c>
      <c r="M5149" t="n">
        <v>0.07255041849644667</v>
      </c>
      <c r="N5149" t="n">
        <v>0.04702497099386596</v>
      </c>
      <c r="O5149" t="n">
        <v>-0.001922846536587972</v>
      </c>
      <c r="P5149" t="n">
        <v>0.1069678175153485</v>
      </c>
      <c r="Q5149" t="n">
        <v>0.0398041762612748</v>
      </c>
      <c r="R5149" t="n">
        <v>-0.003950886054564198</v>
      </c>
    </row>
    <row r="5150">
      <c r="F5150" t="n">
        <v>0.1005845808361311</v>
      </c>
      <c r="G5150" t="n">
        <v>0.04962083608866365</v>
      </c>
      <c r="H5150" t="n">
        <v>-0.002589351943176696</v>
      </c>
      <c r="J5150" t="n">
        <v>0.035410850026469</v>
      </c>
      <c r="K5150" t="n">
        <v>0.04339362584717461</v>
      </c>
      <c r="L5150" t="n">
        <v>-0.00368806265996897</v>
      </c>
      <c r="M5150" t="n">
        <v>0.07250606714776303</v>
      </c>
      <c r="N5150" t="n">
        <v>0.04703425712557881</v>
      </c>
      <c r="O5150" t="n">
        <v>-0.001922846536587972</v>
      </c>
      <c r="P5150" t="n">
        <v>0.106933522301414</v>
      </c>
      <c r="Q5150" t="n">
        <v>0.03981203648565499</v>
      </c>
      <c r="R5150" t="n">
        <v>-0.003951676231775112</v>
      </c>
    </row>
    <row r="5151">
      <c r="F5151" t="n">
        <v>0.1005994826250319</v>
      </c>
      <c r="G5151" t="n">
        <v>0.04963063289736822</v>
      </c>
      <c r="H5151" t="n">
        <v>-0.002589351943176696</v>
      </c>
      <c r="J5151" t="n">
        <v>0.03543697323645299</v>
      </c>
      <c r="K5151" t="n">
        <v>0.04340219319679893</v>
      </c>
      <c r="L5151" t="n">
        <v>-0.00368806265996897</v>
      </c>
      <c r="M5151" t="n">
        <v>0.07250622001229731</v>
      </c>
      <c r="N5151" t="n">
        <v>0.04704354325729166</v>
      </c>
      <c r="O5151" t="n">
        <v>-0.001921413864438219</v>
      </c>
      <c r="P5151" t="n">
        <v>0.1069349151335348</v>
      </c>
      <c r="Q5151" t="n">
        <v>0.03981989671003518</v>
      </c>
      <c r="R5151" t="n">
        <v>-0.003950490965958742</v>
      </c>
    </row>
    <row r="5152">
      <c r="F5152" t="n">
        <v>0.1006001043197392</v>
      </c>
      <c r="G5152" t="n">
        <v>0.0496404297060728</v>
      </c>
      <c r="H5152" t="n">
        <v>-0.002591604805677523</v>
      </c>
      <c r="J5152" t="n">
        <v>0.03542038554484035</v>
      </c>
      <c r="K5152" t="n">
        <v>0.04341076054642325</v>
      </c>
      <c r="L5152" t="n">
        <v>-0.003690955551994615</v>
      </c>
      <c r="M5152" t="n">
        <v>0.07250637145668726</v>
      </c>
      <c r="N5152" t="n">
        <v>0.04705282938900451</v>
      </c>
      <c r="O5152" t="n">
        <v>-0.001921606025040723</v>
      </c>
      <c r="P5152" t="n">
        <v>0.1069719964295075</v>
      </c>
      <c r="Q5152" t="n">
        <v>0.03982775693441536</v>
      </c>
      <c r="R5152" t="n">
        <v>-0.003950278389775053</v>
      </c>
    </row>
    <row r="5153">
      <c r="F5153" t="n">
        <v>0.1006292794335531</v>
      </c>
      <c r="G5153" t="n">
        <v>0.04965022651477737</v>
      </c>
      <c r="H5153" t="n">
        <v>-0.002591086536543301</v>
      </c>
      <c r="J5153" t="n">
        <v>0.03542942291217709</v>
      </c>
      <c r="K5153" t="n">
        <v>0.04341932789604757</v>
      </c>
      <c r="L5153" t="n">
        <v>-0.003690955551994615</v>
      </c>
      <c r="M5153" t="n">
        <v>0.0725510272355783</v>
      </c>
      <c r="N5153" t="n">
        <v>0.04706211552071735</v>
      </c>
      <c r="O5153" t="n">
        <v>-0.001921798185643227</v>
      </c>
      <c r="P5153" t="n">
        <v>0.1069020058038488</v>
      </c>
      <c r="Q5153" t="n">
        <v>0.03983561715879555</v>
      </c>
      <c r="R5153" t="n">
        <v>-0.003949883440925846</v>
      </c>
    </row>
    <row r="5154">
      <c r="F5154" t="n">
        <v>0.1006298964894015</v>
      </c>
      <c r="G5154" t="n">
        <v>0.04966002332348194</v>
      </c>
      <c r="H5154" t="n">
        <v>-0.002591863940244634</v>
      </c>
      <c r="J5154" t="n">
        <v>0.03542991723358573</v>
      </c>
      <c r="K5154" t="n">
        <v>0.04342789524567189</v>
      </c>
      <c r="L5154" t="n">
        <v>-0.003690217508492916</v>
      </c>
      <c r="M5154" t="n">
        <v>0.07250667008412931</v>
      </c>
      <c r="N5154" t="n">
        <v>0.0470714016524302</v>
      </c>
      <c r="O5154" t="n">
        <v>-0.001921606025040723</v>
      </c>
      <c r="P5154" t="n">
        <v>0.1068677033644397</v>
      </c>
      <c r="Q5154" t="n">
        <v>0.03984347738317574</v>
      </c>
      <c r="R5154" t="n">
        <v>-0.003949093543227431</v>
      </c>
    </row>
    <row r="5155">
      <c r="F5155" t="n">
        <v>0.100630511163192</v>
      </c>
      <c r="G5155" t="n">
        <v>0.04966982013218652</v>
      </c>
      <c r="H5155" t="n">
        <v>-0.002591086536543301</v>
      </c>
      <c r="J5155" t="n">
        <v>0.03543041054733258</v>
      </c>
      <c r="K5155" t="n">
        <v>0.04343646259529621</v>
      </c>
      <c r="L5155" t="n">
        <v>-0.003690217508492916</v>
      </c>
      <c r="M5155" t="n">
        <v>0.07252907017374641</v>
      </c>
      <c r="N5155" t="n">
        <v>0.04708068778414305</v>
      </c>
      <c r="O5155" t="n">
        <v>-0.001921413864438219</v>
      </c>
      <c r="P5155" t="n">
        <v>0.1069047800061188</v>
      </c>
      <c r="Q5155" t="n">
        <v>0.03985133760755593</v>
      </c>
      <c r="R5155" t="n">
        <v>-0.003949093543227431</v>
      </c>
    </row>
    <row r="5156">
      <c r="F5156" t="n">
        <v>0.1006311234546185</v>
      </c>
      <c r="G5156" t="n">
        <v>0.04967961694089109</v>
      </c>
      <c r="H5156" t="n">
        <v>-0.002594111542440497</v>
      </c>
      <c r="J5156" t="n">
        <v>0.03543090285312946</v>
      </c>
      <c r="K5156" t="n">
        <v>0.04344502994492053</v>
      </c>
      <c r="L5156" t="n">
        <v>-0.003692738325882086</v>
      </c>
      <c r="M5156" t="n">
        <v>0.07250696302827958</v>
      </c>
      <c r="N5156" t="n">
        <v>0.0470899739158559</v>
      </c>
      <c r="O5156" t="n">
        <v>-0.001920771755136002</v>
      </c>
      <c r="P5156" t="n">
        <v>0.1069061647107637</v>
      </c>
      <c r="Q5156" t="n">
        <v>0.03985919783193612</v>
      </c>
      <c r="R5156" t="n">
        <v>-0.003947696316185325</v>
      </c>
    </row>
    <row r="5157">
      <c r="F5157" t="n">
        <v>0.1006031770726108</v>
      </c>
      <c r="G5157" t="n">
        <v>0.04968941374959566</v>
      </c>
      <c r="H5157" t="n">
        <v>-0.002593852157224775</v>
      </c>
      <c r="J5157" t="n">
        <v>0.03541430958031509</v>
      </c>
      <c r="K5157" t="n">
        <v>0.04345359729454484</v>
      </c>
      <c r="L5157" t="n">
        <v>-0.003691630725904317</v>
      </c>
      <c r="M5157" t="n">
        <v>0.07250710736855473</v>
      </c>
      <c r="N5157" t="n">
        <v>0.04709926004756875</v>
      </c>
      <c r="O5157" t="n">
        <v>-0.001920963832311516</v>
      </c>
      <c r="P5157" t="n">
        <v>0.1069432385725153</v>
      </c>
      <c r="Q5157" t="n">
        <v>0.03986705805631631</v>
      </c>
      <c r="R5157" t="n">
        <v>-0.003948485934410384</v>
      </c>
    </row>
    <row r="5158">
      <c r="F5158" t="n">
        <v>0.1005895062707879</v>
      </c>
      <c r="G5158" t="n">
        <v>0.04969921055830023</v>
      </c>
      <c r="H5158" t="n">
        <v>-0.002593852157224775</v>
      </c>
      <c r="J5158" t="n">
        <v>0.03541479977129956</v>
      </c>
      <c r="K5158" t="n">
        <v>0.04346216464416917</v>
      </c>
      <c r="L5158" t="n">
        <v>-0.003691630725904317</v>
      </c>
      <c r="M5158" t="n">
        <v>0.07252950323765212</v>
      </c>
      <c r="N5158" t="n">
        <v>0.0471085461792816</v>
      </c>
      <c r="O5158" t="n">
        <v>-0.001920771755136002</v>
      </c>
      <c r="P5158" t="n">
        <v>0.1069089293270171</v>
      </c>
      <c r="Q5158" t="n">
        <v>0.0398749182806965</v>
      </c>
      <c r="R5158" t="n">
        <v>-0.003948485934410384</v>
      </c>
    </row>
    <row r="5159">
      <c r="F5159" t="n">
        <v>0.1006329460316537</v>
      </c>
      <c r="G5159" t="n">
        <v>0.04970900736700481</v>
      </c>
      <c r="H5159" t="n">
        <v>-0.002593592772009052</v>
      </c>
      <c r="J5159" t="n">
        <v>0.03542383133680495</v>
      </c>
      <c r="K5159" t="n">
        <v>0.04347073199379348</v>
      </c>
      <c r="L5159" t="n">
        <v>-0.003691999925896907</v>
      </c>
      <c r="M5159" t="n">
        <v>0.07255189771332388</v>
      </c>
      <c r="N5159" t="n">
        <v>0.04711783231099444</v>
      </c>
      <c r="O5159" t="n">
        <v>-0.001920771755136002</v>
      </c>
      <c r="P5159" t="n">
        <v>0.106981691300451</v>
      </c>
      <c r="Q5159" t="n">
        <v>0.03988277850507668</v>
      </c>
      <c r="R5159" t="n">
        <v>-0.003948880743522914</v>
      </c>
    </row>
    <row r="5160">
      <c r="F5160" t="n">
        <v>0.100604992136787</v>
      </c>
      <c r="G5160" t="n">
        <v>0.04971880417570938</v>
      </c>
      <c r="H5160" t="n">
        <v>-0.002596872863175956</v>
      </c>
      <c r="J5160" t="n">
        <v>0.03544140442300985</v>
      </c>
      <c r="K5160" t="n">
        <v>0.0434792993434178</v>
      </c>
      <c r="L5160" t="n">
        <v>-0.003693778731355552</v>
      </c>
      <c r="M5160" t="n">
        <v>0.0725297848379497</v>
      </c>
      <c r="N5160" t="n">
        <v>0.0471271184427073</v>
      </c>
      <c r="O5160" t="n">
        <v>-0.001920151299763669</v>
      </c>
      <c r="P5160" t="n">
        <v>0.1069473787212359</v>
      </c>
      <c r="Q5160" t="n">
        <v>0.03989063872945688</v>
      </c>
      <c r="R5160" t="n">
        <v>-0.003947483304124846</v>
      </c>
    </row>
    <row r="5161">
      <c r="F5161" t="n">
        <v>0.1006055923917522</v>
      </c>
      <c r="G5161" t="n">
        <v>0.04972860098441395</v>
      </c>
      <c r="H5161" t="n">
        <v>-0.002596872863175956</v>
      </c>
      <c r="J5161" t="n">
        <v>0.03544189173345566</v>
      </c>
      <c r="K5161" t="n">
        <v>0.04348786669304212</v>
      </c>
      <c r="L5161" t="n">
        <v>-0.003694517487101822</v>
      </c>
      <c r="M5161" t="n">
        <v>0.07257442948942885</v>
      </c>
      <c r="N5161" t="n">
        <v>0.04713640457442014</v>
      </c>
      <c r="O5161" t="n">
        <v>-0.001919959303833286</v>
      </c>
      <c r="P5161" t="n">
        <v>0.1069130642686381</v>
      </c>
      <c r="Q5161" t="n">
        <v>0.03989849895383706</v>
      </c>
      <c r="R5161" t="n">
        <v>-0.003947088634728312</v>
      </c>
    </row>
    <row r="5162">
      <c r="F5162" t="n">
        <v>0.100620468709695</v>
      </c>
      <c r="G5162" t="n">
        <v>0.04973839779311853</v>
      </c>
      <c r="H5162" t="n">
        <v>-0.002596353592457464</v>
      </c>
      <c r="J5162" t="n">
        <v>0.03544237803412152</v>
      </c>
      <c r="K5162" t="n">
        <v>0.04349643404266643</v>
      </c>
      <c r="L5162" t="n">
        <v>-0.003694517487101822</v>
      </c>
      <c r="M5162" t="n">
        <v>0.07250780774288254</v>
      </c>
      <c r="N5162" t="n">
        <v>0.047145690706133</v>
      </c>
      <c r="O5162" t="n">
        <v>-0.001920343295694052</v>
      </c>
      <c r="P5162" t="n">
        <v>0.1069501308310031</v>
      </c>
      <c r="Q5162" t="n">
        <v>0.03990635917821725</v>
      </c>
      <c r="R5162" t="n">
        <v>-0.003946299295935246</v>
      </c>
    </row>
    <row r="5163">
      <c r="F5163" t="n">
        <v>0.100621064256456</v>
      </c>
      <c r="G5163" t="n">
        <v>0.04974819460182309</v>
      </c>
      <c r="H5163" t="n">
        <v>-0.00259661322781671</v>
      </c>
      <c r="J5163" t="n">
        <v>0.03543432074690232</v>
      </c>
      <c r="K5163" t="n">
        <v>0.04350500139229076</v>
      </c>
      <c r="L5163" t="n">
        <v>-0.003695553900893149</v>
      </c>
      <c r="M5163" t="n">
        <v>0.07250794355075504</v>
      </c>
      <c r="N5163" t="n">
        <v>0.04715497683784584</v>
      </c>
      <c r="O5163" t="n">
        <v>-0.001920151299763669</v>
      </c>
      <c r="P5163" t="n">
        <v>0.106951504489039</v>
      </c>
      <c r="Q5163" t="n">
        <v>0.03991421940259744</v>
      </c>
      <c r="R5163" t="n">
        <v>-0.003947483304124846</v>
      </c>
    </row>
    <row r="5164">
      <c r="F5164" t="n">
        <v>0.1005931002875231</v>
      </c>
      <c r="G5164" t="n">
        <v>0.04975799141052767</v>
      </c>
      <c r="H5164" t="n">
        <v>-0.002599109819574892</v>
      </c>
      <c r="J5164" t="n">
        <v>0.03543480497872534</v>
      </c>
      <c r="K5164" t="n">
        <v>0.04351356874191508</v>
      </c>
      <c r="L5164" t="n">
        <v>-0.00369518434550306</v>
      </c>
      <c r="M5164" t="n">
        <v>0.07255258400196241</v>
      </c>
      <c r="N5164" t="n">
        <v>0.04716426296955869</v>
      </c>
      <c r="O5164" t="n">
        <v>-0.001919168740500889</v>
      </c>
      <c r="P5164" t="n">
        <v>0.1068814931121954</v>
      </c>
      <c r="Q5164" t="n">
        <v>0.03992207962697763</v>
      </c>
      <c r="R5164" t="n">
        <v>-0.003945297023282341</v>
      </c>
    </row>
    <row r="5165">
      <c r="F5165" t="n">
        <v>0.1006079695713189</v>
      </c>
      <c r="G5165" t="n">
        <v>0.04976778821923224</v>
      </c>
      <c r="H5165" t="n">
        <v>-0.002598849934581434</v>
      </c>
      <c r="J5165" t="n">
        <v>0.03542674552545234</v>
      </c>
      <c r="K5165" t="n">
        <v>0.0435221360915394</v>
      </c>
      <c r="L5165" t="n">
        <v>-0.003696293011673327</v>
      </c>
      <c r="M5165" t="n">
        <v>0.07250821089769718</v>
      </c>
      <c r="N5165" t="n">
        <v>0.04717354910127153</v>
      </c>
      <c r="O5165" t="n">
        <v>-0.001919552574248989</v>
      </c>
      <c r="P5165" t="n">
        <v>0.1069899388668749</v>
      </c>
      <c r="Q5165" t="n">
        <v>0.03992993985135782</v>
      </c>
      <c r="R5165" t="n">
        <v>-0.003945297023282341</v>
      </c>
    </row>
    <row r="5166">
      <c r="F5166" t="n">
        <v>0.1006371152715378</v>
      </c>
      <c r="G5166" t="n">
        <v>0.04977758502793681</v>
      </c>
      <c r="H5166" t="n">
        <v>-0.00259936970456835</v>
      </c>
      <c r="J5166" t="n">
        <v>0.03543577041045273</v>
      </c>
      <c r="K5166" t="n">
        <v>0.04353070344116371</v>
      </c>
      <c r="L5166" t="n">
        <v>-0.003695553900893149</v>
      </c>
      <c r="M5166" t="n">
        <v>0.07257510161496319</v>
      </c>
      <c r="N5166" t="n">
        <v>0.04718283523298439</v>
      </c>
      <c r="O5166" t="n">
        <v>-0.001919168740500889</v>
      </c>
      <c r="P5166" t="n">
        <v>0.1069556158756212</v>
      </c>
      <c r="Q5166" t="n">
        <v>0.039937800075738</v>
      </c>
      <c r="R5166" t="n">
        <v>-0.003944902493580013</v>
      </c>
    </row>
    <row r="5167">
      <c r="F5167" t="n">
        <v>0.1006377013367626</v>
      </c>
      <c r="G5167" t="n">
        <v>0.04978738183664139</v>
      </c>
      <c r="H5167" t="n">
        <v>-0.002598590049587976</v>
      </c>
      <c r="J5167" t="n">
        <v>0.03544479438066463</v>
      </c>
      <c r="K5167" t="n">
        <v>0.04353927079078803</v>
      </c>
      <c r="L5167" t="n">
        <v>-0.003695553900893149</v>
      </c>
      <c r="M5167" t="n">
        <v>0.07250847255139417</v>
      </c>
      <c r="N5167" t="n">
        <v>0.04719212136469724</v>
      </c>
      <c r="O5167" t="n">
        <v>-0.001919552574248989</v>
      </c>
      <c r="P5167" t="n">
        <v>0.1069926752710373</v>
      </c>
      <c r="Q5167" t="n">
        <v>0.0399456603001182</v>
      </c>
      <c r="R5167" t="n">
        <v>-0.003946086082686998</v>
      </c>
    </row>
    <row r="5168">
      <c r="F5168" t="n">
        <v>0.1006382850159511</v>
      </c>
      <c r="G5168" t="n">
        <v>0.04979717864534596</v>
      </c>
      <c r="H5168" t="n">
        <v>-0.002601081007255499</v>
      </c>
      <c r="J5168" t="n">
        <v>0.03543673179770074</v>
      </c>
      <c r="K5168" t="n">
        <v>0.04354783814041235</v>
      </c>
      <c r="L5168" t="n">
        <v>-0.003697695143075053</v>
      </c>
      <c r="M5168" t="n">
        <v>0.07255310741357585</v>
      </c>
      <c r="N5168" t="n">
        <v>0.04720140749641009</v>
      </c>
      <c r="O5168" t="n">
        <v>-0.001918400134507122</v>
      </c>
      <c r="P5168" t="n">
        <v>0.1069940410759468</v>
      </c>
      <c r="Q5168" t="n">
        <v>0.03995352052449838</v>
      </c>
      <c r="R5168" t="n">
        <v>-0.003944294700284497</v>
      </c>
    </row>
    <row r="5169">
      <c r="F5169" t="n">
        <v>0.1006245874502632</v>
      </c>
      <c r="G5169" t="n">
        <v>0.04980697545405054</v>
      </c>
      <c r="H5169" t="n">
        <v>-0.002601081007255499</v>
      </c>
      <c r="J5169" t="n">
        <v>0.03542012524030311</v>
      </c>
      <c r="K5169" t="n">
        <v>0.04355640549003667</v>
      </c>
      <c r="L5169" t="n">
        <v>-0.003696955677992946</v>
      </c>
      <c r="M5169" t="n">
        <v>0.07250872851003634</v>
      </c>
      <c r="N5169" t="n">
        <v>0.04721069362812293</v>
      </c>
      <c r="O5169" t="n">
        <v>-0.001918208294493671</v>
      </c>
      <c r="P5169" t="n">
        <v>0.1068883280765835</v>
      </c>
      <c r="Q5169" t="n">
        <v>0.03996138074887857</v>
      </c>
      <c r="R5169" t="n">
        <v>-0.003943900310253472</v>
      </c>
    </row>
    <row r="5170">
      <c r="F5170" t="n">
        <v>0.1006108873821689</v>
      </c>
      <c r="G5170" t="n">
        <v>0.04981677226275511</v>
      </c>
      <c r="H5170" t="n">
        <v>-0.002601341141369637</v>
      </c>
      <c r="J5170" t="n">
        <v>0.03542914622354161</v>
      </c>
      <c r="K5170" t="n">
        <v>0.04356497283966099</v>
      </c>
      <c r="L5170" t="n">
        <v>-0.003697695143075053</v>
      </c>
      <c r="M5170" t="n">
        <v>0.07255336057463913</v>
      </c>
      <c r="N5170" t="n">
        <v>0.04721997975983578</v>
      </c>
      <c r="O5170" t="n">
        <v>-0.001918208294493671</v>
      </c>
      <c r="P5170" t="n">
        <v>0.1069253828148036</v>
      </c>
      <c r="Q5170" t="n">
        <v>0.03996924097325875</v>
      </c>
      <c r="R5170" t="n">
        <v>-0.003944294700284497</v>
      </c>
    </row>
    <row r="5171">
      <c r="F5171" t="n">
        <v>0.1006257427601848</v>
      </c>
      <c r="G5171" t="n">
        <v>0.04982656907145968</v>
      </c>
      <c r="H5171" t="n">
        <v>-0.002601601275483774</v>
      </c>
      <c r="J5171" t="n">
        <v>0.03542962332779812</v>
      </c>
      <c r="K5171" t="n">
        <v>0.04357354018928531</v>
      </c>
      <c r="L5171" t="n">
        <v>-0.00369946314562603</v>
      </c>
      <c r="M5171" t="n">
        <v>0.07253123189500349</v>
      </c>
      <c r="N5171" t="n">
        <v>0.04722926589154863</v>
      </c>
      <c r="O5171" t="n">
        <v>-0.001918400134507122</v>
      </c>
      <c r="P5171" t="n">
        <v>0.1068910508787884</v>
      </c>
      <c r="Q5171" t="n">
        <v>0.03997710119763895</v>
      </c>
      <c r="R5171" t="n">
        <v>-0.003943900310253472</v>
      </c>
    </row>
    <row r="5172">
      <c r="F5172" t="n">
        <v>0.1006405958662211</v>
      </c>
      <c r="G5172" t="n">
        <v>0.04983636588016425</v>
      </c>
      <c r="H5172" t="n">
        <v>-0.002603566787877963</v>
      </c>
      <c r="J5172" t="n">
        <v>0.03544718543947904</v>
      </c>
      <c r="K5172" t="n">
        <v>0.04358210753890963</v>
      </c>
      <c r="L5172" t="n">
        <v>-0.00369946314562603</v>
      </c>
      <c r="M5172" t="n">
        <v>0.07255360803679331</v>
      </c>
      <c r="N5172" t="n">
        <v>0.04723855202326148</v>
      </c>
      <c r="O5172" t="n">
        <v>-0.001917653555220299</v>
      </c>
      <c r="P5172" t="n">
        <v>0.1069994883141789</v>
      </c>
      <c r="Q5172" t="n">
        <v>0.03998496142201913</v>
      </c>
      <c r="R5172" t="n">
        <v>-0.003942109586965367</v>
      </c>
    </row>
    <row r="5173">
      <c r="F5173" t="n">
        <v>0.1005983303447831</v>
      </c>
      <c r="G5173" t="n">
        <v>0.04984616268886883</v>
      </c>
      <c r="H5173" t="n">
        <v>-0.002604087553312083</v>
      </c>
      <c r="J5173" t="n">
        <v>0.03544766061354429</v>
      </c>
      <c r="K5173" t="n">
        <v>0.04359067488853394</v>
      </c>
      <c r="L5173" t="n">
        <v>-0.00369983305494966</v>
      </c>
      <c r="M5173" t="n">
        <v>0.07255372963021395</v>
      </c>
      <c r="N5173" t="n">
        <v>0.04724783815497433</v>
      </c>
      <c r="O5173" t="n">
        <v>-0.001917653555220299</v>
      </c>
      <c r="P5173" t="n">
        <v>0.1069651531823056</v>
      </c>
      <c r="Q5173" t="n">
        <v>0.03999282164639932</v>
      </c>
      <c r="R5173" t="n">
        <v>-0.003943292338116571</v>
      </c>
    </row>
    <row r="5174">
      <c r="F5174" t="n">
        <v>0.1005988995305542</v>
      </c>
      <c r="G5174" t="n">
        <v>0.0498559594975734</v>
      </c>
      <c r="H5174" t="n">
        <v>-0.002604087553312083</v>
      </c>
      <c r="J5174" t="n">
        <v>0.03542250545980177</v>
      </c>
      <c r="K5174" t="n">
        <v>0.04359924223815827</v>
      </c>
      <c r="L5174" t="n">
        <v>-0.00369872332697877</v>
      </c>
      <c r="M5174" t="n">
        <v>0.07257610295789232</v>
      </c>
      <c r="N5174" t="n">
        <v>0.04725712428668718</v>
      </c>
      <c r="O5174" t="n">
        <v>-0.001918037085931343</v>
      </c>
      <c r="P5174" t="n">
        <v>0.1069308161810578</v>
      </c>
      <c r="Q5174" t="n">
        <v>0.04000068187077951</v>
      </c>
      <c r="R5174" t="n">
        <v>-0.003943292338116571</v>
      </c>
    </row>
    <row r="5175">
      <c r="F5175" t="n">
        <v>0.1005994663288631</v>
      </c>
      <c r="G5175" t="n">
        <v>0.04986575630627797</v>
      </c>
      <c r="H5175" t="n">
        <v>-0.002604347936029142</v>
      </c>
      <c r="J5175" t="n">
        <v>0.03544860792167154</v>
      </c>
      <c r="K5175" t="n">
        <v>0.04360780958778258</v>
      </c>
      <c r="L5175" t="n">
        <v>-0.00369983305494966</v>
      </c>
      <c r="M5175" t="n">
        <v>0.07255396854061075</v>
      </c>
      <c r="N5175" t="n">
        <v>0.04726641041840002</v>
      </c>
      <c r="O5175" t="n">
        <v>-0.001917461789864777</v>
      </c>
      <c r="P5175" t="n">
        <v>0.1068964773109035</v>
      </c>
      <c r="Q5175" t="n">
        <v>0.0400085420951597</v>
      </c>
      <c r="R5175" t="n">
        <v>-0.003942898087732836</v>
      </c>
    </row>
    <row r="5176">
      <c r="F5176" t="n">
        <v>0.1006143099980784</v>
      </c>
      <c r="G5176" t="n">
        <v>0.04987555311498255</v>
      </c>
      <c r="H5176" t="n">
        <v>-0.002606307980030546</v>
      </c>
      <c r="J5176" t="n">
        <v>0.03544053685579149</v>
      </c>
      <c r="K5176" t="n">
        <v>0.0436163769374069</v>
      </c>
      <c r="L5176" t="n">
        <v>-0.003701597525693494</v>
      </c>
      <c r="M5176" t="n">
        <v>0.07253183267386706</v>
      </c>
      <c r="N5176" t="n">
        <v>0.04727569655011288</v>
      </c>
      <c r="O5176" t="n">
        <v>-0.001916737379101533</v>
      </c>
      <c r="P5176" t="n">
        <v>0.1069335232769664</v>
      </c>
      <c r="Q5176" t="n">
        <v>0.04001640231953989</v>
      </c>
      <c r="R5176" t="n">
        <v>-0.003940713504911594</v>
      </c>
    </row>
    <row r="5177">
      <c r="F5177" t="n">
        <v>0.1006291513916354</v>
      </c>
      <c r="G5177" t="n">
        <v>0.04988534992368712</v>
      </c>
      <c r="H5177" t="n">
        <v>-0.002606047349232543</v>
      </c>
      <c r="J5177" t="n">
        <v>0.03544955117453978</v>
      </c>
      <c r="K5177" t="n">
        <v>0.04362494428703122</v>
      </c>
      <c r="L5177" t="n">
        <v>-0.003700487268487227</v>
      </c>
      <c r="M5177" t="n">
        <v>0.07253194855271805</v>
      </c>
      <c r="N5177" t="n">
        <v>0.04728498268182572</v>
      </c>
      <c r="O5177" t="n">
        <v>-0.001917312457823136</v>
      </c>
      <c r="P5177" t="n">
        <v>0.1069348744280768</v>
      </c>
      <c r="Q5177" t="n">
        <v>0.04002426254392008</v>
      </c>
      <c r="R5177" t="n">
        <v>-0.003941107615673161</v>
      </c>
    </row>
    <row r="5178">
      <c r="F5178" t="n">
        <v>0.1006439905085116</v>
      </c>
      <c r="G5178" t="n">
        <v>0.0498951467323917</v>
      </c>
      <c r="H5178" t="n">
        <v>-0.002606568610828549</v>
      </c>
      <c r="J5178" t="n">
        <v>0.0354500212795313</v>
      </c>
      <c r="K5178" t="n">
        <v>0.04363351163665554</v>
      </c>
      <c r="L5178" t="n">
        <v>-0.003701227439958072</v>
      </c>
      <c r="M5178" t="n">
        <v>0.07253206300540066</v>
      </c>
      <c r="N5178" t="n">
        <v>0.04729426881353858</v>
      </c>
      <c r="O5178" t="n">
        <v>-0.001916737379101533</v>
      </c>
      <c r="P5178" t="n">
        <v>0.1070076112260725</v>
      </c>
      <c r="Q5178" t="n">
        <v>0.04003212276830027</v>
      </c>
      <c r="R5178" t="n">
        <v>-0.003941107615673161</v>
      </c>
    </row>
    <row r="5179">
      <c r="F5179" t="n">
        <v>0.1006159890679394</v>
      </c>
      <c r="G5179" t="n">
        <v>0.04990494354109627</v>
      </c>
      <c r="H5179" t="n">
        <v>-0.002606568610828549</v>
      </c>
      <c r="J5179" t="n">
        <v>0.03545049036984345</v>
      </c>
      <c r="K5179" t="n">
        <v>0.04364207898627986</v>
      </c>
      <c r="L5179" t="n">
        <v>-0.003703358263867109</v>
      </c>
      <c r="M5179" t="n">
        <v>0.07257668246689492</v>
      </c>
      <c r="N5179" t="n">
        <v>0.04730355494525142</v>
      </c>
      <c r="O5179" t="n">
        <v>-0.001916929072008734</v>
      </c>
      <c r="P5179" t="n">
        <v>0.1069732656937472</v>
      </c>
      <c r="Q5179" t="n">
        <v>0.04003998299268045</v>
      </c>
      <c r="R5179" t="n">
        <v>-0.003941501726434728</v>
      </c>
    </row>
    <row r="5180">
      <c r="F5180" t="n">
        <v>0.1006165439798394</v>
      </c>
      <c r="G5180" t="n">
        <v>0.04991474034980084</v>
      </c>
      <c r="H5180" t="n">
        <v>-0.002609305284154647</v>
      </c>
      <c r="J5180" t="n">
        <v>0.03543387167085389</v>
      </c>
      <c r="K5180" t="n">
        <v>0.04365064633590418</v>
      </c>
      <c r="L5180" t="n">
        <v>-0.003702617740319046</v>
      </c>
      <c r="M5180" t="n">
        <v>0.07251003440259243</v>
      </c>
      <c r="N5180" t="n">
        <v>0.04731284107696427</v>
      </c>
      <c r="O5180" t="n">
        <v>-0.001916609999591588</v>
      </c>
      <c r="P5180" t="n">
        <v>0.1070103060775562</v>
      </c>
      <c r="Q5180" t="n">
        <v>0.04004784321706064</v>
      </c>
      <c r="R5180" t="n">
        <v>-0.003939711656329581</v>
      </c>
    </row>
    <row r="5181">
      <c r="F5181" t="n">
        <v>0.1006456555768526</v>
      </c>
      <c r="G5181" t="n">
        <v>0.04992453715850542</v>
      </c>
      <c r="H5181" t="n">
        <v>-0.002608783527449157</v>
      </c>
      <c r="J5181" t="n">
        <v>0.03542579520368569</v>
      </c>
      <c r="K5181" t="n">
        <v>0.0436592136855285</v>
      </c>
      <c r="L5181" t="n">
        <v>-0.003702988002093077</v>
      </c>
      <c r="M5181" t="n">
        <v>0.07253239780417539</v>
      </c>
      <c r="N5181" t="n">
        <v>0.04732212720867712</v>
      </c>
      <c r="O5181" t="n">
        <v>-0.00191622675424074</v>
      </c>
      <c r="P5181" t="n">
        <v>0.1070116511059074</v>
      </c>
      <c r="Q5181" t="n">
        <v>0.04005570344144083</v>
      </c>
      <c r="R5181" t="n">
        <v>-0.003940499598660847</v>
      </c>
    </row>
    <row r="5182">
      <c r="F5182" t="n">
        <v>0.1006033670423848</v>
      </c>
      <c r="G5182" t="n">
        <v>0.04993433396720999</v>
      </c>
      <c r="H5182" t="n">
        <v>-0.002608783527449157</v>
      </c>
      <c r="J5182" t="n">
        <v>0.03543480458890409</v>
      </c>
      <c r="K5182" t="n">
        <v>0.04366778103515281</v>
      </c>
      <c r="L5182" t="n">
        <v>-0.003702247478545014</v>
      </c>
      <c r="M5182" t="n">
        <v>0.07255475980057685</v>
      </c>
      <c r="N5182" t="n">
        <v>0.04733141334038997</v>
      </c>
      <c r="O5182" t="n">
        <v>-0.001916418376916164</v>
      </c>
      <c r="P5182" t="n">
        <v>0.1069773003753617</v>
      </c>
      <c r="Q5182" t="n">
        <v>0.04006356366582102</v>
      </c>
      <c r="R5182" t="n">
        <v>-0.003940105627495214</v>
      </c>
    </row>
    <row r="5183">
      <c r="F5183" t="n">
        <v>0.1006181943770947</v>
      </c>
      <c r="G5183" t="n">
        <v>0.04994413077591457</v>
      </c>
      <c r="H5183" t="n">
        <v>-0.002611253770623808</v>
      </c>
      <c r="J5183" t="n">
        <v>0.03545235657853463</v>
      </c>
      <c r="K5183" t="n">
        <v>0.04367634838477713</v>
      </c>
      <c r="L5183" t="n">
        <v>-0.003702247478545014</v>
      </c>
      <c r="M5183" t="n">
        <v>0.07253261386836871</v>
      </c>
      <c r="N5183" t="n">
        <v>0.04734069947210282</v>
      </c>
      <c r="O5183" t="n">
        <v>-0.001915738225951757</v>
      </c>
      <c r="P5183" t="n">
        <v>0.1069429477782165</v>
      </c>
      <c r="Q5183" t="n">
        <v>0.04007142389020121</v>
      </c>
      <c r="R5183" t="n">
        <v>-0.003939317685163948</v>
      </c>
    </row>
    <row r="5184">
      <c r="F5184" t="n">
        <v>0.1006044600273641</v>
      </c>
      <c r="G5184" t="n">
        <v>0.04995392758461913</v>
      </c>
      <c r="H5184" t="n">
        <v>-0.00261151489600087</v>
      </c>
      <c r="J5184" t="n">
        <v>0.03543573344443816</v>
      </c>
      <c r="K5184" t="n">
        <v>0.04368491573440145</v>
      </c>
      <c r="L5184" t="n">
        <v>-0.003704744808052949</v>
      </c>
      <c r="M5184" t="n">
        <v>0.07257722630324154</v>
      </c>
      <c r="N5184" t="n">
        <v>0.04734998560381567</v>
      </c>
      <c r="O5184" t="n">
        <v>-0.001915738225951757</v>
      </c>
      <c r="P5184" t="n">
        <v>0.1070156766012633</v>
      </c>
      <c r="Q5184" t="n">
        <v>0.0400792841145814</v>
      </c>
      <c r="R5184" t="n">
        <v>-0.003938709802019335</v>
      </c>
    </row>
    <row r="5185">
      <c r="F5185" t="n">
        <v>0.1006478422020558</v>
      </c>
      <c r="G5185" t="n">
        <v>0.04996372439332371</v>
      </c>
      <c r="H5185" t="n">
        <v>-0.00261151489600087</v>
      </c>
      <c r="J5185" t="n">
        <v>0.03544473996767614</v>
      </c>
      <c r="K5185" t="n">
        <v>0.04369348308402577</v>
      </c>
      <c r="L5185" t="n">
        <v>-0.003704744808052949</v>
      </c>
      <c r="M5185" t="n">
        <v>0.07253282422245858</v>
      </c>
      <c r="N5185" t="n">
        <v>0.04735927173552851</v>
      </c>
      <c r="O5185" t="n">
        <v>-0.001915546671284629</v>
      </c>
      <c r="P5185" t="n">
        <v>0.1069813206738341</v>
      </c>
      <c r="Q5185" t="n">
        <v>0.04008714433896159</v>
      </c>
      <c r="R5185" t="n">
        <v>-0.003938315970422292</v>
      </c>
    </row>
    <row r="5186">
      <c r="F5186" t="n">
        <v>0.1006341030702587</v>
      </c>
      <c r="G5186" t="n">
        <v>0.04997352120202828</v>
      </c>
      <c r="H5186" t="n">
        <v>-0.002610992645246745</v>
      </c>
      <c r="J5186" t="n">
        <v>0.03545374556679806</v>
      </c>
      <c r="K5186" t="n">
        <v>0.04370205043365009</v>
      </c>
      <c r="L5186" t="n">
        <v>-0.003704003933178826</v>
      </c>
      <c r="M5186" t="n">
        <v>0.07251067396492339</v>
      </c>
      <c r="N5186" t="n">
        <v>0.04736855786724136</v>
      </c>
      <c r="O5186" t="n">
        <v>-0.001915546671284629</v>
      </c>
      <c r="P5186" t="n">
        <v>0.1069112681844426</v>
      </c>
      <c r="Q5186" t="n">
        <v>0.04009500456334177</v>
      </c>
      <c r="R5186" t="n">
        <v>-0.003938709802019335</v>
      </c>
    </row>
    <row r="5187">
      <c r="F5187" t="n">
        <v>0.1006203614389751</v>
      </c>
      <c r="G5187" t="n">
        <v>0.04998331801073286</v>
      </c>
      <c r="H5187" t="n">
        <v>-0.002610992645246745</v>
      </c>
      <c r="J5187" t="n">
        <v>0.03543711910547914</v>
      </c>
      <c r="K5187" t="n">
        <v>0.04371061778327441</v>
      </c>
      <c r="L5187" t="n">
        <v>-0.00370575660841536</v>
      </c>
      <c r="M5187" t="n">
        <v>0.07251077556174867</v>
      </c>
      <c r="N5187" t="n">
        <v>0.04737784399895421</v>
      </c>
      <c r="O5187" t="n">
        <v>-0.001915546671284629</v>
      </c>
      <c r="P5187" t="n">
        <v>0.1070196877118368</v>
      </c>
      <c r="Q5187" t="n">
        <v>0.04010286478772196</v>
      </c>
      <c r="R5187" t="n">
        <v>-0.003939103633616377</v>
      </c>
    </row>
    <row r="5188">
      <c r="F5188" t="n">
        <v>0.1006208972260137</v>
      </c>
      <c r="G5188" t="n">
        <v>0.04999311481943743</v>
      </c>
      <c r="H5188" t="n">
        <v>-0.002613718667327452</v>
      </c>
      <c r="J5188" t="n">
        <v>0.03545466647452927</v>
      </c>
      <c r="K5188" t="n">
        <v>0.04371918513289873</v>
      </c>
      <c r="L5188" t="n">
        <v>-0.003706868446581701</v>
      </c>
      <c r="M5188" t="n">
        <v>0.07251087573028611</v>
      </c>
      <c r="N5188" t="n">
        <v>0.04738713013066706</v>
      </c>
      <c r="O5188" t="n">
        <v>-0.001914697403619464</v>
      </c>
      <c r="P5188" t="n">
        <v>0.1069496316256986</v>
      </c>
      <c r="Q5188" t="n">
        <v>0.04011072501210215</v>
      </c>
      <c r="R5188" t="n">
        <v>-0.003937314261112132</v>
      </c>
    </row>
    <row r="5189">
      <c r="F5189" t="n">
        <v>0.1006499905625416</v>
      </c>
      <c r="G5189" t="n">
        <v>0.050002911628142</v>
      </c>
      <c r="H5189" t="n">
        <v>-0.002614241411060918</v>
      </c>
      <c r="J5189" t="n">
        <v>0.03545512540219696</v>
      </c>
      <c r="K5189" t="n">
        <v>0.04372775248252305</v>
      </c>
      <c r="L5189" t="n">
        <v>-0.003706868446581701</v>
      </c>
      <c r="M5189" t="n">
        <v>0.07251097447030933</v>
      </c>
      <c r="N5189" t="n">
        <v>0.04739641626237991</v>
      </c>
      <c r="O5189" t="n">
        <v>-0.001914888892508715</v>
      </c>
      <c r="P5189" t="n">
        <v>0.1069866586974966</v>
      </c>
      <c r="Q5189" t="n">
        <v>0.04011858523648234</v>
      </c>
      <c r="R5189" t="n">
        <v>-0.003936526876998321</v>
      </c>
    </row>
    <row r="5190">
      <c r="F5190" t="n">
        <v>0.1006219616238314</v>
      </c>
      <c r="G5190" t="n">
        <v>0.05001270843684658</v>
      </c>
      <c r="H5190" t="n">
        <v>-0.002613718667327452</v>
      </c>
      <c r="J5190" t="n">
        <v>0.0354470394624538</v>
      </c>
      <c r="K5190" t="n">
        <v>0.04373631983214737</v>
      </c>
      <c r="L5190" t="n">
        <v>-0.00370575660841536</v>
      </c>
      <c r="M5190" t="n">
        <v>0.0725333251141036</v>
      </c>
      <c r="N5190" t="n">
        <v>0.04740570239409275</v>
      </c>
      <c r="O5190" t="n">
        <v>-0.001915080381397965</v>
      </c>
      <c r="P5190" t="n">
        <v>0.1069879892079266</v>
      </c>
      <c r="Q5190" t="n">
        <v>0.04012644546086253</v>
      </c>
      <c r="R5190" t="n">
        <v>-0.003936526876998321</v>
      </c>
    </row>
    <row r="5191">
      <c r="F5191" t="n">
        <v>0.1006224902339986</v>
      </c>
      <c r="G5191" t="n">
        <v>0.05002250524555115</v>
      </c>
      <c r="H5191" t="n">
        <v>-0.002613457295460719</v>
      </c>
      <c r="J5191" t="n">
        <v>0.0354560402036955</v>
      </c>
      <c r="K5191" t="n">
        <v>0.04374488718177168</v>
      </c>
      <c r="L5191" t="n">
        <v>-0.003706127221137474</v>
      </c>
      <c r="M5191" t="n">
        <v>0.07255567434810961</v>
      </c>
      <c r="N5191" t="n">
        <v>0.04741498852580561</v>
      </c>
      <c r="O5191" t="n">
        <v>-0.001914697403619464</v>
      </c>
      <c r="P5191" t="n">
        <v>0.1069536227578639</v>
      </c>
      <c r="Q5191" t="n">
        <v>0.04013430568524272</v>
      </c>
      <c r="R5191" t="n">
        <v>-0.003936526876998321</v>
      </c>
    </row>
    <row r="5192">
      <c r="F5192" t="n">
        <v>0.1006372965805833</v>
      </c>
      <c r="G5192" t="n">
        <v>0.05003230205425573</v>
      </c>
      <c r="H5192" t="n">
        <v>-0.002615916557515507</v>
      </c>
      <c r="J5192" t="n">
        <v>0.0354394081953109</v>
      </c>
      <c r="K5192" t="n">
        <v>0.043753454531396</v>
      </c>
      <c r="L5192" t="n">
        <v>-0.003707876267908104</v>
      </c>
      <c r="M5192" t="n">
        <v>0.07253351546857875</v>
      </c>
      <c r="N5192" t="n">
        <v>0.04742427465751846</v>
      </c>
      <c r="O5192" t="n">
        <v>-0.001914253487281311</v>
      </c>
      <c r="P5192" t="n">
        <v>0.106919254444137</v>
      </c>
      <c r="Q5192" t="n">
        <v>0.04014216590962291</v>
      </c>
      <c r="R5192" t="n">
        <v>-0.003935525463332313</v>
      </c>
    </row>
    <row r="5193">
      <c r="F5193" t="n">
        <v>0.1006235402753197</v>
      </c>
      <c r="G5193" t="n">
        <v>0.05004209886296029</v>
      </c>
      <c r="H5193" t="n">
        <v>-0.002616439793150573</v>
      </c>
      <c r="J5193" t="n">
        <v>0.03543131897260259</v>
      </c>
      <c r="K5193" t="n">
        <v>0.04376202188102032</v>
      </c>
      <c r="L5193" t="n">
        <v>-0.003707876267908104</v>
      </c>
      <c r="M5193" t="n">
        <v>0.07255586186243668</v>
      </c>
      <c r="N5193" t="n">
        <v>0.0474335607892313</v>
      </c>
      <c r="O5193" t="n">
        <v>-0.001914253487281311</v>
      </c>
      <c r="P5193" t="n">
        <v>0.107027666777423</v>
      </c>
      <c r="Q5193" t="n">
        <v>0.04015002613400309</v>
      </c>
      <c r="R5193" t="n">
        <v>-0.003935525463332313</v>
      </c>
    </row>
    <row r="5194">
      <c r="F5194" t="n">
        <v>0.1006383419397071</v>
      </c>
      <c r="G5194" t="n">
        <v>0.05005189567166487</v>
      </c>
      <c r="H5194" t="n">
        <v>-0.002616439793150573</v>
      </c>
      <c r="J5194" t="n">
        <v>0.03544031670368746</v>
      </c>
      <c r="K5194" t="n">
        <v>0.04377058923064464</v>
      </c>
      <c r="L5194" t="n">
        <v>-0.003707876267908104</v>
      </c>
      <c r="M5194" t="n">
        <v>0.07255595347481653</v>
      </c>
      <c r="N5194" t="n">
        <v>0.04744284692094416</v>
      </c>
      <c r="O5194" t="n">
        <v>-0.001914444912630039</v>
      </c>
      <c r="P5194" t="n">
        <v>0.1069575995074153</v>
      </c>
      <c r="Q5194" t="n">
        <v>0.04015788635838329</v>
      </c>
      <c r="R5194" t="n">
        <v>-0.00393513191078598</v>
      </c>
    </row>
    <row r="5195">
      <c r="F5195" t="n">
        <v>0.1006103004568342</v>
      </c>
      <c r="G5195" t="n">
        <v>0.05006169248036944</v>
      </c>
      <c r="H5195" t="n">
        <v>-0.002616439793150573</v>
      </c>
      <c r="J5195" t="n">
        <v>0.03544076942938973</v>
      </c>
      <c r="K5195" t="n">
        <v>0.04377915658026896</v>
      </c>
      <c r="L5195" t="n">
        <v>-0.003707876267908104</v>
      </c>
      <c r="M5195" t="n">
        <v>0.07255604365703905</v>
      </c>
      <c r="N5195" t="n">
        <v>0.047452133052657</v>
      </c>
      <c r="O5195" t="n">
        <v>-0.001913449160918233</v>
      </c>
      <c r="P5195" t="n">
        <v>0.1069589218944104</v>
      </c>
      <c r="Q5195" t="n">
        <v>0.04016574658276347</v>
      </c>
      <c r="R5195" t="n">
        <v>-0.003935919015878646</v>
      </c>
    </row>
    <row r="5196">
      <c r="F5196" t="n">
        <v>0.1006536580600053</v>
      </c>
      <c r="G5196" t="n">
        <v>0.05007148928907402</v>
      </c>
      <c r="H5196" t="n">
        <v>-0.002618370389188283</v>
      </c>
      <c r="J5196" t="n">
        <v>0.03543267701360354</v>
      </c>
      <c r="K5196" t="n">
        <v>0.04378772392989328</v>
      </c>
      <c r="L5196" t="n">
        <v>-0.003709992449100769</v>
      </c>
      <c r="M5196" t="n">
        <v>0.07257838579677989</v>
      </c>
      <c r="N5196" t="n">
        <v>0.04746141918436985</v>
      </c>
      <c r="O5196" t="n">
        <v>-0.001913831889023227</v>
      </c>
      <c r="P5196" t="n">
        <v>0.1069602426832923</v>
      </c>
      <c r="Q5196" t="n">
        <v>0.04017360680714366</v>
      </c>
      <c r="R5196" t="n">
        <v>-0.003934917490490354</v>
      </c>
    </row>
    <row r="5197">
      <c r="F5197" t="n">
        <v>0.1006113312445037</v>
      </c>
      <c r="G5197" t="n">
        <v>0.05008128609777859</v>
      </c>
      <c r="H5197" t="n">
        <v>-0.002619155978864007</v>
      </c>
      <c r="J5197" t="n">
        <v>0.03545021598956373</v>
      </c>
      <c r="K5197" t="n">
        <v>0.0437962912795176</v>
      </c>
      <c r="L5197" t="n">
        <v>-0.003709250524803378</v>
      </c>
      <c r="M5197" t="n">
        <v>0.07255621973010659</v>
      </c>
      <c r="N5197" t="n">
        <v>0.0474707053160827</v>
      </c>
      <c r="O5197" t="n">
        <v>-0.001913449160918233</v>
      </c>
      <c r="P5197" t="n">
        <v>0.1069615618740498</v>
      </c>
      <c r="Q5197" t="n">
        <v>0.04018146703152384</v>
      </c>
      <c r="R5197" t="n">
        <v>-0.003934130664357482</v>
      </c>
    </row>
    <row r="5198">
      <c r="F5198" t="n">
        <v>0.1006261234867667</v>
      </c>
      <c r="G5198" t="n">
        <v>0.05009108290648316</v>
      </c>
      <c r="H5198" t="n">
        <v>-0.002618632252413524</v>
      </c>
      <c r="J5198" t="n">
        <v>0.03545920991339252</v>
      </c>
      <c r="K5198" t="n">
        <v>0.04380485862914191</v>
      </c>
      <c r="L5198" t="n">
        <v>-0.003709992449100769</v>
      </c>
      <c r="M5198" t="n">
        <v>0.07257855902572075</v>
      </c>
      <c r="N5198" t="n">
        <v>0.04747999144779555</v>
      </c>
      <c r="O5198" t="n">
        <v>-0.001913831889023227</v>
      </c>
      <c r="P5198" t="n">
        <v>0.1069628794666717</v>
      </c>
      <c r="Q5198" t="n">
        <v>0.04018932725590404</v>
      </c>
      <c r="R5198" t="n">
        <v>-0.003934917490490354</v>
      </c>
    </row>
    <row r="5199">
      <c r="F5199" t="n">
        <v>0.1006123524541781</v>
      </c>
      <c r="G5199" t="n">
        <v>0.05010087971518774</v>
      </c>
      <c r="H5199" t="n">
        <v>-0.002618632252413524</v>
      </c>
      <c r="J5199" t="n">
        <v>0.03545965864959573</v>
      </c>
      <c r="K5199" t="n">
        <v>0.04381342597876623</v>
      </c>
      <c r="L5199" t="n">
        <v>-0.003709250524803378</v>
      </c>
      <c r="M5199" t="n">
        <v>0.07257864349349596</v>
      </c>
      <c r="N5199" t="n">
        <v>0.0474892775795084</v>
      </c>
      <c r="O5199" t="n">
        <v>-0.001913449160918233</v>
      </c>
      <c r="P5199" t="n">
        <v>0.1069998918806929</v>
      </c>
      <c r="Q5199" t="n">
        <v>0.04019718748028422</v>
      </c>
      <c r="R5199" t="n">
        <v>-0.003934917490490354</v>
      </c>
    </row>
    <row r="5200">
      <c r="F5200" t="n">
        <v>0.1006414205498535</v>
      </c>
      <c r="G5200" t="n">
        <v>0.05011067652389231</v>
      </c>
      <c r="H5200" t="n">
        <v>-0.002621605072513125</v>
      </c>
      <c r="J5200" t="n">
        <v>0.03546010636506741</v>
      </c>
      <c r="K5200" t="n">
        <v>0.04382199332839055</v>
      </c>
      <c r="L5200" t="n">
        <v>-0.003712105126864543</v>
      </c>
      <c r="M5200" t="n">
        <v>0.07251196626393361</v>
      </c>
      <c r="N5200" t="n">
        <v>0.04749856371122124</v>
      </c>
      <c r="O5200" t="n">
        <v>-0.00191285876993779</v>
      </c>
      <c r="P5200" t="n">
        <v>0.1069298133064781</v>
      </c>
      <c r="Q5200" t="n">
        <v>0.04020504770466441</v>
      </c>
      <c r="R5200" t="n">
        <v>-0.003932736183234666</v>
      </c>
    </row>
    <row r="5201">
      <c r="F5201" t="n">
        <v>0.1006276446755523</v>
      </c>
      <c r="G5201" t="n">
        <v>0.05012047333259689</v>
      </c>
      <c r="H5201" t="n">
        <v>-0.002620818748256223</v>
      </c>
      <c r="J5201" t="n">
        <v>0.03545200871308266</v>
      </c>
      <c r="K5201" t="n">
        <v>0.04383056067801487</v>
      </c>
      <c r="L5201" t="n">
        <v>-0.003710991718008255</v>
      </c>
      <c r="M5201" t="n">
        <v>0.07257880813452466</v>
      </c>
      <c r="N5201" t="n">
        <v>0.0475078498429341</v>
      </c>
      <c r="O5201" t="n">
        <v>-0.001913432684960274</v>
      </c>
      <c r="P5201" t="n">
        <v>0.1069668226556116</v>
      </c>
      <c r="Q5201" t="n">
        <v>0.0402129079290446</v>
      </c>
      <c r="R5201" t="n">
        <v>-0.00393312945685299</v>
      </c>
    </row>
    <row r="5202">
      <c r="F5202" t="n">
        <v>0.1006424275893341</v>
      </c>
      <c r="G5202" t="n">
        <v>0.05013027014130145</v>
      </c>
      <c r="H5202" t="n">
        <v>-0.002621080856341857</v>
      </c>
      <c r="J5202" t="n">
        <v>0.03545245434166823</v>
      </c>
      <c r="K5202" t="n">
        <v>0.04383912802763919</v>
      </c>
      <c r="L5202" t="n">
        <v>-0.003711362854293684</v>
      </c>
      <c r="M5202" t="n">
        <v>0.07251212799289627</v>
      </c>
      <c r="N5202" t="n">
        <v>0.04751713597464694</v>
      </c>
      <c r="O5202" t="n">
        <v>-0.001913050074945285</v>
      </c>
      <c r="P5202" t="n">
        <v>0.1069681338555788</v>
      </c>
      <c r="Q5202" t="n">
        <v>0.04022076815342479</v>
      </c>
      <c r="R5202" t="n">
        <v>-0.003932736183234666</v>
      </c>
    </row>
    <row r="5203">
      <c r="F5203" t="n">
        <v>0.1006572082068229</v>
      </c>
      <c r="G5203" t="n">
        <v>0.05014006695000603</v>
      </c>
      <c r="H5203" t="n">
        <v>-0.002621080856341857</v>
      </c>
      <c r="J5203" t="n">
        <v>0.03543581007785714</v>
      </c>
      <c r="K5203" t="n">
        <v>0.04384769537726351</v>
      </c>
      <c r="L5203" t="n">
        <v>-0.003711733990579114</v>
      </c>
      <c r="M5203" t="n">
        <v>0.07255671360200017</v>
      </c>
      <c r="N5203" t="n">
        <v>0.04752642210635979</v>
      </c>
      <c r="O5203" t="n">
        <v>-0.00191285876993779</v>
      </c>
      <c r="P5203" t="n">
        <v>0.1070408373460457</v>
      </c>
      <c r="Q5203" t="n">
        <v>0.04022862837780498</v>
      </c>
      <c r="R5203" t="n">
        <v>-0.00393312945685299</v>
      </c>
    </row>
    <row r="5204">
      <c r="F5204" t="n">
        <v>0.1006577057848888</v>
      </c>
      <c r="G5204" t="n">
        <v>0.0501498637587106</v>
      </c>
      <c r="H5204" t="n">
        <v>-0.002623523944890989</v>
      </c>
      <c r="J5204" t="n">
        <v>0.0354362535744583</v>
      </c>
      <c r="K5204" t="n">
        <v>0.04385626272688783</v>
      </c>
      <c r="L5204" t="n">
        <v>-0.003713471655991828</v>
      </c>
      <c r="M5204" t="n">
        <v>0.07257904435636903</v>
      </c>
      <c r="N5204" t="n">
        <v>0.04753570823807264</v>
      </c>
      <c r="O5204" t="n">
        <v>-0.00191248220657329</v>
      </c>
      <c r="P5204" t="n">
        <v>0.1069707514609267</v>
      </c>
      <c r="Q5204" t="n">
        <v>0.04023648860218516</v>
      </c>
      <c r="R5204" t="n">
        <v>-0.003931342031067794</v>
      </c>
    </row>
    <row r="5205">
      <c r="F5205" t="n">
        <v>0.1006153585907563</v>
      </c>
      <c r="G5205" t="n">
        <v>0.05015966056741518</v>
      </c>
      <c r="H5205" t="n">
        <v>-0.002623523944890989</v>
      </c>
      <c r="J5205" t="n">
        <v>0.03546232962136553</v>
      </c>
      <c r="K5205" t="n">
        <v>0.04386483007651215</v>
      </c>
      <c r="L5205" t="n">
        <v>-0.003713842966026424</v>
      </c>
      <c r="M5205" t="n">
        <v>0.07257912023215907</v>
      </c>
      <c r="N5205" t="n">
        <v>0.04754499436978549</v>
      </c>
      <c r="O5205" t="n">
        <v>-0.001912673454793947</v>
      </c>
      <c r="P5205" t="n">
        <v>0.1070077550720716</v>
      </c>
      <c r="Q5205" t="n">
        <v>0.04024434882656536</v>
      </c>
      <c r="R5205" t="n">
        <v>-0.003931342031067794</v>
      </c>
    </row>
    <row r="5206">
      <c r="F5206" t="n">
        <v>0.1006301320668736</v>
      </c>
      <c r="G5206" t="n">
        <v>0.05016945737611975</v>
      </c>
      <c r="H5206" t="n">
        <v>-0.002623786297285478</v>
      </c>
      <c r="J5206" t="n">
        <v>0.0354542266381887</v>
      </c>
      <c r="K5206" t="n">
        <v>0.04387339742613647</v>
      </c>
      <c r="L5206" t="n">
        <v>-0.003713842966026424</v>
      </c>
      <c r="M5206" t="n">
        <v>0.07255694120638581</v>
      </c>
      <c r="N5206" t="n">
        <v>0.04755428050149833</v>
      </c>
      <c r="O5206" t="n">
        <v>-0.001912673454793947</v>
      </c>
      <c r="P5206" t="n">
        <v>0.1070090600096851</v>
      </c>
      <c r="Q5206" t="n">
        <v>0.04025220905094554</v>
      </c>
      <c r="R5206" t="n">
        <v>-0.003931342031067794</v>
      </c>
    </row>
    <row r="5207">
      <c r="F5207" t="n">
        <v>0.1006591841337063</v>
      </c>
      <c r="G5207" t="n">
        <v>0.05017925418482432</v>
      </c>
      <c r="H5207" t="n">
        <v>-0.002624048649679967</v>
      </c>
      <c r="J5207" t="n">
        <v>0.03546321176867692</v>
      </c>
      <c r="K5207" t="n">
        <v>0.04388196477576078</v>
      </c>
      <c r="L5207" t="n">
        <v>-0.003713100345957232</v>
      </c>
      <c r="M5207" t="n">
        <v>0.07253476073299775</v>
      </c>
      <c r="N5207" t="n">
        <v>0.04756356663321119</v>
      </c>
      <c r="O5207" t="n">
        <v>-0.001912673454793947</v>
      </c>
      <c r="P5207" t="n">
        <v>0.1069389684157255</v>
      </c>
      <c r="Q5207" t="n">
        <v>0.04026006927532573</v>
      </c>
      <c r="R5207" t="n">
        <v>-0.003929555224138901</v>
      </c>
    </row>
    <row r="5208">
      <c r="F5208" t="n">
        <v>0.1006168293044013</v>
      </c>
      <c r="G5208" t="n">
        <v>0.0501890509935289</v>
      </c>
      <c r="H5208" t="n">
        <v>-0.002625961475833874</v>
      </c>
      <c r="J5208" t="n">
        <v>0.03546365130792103</v>
      </c>
      <c r="K5208" t="n">
        <v>0.0438905321253851</v>
      </c>
      <c r="L5208" t="n">
        <v>-0.003714462454573221</v>
      </c>
      <c r="M5208" t="n">
        <v>0.0725348322954279</v>
      </c>
      <c r="N5208" t="n">
        <v>0.04757285276492403</v>
      </c>
      <c r="O5208" t="n">
        <v>-0.001911936989223058</v>
      </c>
      <c r="P5208" t="n">
        <v>0.1070473626864605</v>
      </c>
      <c r="Q5208" t="n">
        <v>0.04026792949970592</v>
      </c>
      <c r="R5208" t="n">
        <v>-0.003930734208604589</v>
      </c>
    </row>
    <row r="5209">
      <c r="F5209" t="n">
        <v>0.1006315957342109</v>
      </c>
      <c r="G5209" t="n">
        <v>0.05019884780223347</v>
      </c>
      <c r="H5209" t="n">
        <v>-0.002626224071981458</v>
      </c>
      <c r="J5209" t="n">
        <v>0.03546408982383978</v>
      </c>
      <c r="K5209" t="n">
        <v>0.04389909947500942</v>
      </c>
      <c r="L5209" t="n">
        <v>-0.003714462454573221</v>
      </c>
      <c r="M5209" t="n">
        <v>0.07257940940516128</v>
      </c>
      <c r="N5209" t="n">
        <v>0.04758213889663689</v>
      </c>
      <c r="O5209" t="n">
        <v>-0.001911936989223058</v>
      </c>
      <c r="P5209" t="n">
        <v>0.1069415697786004</v>
      </c>
      <c r="Q5209" t="n">
        <v>0.04027578972408611</v>
      </c>
      <c r="R5209" t="n">
        <v>-0.003929948218960797</v>
      </c>
    </row>
    <row r="5210">
      <c r="F5210" t="n">
        <v>0.1006463598624691</v>
      </c>
      <c r="G5210" t="n">
        <v>0.05020864461093805</v>
      </c>
      <c r="H5210" t="n">
        <v>-0.002626224071981458</v>
      </c>
      <c r="J5210" t="n">
        <v>0.03546452731614494</v>
      </c>
      <c r="K5210" t="n">
        <v>0.04390766682463374</v>
      </c>
      <c r="L5210" t="n">
        <v>-0.003714833937967018</v>
      </c>
      <c r="M5210" t="n">
        <v>0.07255722461762887</v>
      </c>
      <c r="N5210" t="n">
        <v>0.04759142502834973</v>
      </c>
      <c r="O5210" t="n">
        <v>-0.001912319376620903</v>
      </c>
      <c r="P5210" t="n">
        <v>0.1070499616326533</v>
      </c>
      <c r="Q5210" t="n">
        <v>0.0402836499484663</v>
      </c>
      <c r="R5210" t="n">
        <v>-0.003929948218960797</v>
      </c>
    </row>
    <row r="5211">
      <c r="F5211" t="n">
        <v>0.1006182784372698</v>
      </c>
      <c r="G5211" t="n">
        <v>0.05021844141964261</v>
      </c>
      <c r="H5211" t="n">
        <v>-0.002628130567602768</v>
      </c>
      <c r="J5211" t="n">
        <v>0.03543932942228548</v>
      </c>
      <c r="K5211" t="n">
        <v>0.04391623417425806</v>
      </c>
      <c r="L5211" t="n">
        <v>-0.003714833937967018</v>
      </c>
      <c r="M5211" t="n">
        <v>0.07253503838272315</v>
      </c>
      <c r="N5211" t="n">
        <v>0.04760071116006258</v>
      </c>
      <c r="O5211" t="n">
        <v>-0.001911936989223058</v>
      </c>
      <c r="P5211" t="n">
        <v>0.1070512587078535</v>
      </c>
      <c r="Q5211" t="n">
        <v>0.04029151017284649</v>
      </c>
      <c r="R5211" t="n">
        <v>-0.003929948218960797</v>
      </c>
    </row>
    <row r="5212">
      <c r="F5212" t="n">
        <v>0.1006616000787726</v>
      </c>
      <c r="G5212" t="n">
        <v>0.05022823822834719</v>
      </c>
      <c r="H5212" t="n">
        <v>-0.002628656246284157</v>
      </c>
      <c r="J5212" t="n">
        <v>0.03544830956684852</v>
      </c>
      <c r="K5212" t="n">
        <v>0.04392480152388238</v>
      </c>
      <c r="L5212" t="n">
        <v>-0.003716191949986703</v>
      </c>
      <c r="M5212" t="n">
        <v>0.07253510421106904</v>
      </c>
      <c r="N5212" t="n">
        <v>0.04760999729177543</v>
      </c>
      <c r="O5212" t="n">
        <v>-0.001911605633712128</v>
      </c>
      <c r="P5212" t="n">
        <v>0.1070168560686458</v>
      </c>
      <c r="Q5212" t="n">
        <v>0.04029937039722668</v>
      </c>
      <c r="R5212" t="n">
        <v>-0.003928947613493408</v>
      </c>
    </row>
    <row r="5213">
      <c r="F5213" t="n">
        <v>0.1006335137114953</v>
      </c>
      <c r="G5213" t="n">
        <v>0.05023803503705176</v>
      </c>
      <c r="H5213" t="n">
        <v>-0.002628656246284157</v>
      </c>
      <c r="J5213" t="n">
        <v>0.03544019902532732</v>
      </c>
      <c r="K5213" t="n">
        <v>0.0439333688735067</v>
      </c>
      <c r="L5213" t="n">
        <v>-0.003716935262707972</v>
      </c>
      <c r="M5213" t="n">
        <v>0.0725574221221888</v>
      </c>
      <c r="N5213" t="n">
        <v>0.04761928342348828</v>
      </c>
      <c r="O5213" t="n">
        <v>-0.001911223350813675</v>
      </c>
      <c r="P5213" t="n">
        <v>0.1070538480624049</v>
      </c>
      <c r="Q5213" t="n">
        <v>0.04030723062160686</v>
      </c>
      <c r="R5213" t="n">
        <v>-0.003929340468969211</v>
      </c>
    </row>
    <row r="5214">
      <c r="F5214" t="n">
        <v>0.1006197059811014</v>
      </c>
      <c r="G5214" t="n">
        <v>0.05024783184575634</v>
      </c>
      <c r="H5214" t="n">
        <v>-0.002628919085624851</v>
      </c>
      <c r="J5214" t="n">
        <v>0.03546626704346623</v>
      </c>
      <c r="K5214" t="n">
        <v>0.04394193622313101</v>
      </c>
      <c r="L5214" t="n">
        <v>-0.003717306919068607</v>
      </c>
      <c r="M5214" t="n">
        <v>0.07251297804211812</v>
      </c>
      <c r="N5214" t="n">
        <v>0.04762856955520113</v>
      </c>
      <c r="O5214" t="n">
        <v>-0.001911414492262901</v>
      </c>
      <c r="P5214" t="n">
        <v>0.1069480452186559</v>
      </c>
      <c r="Q5214" t="n">
        <v>0.04031509084598705</v>
      </c>
      <c r="R5214" t="n">
        <v>-0.003928554758017607</v>
      </c>
    </row>
    <row r="5215">
      <c r="F5215" t="n">
        <v>0.1006344583035591</v>
      </c>
      <c r="G5215" t="n">
        <v>0.05025762865446091</v>
      </c>
      <c r="H5215" t="n">
        <v>-0.002628393406943463</v>
      </c>
      <c r="J5215" t="n">
        <v>0.03546669941338068</v>
      </c>
      <c r="K5215" t="n">
        <v>0.04395050357275534</v>
      </c>
      <c r="L5215" t="n">
        <v>-0.003717306919068607</v>
      </c>
      <c r="M5215" t="n">
        <v>0.07255754661999089</v>
      </c>
      <c r="N5215" t="n">
        <v>0.04763785568691398</v>
      </c>
      <c r="O5215" t="n">
        <v>-0.001911605633712128</v>
      </c>
      <c r="P5215" t="n">
        <v>0.1070564310224164</v>
      </c>
      <c r="Q5215" t="n">
        <v>0.04032295107036724</v>
      </c>
      <c r="R5215" t="n">
        <v>-0.003928161902541806</v>
      </c>
    </row>
    <row r="5216">
      <c r="F5216" t="n">
        <v>0.1006349269993755</v>
      </c>
      <c r="G5216" t="n">
        <v>0.05026742546316548</v>
      </c>
      <c r="H5216" t="n">
        <v>-0.002630819695992709</v>
      </c>
      <c r="J5216" t="n">
        <v>0.03545858575387741</v>
      </c>
      <c r="K5216" t="n">
        <v>0.04395907092237965</v>
      </c>
      <c r="L5216" t="n">
        <v>-0.00371791749818978</v>
      </c>
      <c r="M5216" t="n">
        <v>0.07257986025195995</v>
      </c>
      <c r="N5216" t="n">
        <v>0.04764714181862682</v>
      </c>
      <c r="O5216" t="n">
        <v>-0.001910723693582628</v>
      </c>
      <c r="P5216" t="n">
        <v>0.1069863228398735</v>
      </c>
      <c r="Q5216" t="n">
        <v>0.04033081129474743</v>
      </c>
      <c r="R5216" t="n">
        <v>-0.003927947091674022</v>
      </c>
    </row>
    <row r="5217">
      <c r="F5217" t="n">
        <v>0.1006353932946404</v>
      </c>
      <c r="G5217" t="n">
        <v>0.05027722227187006</v>
      </c>
      <c r="H5217" t="n">
        <v>-0.002630819695992709</v>
      </c>
      <c r="J5217" t="n">
        <v>0.03546756107689314</v>
      </c>
      <c r="K5217" t="n">
        <v>0.04396763827200397</v>
      </c>
      <c r="L5217" t="n">
        <v>-0.003719032984987916</v>
      </c>
      <c r="M5217" t="n">
        <v>0.0725799189193414</v>
      </c>
      <c r="N5217" t="n">
        <v>0.04765642795033967</v>
      </c>
      <c r="O5217" t="n">
        <v>-0.00191110587653964</v>
      </c>
      <c r="P5217" t="n">
        <v>0.1070590075877979</v>
      </c>
      <c r="Q5217" t="n">
        <v>0.04033867151912762</v>
      </c>
      <c r="R5217" t="n">
        <v>-0.003927161659342153</v>
      </c>
    </row>
    <row r="5218">
      <c r="F5218" t="n">
        <v>0.1006215757756539</v>
      </c>
      <c r="G5218" t="n">
        <v>0.05028701908057463</v>
      </c>
      <c r="H5218" t="n">
        <v>-0.002631345859931907</v>
      </c>
      <c r="J5218" t="n">
        <v>0.03545090018987676</v>
      </c>
      <c r="K5218" t="n">
        <v>0.04397620562162829</v>
      </c>
      <c r="L5218" t="n">
        <v>-0.00371791749818978</v>
      </c>
      <c r="M5218" t="n">
        <v>0.0725354690574064</v>
      </c>
      <c r="N5218" t="n">
        <v>0.04766571408205252</v>
      </c>
      <c r="O5218" t="n">
        <v>-0.001911296968018146</v>
      </c>
      <c r="P5218" t="n">
        <v>0.1069531968037664</v>
      </c>
      <c r="Q5218" t="n">
        <v>0.04034653174350781</v>
      </c>
      <c r="R5218" t="n">
        <v>-0.003927947091674022</v>
      </c>
    </row>
    <row r="5219">
      <c r="F5219" t="n">
        <v>0.1006220372227483</v>
      </c>
      <c r="G5219" t="n">
        <v>0.0502968158892792</v>
      </c>
      <c r="H5219" t="n">
        <v>-0.002631345859931907</v>
      </c>
      <c r="J5219" t="n">
        <v>0.035468418636729</v>
      </c>
      <c r="K5219" t="n">
        <v>0.0439847729712526</v>
      </c>
      <c r="L5219" t="n">
        <v>-0.003718289327122492</v>
      </c>
      <c r="M5219" t="n">
        <v>0.07251327128991059</v>
      </c>
      <c r="N5219" t="n">
        <v>0.04767500021376538</v>
      </c>
      <c r="O5219" t="n">
        <v>-0.001910723693582628</v>
      </c>
      <c r="P5219" t="n">
        <v>0.1069544807045431</v>
      </c>
      <c r="Q5219" t="n">
        <v>0.040354391967888</v>
      </c>
      <c r="R5219" t="n">
        <v>-0.003927161659342153</v>
      </c>
    </row>
    <row r="5220">
      <c r="F5220" t="n">
        <v>0.1006224962686134</v>
      </c>
      <c r="G5220" t="n">
        <v>0.05030661269798378</v>
      </c>
      <c r="H5220" t="n">
        <v>-0.002633766948814713</v>
      </c>
      <c r="J5220" t="n">
        <v>0.03544321035038993</v>
      </c>
      <c r="K5220" t="n">
        <v>0.04399334032087693</v>
      </c>
      <c r="L5220" t="n">
        <v>-0.003720011076316778</v>
      </c>
      <c r="M5220" t="n">
        <v>0.07258008630755122</v>
      </c>
      <c r="N5220" t="n">
        <v>0.04768428634547822</v>
      </c>
      <c r="O5220" t="n">
        <v>-0.001910437936986069</v>
      </c>
      <c r="P5220" t="n">
        <v>0.1069914621533121</v>
      </c>
      <c r="Q5220" t="n">
        <v>0.04036225219226818</v>
      </c>
      <c r="R5220" t="n">
        <v>-0.003926554087825174</v>
      </c>
    </row>
    <row r="5221">
      <c r="F5221" t="n">
        <v>0.1006229529129432</v>
      </c>
      <c r="G5221" t="n">
        <v>0.05031640950668834</v>
      </c>
      <c r="H5221" t="n">
        <v>-0.002633503624784637</v>
      </c>
      <c r="J5221" t="n">
        <v>0.03546072687241726</v>
      </c>
      <c r="K5221" t="n">
        <v>0.04400190767050125</v>
      </c>
      <c r="L5221" t="n">
        <v>-0.003720011076316778</v>
      </c>
      <c r="M5221" t="n">
        <v>0.07251337854192394</v>
      </c>
      <c r="N5221" t="n">
        <v>0.04769357247719107</v>
      </c>
      <c r="O5221" t="n">
        <v>-0.001910437936986069</v>
      </c>
      <c r="P5221" t="n">
        <v>0.1070284422600135</v>
      </c>
      <c r="Q5221" t="n">
        <v>0.04037011241664837</v>
      </c>
      <c r="R5221" t="n">
        <v>-0.003925376357144962</v>
      </c>
    </row>
    <row r="5222">
      <c r="F5222" t="n">
        <v>0.1006519703485317</v>
      </c>
      <c r="G5222" t="n">
        <v>0.05032620631539292</v>
      </c>
      <c r="H5222" t="n">
        <v>-0.002632976976724486</v>
      </c>
      <c r="J5222" t="n">
        <v>0.03544406149501901</v>
      </c>
      <c r="K5222" t="n">
        <v>0.04401047502012557</v>
      </c>
      <c r="L5222" t="n">
        <v>-0.003719639075209147</v>
      </c>
      <c r="M5222" t="n">
        <v>0.0725801907191497</v>
      </c>
      <c r="N5222" t="n">
        <v>0.04770285860890391</v>
      </c>
      <c r="O5222" t="n">
        <v>-0.00191024689319237</v>
      </c>
      <c r="P5222" t="n">
        <v>0.1070654210241564</v>
      </c>
      <c r="Q5222" t="n">
        <v>0.04037797264102856</v>
      </c>
      <c r="R5222" t="n">
        <v>-0.003926554087825174</v>
      </c>
    </row>
    <row r="5223">
      <c r="F5223" t="n">
        <v>0.1006524222792502</v>
      </c>
      <c r="G5223" t="n">
        <v>0.05033600312409749</v>
      </c>
      <c r="H5223" t="n">
        <v>-0.002633503624784637</v>
      </c>
      <c r="J5223" t="n">
        <v>0.03544448552689958</v>
      </c>
      <c r="K5223" t="n">
        <v>0.04401904236974988</v>
      </c>
      <c r="L5223" t="n">
        <v>-0.003719639075209147</v>
      </c>
      <c r="M5223" t="n">
        <v>0.07255798719674533</v>
      </c>
      <c r="N5223" t="n">
        <v>0.04771214474061677</v>
      </c>
      <c r="O5223" t="n">
        <v>-0.001910628980779767</v>
      </c>
      <c r="P5223" t="n">
        <v>0.1069952998552937</v>
      </c>
      <c r="Q5223" t="n">
        <v>0.04038583286540875</v>
      </c>
      <c r="R5223" t="n">
        <v>-0.003925768934038366</v>
      </c>
    </row>
    <row r="5224">
      <c r="F5224" t="n">
        <v>0.1006528718070351</v>
      </c>
      <c r="G5224" t="n">
        <v>0.05034579993280207</v>
      </c>
      <c r="H5224" t="n">
        <v>-0.002636182310037776</v>
      </c>
      <c r="J5224" t="n">
        <v>0.03547054456760308</v>
      </c>
      <c r="K5224" t="n">
        <v>0.0440276097193742</v>
      </c>
      <c r="L5224" t="n">
        <v>-0.003721728829954495</v>
      </c>
      <c r="M5224" t="n">
        <v>0.07251352864953481</v>
      </c>
      <c r="N5224" t="n">
        <v>0.04772143087232961</v>
      </c>
      <c r="O5224" t="n">
        <v>-0.001909793019004278</v>
      </c>
      <c r="P5224" t="n">
        <v>0.1069608762348578</v>
      </c>
      <c r="Q5224" t="n">
        <v>0.04039369308978893</v>
      </c>
      <c r="R5224" t="n">
        <v>-0.003925161468528819</v>
      </c>
    </row>
    <row r="5225">
      <c r="F5225" t="n">
        <v>0.1006390372001854</v>
      </c>
      <c r="G5225" t="n">
        <v>0.05035559674150664</v>
      </c>
      <c r="H5225" t="n">
        <v>-0.002635655179001976</v>
      </c>
      <c r="J5225" t="n">
        <v>0.03547096667112107</v>
      </c>
      <c r="K5225" t="n">
        <v>0.04403617706899852</v>
      </c>
      <c r="L5225" t="n">
        <v>-0.00372210100283749</v>
      </c>
      <c r="M5225" t="n">
        <v>0.07253582939533065</v>
      </c>
      <c r="N5225" t="n">
        <v>0.04773071700404247</v>
      </c>
      <c r="O5225" t="n">
        <v>-0.0019103660142095</v>
      </c>
      <c r="P5225" t="n">
        <v>0.1070335501161948</v>
      </c>
      <c r="Q5225" t="n">
        <v>0.04040155331416913</v>
      </c>
      <c r="R5225" t="n">
        <v>-0.003924769030869499</v>
      </c>
    </row>
    <row r="5226">
      <c r="F5226" t="n">
        <v>0.1006680454284423</v>
      </c>
      <c r="G5226" t="n">
        <v>0.05036539355021121</v>
      </c>
      <c r="H5226" t="n">
        <v>-0.002635391613484076</v>
      </c>
      <c r="J5226" t="n">
        <v>0.03545429688703688</v>
      </c>
      <c r="K5226" t="n">
        <v>0.04404474441862284</v>
      </c>
      <c r="L5226" t="n">
        <v>-0.00372210100283749</v>
      </c>
      <c r="M5226" t="n">
        <v>0.07258038230090116</v>
      </c>
      <c r="N5226" t="n">
        <v>0.04774000313575531</v>
      </c>
      <c r="O5226" t="n">
        <v>-0.0019103660142095</v>
      </c>
      <c r="P5226" t="n">
        <v>0.1070348230837434</v>
      </c>
      <c r="Q5226" t="n">
        <v>0.04040941353854931</v>
      </c>
      <c r="R5226" t="n">
        <v>-0.003923984155550856</v>
      </c>
    </row>
    <row r="5227">
      <c r="F5227" t="n">
        <v>0.1006684877898175</v>
      </c>
      <c r="G5227" t="n">
        <v>0.05037519035891579</v>
      </c>
      <c r="H5227" t="n">
        <v>-0.002635391613484076</v>
      </c>
      <c r="J5227" t="n">
        <v>0.03547180779319456</v>
      </c>
      <c r="K5227" t="n">
        <v>0.04405331176824716</v>
      </c>
      <c r="L5227" t="n">
        <v>-0.003721356657071499</v>
      </c>
      <c r="M5227" t="n">
        <v>0.07251366582722554</v>
      </c>
      <c r="N5227" t="n">
        <v>0.04774928926746816</v>
      </c>
      <c r="O5227" t="n">
        <v>-0.001909984017406018</v>
      </c>
      <c r="P5227" t="n">
        <v>0.1070003944132293</v>
      </c>
      <c r="Q5227" t="n">
        <v>0.0404172737629295</v>
      </c>
      <c r="R5227" t="n">
        <v>-0.003923984155550856</v>
      </c>
    </row>
    <row r="5228">
      <c r="F5228" t="n">
        <v>0.1006689277467948</v>
      </c>
      <c r="G5228" t="n">
        <v>0.05038498716762036</v>
      </c>
      <c r="H5228" t="n">
        <v>-0.002638328094936752</v>
      </c>
      <c r="J5228" t="n">
        <v>0.0354465902704385</v>
      </c>
      <c r="K5228" t="n">
        <v>0.04406187911787148</v>
      </c>
      <c r="L5228" t="n">
        <v>-0.003723814908316347</v>
      </c>
      <c r="M5228" t="n">
        <v>0.07255821587120617</v>
      </c>
      <c r="N5228" t="n">
        <v>0.04775857539918101</v>
      </c>
      <c r="O5228" t="n">
        <v>-0.001909744050998866</v>
      </c>
      <c r="P5228" t="n">
        <v>0.1070373642229654</v>
      </c>
      <c r="Q5228" t="n">
        <v>0.04042513398730969</v>
      </c>
      <c r="R5228" t="n">
        <v>-0.00392376924489111</v>
      </c>
    </row>
    <row r="5229">
      <c r="F5229" t="n">
        <v>0.1006408015040848</v>
      </c>
      <c r="G5229" t="n">
        <v>0.05039478397632493</v>
      </c>
      <c r="H5229" t="n">
        <v>-0.002638064288507901</v>
      </c>
      <c r="J5229" t="n">
        <v>0.03545555368932563</v>
      </c>
      <c r="K5229" t="n">
        <v>0.0440704464674958</v>
      </c>
      <c r="L5229" t="n">
        <v>-0.003724187252572753</v>
      </c>
      <c r="M5229" t="n">
        <v>0.07251375009271427</v>
      </c>
      <c r="N5229" t="n">
        <v>0.04776786153089386</v>
      </c>
      <c r="O5229" t="n">
        <v>-0.001909935006308435</v>
      </c>
      <c r="P5229" t="n">
        <v>0.1069672318081963</v>
      </c>
      <c r="Q5229" t="n">
        <v>0.04043299421168988</v>
      </c>
      <c r="R5229" t="n">
        <v>-0.003922592349496721</v>
      </c>
    </row>
    <row r="5230">
      <c r="F5230" t="n">
        <v>0.1006555199565052</v>
      </c>
      <c r="G5230" t="n">
        <v>0.0504045807850295</v>
      </c>
      <c r="H5230" t="n">
        <v>-0.002638064288507901</v>
      </c>
      <c r="J5230" t="n">
        <v>0.03544742496840607</v>
      </c>
      <c r="K5230" t="n">
        <v>0.04407901381712011</v>
      </c>
      <c r="L5230" t="n">
        <v>-0.003723442564059941</v>
      </c>
      <c r="M5230" t="n">
        <v>0.07258055088199039</v>
      </c>
      <c r="N5230" t="n">
        <v>0.04777714766260671</v>
      </c>
      <c r="O5230" t="n">
        <v>-0.001909553095689297</v>
      </c>
      <c r="P5230" t="n">
        <v>0.1070041985477581</v>
      </c>
      <c r="Q5230" t="n">
        <v>0.04044085443607007</v>
      </c>
      <c r="R5230" t="n">
        <v>-0.003923376946426314</v>
      </c>
    </row>
    <row r="5231">
      <c r="F5231" t="n">
        <v>0.1006416743702937</v>
      </c>
      <c r="G5231" t="n">
        <v>0.05041437759373408</v>
      </c>
      <c r="H5231" t="n">
        <v>-0.002638328094936752</v>
      </c>
      <c r="J5231" t="n">
        <v>0.03545638641213976</v>
      </c>
      <c r="K5231" t="n">
        <v>0.04408758116674444</v>
      </c>
      <c r="L5231" t="n">
        <v>-0.00372552476988288</v>
      </c>
      <c r="M5231" t="n">
        <v>0.07251382860704755</v>
      </c>
      <c r="N5231" t="n">
        <v>0.04778643379431955</v>
      </c>
      <c r="O5231" t="n">
        <v>-0.001909744050998866</v>
      </c>
      <c r="P5231" t="n">
        <v>0.1070054633956034</v>
      </c>
      <c r="Q5231" t="n">
        <v>0.04044871466045025</v>
      </c>
      <c r="R5231" t="n">
        <v>-0.003922592349496721</v>
      </c>
    </row>
    <row r="5232">
      <c r="F5232" t="n">
        <v>0.1006421105998452</v>
      </c>
      <c r="G5232" t="n">
        <v>0.05042417440243865</v>
      </c>
      <c r="H5232" t="n">
        <v>-0.002640731633803996</v>
      </c>
      <c r="J5232" t="n">
        <v>0.03546534690919183</v>
      </c>
      <c r="K5232" t="n">
        <v>0.04409614851636875</v>
      </c>
      <c r="L5232" t="n">
        <v>-0.003724779739431948</v>
      </c>
      <c r="M5232" t="n">
        <v>0.07251386570696544</v>
      </c>
      <c r="N5232" t="n">
        <v>0.0477957199260324</v>
      </c>
      <c r="O5232" t="n">
        <v>-0.001909527070252457</v>
      </c>
      <c r="P5232" t="n">
        <v>0.1069710259722667</v>
      </c>
      <c r="Q5232" t="n">
        <v>0.04045657488483045</v>
      </c>
      <c r="R5232" t="n">
        <v>-0.003921200950085377</v>
      </c>
    </row>
    <row r="5233">
      <c r="F5233" t="n">
        <v>0.1006711108583418</v>
      </c>
      <c r="G5233" t="n">
        <v>0.05043397121114323</v>
      </c>
      <c r="H5233" t="n">
        <v>-0.002640995680562701</v>
      </c>
      <c r="J5233" t="n">
        <v>0.03547430645896513</v>
      </c>
      <c r="K5233" t="n">
        <v>0.04410471586599307</v>
      </c>
      <c r="L5233" t="n">
        <v>-0.003724779739431948</v>
      </c>
      <c r="M5233" t="n">
        <v>0.07253615498391416</v>
      </c>
      <c r="N5233" t="n">
        <v>0.04780500605774525</v>
      </c>
      <c r="O5233" t="n">
        <v>-0.001909527070252457</v>
      </c>
      <c r="P5233" t="n">
        <v>0.1070079882957302</v>
      </c>
      <c r="Q5233" t="n">
        <v>0.04046443510921063</v>
      </c>
      <c r="R5233" t="n">
        <v>-0.003921593109396317</v>
      </c>
    </row>
    <row r="5234">
      <c r="F5234" t="n">
        <v>0.1006715469035677</v>
      </c>
      <c r="G5234" t="n">
        <v>0.0504437680198478</v>
      </c>
      <c r="H5234" t="n">
        <v>-0.002640467587045291</v>
      </c>
      <c r="J5234" t="n">
        <v>0.03545762777253066</v>
      </c>
      <c r="K5234" t="n">
        <v>0.04411328321561739</v>
      </c>
      <c r="L5234" t="n">
        <v>-0.003725152254657414</v>
      </c>
      <c r="M5234" t="n">
        <v>0.0725361892100935</v>
      </c>
      <c r="N5234" t="n">
        <v>0.0478142921894581</v>
      </c>
      <c r="O5234" t="n">
        <v>-0.001908954326680096</v>
      </c>
      <c r="P5234" t="n">
        <v>0.1070806501976588</v>
      </c>
      <c r="Q5234" t="n">
        <v>0.04047229533359082</v>
      </c>
      <c r="R5234" t="n">
        <v>-0.003921593109396317</v>
      </c>
    </row>
    <row r="5235">
      <c r="F5235" t="n">
        <v>0.1006291363043949</v>
      </c>
      <c r="G5235" t="n">
        <v>0.05045356482855237</v>
      </c>
      <c r="H5235" t="n">
        <v>-0.002640203540286587</v>
      </c>
      <c r="J5235" t="n">
        <v>0.03544949369453711</v>
      </c>
      <c r="K5235" t="n">
        <v>0.0441218505652417</v>
      </c>
      <c r="L5235" t="n">
        <v>-0.003724779739431948</v>
      </c>
      <c r="M5235" t="n">
        <v>0.07255847561940865</v>
      </c>
      <c r="N5235" t="n">
        <v>0.04782357832117095</v>
      </c>
      <c r="O5235" t="n">
        <v>-0.001909527070252457</v>
      </c>
      <c r="P5235" t="n">
        <v>0.1070462078523772</v>
      </c>
      <c r="Q5235" t="n">
        <v>0.04048015555797101</v>
      </c>
      <c r="R5235" t="n">
        <v>-0.003922377428018196</v>
      </c>
    </row>
    <row r="5236">
      <c r="F5236" t="n">
        <v>0.1006581363734013</v>
      </c>
      <c r="G5236" t="n">
        <v>0.05046336163725695</v>
      </c>
      <c r="H5236" t="n">
        <v>-0.002643393605393575</v>
      </c>
      <c r="J5236" t="n">
        <v>0.03545845019354268</v>
      </c>
      <c r="K5236" t="n">
        <v>0.04413041791486603</v>
      </c>
      <c r="L5236" t="n">
        <v>-0.003726857877771213</v>
      </c>
      <c r="M5236" t="n">
        <v>0.07253625334503436</v>
      </c>
      <c r="N5236" t="n">
        <v>0.0478328644528838</v>
      </c>
      <c r="O5236" t="n">
        <v>-0.001908951399371423</v>
      </c>
      <c r="P5236" t="n">
        <v>0.1069760624804766</v>
      </c>
      <c r="Q5236" t="n">
        <v>0.0404880157823512</v>
      </c>
      <c r="R5236" t="n">
        <v>-0.00392098602901623</v>
      </c>
    </row>
    <row r="5237">
      <c r="F5237" t="n">
        <v>0.100672854224129</v>
      </c>
      <c r="G5237" t="n">
        <v>0.05047315844596152</v>
      </c>
      <c r="H5237" t="n">
        <v>-0.002643393605393575</v>
      </c>
      <c r="J5237" t="n">
        <v>0.03547595162938119</v>
      </c>
      <c r="K5237" t="n">
        <v>0.04413898526449035</v>
      </c>
      <c r="L5237" t="n">
        <v>-0.003726857877771213</v>
      </c>
      <c r="M5237" t="n">
        <v>0.07251402962501818</v>
      </c>
      <c r="N5237" t="n">
        <v>0.04784215058459665</v>
      </c>
      <c r="O5237" t="n">
        <v>-0.001908569647266759</v>
      </c>
      <c r="P5237" t="n">
        <v>0.1070487202153053</v>
      </c>
      <c r="Q5237" t="n">
        <v>0.04049587600673139</v>
      </c>
      <c r="R5237" t="n">
        <v>-0.00392098602901623</v>
      </c>
    </row>
    <row r="5238">
      <c r="F5238" t="n">
        <v>0.1006590074256536</v>
      </c>
      <c r="G5238" t="n">
        <v>0.05048295525466609</v>
      </c>
      <c r="H5238" t="n">
        <v>-0.002643393605393575</v>
      </c>
      <c r="J5238" t="n">
        <v>0.03545926848979988</v>
      </c>
      <c r="K5238" t="n">
        <v>0.04414755261411467</v>
      </c>
      <c r="L5238" t="n">
        <v>-0.003726857877771213</v>
      </c>
      <c r="M5238" t="n">
        <v>0.07251405809073794</v>
      </c>
      <c r="N5238" t="n">
        <v>0.0478514367163095</v>
      </c>
      <c r="O5238" t="n">
        <v>-0.001909142275423755</v>
      </c>
      <c r="P5238" t="n">
        <v>0.1070856754259149</v>
      </c>
      <c r="Q5238" t="n">
        <v>0.04050373623111157</v>
      </c>
      <c r="R5238" t="n">
        <v>-0.00392098602901623</v>
      </c>
    </row>
    <row r="5239">
      <c r="F5239" t="n">
        <v>0.1006737250915972</v>
      </c>
      <c r="G5239" t="n">
        <v>0.05049275206337066</v>
      </c>
      <c r="H5239" t="n">
        <v>-0.002644992056648041</v>
      </c>
      <c r="J5239" t="n">
        <v>0.03547676802564315</v>
      </c>
      <c r="K5239" t="n">
        <v>0.04415611996373899</v>
      </c>
      <c r="L5239" t="n">
        <v>-0.003729305121307524</v>
      </c>
      <c r="M5239" t="n">
        <v>0.07253633875050799</v>
      </c>
      <c r="N5239" t="n">
        <v>0.04786072284802235</v>
      </c>
      <c r="O5239" t="n">
        <v>-0.001908399011402234</v>
      </c>
      <c r="P5239" t="n">
        <v>0.106979823078328</v>
      </c>
      <c r="Q5239" t="n">
        <v>0.04051159645549177</v>
      </c>
      <c r="R5239" t="n">
        <v>-0.003919809968419645</v>
      </c>
    </row>
    <row r="5240">
      <c r="F5240" t="n">
        <v>0.1006313131596785</v>
      </c>
      <c r="G5240" t="n">
        <v>0.05050254887207524</v>
      </c>
      <c r="H5240" t="n">
        <v>-0.002644992056648041</v>
      </c>
      <c r="J5240" t="n">
        <v>0.0354600826589971</v>
      </c>
      <c r="K5240" t="n">
        <v>0.0441646873133633</v>
      </c>
      <c r="L5240" t="n">
        <v>-0.003728559409425639</v>
      </c>
      <c r="M5240" t="n">
        <v>0.07255861797534474</v>
      </c>
      <c r="N5240" t="n">
        <v>0.04787000897973519</v>
      </c>
      <c r="O5240" t="n">
        <v>-0.001908208171501094</v>
      </c>
      <c r="P5240" t="n">
        <v>0.1070881784465925</v>
      </c>
      <c r="Q5240" t="n">
        <v>0.04051945667987195</v>
      </c>
      <c r="R5240" t="n">
        <v>-0.00391920317786169</v>
      </c>
    </row>
    <row r="5241">
      <c r="F5241" t="n">
        <v>0.100674595415119</v>
      </c>
      <c r="G5241" t="n">
        <v>0.05051234568077981</v>
      </c>
      <c r="H5241" t="n">
        <v>-0.002644992056648041</v>
      </c>
      <c r="J5241" t="n">
        <v>0.03545194214640834</v>
      </c>
      <c r="K5241" t="n">
        <v>0.04417325466298763</v>
      </c>
      <c r="L5241" t="n">
        <v>-0.003729305121307524</v>
      </c>
      <c r="M5241" t="n">
        <v>0.0725586421257412</v>
      </c>
      <c r="N5241" t="n">
        <v>0.04787929511144804</v>
      </c>
      <c r="O5241" t="n">
        <v>-0.001908208171501094</v>
      </c>
      <c r="P5241" t="n">
        <v>0.1069823221513432</v>
      </c>
      <c r="Q5241" t="n">
        <v>0.04052731690425214</v>
      </c>
      <c r="R5241" t="n">
        <v>-0.00391920317786169</v>
      </c>
    </row>
    <row r="5242">
      <c r="F5242" t="n">
        <v>0.1006607478986055</v>
      </c>
      <c r="G5242" t="n">
        <v>0.05052214248948439</v>
      </c>
      <c r="H5242" t="n">
        <v>-0.002645785633622733</v>
      </c>
      <c r="J5242" t="n">
        <v>0.03546089269882921</v>
      </c>
      <c r="K5242" t="n">
        <v>0.04418182201261194</v>
      </c>
      <c r="L5242" t="n">
        <v>-0.003728932265366581</v>
      </c>
      <c r="M5242" t="n">
        <v>0.07251415755310731</v>
      </c>
      <c r="N5242" t="n">
        <v>0.04788858124316089</v>
      </c>
      <c r="O5242" t="n">
        <v>-0.001908208171501094</v>
      </c>
      <c r="P5242" t="n">
        <v>0.1070906750715167</v>
      </c>
      <c r="Q5242" t="n">
        <v>0.04053517712863233</v>
      </c>
      <c r="R5242" t="n">
        <v>-0.003918419415602344</v>
      </c>
    </row>
    <row r="5243">
      <c r="F5243" t="n">
        <v>0.100632617641375</v>
      </c>
      <c r="G5243" t="n">
        <v>0.05053193929818896</v>
      </c>
      <c r="H5243" t="n">
        <v>-0.002644992056648041</v>
      </c>
      <c r="J5243" t="n">
        <v>0.03546984229912993</v>
      </c>
      <c r="K5243" t="n">
        <v>0.04419038936223626</v>
      </c>
      <c r="L5243" t="n">
        <v>-0.003728186553484696</v>
      </c>
      <c r="M5243" t="n">
        <v>0.07255868610393326</v>
      </c>
      <c r="N5243" t="n">
        <v>0.04789786737487374</v>
      </c>
      <c r="O5243" t="n">
        <v>-0.001908589851303374</v>
      </c>
      <c r="P5243" t="n">
        <v>0.1070919209855432</v>
      </c>
      <c r="Q5243" t="n">
        <v>0.04054303735301252</v>
      </c>
      <c r="R5243" t="n">
        <v>-0.003918811296732017</v>
      </c>
    </row>
    <row r="5244">
      <c r="F5244" t="n">
        <v>0.1006758998799613</v>
      </c>
      <c r="G5244" t="n">
        <v>0.05054173610689353</v>
      </c>
      <c r="H5244" t="n">
        <v>-0.002648171723014681</v>
      </c>
      <c r="J5244" t="n">
        <v>0.03546169860699103</v>
      </c>
      <c r="K5244" t="n">
        <v>0.04419895671186058</v>
      </c>
      <c r="L5244" t="n">
        <v>-0.003730256825644986</v>
      </c>
      <c r="M5244" t="n">
        <v>0.07251419864081921</v>
      </c>
      <c r="N5244" t="n">
        <v>0.04790715350658659</v>
      </c>
      <c r="O5244" t="n">
        <v>-0.00190825158089944</v>
      </c>
      <c r="P5244" t="n">
        <v>0.1070217609484079</v>
      </c>
      <c r="Q5244" t="n">
        <v>0.04055089757739271</v>
      </c>
      <c r="R5244" t="n">
        <v>-0.003917812786945263</v>
      </c>
    </row>
    <row r="5245">
      <c r="F5245" t="n">
        <v>0.1006620518247375</v>
      </c>
      <c r="G5245" t="n">
        <v>0.05055153291559811</v>
      </c>
      <c r="H5245" t="n">
        <v>-0.002648171723014681</v>
      </c>
      <c r="J5245" t="n">
        <v>0.03545355380097415</v>
      </c>
      <c r="K5245" t="n">
        <v>0.0442075240614849</v>
      </c>
      <c r="L5245" t="n">
        <v>-0.003731002877010115</v>
      </c>
      <c r="M5245" t="n">
        <v>0.07255872431714919</v>
      </c>
      <c r="N5245" t="n">
        <v>0.04791643963829944</v>
      </c>
      <c r="O5245" t="n">
        <v>-0.001908442386976922</v>
      </c>
      <c r="P5245" t="n">
        <v>0.1069873011156439</v>
      </c>
      <c r="Q5245" t="n">
        <v>0.04055875780177289</v>
      </c>
      <c r="R5245" t="n">
        <v>-0.003917421044840779</v>
      </c>
    </row>
    <row r="5246">
      <c r="F5246" t="n">
        <v>0.1006767688425353</v>
      </c>
      <c r="G5246" t="n">
        <v>0.05056132972430268</v>
      </c>
      <c r="H5246" t="n">
        <v>-0.002648171723014681</v>
      </c>
      <c r="J5246" t="n">
        <v>0.03546250038117746</v>
      </c>
      <c r="K5246" t="n">
        <v>0.04421609141110922</v>
      </c>
      <c r="L5246" t="n">
        <v>-0.003730256825644986</v>
      </c>
      <c r="M5246" t="n">
        <v>0.07251423396380297</v>
      </c>
      <c r="N5246" t="n">
        <v>0.04792572577001229</v>
      </c>
      <c r="O5246" t="n">
        <v>-0.00190825158089944</v>
      </c>
      <c r="P5246" t="n">
        <v>0.1070956491337453</v>
      </c>
      <c r="Q5246" t="n">
        <v>0.04056661802615309</v>
      </c>
      <c r="R5246" t="n">
        <v>-0.003918204529049747</v>
      </c>
    </row>
    <row r="5247">
      <c r="F5247" t="n">
        <v>0.1006343550451881</v>
      </c>
      <c r="G5247" t="n">
        <v>0.05057112653300725</v>
      </c>
      <c r="H5247" t="n">
        <v>-0.002647377430356309</v>
      </c>
      <c r="J5247" t="n">
        <v>0.03547144600728128</v>
      </c>
      <c r="K5247" t="n">
        <v>0.04422465876073354</v>
      </c>
      <c r="L5247" t="n">
        <v>-0.00373157690744331</v>
      </c>
      <c r="M5247" t="n">
        <v>0.07258101041389023</v>
      </c>
      <c r="N5247" t="n">
        <v>0.04793501190172513</v>
      </c>
      <c r="O5247" t="n">
        <v>-0.00190825158089944</v>
      </c>
      <c r="P5247" t="n">
        <v>0.107025483555105</v>
      </c>
      <c r="Q5247" t="n">
        <v>0.04057447825053327</v>
      </c>
      <c r="R5247" t="n">
        <v>-0.003917029302736294</v>
      </c>
    </row>
    <row r="5248">
      <c r="F5248" t="n">
        <v>0.10064907179059</v>
      </c>
      <c r="G5248" t="n">
        <v>0.05058092334171183</v>
      </c>
      <c r="H5248" t="n">
        <v>-0.002649756824785836</v>
      </c>
      <c r="J5248" t="n">
        <v>0.03547184434888527</v>
      </c>
      <c r="K5248" t="n">
        <v>0.04423322611035786</v>
      </c>
      <c r="L5248" t="n">
        <v>-0.00373157690744331</v>
      </c>
      <c r="M5248" t="n">
        <v>0.07258102447540049</v>
      </c>
      <c r="N5248" t="n">
        <v>0.04794429803343798</v>
      </c>
      <c r="O5248" t="n">
        <v>-0.001907555108358281</v>
      </c>
      <c r="P5248" t="n">
        <v>0.1070624238987473</v>
      </c>
      <c r="Q5248" t="n">
        <v>0.04058233847491346</v>
      </c>
      <c r="R5248" t="n">
        <v>-0.003916422847173127</v>
      </c>
    </row>
    <row r="5249">
      <c r="F5249" t="n">
        <v>0.1006780712647973</v>
      </c>
      <c r="G5249" t="n">
        <v>0.0505907201504164</v>
      </c>
      <c r="H5249" t="n">
        <v>-0.00265028682915123</v>
      </c>
      <c r="J5249" t="n">
        <v>0.03546369528621077</v>
      </c>
      <c r="K5249" t="n">
        <v>0.04424179345998217</v>
      </c>
      <c r="L5249" t="n">
        <v>-0.003732696492474046</v>
      </c>
      <c r="M5249" t="n">
        <v>0.07258103709439123</v>
      </c>
      <c r="N5249" t="n">
        <v>0.04795358416515083</v>
      </c>
      <c r="O5249" t="n">
        <v>-0.00190793665753487</v>
      </c>
      <c r="P5249" t="n">
        <v>0.1070636600951655</v>
      </c>
      <c r="Q5249" t="n">
        <v>0.04059019869929365</v>
      </c>
      <c r="R5249" t="n">
        <v>-0.003916031244048722</v>
      </c>
    </row>
    <row r="5250">
      <c r="F5250" t="n">
        <v>0.1006499394897537</v>
      </c>
      <c r="G5250" t="n">
        <v>0.05060051695912098</v>
      </c>
      <c r="H5250" t="n">
        <v>-0.00265028682915123</v>
      </c>
      <c r="J5250" t="n">
        <v>0.03548118433670727</v>
      </c>
      <c r="K5250" t="n">
        <v>0.04425036080960649</v>
      </c>
      <c r="L5250" t="n">
        <v>-0.003732696492474046</v>
      </c>
      <c r="M5250" t="n">
        <v>0.07251428730834736</v>
      </c>
      <c r="N5250" t="n">
        <v>0.04796287029686368</v>
      </c>
      <c r="O5250" t="n">
        <v>-0.00190793665753487</v>
      </c>
      <c r="P5250" t="n">
        <v>0.1071005976118815</v>
      </c>
      <c r="Q5250" t="n">
        <v>0.04059805892367384</v>
      </c>
      <c r="R5250" t="n">
        <v>-0.003915639640924316</v>
      </c>
    </row>
    <row r="5251">
      <c r="F5251" t="n">
        <v>0.1006789388648787</v>
      </c>
      <c r="G5251" t="n">
        <v>0.05061031376782554</v>
      </c>
      <c r="H5251" t="n">
        <v>-0.002652925916344975</v>
      </c>
      <c r="J5251" t="n">
        <v>0.03547303316404525</v>
      </c>
      <c r="K5251" t="n">
        <v>0.04425892815923081</v>
      </c>
      <c r="L5251" t="n">
        <v>-0.003731950102453555</v>
      </c>
      <c r="M5251" t="n">
        <v>0.07251429703870071</v>
      </c>
      <c r="N5251" t="n">
        <v>0.04797215642857653</v>
      </c>
      <c r="O5251" t="n">
        <v>-0.001907263659703886</v>
      </c>
      <c r="P5251" t="n">
        <v>0.1071018307338169</v>
      </c>
      <c r="Q5251" t="n">
        <v>0.04060591914805402</v>
      </c>
      <c r="R5251" t="n">
        <v>-0.003916422847173127</v>
      </c>
    </row>
    <row r="5252">
      <c r="F5252" t="n">
        <v>0.1006365237353812</v>
      </c>
      <c r="G5252" t="n">
        <v>0.05062011057653012</v>
      </c>
      <c r="H5252" t="n">
        <v>-0.002652130197713798</v>
      </c>
      <c r="J5252" t="n">
        <v>0.03547342736492069</v>
      </c>
      <c r="K5252" t="n">
        <v>0.04426749550885514</v>
      </c>
      <c r="L5252" t="n">
        <v>-0.003733265851954058</v>
      </c>
      <c r="M5252" t="n">
        <v>0.07255881263808506</v>
      </c>
      <c r="N5252" t="n">
        <v>0.04798144256028938</v>
      </c>
      <c r="O5252" t="n">
        <v>-0.001907263659703886</v>
      </c>
      <c r="P5252" t="n">
        <v>0.1070673590910977</v>
      </c>
      <c r="Q5252" t="n">
        <v>0.04061377937243422</v>
      </c>
      <c r="R5252" t="n">
        <v>-0.003914250441269232</v>
      </c>
    </row>
    <row r="5253">
      <c r="F5253" t="n">
        <v>0.1006798059195303</v>
      </c>
      <c r="G5253" t="n">
        <v>0.05062990738523469</v>
      </c>
      <c r="H5253" t="n">
        <v>-0.002652925916344975</v>
      </c>
      <c r="J5253" t="n">
        <v>0.03547382052989355</v>
      </c>
      <c r="K5253" t="n">
        <v>0.04427606285847945</v>
      </c>
      <c r="L5253" t="n">
        <v>-0.003734012579797232</v>
      </c>
      <c r="M5253" t="n">
        <v>0.07258107314063297</v>
      </c>
      <c r="N5253" t="n">
        <v>0.04799072869200223</v>
      </c>
      <c r="O5253" t="n">
        <v>-0.001907454405144401</v>
      </c>
      <c r="P5253" t="n">
        <v>0.1069971823148095</v>
      </c>
      <c r="Q5253" t="n">
        <v>0.0406216395968144</v>
      </c>
      <c r="R5253" t="n">
        <v>-0.003914250441269232</v>
      </c>
    </row>
    <row r="5254">
      <c r="F5254" t="n">
        <v>0.1006373902572427</v>
      </c>
      <c r="G5254" t="n">
        <v>0.05063970419393927</v>
      </c>
      <c r="H5254" t="n">
        <v>-0.002652925916344975</v>
      </c>
      <c r="J5254" t="n">
        <v>0.03547421265867565</v>
      </c>
      <c r="K5254" t="n">
        <v>0.04428463020810377</v>
      </c>
      <c r="L5254" t="n">
        <v>-0.003733265851954058</v>
      </c>
      <c r="M5254" t="n">
        <v>0.07251431757226295</v>
      </c>
      <c r="N5254" t="n">
        <v>0.04800001482371508</v>
      </c>
      <c r="O5254" t="n">
        <v>-0.001907645150584915</v>
      </c>
      <c r="P5254" t="n">
        <v>0.1069984102711016</v>
      </c>
      <c r="Q5254" t="n">
        <v>0.04062949982119459</v>
      </c>
      <c r="R5254" t="n">
        <v>-0.00391542483384087</v>
      </c>
    </row>
    <row r="5255">
      <c r="F5255" t="n">
        <v>0.1006378233135751</v>
      </c>
      <c r="G5255" t="n">
        <v>0.05064950100264384</v>
      </c>
      <c r="H5255" t="n">
        <v>-0.002652395437257523</v>
      </c>
      <c r="J5255" t="n">
        <v>0.03547460375097887</v>
      </c>
      <c r="K5255" t="n">
        <v>0.04429319755772809</v>
      </c>
      <c r="L5255" t="n">
        <v>-0.003734950609521359</v>
      </c>
      <c r="M5255" t="n">
        <v>0.07253657518771578</v>
      </c>
      <c r="N5255" t="n">
        <v>0.04800930095542793</v>
      </c>
      <c r="O5255" t="n">
        <v>-0.001907835896025429</v>
      </c>
      <c r="P5255" t="n">
        <v>0.1069996366287776</v>
      </c>
      <c r="Q5255" t="n">
        <v>0.04063736004557478</v>
      </c>
      <c r="R5255" t="n">
        <v>-0.003915033369650324</v>
      </c>
    </row>
    <row r="5256">
      <c r="F5256" t="n">
        <v>0.1006668223966801</v>
      </c>
      <c r="G5256" t="n">
        <v>0.05065929781134841</v>
      </c>
      <c r="H5256" t="n">
        <v>-0.002655028459514012</v>
      </c>
      <c r="J5256" t="n">
        <v>0.035474993806515</v>
      </c>
      <c r="K5256" t="n">
        <v>0.0443017649073524</v>
      </c>
      <c r="L5256" t="n">
        <v>-0.003735324141935553</v>
      </c>
      <c r="M5256" t="n">
        <v>0.07258108501777141</v>
      </c>
      <c r="N5256" t="n">
        <v>0.04801858708714078</v>
      </c>
      <c r="O5256" t="n">
        <v>-0.001907377129424825</v>
      </c>
      <c r="P5256" t="n">
        <v>0.1070365650443307</v>
      </c>
      <c r="Q5256" t="n">
        <v>0.04064522026995497</v>
      </c>
      <c r="R5256" t="n">
        <v>-0.003913253040177878</v>
      </c>
    </row>
    <row r="5257">
      <c r="F5257" t="n">
        <v>0.1006815383915557</v>
      </c>
      <c r="G5257" t="n">
        <v>0.05066909462005299</v>
      </c>
      <c r="H5257" t="n">
        <v>-0.00265476298321569</v>
      </c>
      <c r="J5257" t="n">
        <v>0.03547538282499586</v>
      </c>
      <c r="K5257" t="n">
        <v>0.04431033225697673</v>
      </c>
      <c r="L5257" t="n">
        <v>-0.003734950609521359</v>
      </c>
      <c r="M5257" t="n">
        <v>0.07255883243058237</v>
      </c>
      <c r="N5257" t="n">
        <v>0.04802787321885362</v>
      </c>
      <c r="O5257" t="n">
        <v>-0.001906995692142668</v>
      </c>
      <c r="P5257" t="n">
        <v>0.1071091958847347</v>
      </c>
      <c r="Q5257" t="n">
        <v>0.04065308049433516</v>
      </c>
      <c r="R5257" t="n">
        <v>-0.003913644365481896</v>
      </c>
    </row>
    <row r="5258">
      <c r="F5258" t="n">
        <v>0.1006391216638083</v>
      </c>
      <c r="G5258" t="n">
        <v>0.05067889142875756</v>
      </c>
      <c r="H5258" t="n">
        <v>-0.002655293935812333</v>
      </c>
      <c r="J5258" t="n">
        <v>0.03548431752854168</v>
      </c>
      <c r="K5258" t="n">
        <v>0.04431889960660104</v>
      </c>
      <c r="L5258" t="n">
        <v>-0.003735324141935553</v>
      </c>
      <c r="M5258" t="n">
        <v>0.07251432506971608</v>
      </c>
      <c r="N5258" t="n">
        <v>0.04803715935056647</v>
      </c>
      <c r="O5258" t="n">
        <v>-0.001907567848065903</v>
      </c>
      <c r="P5258" t="n">
        <v>0.1071104178130005</v>
      </c>
      <c r="Q5258" t="n">
        <v>0.04066094071871534</v>
      </c>
      <c r="R5258" t="n">
        <v>-0.003913644365481896</v>
      </c>
    </row>
    <row r="5259">
      <c r="F5259" t="n">
        <v>0.100639554174195</v>
      </c>
      <c r="G5259" t="n">
        <v>0.05068868823746214</v>
      </c>
      <c r="H5259" t="n">
        <v>-0.002655293935812333</v>
      </c>
      <c r="J5259" t="n">
        <v>0.03547615774963916</v>
      </c>
      <c r="K5259" t="n">
        <v>0.04432746695622536</v>
      </c>
      <c r="L5259" t="n">
        <v>-0.003735324141935553</v>
      </c>
      <c r="M5259" t="n">
        <v>0.07255883200450131</v>
      </c>
      <c r="N5259" t="n">
        <v>0.04804644548227932</v>
      </c>
      <c r="O5259" t="n">
        <v>-0.001907567848065903</v>
      </c>
      <c r="P5259" t="n">
        <v>0.107075934119116</v>
      </c>
      <c r="Q5259" t="n">
        <v>0.04066880094309554</v>
      </c>
      <c r="R5259" t="n">
        <v>-0.003913253040177878</v>
      </c>
    </row>
    <row r="5260">
      <c r="F5260" t="n">
        <v>0.1006399865480181</v>
      </c>
      <c r="G5260" t="n">
        <v>0.0506984850461667</v>
      </c>
      <c r="H5260" t="n">
        <v>-0.002657390135058247</v>
      </c>
      <c r="J5260" t="n">
        <v>0.03546799685553971</v>
      </c>
      <c r="K5260" t="n">
        <v>0.04433603430584968</v>
      </c>
      <c r="L5260" t="n">
        <v>-0.003737378557143243</v>
      </c>
      <c r="M5260" t="n">
        <v>0.07255883132105925</v>
      </c>
      <c r="N5260" t="n">
        <v>0.04805573161399217</v>
      </c>
      <c r="O5260" t="n">
        <v>-0.001907323357626772</v>
      </c>
      <c r="P5260" t="n">
        <v>0.1070057444375242</v>
      </c>
      <c r="Q5260" t="n">
        <v>0.04067666116747572</v>
      </c>
      <c r="R5260" t="n">
        <v>-0.00391147347284102</v>
      </c>
    </row>
    <row r="5261">
      <c r="F5261" t="n">
        <v>0.1006547020831298</v>
      </c>
      <c r="G5261" t="n">
        <v>0.05070828185487128</v>
      </c>
      <c r="H5261" t="n">
        <v>-0.002657655847500509</v>
      </c>
      <c r="J5261" t="n">
        <v>0.03545983484626651</v>
      </c>
      <c r="K5261" t="n">
        <v>0.044344601655474</v>
      </c>
      <c r="L5261" t="n">
        <v>-0.003737004856657578</v>
      </c>
      <c r="M5261" t="n">
        <v>0.07258108399294783</v>
      </c>
      <c r="N5261" t="n">
        <v>0.04806501774570502</v>
      </c>
      <c r="O5261" t="n">
        <v>-0.001907132663429849</v>
      </c>
      <c r="P5261" t="n">
        <v>0.1070426654698152</v>
      </c>
      <c r="Q5261" t="n">
        <v>0.04068452139185591</v>
      </c>
      <c r="R5261" t="n">
        <v>-0.003912647032238812</v>
      </c>
    </row>
    <row r="5262">
      <c r="F5262" t="n">
        <v>0.1006408508858498</v>
      </c>
      <c r="G5262" t="n">
        <v>0.05071807866357585</v>
      </c>
      <c r="H5262" t="n">
        <v>-0.002656858710173724</v>
      </c>
      <c r="J5262" t="n">
        <v>0.03548585922803293</v>
      </c>
      <c r="K5262" t="n">
        <v>0.04435316900509832</v>
      </c>
      <c r="L5262" t="n">
        <v>-0.003736631156171912</v>
      </c>
      <c r="M5262" t="n">
        <v>0.07258108270484703</v>
      </c>
      <c r="N5262" t="n">
        <v>0.04807430387741787</v>
      </c>
      <c r="O5262" t="n">
        <v>-0.001906751275036003</v>
      </c>
      <c r="P5262" t="n">
        <v>0.1070795851464692</v>
      </c>
      <c r="Q5262" t="n">
        <v>0.0406923816162361</v>
      </c>
      <c r="R5262" t="n">
        <v>-0.00391147347284102</v>
      </c>
    </row>
    <row r="5263">
      <c r="F5263" t="n">
        <v>0.1006555662340947</v>
      </c>
      <c r="G5263" t="n">
        <v>0.05072787547228043</v>
      </c>
      <c r="H5263" t="n">
        <v>-0.002657390135058247</v>
      </c>
      <c r="J5263" t="n">
        <v>0.03546914822676052</v>
      </c>
      <c r="K5263" t="n">
        <v>0.04436173635472264</v>
      </c>
      <c r="L5263" t="n">
        <v>-0.003737752257628909</v>
      </c>
      <c r="M5263" t="n">
        <v>0.07255882745728781</v>
      </c>
      <c r="N5263" t="n">
        <v>0.04808359000913071</v>
      </c>
      <c r="O5263" t="n">
        <v>-0.001906751275036003</v>
      </c>
      <c r="P5263" t="n">
        <v>0.1070450944481059</v>
      </c>
      <c r="Q5263" t="n">
        <v>0.04070024184061629</v>
      </c>
      <c r="R5263" t="n">
        <v>-0.003912255845772882</v>
      </c>
    </row>
    <row r="5264">
      <c r="F5264" t="n">
        <v>0.1006417146770561</v>
      </c>
      <c r="G5264" t="n">
        <v>0.050737672280985</v>
      </c>
      <c r="H5264" t="n">
        <v>-0.002659745661202684</v>
      </c>
      <c r="J5264" t="n">
        <v>0.03546952993961455</v>
      </c>
      <c r="K5264" t="n">
        <v>0.04437030370434696</v>
      </c>
      <c r="L5264" t="n">
        <v>-0.003739055204199625</v>
      </c>
      <c r="M5264" t="n">
        <v>0.07253657190817289</v>
      </c>
      <c r="N5264" t="n">
        <v>0.04809287614084357</v>
      </c>
      <c r="O5264" t="n">
        <v>-0.001906911821975238</v>
      </c>
      <c r="P5264" t="n">
        <v>0.107117715800249</v>
      </c>
      <c r="Q5264" t="n">
        <v>0.04070810206499648</v>
      </c>
      <c r="R5264" t="n">
        <v>-0.003910085726273535</v>
      </c>
    </row>
    <row r="5265">
      <c r="F5265" t="n">
        <v>0.1006421463675975</v>
      </c>
      <c r="G5265" t="n">
        <v>0.05074746908968957</v>
      </c>
      <c r="H5265" t="n">
        <v>-0.002659479713231361</v>
      </c>
      <c r="J5265" t="n">
        <v>0.03546136362215055</v>
      </c>
      <c r="K5265" t="n">
        <v>0.04437887105397127</v>
      </c>
      <c r="L5265" t="n">
        <v>-0.003738307467932412</v>
      </c>
      <c r="M5265" t="n">
        <v>0.07255882337168026</v>
      </c>
      <c r="N5265" t="n">
        <v>0.04810216227255641</v>
      </c>
      <c r="O5265" t="n">
        <v>-0.001906721149860252</v>
      </c>
      <c r="P5265" t="n">
        <v>0.1070475170308885</v>
      </c>
      <c r="Q5265" t="n">
        <v>0.04071596228937666</v>
      </c>
      <c r="R5265" t="n">
        <v>-0.00391125886930572</v>
      </c>
    </row>
    <row r="5266">
      <c r="F5266" t="n">
        <v>0.1006711449490266</v>
      </c>
      <c r="G5266" t="n">
        <v>0.05075726589839415</v>
      </c>
      <c r="H5266" t="n">
        <v>-0.002660011609174007</v>
      </c>
      <c r="J5266" t="n">
        <v>0.0354873843053138</v>
      </c>
      <c r="K5266" t="n">
        <v>0.04438743840359559</v>
      </c>
      <c r="L5266" t="n">
        <v>-0.003738307467932412</v>
      </c>
      <c r="M5266" t="n">
        <v>0.07253656721966001</v>
      </c>
      <c r="N5266" t="n">
        <v>0.04811144840426927</v>
      </c>
      <c r="O5266" t="n">
        <v>-0.001906911821975238</v>
      </c>
      <c r="P5266" t="n">
        <v>0.107120135669121</v>
      </c>
      <c r="Q5266" t="n">
        <v>0.04072382251375686</v>
      </c>
      <c r="R5266" t="n">
        <v>-0.003910867821628325</v>
      </c>
    </row>
    <row r="5267">
      <c r="F5267" t="n">
        <v>0.1006715764523312</v>
      </c>
      <c r="G5267" t="n">
        <v>0.05076706270709872</v>
      </c>
      <c r="H5267" t="n">
        <v>-0.002659745661202684</v>
      </c>
      <c r="J5267" t="n">
        <v>0.03547066884148385</v>
      </c>
      <c r="K5267" t="n">
        <v>0.04439600575321991</v>
      </c>
      <c r="L5267" t="n">
        <v>-0.003738307467932412</v>
      </c>
      <c r="M5267" t="n">
        <v>0.07258107173605557</v>
      </c>
      <c r="N5267" t="n">
        <v>0.04812073453598211</v>
      </c>
      <c r="O5267" t="n">
        <v>-0.001906530477745266</v>
      </c>
      <c r="P5267" t="n">
        <v>0.1070142282247514</v>
      </c>
      <c r="Q5267" t="n">
        <v>0.04073168273813704</v>
      </c>
      <c r="R5267" t="n">
        <v>-0.00391047677395093</v>
      </c>
    </row>
    <row r="5268">
      <c r="F5268" t="n">
        <v>0.1006720078187976</v>
      </c>
      <c r="G5268" t="n">
        <v>0.0507768595158033</v>
      </c>
      <c r="H5268" t="n">
        <v>-0.002662094995716051</v>
      </c>
      <c r="J5268" t="n">
        <v>0.03547959350022178</v>
      </c>
      <c r="K5268" t="n">
        <v>0.04440457310284423</v>
      </c>
      <c r="L5268" t="n">
        <v>-0.003739979520829554</v>
      </c>
      <c r="M5268" t="n">
        <v>0.07251430766925351</v>
      </c>
      <c r="N5268" t="n">
        <v>0.04813002066769496</v>
      </c>
      <c r="O5268" t="n">
        <v>-0.001906524022034038</v>
      </c>
      <c r="P5268" t="n">
        <v>0.1070868440271796</v>
      </c>
      <c r="Q5268" t="n">
        <v>0.04073954296251723</v>
      </c>
      <c r="R5268" t="n">
        <v>-0.003908698486274222</v>
      </c>
    </row>
    <row r="5269">
      <c r="F5269" t="n">
        <v>0.1006438717619644</v>
      </c>
      <c r="G5269" t="n">
        <v>0.05078665632450786</v>
      </c>
      <c r="H5269" t="n">
        <v>-0.002661562629953484</v>
      </c>
      <c r="J5269" t="n">
        <v>0.03548851719385321</v>
      </c>
      <c r="K5269" t="n">
        <v>0.04441314045246855</v>
      </c>
      <c r="L5269" t="n">
        <v>-0.003741101626896409</v>
      </c>
      <c r="M5269" t="n">
        <v>0.07253655792644981</v>
      </c>
      <c r="N5269" t="n">
        <v>0.0481393067994078</v>
      </c>
      <c r="O5269" t="n">
        <v>-0.001906714674436241</v>
      </c>
      <c r="P5269" t="n">
        <v>0.1071237534781721</v>
      </c>
      <c r="Q5269" t="n">
        <v>0.04074740318689742</v>
      </c>
      <c r="R5269" t="n">
        <v>-0.003909480304153264</v>
      </c>
    </row>
    <row r="5270">
      <c r="F5270" t="n">
        <v>0.1006728701410925</v>
      </c>
      <c r="G5270" t="n">
        <v>0.05079645313321244</v>
      </c>
      <c r="H5270" t="n">
        <v>-0.002661828812834768</v>
      </c>
      <c r="J5270" t="n">
        <v>0.03546325120242481</v>
      </c>
      <c r="K5270" t="n">
        <v>0.04442170780209287</v>
      </c>
      <c r="L5270" t="n">
        <v>-0.003740353556185173</v>
      </c>
      <c r="M5270" t="n">
        <v>0.072581061537352</v>
      </c>
      <c r="N5270" t="n">
        <v>0.04814859293112066</v>
      </c>
      <c r="O5270" t="n">
        <v>-0.001906333369631835</v>
      </c>
      <c r="P5270" t="n">
        <v>0.1071249562160091</v>
      </c>
      <c r="Q5270" t="n">
        <v>0.04075526341127761</v>
      </c>
      <c r="R5270" t="n">
        <v>-0.003908698486274222</v>
      </c>
    </row>
    <row r="5271">
      <c r="F5271" t="n">
        <v>0.1006875848262707</v>
      </c>
      <c r="G5271" t="n">
        <v>0.05080624994191701</v>
      </c>
      <c r="H5271" t="n">
        <v>-0.002661562629953484</v>
      </c>
      <c r="J5271" t="n">
        <v>0.03548926724883204</v>
      </c>
      <c r="K5271" t="n">
        <v>0.04443027515171719</v>
      </c>
      <c r="L5271" t="n">
        <v>-0.003741101626896409</v>
      </c>
      <c r="M5271" t="n">
        <v>0.07258105753574626</v>
      </c>
      <c r="N5271" t="n">
        <v>0.04815787906283351</v>
      </c>
      <c r="O5271" t="n">
        <v>-0.001906905326838445</v>
      </c>
      <c r="P5271" t="n">
        <v>0.1071261573545705</v>
      </c>
      <c r="Q5271" t="n">
        <v>0.0407631236356578</v>
      </c>
      <c r="R5271" t="n">
        <v>-0.003909089395213743</v>
      </c>
    </row>
    <row r="5272">
      <c r="F5272" t="n">
        <v>0.1006451643706858</v>
      </c>
      <c r="G5272" t="n">
        <v>0.05081604675062159</v>
      </c>
      <c r="H5272" t="n">
        <v>-0.00266443809636708</v>
      </c>
      <c r="J5272" t="n">
        <v>0.03547254620500165</v>
      </c>
      <c r="K5272" t="n">
        <v>0.0444388425013415</v>
      </c>
      <c r="L5272" t="n">
        <v>-0.003741647290890037</v>
      </c>
      <c r="M5272" t="n">
        <v>0.0725365459241776</v>
      </c>
      <c r="N5272" t="n">
        <v>0.04816716519454636</v>
      </c>
      <c r="O5272" t="n">
        <v>-0.001906160020057086</v>
      </c>
      <c r="P5272" t="n">
        <v>0.1071273568938456</v>
      </c>
      <c r="Q5272" t="n">
        <v>0.04077098386003799</v>
      </c>
      <c r="R5272" t="n">
        <v>-0.003908093304452742</v>
      </c>
    </row>
    <row r="5273">
      <c r="F5273" t="n">
        <v>0.1006741625974763</v>
      </c>
      <c r="G5273" t="n">
        <v>0.05082584355932616</v>
      </c>
      <c r="H5273" t="n">
        <v>-0.002663905262031239</v>
      </c>
      <c r="J5273" t="n">
        <v>0.03549001313788312</v>
      </c>
      <c r="K5273" t="n">
        <v>0.04444740985096583</v>
      </c>
      <c r="L5273" t="n">
        <v>-0.003742769897337948</v>
      </c>
      <c r="M5273" t="n">
        <v>0.07253654132208051</v>
      </c>
      <c r="N5273" t="n">
        <v>0.0481764513262592</v>
      </c>
      <c r="O5273" t="n">
        <v>-0.001906350655122598</v>
      </c>
      <c r="P5273" t="n">
        <v>0.1070571434051414</v>
      </c>
      <c r="Q5273" t="n">
        <v>0.04077884408441818</v>
      </c>
      <c r="R5273" t="n">
        <v>-0.003908484074706163</v>
      </c>
    </row>
    <row r="5274">
      <c r="F5274" t="n">
        <v>0.1006603092836619</v>
      </c>
      <c r="G5274" t="n">
        <v>0.05083564036803073</v>
      </c>
      <c r="H5274" t="n">
        <v>-0.002663905262031239</v>
      </c>
      <c r="J5274" t="n">
        <v>0.03546474253250677</v>
      </c>
      <c r="K5274" t="n">
        <v>0.04445597720059014</v>
      </c>
      <c r="L5274" t="n">
        <v>-0.003742021493039341</v>
      </c>
      <c r="M5274" t="n">
        <v>0.0725810437268383</v>
      </c>
      <c r="N5274" t="n">
        <v>0.04818573745797205</v>
      </c>
      <c r="O5274" t="n">
        <v>-0.001906350655122598</v>
      </c>
      <c r="P5274" t="n">
        <v>0.1070226336726383</v>
      </c>
      <c r="Q5274" t="n">
        <v>0.04078670430879836</v>
      </c>
      <c r="R5274" t="n">
        <v>-0.003908484074706163</v>
      </c>
    </row>
    <row r="5275">
      <c r="F5275" t="n">
        <v>0.1006750235499994</v>
      </c>
      <c r="G5275" t="n">
        <v>0.05084543717673531</v>
      </c>
      <c r="H5275" t="n">
        <v>-0.002663905262031239</v>
      </c>
      <c r="J5275" t="n">
        <v>0.03549075485870076</v>
      </c>
      <c r="K5275" t="n">
        <v>0.04446454455021446</v>
      </c>
      <c r="L5275" t="n">
        <v>-0.003742395695188644</v>
      </c>
      <c r="M5275" t="n">
        <v>0.07251427756362197</v>
      </c>
      <c r="N5275" t="n">
        <v>0.0481950235896849</v>
      </c>
      <c r="O5275" t="n">
        <v>-0.001906350655122598</v>
      </c>
      <c r="P5275" t="n">
        <v>0.1071309459158378</v>
      </c>
      <c r="Q5275" t="n">
        <v>0.04079456453317856</v>
      </c>
      <c r="R5275" t="n">
        <v>-0.003907702534199323</v>
      </c>
    </row>
    <row r="5276">
      <c r="F5276" t="n">
        <v>0.1006754538206484</v>
      </c>
      <c r="G5276" t="n">
        <v>0.05085523398543988</v>
      </c>
      <c r="H5276" t="n">
        <v>-0.002666241619270477</v>
      </c>
      <c r="J5276" t="n">
        <v>0.03546548194649675</v>
      </c>
      <c r="K5276" t="n">
        <v>0.04447311189983878</v>
      </c>
      <c r="L5276" t="n">
        <v>-0.003743685122652819</v>
      </c>
      <c r="M5276" t="n">
        <v>0.07251427206122132</v>
      </c>
      <c r="N5276" t="n">
        <v>0.04820430972139775</v>
      </c>
      <c r="O5276" t="n">
        <v>-0.001906201118494244</v>
      </c>
      <c r="P5276" t="n">
        <v>0.1070964329851624</v>
      </c>
      <c r="Q5276" t="n">
        <v>0.04080242475755874</v>
      </c>
      <c r="R5276" t="n">
        <v>-0.0039067068336318</v>
      </c>
    </row>
    <row r="5277">
      <c r="F5277" t="n">
        <v>0.1006901679418526</v>
      </c>
      <c r="G5277" t="n">
        <v>0.05086503079414445</v>
      </c>
      <c r="H5277" t="n">
        <v>-0.002666774920924496</v>
      </c>
      <c r="J5277" t="n">
        <v>0.03549149240897943</v>
      </c>
      <c r="K5277" t="n">
        <v>0.0444816792494631</v>
      </c>
      <c r="L5277" t="n">
        <v>-0.003743310754140553</v>
      </c>
      <c r="M5277" t="n">
        <v>0.07258102721482826</v>
      </c>
      <c r="N5277" t="n">
        <v>0.0482135958531106</v>
      </c>
      <c r="O5277" t="n">
        <v>-0.001906582358717942</v>
      </c>
      <c r="P5277" t="n">
        <v>0.1070262120250615</v>
      </c>
      <c r="Q5277" t="n">
        <v>0.04081028498193893</v>
      </c>
      <c r="R5277" t="n">
        <v>-0.003907097465252002</v>
      </c>
    </row>
    <row r="5278">
      <c r="F5278" t="n">
        <v>0.1006620299199</v>
      </c>
      <c r="G5278" t="n">
        <v>0.05087482760284903</v>
      </c>
      <c r="H5278" t="n">
        <v>-0.002666241619270477</v>
      </c>
      <c r="J5278" t="n">
        <v>0.03549185961944613</v>
      </c>
      <c r="K5278" t="n">
        <v>0.04449024659908742</v>
      </c>
      <c r="L5278" t="n">
        <v>-0.003743310754140553</v>
      </c>
      <c r="M5278" t="n">
        <v>0.0725142601566674</v>
      </c>
      <c r="N5278" t="n">
        <v>0.04822288198482344</v>
      </c>
      <c r="O5278" t="n">
        <v>-0.001906391738606093</v>
      </c>
      <c r="P5278" t="n">
        <v>0.1070988142330533</v>
      </c>
      <c r="Q5278" t="n">
        <v>0.04081814520631912</v>
      </c>
      <c r="R5278" t="n">
        <v>-0.0039067068336318</v>
      </c>
    </row>
    <row r="5279">
      <c r="F5279" t="n">
        <v>0.1006910278834228</v>
      </c>
      <c r="G5279" t="n">
        <v>0.05088462441155359</v>
      </c>
      <c r="H5279" t="n">
        <v>-0.002668838543302702</v>
      </c>
      <c r="J5279" t="n">
        <v>0.03547513076026146</v>
      </c>
      <c r="K5279" t="n">
        <v>0.04449881394871174</v>
      </c>
      <c r="L5279" t="n">
        <v>-0.003743310754140553</v>
      </c>
      <c r="M5279" t="n">
        <v>0.07255876105628412</v>
      </c>
      <c r="N5279" t="n">
        <v>0.04823216811653629</v>
      </c>
      <c r="O5279" t="n">
        <v>-0.001906582358717942</v>
      </c>
      <c r="P5279" t="n">
        <v>0.1071357088877992</v>
      </c>
      <c r="Q5279" t="n">
        <v>0.04082600543069931</v>
      </c>
      <c r="R5279" t="n">
        <v>-0.003906316202011599</v>
      </c>
    </row>
    <row r="5280">
      <c r="F5280" t="n">
        <v>0.1006486052985406</v>
      </c>
      <c r="G5280" t="n">
        <v>0.05089442122025817</v>
      </c>
      <c r="H5280" t="n">
        <v>-0.002669372311011362</v>
      </c>
      <c r="J5280" t="n">
        <v>0.03547549581043123</v>
      </c>
      <c r="K5280" t="n">
        <v>0.04450738129833606</v>
      </c>
      <c r="L5280" t="n">
        <v>-0.003746093489934116</v>
      </c>
      <c r="M5280" t="n">
        <v>0.07255875435354689</v>
      </c>
      <c r="N5280" t="n">
        <v>0.04824145424824915</v>
      </c>
      <c r="O5280" t="n">
        <v>-0.001906075481517289</v>
      </c>
      <c r="P5280" t="n">
        <v>0.1071368956323762</v>
      </c>
      <c r="Q5280" t="n">
        <v>0.04083386565507949</v>
      </c>
      <c r="R5280" t="n">
        <v>-0.003905320902795478</v>
      </c>
    </row>
    <row r="5281">
      <c r="F5281" t="n">
        <v>0.1006918872761025</v>
      </c>
      <c r="G5281" t="n">
        <v>0.05090421802896274</v>
      </c>
      <c r="H5281" t="n">
        <v>-0.002669372311011362</v>
      </c>
      <c r="J5281" t="n">
        <v>0.03546731223075236</v>
      </c>
      <c r="K5281" t="n">
        <v>0.04451594864796037</v>
      </c>
      <c r="L5281" t="n">
        <v>-0.003745344421049906</v>
      </c>
      <c r="M5281" t="n">
        <v>0.07255874735136186</v>
      </c>
      <c r="N5281" t="n">
        <v>0.04825074037996199</v>
      </c>
      <c r="O5281" t="n">
        <v>-0.001906266089065441</v>
      </c>
      <c r="P5281" t="n">
        <v>0.1071380807775655</v>
      </c>
      <c r="Q5281" t="n">
        <v>0.04084172587945969</v>
      </c>
      <c r="R5281" t="n">
        <v>-0.003904930409754503</v>
      </c>
    </row>
    <row r="5282">
      <c r="F5282" t="n">
        <v>0.1006637483615093</v>
      </c>
      <c r="G5282" t="n">
        <v>0.05091401483766732</v>
      </c>
      <c r="H5282" t="n">
        <v>-0.002669372311011362</v>
      </c>
      <c r="J5282" t="n">
        <v>0.03547622277888174</v>
      </c>
      <c r="K5282" t="n">
        <v>0.04452451599758469</v>
      </c>
      <c r="L5282" t="n">
        <v>-0.003746093489934116</v>
      </c>
      <c r="M5282" t="n">
        <v>0.07258099369851362</v>
      </c>
      <c r="N5282" t="n">
        <v>0.04826002651167485</v>
      </c>
      <c r="O5282" t="n">
        <v>-0.001906075481517289</v>
      </c>
      <c r="P5282" t="n">
        <v>0.1070321439681298</v>
      </c>
      <c r="Q5282" t="n">
        <v>0.04084958610383987</v>
      </c>
      <c r="R5282" t="n">
        <v>-0.003905320902795478</v>
      </c>
    </row>
    <row r="5283">
      <c r="F5283" t="n">
        <v>0.1006498933833316</v>
      </c>
      <c r="G5283" t="n">
        <v>0.05092381164637189</v>
      </c>
      <c r="H5283" t="n">
        <v>-0.002668571659448372</v>
      </c>
      <c r="J5283" t="n">
        <v>0.03547658469658616</v>
      </c>
      <c r="K5283" t="n">
        <v>0.04453308334720901</v>
      </c>
      <c r="L5283" t="n">
        <v>-0.003745718955492011</v>
      </c>
      <c r="M5283" t="n">
        <v>0.0725587324492262</v>
      </c>
      <c r="N5283" t="n">
        <v>0.04826931264338769</v>
      </c>
      <c r="O5283" t="n">
        <v>-0.00190578321617869</v>
      </c>
      <c r="P5283" t="n">
        <v>0.107069032463243</v>
      </c>
      <c r="Q5283" t="n">
        <v>0.04085744632822006</v>
      </c>
      <c r="R5283" t="n">
        <v>-0.003904539916713527</v>
      </c>
    </row>
    <row r="5284">
      <c r="F5284" t="n">
        <v>0.1006931753354117</v>
      </c>
      <c r="G5284" t="n">
        <v>0.05093360845507646</v>
      </c>
      <c r="H5284" t="n">
        <v>-0.002671429572833416</v>
      </c>
      <c r="J5284" t="n">
        <v>0.03547694556955917</v>
      </c>
      <c r="K5284" t="n">
        <v>0.04454165069683333</v>
      </c>
      <c r="L5284" t="n">
        <v>-0.003747748764127753</v>
      </c>
      <c r="M5284" t="n">
        <v>0.07253647090247428</v>
      </c>
      <c r="N5284" t="n">
        <v>0.04827859877510054</v>
      </c>
      <c r="O5284" t="n">
        <v>-0.001906355008322758</v>
      </c>
      <c r="P5284" t="n">
        <v>0.107034505552922</v>
      </c>
      <c r="Q5284" t="n">
        <v>0.04086530655260025</v>
      </c>
      <c r="R5284" t="n">
        <v>-0.003903935523048818</v>
      </c>
    </row>
    <row r="5285">
      <c r="F5285" t="n">
        <v>0.1006793200825517</v>
      </c>
      <c r="G5285" t="n">
        <v>0.05094340526378104</v>
      </c>
      <c r="H5285" t="n">
        <v>-0.002671162456587758</v>
      </c>
      <c r="J5285" t="n">
        <v>0.0354858531280524</v>
      </c>
      <c r="K5285" t="n">
        <v>0.04455021804645765</v>
      </c>
      <c r="L5285" t="n">
        <v>-0.003747748764127753</v>
      </c>
      <c r="M5285" t="n">
        <v>0.07258096999730335</v>
      </c>
      <c r="N5285" t="n">
        <v>0.04828788490681338</v>
      </c>
      <c r="O5285" t="n">
        <v>-0.001905973813560046</v>
      </c>
      <c r="P5285" t="n">
        <v>0.1070356839468942</v>
      </c>
      <c r="Q5285" t="n">
        <v>0.04087316677698044</v>
      </c>
      <c r="R5285" t="n">
        <v>-0.003903154814015112</v>
      </c>
    </row>
    <row r="5286">
      <c r="F5286" t="n">
        <v>0.1006511802323772</v>
      </c>
      <c r="G5286" t="n">
        <v>0.05095320207248561</v>
      </c>
      <c r="H5286" t="n">
        <v>-0.002671162456587758</v>
      </c>
      <c r="J5286" t="n">
        <v>0.03547766418015845</v>
      </c>
      <c r="K5286" t="n">
        <v>0.04455878539608197</v>
      </c>
      <c r="L5286" t="n">
        <v>-0.003747374064191328</v>
      </c>
      <c r="M5286" t="n">
        <v>0.07251420056293414</v>
      </c>
      <c r="N5286" t="n">
        <v>0.04829717103852624</v>
      </c>
      <c r="O5286" t="n">
        <v>-0.001905973813560046</v>
      </c>
      <c r="P5286" t="n">
        <v>0.1071082752555019</v>
      </c>
      <c r="Q5286" t="n">
        <v>0.04088102700136063</v>
      </c>
      <c r="R5286" t="n">
        <v>-0.003903935523048818</v>
      </c>
    </row>
    <row r="5287">
      <c r="F5287" t="n">
        <v>0.1006944621583266</v>
      </c>
      <c r="G5287" t="n">
        <v>0.05096299888119018</v>
      </c>
      <c r="H5287" t="n">
        <v>-0.002670895340342099</v>
      </c>
      <c r="J5287" t="n">
        <v>0.03549511752159185</v>
      </c>
      <c r="K5287" t="n">
        <v>0.04456735274570629</v>
      </c>
      <c r="L5287" t="n">
        <v>-0.003747374064191328</v>
      </c>
      <c r="M5287" t="n">
        <v>0.07253644541339638</v>
      </c>
      <c r="N5287" t="n">
        <v>0.04830645717023908</v>
      </c>
      <c r="O5287" t="n">
        <v>-0.001906355008322758</v>
      </c>
      <c r="P5287" t="n">
        <v>0.1070380359379347</v>
      </c>
      <c r="Q5287" t="n">
        <v>0.04088888722574082</v>
      </c>
      <c r="R5287" t="n">
        <v>-0.003903154814015112</v>
      </c>
    </row>
    <row r="5288">
      <c r="F5288" t="n">
        <v>0.1006663219046692</v>
      </c>
      <c r="G5288" t="n">
        <v>0.05097279568989475</v>
      </c>
      <c r="H5288" t="n">
        <v>-0.002673747315722378</v>
      </c>
      <c r="J5288" t="n">
        <v>0.03546983077051355</v>
      </c>
      <c r="K5288" t="n">
        <v>0.0445759200953306</v>
      </c>
      <c r="L5288" t="n">
        <v>-0.003748649928292104</v>
      </c>
      <c r="M5288" t="n">
        <v>0.07251418267639906</v>
      </c>
      <c r="N5288" t="n">
        <v>0.04831574330195193</v>
      </c>
      <c r="O5288" t="n">
        <v>-0.001905896183990831</v>
      </c>
      <c r="P5288" t="n">
        <v>0.1071463320100886</v>
      </c>
      <c r="Q5288" t="n">
        <v>0.04089674745012101</v>
      </c>
      <c r="R5288" t="n">
        <v>-0.003902940921545805</v>
      </c>
    </row>
    <row r="5289">
      <c r="F5289" t="n">
        <v>0.1006667503475531</v>
      </c>
      <c r="G5289" t="n">
        <v>0.05098259249859933</v>
      </c>
      <c r="H5289" t="n">
        <v>-0.002673212619728833</v>
      </c>
      <c r="J5289" t="n">
        <v>0.03547873425336827</v>
      </c>
      <c r="K5289" t="n">
        <v>0.04458448744495493</v>
      </c>
      <c r="L5289" t="n">
        <v>-0.003749024793284934</v>
      </c>
      <c r="M5289" t="n">
        <v>0.07255868057109635</v>
      </c>
      <c r="N5289" t="n">
        <v>0.04832502943366478</v>
      </c>
      <c r="O5289" t="n">
        <v>-0.00190608677360923</v>
      </c>
      <c r="P5289" t="n">
        <v>0.1071475043597709</v>
      </c>
      <c r="Q5289" t="n">
        <v>0.04090460767450119</v>
      </c>
      <c r="R5289" t="n">
        <v>-0.00390255070549686</v>
      </c>
    </row>
    <row r="5290">
      <c r="F5290" t="n">
        <v>0.1006814631984729</v>
      </c>
      <c r="G5290" t="n">
        <v>0.0509923893073039</v>
      </c>
      <c r="H5290" t="n">
        <v>-0.002673479967725605</v>
      </c>
      <c r="J5290" t="n">
        <v>0.03549618466967226</v>
      </c>
      <c r="K5290" t="n">
        <v>0.04459305479457924</v>
      </c>
      <c r="L5290" t="n">
        <v>-0.003749399658277763</v>
      </c>
      <c r="M5290" t="n">
        <v>0.07258092452210596</v>
      </c>
      <c r="N5290" t="n">
        <v>0.04833431556537763</v>
      </c>
      <c r="O5290" t="n">
        <v>-0.001905705594372432</v>
      </c>
      <c r="P5290" t="n">
        <v>0.1070415519320672</v>
      </c>
      <c r="Q5290" t="n">
        <v>0.04091246789888139</v>
      </c>
      <c r="R5290" t="n">
        <v>-0.003902940921545805</v>
      </c>
    </row>
    <row r="5291">
      <c r="F5291" t="n">
        <v>0.1006533222324207</v>
      </c>
      <c r="G5291" t="n">
        <v>0.05100218611600848</v>
      </c>
      <c r="H5291" t="n">
        <v>-0.00267401466371915</v>
      </c>
      <c r="J5291" t="n">
        <v>0.03548799034792746</v>
      </c>
      <c r="K5291" t="n">
        <v>0.04460162214420356</v>
      </c>
      <c r="L5291" t="n">
        <v>-0.003749921059576894</v>
      </c>
      <c r="M5291" t="n">
        <v>0.07255866089166466</v>
      </c>
      <c r="N5291" t="n">
        <v>0.04834360169709048</v>
      </c>
      <c r="O5291" t="n">
        <v>-0.001906277363227629</v>
      </c>
      <c r="P5291" t="n">
        <v>0.1070427207320855</v>
      </c>
      <c r="Q5291" t="n">
        <v>0.04092032812326157</v>
      </c>
      <c r="R5291" t="n">
        <v>-0.003902160489447915</v>
      </c>
    </row>
    <row r="5292">
      <c r="F5292" t="n">
        <v>0.1006680348510563</v>
      </c>
      <c r="G5292" t="n">
        <v>0.05101198292471305</v>
      </c>
      <c r="H5292" t="n">
        <v>-0.002675523455385748</v>
      </c>
      <c r="J5292" t="n">
        <v>0.03547124692894493</v>
      </c>
      <c r="K5292" t="n">
        <v>0.04461018949382788</v>
      </c>
      <c r="L5292" t="n">
        <v>-0.003750296089185813</v>
      </c>
      <c r="M5292" t="n">
        <v>0.0725141433256955</v>
      </c>
      <c r="N5292" t="n">
        <v>0.04835288782880333</v>
      </c>
      <c r="O5292" t="n">
        <v>-0.001905652077911735</v>
      </c>
      <c r="P5292" t="n">
        <v>0.1071153038522508</v>
      </c>
      <c r="Q5292" t="n">
        <v>0.04092818834764176</v>
      </c>
      <c r="R5292" t="n">
        <v>-0.003901556538883007</v>
      </c>
    </row>
    <row r="5293">
      <c r="F5293" t="n">
        <v>0.1006541780697891</v>
      </c>
      <c r="G5293" t="n">
        <v>0.05102177973341762</v>
      </c>
      <c r="H5293" t="n">
        <v>-0.002675523455385748</v>
      </c>
      <c r="J5293" t="n">
        <v>0.03549724239513295</v>
      </c>
      <c r="K5293" t="n">
        <v>0.0446187568434522</v>
      </c>
      <c r="L5293" t="n">
        <v>-0.003750671118794731</v>
      </c>
      <c r="M5293" t="n">
        <v>0.07258089365943654</v>
      </c>
      <c r="N5293" t="n">
        <v>0.04836217396051617</v>
      </c>
      <c r="O5293" t="n">
        <v>-0.001905842662177953</v>
      </c>
      <c r="P5293" t="n">
        <v>0.1071164696873384</v>
      </c>
      <c r="Q5293" t="n">
        <v>0.04093604857202195</v>
      </c>
      <c r="R5293" t="n">
        <v>-0.003901556538883007</v>
      </c>
    </row>
    <row r="5294">
      <c r="F5294" t="n">
        <v>0.1006831752155172</v>
      </c>
      <c r="G5294" t="n">
        <v>0.0510315765421222</v>
      </c>
      <c r="H5294" t="n">
        <v>-0.002675523455385748</v>
      </c>
      <c r="J5294" t="n">
        <v>0.03549759287502606</v>
      </c>
      <c r="K5294" t="n">
        <v>0.04462732419307652</v>
      </c>
      <c r="L5294" t="n">
        <v>-0.003749921059576894</v>
      </c>
      <c r="M5294" t="n">
        <v>0.07258088277648853</v>
      </c>
      <c r="N5294" t="n">
        <v>0.04837146009222902</v>
      </c>
      <c r="O5294" t="n">
        <v>-0.001906223830710389</v>
      </c>
      <c r="P5294" t="n">
        <v>0.107046217537906</v>
      </c>
      <c r="Q5294" t="n">
        <v>0.04094390879640214</v>
      </c>
      <c r="R5294" t="n">
        <v>-0.003900386305967925</v>
      </c>
    </row>
    <row r="5295">
      <c r="F5295" t="n">
        <v>0.100697887635161</v>
      </c>
      <c r="G5295" t="n">
        <v>0.05104137335082677</v>
      </c>
      <c r="H5295" t="n">
        <v>-0.002675523455385748</v>
      </c>
      <c r="J5295" t="n">
        <v>0.03549794230680864</v>
      </c>
      <c r="K5295" t="n">
        <v>0.04463589154270084</v>
      </c>
      <c r="L5295" t="n">
        <v>-0.003750296089185813</v>
      </c>
      <c r="M5295" t="n">
        <v>0.07258087159608551</v>
      </c>
      <c r="N5295" t="n">
        <v>0.04838074622394187</v>
      </c>
      <c r="O5295" t="n">
        <v>-0.001905813317489729</v>
      </c>
      <c r="P5295" t="n">
        <v>0.1070473799417304</v>
      </c>
      <c r="Q5295" t="n">
        <v>0.04095176902078233</v>
      </c>
      <c r="R5295" t="n">
        <v>-0.003900776383606286</v>
      </c>
    </row>
    <row r="5296">
      <c r="F5296" t="n">
        <v>0.1006840303981287</v>
      </c>
      <c r="G5296" t="n">
        <v>0.05105117015953134</v>
      </c>
      <c r="H5296" t="n">
        <v>-0.002678095614651484</v>
      </c>
      <c r="J5296" t="n">
        <v>0.03547264633185709</v>
      </c>
      <c r="K5296" t="n">
        <v>0.04464445889232516</v>
      </c>
      <c r="L5296" t="n">
        <v>-0.00375231301674262</v>
      </c>
      <c r="M5296" t="n">
        <v>0.07258086011837203</v>
      </c>
      <c r="N5296" t="n">
        <v>0.04839003235565472</v>
      </c>
      <c r="O5296" t="n">
        <v>-0.001906003898821478</v>
      </c>
      <c r="P5296" t="n">
        <v>0.1071199575963126</v>
      </c>
      <c r="Q5296" t="n">
        <v>0.04095962924516251</v>
      </c>
      <c r="R5296" t="n">
        <v>-0.003899392862111006</v>
      </c>
    </row>
    <row r="5297">
      <c r="F5297" t="n">
        <v>0.1006701729378801</v>
      </c>
      <c r="G5297" t="n">
        <v>0.05106096696823591</v>
      </c>
      <c r="H5297" t="n">
        <v>-0.002677827805090019</v>
      </c>
      <c r="J5297" t="n">
        <v>0.03549008987071771</v>
      </c>
      <c r="K5297" t="n">
        <v>0.04465302624194947</v>
      </c>
      <c r="L5297" t="n">
        <v>-0.00375231301674262</v>
      </c>
      <c r="M5297" t="n">
        <v>0.07253634107527746</v>
      </c>
      <c r="N5297" t="n">
        <v>0.04839931848736757</v>
      </c>
      <c r="O5297" t="n">
        <v>-0.001905813317489729</v>
      </c>
      <c r="P5297" t="n">
        <v>0.1071211170338371</v>
      </c>
      <c r="Q5297" t="n">
        <v>0.04096748946954271</v>
      </c>
      <c r="R5297" t="n">
        <v>-0.003900172740683428</v>
      </c>
    </row>
    <row r="5298">
      <c r="F5298" t="n">
        <v>0.1006848850298036</v>
      </c>
      <c r="G5298" t="n">
        <v>0.05107076377694049</v>
      </c>
      <c r="H5298" t="n">
        <v>-0.002677827805090019</v>
      </c>
      <c r="J5298" t="n">
        <v>0.03549043612181778</v>
      </c>
      <c r="K5298" t="n">
        <v>0.04466159359157379</v>
      </c>
      <c r="L5298" t="n">
        <v>-0.003751937822960323</v>
      </c>
      <c r="M5298" t="n">
        <v>0.07258083627159145</v>
      </c>
      <c r="N5298" t="n">
        <v>0.04840860461908042</v>
      </c>
      <c r="O5298" t="n">
        <v>-0.00190562273615798</v>
      </c>
      <c r="P5298" t="n">
        <v>0.1070865662153211</v>
      </c>
      <c r="Q5298" t="n">
        <v>0.04097534969392289</v>
      </c>
      <c r="R5298" t="n">
        <v>-0.003899002922824794</v>
      </c>
    </row>
    <row r="5299">
      <c r="F5299" t="n">
        <v>0.1006710272085669</v>
      </c>
      <c r="G5299" t="n">
        <v>0.05108056058564506</v>
      </c>
      <c r="H5299" t="n">
        <v>-0.002678631233774415</v>
      </c>
      <c r="J5299" t="n">
        <v>0.03547368487713934</v>
      </c>
      <c r="K5299" t="n">
        <v>0.04467016094119811</v>
      </c>
      <c r="L5299" t="n">
        <v>-0.003754325820661065</v>
      </c>
      <c r="M5299" t="n">
        <v>0.07253631663948545</v>
      </c>
      <c r="N5299" t="n">
        <v>0.04841789075079327</v>
      </c>
      <c r="O5299" t="n">
        <v>-0.00190562273615798</v>
      </c>
      <c r="P5299" t="n">
        <v>0.1071591398828519</v>
      </c>
      <c r="Q5299" t="n">
        <v>0.04098320991830308</v>
      </c>
      <c r="R5299" t="n">
        <v>-0.003899392862111006</v>
      </c>
    </row>
    <row r="5300">
      <c r="F5300" t="n">
        <v>0.1006571691641176</v>
      </c>
      <c r="G5300" t="n">
        <v>0.05109035739434964</v>
      </c>
      <c r="H5300" t="n">
        <v>-0.00268039366598542</v>
      </c>
      <c r="J5300" t="n">
        <v>0.03549112547625445</v>
      </c>
      <c r="K5300" t="n">
        <v>0.04467872829082243</v>
      </c>
      <c r="L5300" t="n">
        <v>-0.003753199748129373</v>
      </c>
      <c r="M5300" t="n">
        <v>0.0725808112373027</v>
      </c>
      <c r="N5300" t="n">
        <v>0.04842717688250612</v>
      </c>
      <c r="O5300" t="n">
        <v>-0.001906188556100239</v>
      </c>
      <c r="P5300" t="n">
        <v>0.1071245857498523</v>
      </c>
      <c r="Q5300" t="n">
        <v>0.04099107014268327</v>
      </c>
      <c r="R5300" t="n">
        <v>-0.0038976201350724</v>
      </c>
    </row>
    <row r="5301">
      <c r="F5301" t="n">
        <v>0.1007004509595366</v>
      </c>
      <c r="G5301" t="n">
        <v>0.05110015420305421</v>
      </c>
      <c r="H5301" t="n">
        <v>-0.002680661705352019</v>
      </c>
      <c r="J5301" t="n">
        <v>0.0354914685790147</v>
      </c>
      <c r="K5301" t="n">
        <v>0.04468729564044675</v>
      </c>
      <c r="L5301" t="n">
        <v>-0.003753199748129373</v>
      </c>
      <c r="M5301" t="n">
        <v>0.07255854464610226</v>
      </c>
      <c r="N5301" t="n">
        <v>0.04843646301421897</v>
      </c>
      <c r="O5301" t="n">
        <v>-0.001905997975360777</v>
      </c>
      <c r="P5301" t="n">
        <v>0.1070543207836765</v>
      </c>
      <c r="Q5301" t="n">
        <v>0.04099893036706346</v>
      </c>
      <c r="R5301" t="n">
        <v>-0.003898399737059613</v>
      </c>
    </row>
    <row r="5302">
      <c r="F5302" t="n">
        <v>0.1006723075809218</v>
      </c>
      <c r="G5302" t="n">
        <v>0.05110995101175878</v>
      </c>
      <c r="H5302" t="n">
        <v>-0.002680929744718617</v>
      </c>
      <c r="J5302" t="n">
        <v>0.03549181063175197</v>
      </c>
      <c r="K5302" t="n">
        <v>0.04469586299007107</v>
      </c>
      <c r="L5302" t="n">
        <v>-0.003753199748129373</v>
      </c>
      <c r="M5302" t="n">
        <v>0.07251402413333333</v>
      </c>
      <c r="N5302" t="n">
        <v>0.04844574914593182</v>
      </c>
      <c r="O5302" t="n">
        <v>-0.001905807394621315</v>
      </c>
      <c r="P5302" t="n">
        <v>0.1070911811118404</v>
      </c>
      <c r="Q5302" t="n">
        <v>0.04100679059144365</v>
      </c>
      <c r="R5302" t="n">
        <v>-0.003898399737059613</v>
      </c>
    </row>
    <row r="5303">
      <c r="F5303" t="n">
        <v>0.1006870191970208</v>
      </c>
      <c r="G5303" t="n">
        <v>0.05111974782046336</v>
      </c>
      <c r="H5303" t="n">
        <v>-0.00268039366598542</v>
      </c>
      <c r="J5303" t="n">
        <v>0.03550069999450552</v>
      </c>
      <c r="K5303" t="n">
        <v>0.04470443033969539</v>
      </c>
      <c r="L5303" t="n">
        <v>-0.003754325820661065</v>
      </c>
      <c r="M5303" t="n">
        <v>0.07255851783539932</v>
      </c>
      <c r="N5303" t="n">
        <v>0.04845503527764466</v>
      </c>
      <c r="O5303" t="n">
        <v>-0.001906188556100239</v>
      </c>
      <c r="P5303" t="n">
        <v>0.1070923308377105</v>
      </c>
      <c r="Q5303" t="n">
        <v>0.04101465081582384</v>
      </c>
      <c r="R5303" t="n">
        <v>-0.003898789538053219</v>
      </c>
    </row>
    <row r="5304">
      <c r="F5304" t="n">
        <v>0.1007017307604586</v>
      </c>
      <c r="G5304" t="n">
        <v>0.05112954462916793</v>
      </c>
      <c r="H5304" t="n">
        <v>-0.002683221683293208</v>
      </c>
      <c r="J5304" t="n">
        <v>0.03549249158600498</v>
      </c>
      <c r="K5304" t="n">
        <v>0.04471299768931971</v>
      </c>
      <c r="L5304" t="n">
        <v>-0.003754832392457625</v>
      </c>
      <c r="M5304" t="n">
        <v>0.07253625036075206</v>
      </c>
      <c r="N5304" t="n">
        <v>0.04846432140935751</v>
      </c>
      <c r="O5304" t="n">
        <v>-0.001906192255710943</v>
      </c>
      <c r="P5304" t="n">
        <v>0.1070934789642544</v>
      </c>
      <c r="Q5304" t="n">
        <v>0.04102251104020403</v>
      </c>
      <c r="R5304" t="n">
        <v>-0.003897017279336876</v>
      </c>
    </row>
    <row r="5305">
      <c r="F5305" t="n">
        <v>0.1007021570848169</v>
      </c>
      <c r="G5305" t="n">
        <v>0.0511393414378725</v>
      </c>
      <c r="H5305" t="n">
        <v>-0.002682953414778582</v>
      </c>
      <c r="J5305" t="n">
        <v>0.03547573363053261</v>
      </c>
      <c r="K5305" t="n">
        <v>0.04472156503894403</v>
      </c>
      <c r="L5305" t="n">
        <v>-0.003755583434040274</v>
      </c>
      <c r="M5305" t="n">
        <v>0.07255848984019639</v>
      </c>
      <c r="N5305" t="n">
        <v>0.04847360754107036</v>
      </c>
      <c r="O5305" t="n">
        <v>-0.001906192255710943</v>
      </c>
      <c r="P5305" t="n">
        <v>0.1070589160289114</v>
      </c>
      <c r="Q5305" t="n">
        <v>0.04103037126458421</v>
      </c>
      <c r="R5305" t="n">
        <v>-0.003896627616575219</v>
      </c>
    </row>
    <row r="5306">
      <c r="F5306" t="n">
        <v>0.100688298042193</v>
      </c>
      <c r="G5306" t="n">
        <v>0.05114913824657707</v>
      </c>
      <c r="H5306" t="n">
        <v>-0.002682416877749329</v>
      </c>
      <c r="J5306" t="n">
        <v>0.03547607141273317</v>
      </c>
      <c r="K5306" t="n">
        <v>0.04473013238856834</v>
      </c>
      <c r="L5306" t="n">
        <v>-0.00375520791324895</v>
      </c>
      <c r="M5306" t="n">
        <v>0.0725807290209462</v>
      </c>
      <c r="N5306" t="n">
        <v>0.04848289367278321</v>
      </c>
      <c r="O5306" t="n">
        <v>-0.001905811093492244</v>
      </c>
      <c r="P5306" t="n">
        <v>0.1071314799963599</v>
      </c>
      <c r="Q5306" t="n">
        <v>0.0410382314889644</v>
      </c>
      <c r="R5306" t="n">
        <v>-0.003897406942098534</v>
      </c>
    </row>
    <row r="5307">
      <c r="F5307" t="n">
        <v>0.1006744387763195</v>
      </c>
      <c r="G5307" t="n">
        <v>0.05115893505528165</v>
      </c>
      <c r="H5307" t="n">
        <v>-0.002684701516258718</v>
      </c>
      <c r="J5307" t="n">
        <v>0.03548495663934409</v>
      </c>
      <c r="K5307" t="n">
        <v>0.04473869973819266</v>
      </c>
      <c r="L5307" t="n">
        <v>-0.003756460538189482</v>
      </c>
      <c r="M5307" t="n">
        <v>0.07253620704094504</v>
      </c>
      <c r="N5307" t="n">
        <v>0.04849217980449606</v>
      </c>
      <c r="O5307" t="n">
        <v>-0.001905811093492244</v>
      </c>
      <c r="P5307" t="n">
        <v>0.1070969137478153</v>
      </c>
      <c r="Q5307" t="n">
        <v>0.04104609171334459</v>
      </c>
      <c r="R5307" t="n">
        <v>-0.003896237953813561</v>
      </c>
    </row>
    <row r="5308">
      <c r="F5308" t="n">
        <v>0.1007034352296119</v>
      </c>
      <c r="G5308" t="n">
        <v>0.05116873186398622</v>
      </c>
      <c r="H5308" t="n">
        <v>-0.002684970013260044</v>
      </c>
      <c r="J5308" t="n">
        <v>0.03547674382308551</v>
      </c>
      <c r="K5308" t="n">
        <v>0.04474726708781698</v>
      </c>
      <c r="L5308" t="n">
        <v>-0.003756460538189482</v>
      </c>
      <c r="M5308" t="n">
        <v>0.07251393839058065</v>
      </c>
      <c r="N5308" t="n">
        <v>0.04850146593620891</v>
      </c>
      <c r="O5308" t="n">
        <v>-0.001906200624937489</v>
      </c>
      <c r="P5308" t="n">
        <v>0.1070980554769413</v>
      </c>
      <c r="Q5308" t="n">
        <v>0.04105395193772478</v>
      </c>
      <c r="R5308" t="n">
        <v>-0.003896024963925521</v>
      </c>
    </row>
    <row r="5309">
      <c r="F5309" t="n">
        <v>0.1006610049315697</v>
      </c>
      <c r="G5309" t="n">
        <v>0.0511785286726908</v>
      </c>
      <c r="H5309" t="n">
        <v>-0.00268523851026137</v>
      </c>
      <c r="J5309" t="n">
        <v>0.03547707845066109</v>
      </c>
      <c r="K5309" t="n">
        <v>0.0447558344374413</v>
      </c>
      <c r="L5309" t="n">
        <v>-0.003756460538189482</v>
      </c>
      <c r="M5309" t="n">
        <v>0.07255843030091338</v>
      </c>
      <c r="N5309" t="n">
        <v>0.04851075206792176</v>
      </c>
      <c r="O5309" t="n">
        <v>-0.001906200624937489</v>
      </c>
      <c r="P5309" t="n">
        <v>0.1071349055262457</v>
      </c>
      <c r="Q5309" t="n">
        <v>0.04106181216210496</v>
      </c>
      <c r="R5309" t="n">
        <v>-0.003894856390151098</v>
      </c>
    </row>
    <row r="5310">
      <c r="F5310" t="n">
        <v>0.1006757158370827</v>
      </c>
      <c r="G5310" t="n">
        <v>0.05118832548139537</v>
      </c>
      <c r="H5310" t="n">
        <v>-0.002685507007262696</v>
      </c>
      <c r="J5310" t="n">
        <v>0.03549450921824321</v>
      </c>
      <c r="K5310" t="n">
        <v>0.04476440178706562</v>
      </c>
      <c r="L5310" t="n">
        <v>-0.003756836221811663</v>
      </c>
      <c r="M5310" t="n">
        <v>0.0725139074453737</v>
      </c>
      <c r="N5310" t="n">
        <v>0.0485200381996346</v>
      </c>
      <c r="O5310" t="n">
        <v>-0.001906010042991385</v>
      </c>
      <c r="P5310" t="n">
        <v>0.1071003341370348</v>
      </c>
      <c r="Q5310" t="n">
        <v>0.04106967238648516</v>
      </c>
      <c r="R5310" t="n">
        <v>-0.003894856390151098</v>
      </c>
    </row>
    <row r="5311">
      <c r="F5311" t="n">
        <v>0.1006904266895386</v>
      </c>
      <c r="G5311" t="n">
        <v>0.05119812229009994</v>
      </c>
      <c r="H5311" t="n">
        <v>-0.00268523851026137</v>
      </c>
      <c r="J5311" t="n">
        <v>0.03548629317848832</v>
      </c>
      <c r="K5311" t="n">
        <v>0.04477296913668994</v>
      </c>
      <c r="L5311" t="n">
        <v>-0.003757211905433844</v>
      </c>
      <c r="M5311" t="n">
        <v>0.07253614514463042</v>
      </c>
      <c r="N5311" t="n">
        <v>0.04852932433134746</v>
      </c>
      <c r="O5311" t="n">
        <v>-0.00190581946104528</v>
      </c>
      <c r="P5311" t="n">
        <v>0.1070657609208728</v>
      </c>
      <c r="Q5311" t="n">
        <v>0.04107753261086534</v>
      </c>
      <c r="R5311" t="n">
        <v>-0.003894856390151098</v>
      </c>
    </row>
    <row r="5312">
      <c r="F5312" t="n">
        <v>0.1006908520045385</v>
      </c>
      <c r="G5312" t="n">
        <v>0.05120791909880452</v>
      </c>
      <c r="H5312" t="n">
        <v>-0.002686979499924161</v>
      </c>
      <c r="J5312" t="n">
        <v>0.03550372200693266</v>
      </c>
      <c r="K5312" t="n">
        <v>0.04478153648631426</v>
      </c>
      <c r="L5312" t="n">
        <v>-0.003759211699353844</v>
      </c>
      <c r="M5312" t="n">
        <v>0.07255838254573452</v>
      </c>
      <c r="N5312" t="n">
        <v>0.0485386104630603</v>
      </c>
      <c r="O5312" t="n">
        <v>-0.001905832481184019</v>
      </c>
      <c r="P5312" t="n">
        <v>0.1071026063995083</v>
      </c>
      <c r="Q5312" t="n">
        <v>0.04108539283524553</v>
      </c>
      <c r="R5312" t="n">
        <v>-0.003894643614640334</v>
      </c>
    </row>
    <row r="5313">
      <c r="F5313" t="n">
        <v>0.1006769916544696</v>
      </c>
      <c r="G5313" t="n">
        <v>0.05121771590750909</v>
      </c>
      <c r="H5313" t="n">
        <v>-0.00268751694956911</v>
      </c>
      <c r="J5313" t="n">
        <v>0.03550405252344317</v>
      </c>
      <c r="K5313" t="n">
        <v>0.04479010383593857</v>
      </c>
      <c r="L5313" t="n">
        <v>-0.003759211699353844</v>
      </c>
      <c r="M5313" t="n">
        <v>0.07255836603749932</v>
      </c>
      <c r="N5313" t="n">
        <v>0.04854789659477315</v>
      </c>
      <c r="O5313" t="n">
        <v>-0.001906023064432137</v>
      </c>
      <c r="P5313" t="n">
        <v>0.1071394505056227</v>
      </c>
      <c r="Q5313" t="n">
        <v>0.04109325305962572</v>
      </c>
      <c r="R5313" t="n">
        <v>-0.003894643614640334</v>
      </c>
    </row>
    <row r="5314">
      <c r="F5314" t="n">
        <v>0.1006774166504819</v>
      </c>
      <c r="G5314" t="n">
        <v>0.05122751271621366</v>
      </c>
      <c r="H5314" t="n">
        <v>-0.002687248224746636</v>
      </c>
      <c r="J5314" t="n">
        <v>0.03547873580100848</v>
      </c>
      <c r="K5314" t="n">
        <v>0.04479867118556289</v>
      </c>
      <c r="L5314" t="n">
        <v>-0.003758460007352373</v>
      </c>
      <c r="M5314" t="n">
        <v>0.0725583492345839</v>
      </c>
      <c r="N5314" t="n">
        <v>0.048557182726486</v>
      </c>
      <c r="O5314" t="n">
        <v>-0.0019056418979359</v>
      </c>
      <c r="P5314" t="n">
        <v>0.1071405827514984</v>
      </c>
      <c r="Q5314" t="n">
        <v>0.04110111328400591</v>
      </c>
      <c r="R5314" t="n">
        <v>-0.003893864841672</v>
      </c>
    </row>
    <row r="5315">
      <c r="F5315" t="n">
        <v>0.1006921271200434</v>
      </c>
      <c r="G5315" t="n">
        <v>0.05123730952491824</v>
      </c>
      <c r="H5315" t="n">
        <v>-0.002687785674391585</v>
      </c>
      <c r="J5315" t="n">
        <v>0.03549616163412962</v>
      </c>
      <c r="K5315" t="n">
        <v>0.04480723853518721</v>
      </c>
      <c r="L5315" t="n">
        <v>-0.00375970323797079</v>
      </c>
      <c r="M5315" t="n">
        <v>0.07255833213713261</v>
      </c>
      <c r="N5315" t="n">
        <v>0.04856646885819885</v>
      </c>
      <c r="O5315" t="n">
        <v>-0.001906023064432137</v>
      </c>
      <c r="P5315" t="n">
        <v>0.1071774239980441</v>
      </c>
      <c r="Q5315" t="n">
        <v>0.0411089735083861</v>
      </c>
      <c r="R5315" t="n">
        <v>-0.003894643614640334</v>
      </c>
    </row>
    <row r="5316">
      <c r="F5316" t="n">
        <v>0.1006925518819438</v>
      </c>
      <c r="G5316" t="n">
        <v>0.05124710633362281</v>
      </c>
      <c r="H5316" t="n">
        <v>-0.002689788690470533</v>
      </c>
      <c r="J5316" t="n">
        <v>0.0354879401622713</v>
      </c>
      <c r="K5316" t="n">
        <v>0.04481580588481153</v>
      </c>
      <c r="L5316" t="n">
        <v>-0.003760831261744558</v>
      </c>
      <c r="M5316" t="n">
        <v>0.07253606113917602</v>
      </c>
      <c r="N5316" t="n">
        <v>0.0485757549899117</v>
      </c>
      <c r="O5316" t="n">
        <v>-0.001905850137812055</v>
      </c>
      <c r="P5316" t="n">
        <v>0.1071428424444091</v>
      </c>
      <c r="Q5316" t="n">
        <v>0.04111683373276628</v>
      </c>
      <c r="R5316" t="n">
        <v>-0.00389248440846743</v>
      </c>
    </row>
    <row r="5317">
      <c r="F5317" t="n">
        <v>0.1007072622022477</v>
      </c>
      <c r="G5317" t="n">
        <v>0.05125690314232739</v>
      </c>
      <c r="H5317" t="n">
        <v>-0.002689250786522834</v>
      </c>
      <c r="J5317" t="n">
        <v>0.03547971757082043</v>
      </c>
      <c r="K5317" t="n">
        <v>0.04482437323443585</v>
      </c>
      <c r="L5317" t="n">
        <v>-0.00376007924589538</v>
      </c>
      <c r="M5317" t="n">
        <v>0.0725360434548549</v>
      </c>
      <c r="N5317" t="n">
        <v>0.04858504112162455</v>
      </c>
      <c r="O5317" t="n">
        <v>-0.001906231307839617</v>
      </c>
      <c r="P5317" t="n">
        <v>0.1071082590655151</v>
      </c>
      <c r="Q5317" t="n">
        <v>0.04112469395714648</v>
      </c>
      <c r="R5317" t="n">
        <v>-0.003893262905349123</v>
      </c>
    </row>
    <row r="5318">
      <c r="F5318" t="n">
        <v>0.1006934009906573</v>
      </c>
      <c r="G5318" t="n">
        <v>0.05126669995103196</v>
      </c>
      <c r="H5318" t="n">
        <v>-0.002690057642444383</v>
      </c>
      <c r="J5318" t="n">
        <v>0.03550568929643638</v>
      </c>
      <c r="K5318" t="n">
        <v>0.04483294058406017</v>
      </c>
      <c r="L5318" t="n">
        <v>-0.003760455253819969</v>
      </c>
      <c r="M5318" t="n">
        <v>0.07255827907900841</v>
      </c>
      <c r="N5318" t="n">
        <v>0.0485943272533374</v>
      </c>
      <c r="O5318" t="n">
        <v>-0.001905659552798274</v>
      </c>
      <c r="P5318" t="n">
        <v>0.1071093848003106</v>
      </c>
      <c r="Q5318" t="n">
        <v>0.04113255418152666</v>
      </c>
      <c r="R5318" t="n">
        <v>-0.003893262905349123</v>
      </c>
    </row>
    <row r="5319">
      <c r="F5319" t="n">
        <v>0.1006795395557783</v>
      </c>
      <c r="G5319" t="n">
        <v>0.05127649675973653</v>
      </c>
      <c r="H5319" t="n">
        <v>-0.002692053690734368</v>
      </c>
      <c r="J5319" t="n">
        <v>0.0355060134871058</v>
      </c>
      <c r="K5319" t="n">
        <v>0.04484150793368449</v>
      </c>
      <c r="L5319" t="n">
        <v>-0.00375970323797079</v>
      </c>
      <c r="M5319" t="n">
        <v>0.07258051440557889</v>
      </c>
      <c r="N5319" t="n">
        <v>0.04860361338505024</v>
      </c>
      <c r="O5319" t="n">
        <v>-0.001905850137812055</v>
      </c>
      <c r="P5319" t="n">
        <v>0.1071819310373983</v>
      </c>
      <c r="Q5319" t="n">
        <v>0.04114041440590685</v>
      </c>
      <c r="R5319" t="n">
        <v>-0.003893262905349123</v>
      </c>
    </row>
    <row r="5320">
      <c r="F5320" t="n">
        <v>0.1006942495457153</v>
      </c>
      <c r="G5320" t="n">
        <v>0.0512862935684411</v>
      </c>
      <c r="H5320" t="n">
        <v>-0.002691515333831911</v>
      </c>
      <c r="J5320" t="n">
        <v>0.03548068985082724</v>
      </c>
      <c r="K5320" t="n">
        <v>0.04485007528330881</v>
      </c>
      <c r="L5320" t="n">
        <v>-0.003761693913464979</v>
      </c>
      <c r="M5320" t="n">
        <v>0.07253598863803121</v>
      </c>
      <c r="N5320" t="n">
        <v>0.04861289951676309</v>
      </c>
      <c r="O5320" t="n">
        <v>-0.00190606300207447</v>
      </c>
      <c r="P5320" t="n">
        <v>0.1070759203082586</v>
      </c>
      <c r="Q5320" t="n">
        <v>0.04114827463028704</v>
      </c>
      <c r="R5320" t="n">
        <v>-0.003891493736695418</v>
      </c>
    </row>
    <row r="5321">
      <c r="F5321" t="n">
        <v>0.1006803877490964</v>
      </c>
      <c r="G5321" t="n">
        <v>0.05129609037714568</v>
      </c>
      <c r="H5321" t="n">
        <v>-0.002692322869185596</v>
      </c>
      <c r="J5321" t="n">
        <v>0.03548956079005172</v>
      </c>
      <c r="K5321" t="n">
        <v>0.04485864263293313</v>
      </c>
      <c r="L5321" t="n">
        <v>-0.003762070082856326</v>
      </c>
      <c r="M5321" t="n">
        <v>0.07255822337526258</v>
      </c>
      <c r="N5321" t="n">
        <v>0.04862218564847594</v>
      </c>
      <c r="O5321" t="n">
        <v>-0.001905681827591503</v>
      </c>
      <c r="P5321" t="n">
        <v>0.1071841749581645</v>
      </c>
      <c r="Q5321" t="n">
        <v>0.04115613485466723</v>
      </c>
      <c r="R5321" t="n">
        <v>-0.003890715515770171</v>
      </c>
    </row>
    <row r="5322">
      <c r="F5322" t="n">
        <v>0.1006665257291932</v>
      </c>
      <c r="G5322" t="n">
        <v>0.05130588718585025</v>
      </c>
      <c r="H5322" t="n">
        <v>-0.00269178451228314</v>
      </c>
      <c r="J5322" t="n">
        <v>0.03548133276154297</v>
      </c>
      <c r="K5322" t="n">
        <v>0.04486720998255744</v>
      </c>
      <c r="L5322" t="n">
        <v>-0.003762446252247672</v>
      </c>
      <c r="M5322" t="n">
        <v>0.07255820422010559</v>
      </c>
      <c r="N5322" t="n">
        <v>0.04863147178018879</v>
      </c>
      <c r="O5322" t="n">
        <v>-0.001905872414832986</v>
      </c>
      <c r="P5322" t="n">
        <v>0.1071852945187805</v>
      </c>
      <c r="Q5322" t="n">
        <v>0.04116399507904742</v>
      </c>
      <c r="R5322" t="n">
        <v>-0.003891493736695418</v>
      </c>
    </row>
    <row r="5323">
      <c r="F5323" t="n">
        <v>0.1007098072908709</v>
      </c>
      <c r="G5323" t="n">
        <v>0.05131568399455482</v>
      </c>
      <c r="H5323" t="n">
        <v>-0.002692053690734368</v>
      </c>
      <c r="J5323" t="n">
        <v>0.03549020165341521</v>
      </c>
      <c r="K5323" t="n">
        <v>0.04487577733218176</v>
      </c>
      <c r="L5323" t="n">
        <v>-0.003761693913464979</v>
      </c>
      <c r="M5323" t="n">
        <v>0.07258043836468636</v>
      </c>
      <c r="N5323" t="n">
        <v>0.04864075791190164</v>
      </c>
      <c r="O5323" t="n">
        <v>-0.001905681827591503</v>
      </c>
      <c r="P5323" t="n">
        <v>0.1071864124795369</v>
      </c>
      <c r="Q5323" t="n">
        <v>0.0411718553034276</v>
      </c>
      <c r="R5323" t="n">
        <v>-0.003891493736695418</v>
      </c>
    </row>
    <row r="5324">
      <c r="F5324" t="n">
        <v>0.1006959449938757</v>
      </c>
      <c r="G5324" t="n">
        <v>0.0513254808032594</v>
      </c>
      <c r="H5324" t="n">
        <v>-0.002694581312379732</v>
      </c>
      <c r="J5324" t="n">
        <v>0.03548197144880527</v>
      </c>
      <c r="K5324" t="n">
        <v>0.04488434468180608</v>
      </c>
      <c r="L5324" t="n">
        <v>-0.003763303986085473</v>
      </c>
      <c r="M5324" t="n">
        <v>0.07255816502979581</v>
      </c>
      <c r="N5324" t="n">
        <v>0.04865004404361448</v>
      </c>
      <c r="O5324" t="n">
        <v>-0.001905899296150408</v>
      </c>
      <c r="P5324" t="n">
        <v>0.1071518172298603</v>
      </c>
      <c r="Q5324" t="n">
        <v>0.0411797155278078</v>
      </c>
      <c r="R5324" t="n">
        <v>-0.003889725506072023</v>
      </c>
    </row>
    <row r="5325">
      <c r="F5325" t="n">
        <v>0.1006677964376505</v>
      </c>
      <c r="G5325" t="n">
        <v>0.05133527761196397</v>
      </c>
      <c r="H5325" t="n">
        <v>-0.002693773099628568</v>
      </c>
      <c r="J5325" t="n">
        <v>0.03549938737557946</v>
      </c>
      <c r="K5325" t="n">
        <v>0.0448929120314304</v>
      </c>
      <c r="L5325" t="n">
        <v>-0.003763680316484082</v>
      </c>
      <c r="M5325" t="n">
        <v>0.07251363781665088</v>
      </c>
      <c r="N5325" t="n">
        <v>0.04865933017532734</v>
      </c>
      <c r="O5325" t="n">
        <v>-0.001906280476009638</v>
      </c>
      <c r="P5325" t="n">
        <v>0.1071886436014255</v>
      </c>
      <c r="Q5325" t="n">
        <v>0.04118757575218798</v>
      </c>
      <c r="R5325" t="n">
        <v>-0.003889725506072023</v>
      </c>
    </row>
    <row r="5326">
      <c r="F5326" t="n">
        <v>0.1006682197299725</v>
      </c>
      <c r="G5326" t="n">
        <v>0.05134507442066855</v>
      </c>
      <c r="H5326" t="n">
        <v>-0.002694311908129343</v>
      </c>
      <c r="J5326" t="n">
        <v>0.03549115502581184</v>
      </c>
      <c r="K5326" t="n">
        <v>0.04490147938105472</v>
      </c>
      <c r="L5326" t="n">
        <v>-0.003763680316484082</v>
      </c>
      <c r="M5326" t="n">
        <v>0.07251361749290552</v>
      </c>
      <c r="N5326" t="n">
        <v>0.04866861630704018</v>
      </c>
      <c r="O5326" t="n">
        <v>-0.001905708706220793</v>
      </c>
      <c r="P5326" t="n">
        <v>0.1071183330959162</v>
      </c>
      <c r="Q5326" t="n">
        <v>0.04119543597656817</v>
      </c>
      <c r="R5326" t="n">
        <v>-0.003889336533521416</v>
      </c>
    </row>
    <row r="5327">
      <c r="F5327" t="n">
        <v>0.1006686428836612</v>
      </c>
      <c r="G5327" t="n">
        <v>0.05135487122937312</v>
      </c>
      <c r="H5327" t="n">
        <v>-0.002694042503878956</v>
      </c>
      <c r="J5327" t="n">
        <v>0.03550001984982211</v>
      </c>
      <c r="K5327" t="n">
        <v>0.04491004673067904</v>
      </c>
      <c r="L5327" t="n">
        <v>-0.003763303986085473</v>
      </c>
      <c r="M5327" t="n">
        <v>0.07255810404650886</v>
      </c>
      <c r="N5327" t="n">
        <v>0.04867790243875304</v>
      </c>
      <c r="O5327" t="n">
        <v>-0.00190574017259135</v>
      </c>
      <c r="P5327" t="n">
        <v>0.1071908683237406</v>
      </c>
      <c r="Q5327" t="n">
        <v>0.04120329620094836</v>
      </c>
      <c r="R5327" t="n">
        <v>-0.003890114478622631</v>
      </c>
    </row>
    <row r="5328">
      <c r="F5328" t="n">
        <v>0.1006690658986856</v>
      </c>
      <c r="G5328" t="n">
        <v>0.05136466803807769</v>
      </c>
      <c r="H5328" t="n">
        <v>-0.002696024041689977</v>
      </c>
      <c r="J5328" t="n">
        <v>0.03550033450081441</v>
      </c>
      <c r="K5328" t="n">
        <v>0.04491861408030336</v>
      </c>
      <c r="L5328" t="n">
        <v>-0.003765662421669115</v>
      </c>
      <c r="M5328" t="n">
        <v>0.07258033671619349</v>
      </c>
      <c r="N5328" t="n">
        <v>0.04868718857046588</v>
      </c>
      <c r="O5328" t="n">
        <v>-0.001905930765667917</v>
      </c>
      <c r="P5328" t="n">
        <v>0.1071205541741952</v>
      </c>
      <c r="Q5328" t="n">
        <v>0.04121115642532855</v>
      </c>
      <c r="R5328" t="n">
        <v>-0.003889124728500865</v>
      </c>
    </row>
    <row r="5329">
      <c r="F5329" t="n">
        <v>0.1006694887750149</v>
      </c>
      <c r="G5329" t="n">
        <v>0.05137446484678226</v>
      </c>
      <c r="H5329" t="n">
        <v>-0.002696293671057083</v>
      </c>
      <c r="J5329" t="n">
        <v>0.03550064809400312</v>
      </c>
      <c r="K5329" t="n">
        <v>0.04492718142992767</v>
      </c>
      <c r="L5329" t="n">
        <v>-0.003765662421669115</v>
      </c>
      <c r="M5329" t="n">
        <v>0.07253580834662016</v>
      </c>
      <c r="N5329" t="n">
        <v>0.04869647470217873</v>
      </c>
      <c r="O5329" t="n">
        <v>-0.00190574017259135</v>
      </c>
      <c r="P5329" t="n">
        <v>0.1071216623139294</v>
      </c>
      <c r="Q5329" t="n">
        <v>0.04121901664970874</v>
      </c>
      <c r="R5329" t="n">
        <v>-0.003888735893794957</v>
      </c>
    </row>
    <row r="5330">
      <c r="F5330" t="n">
        <v>0.100684197760069</v>
      </c>
      <c r="G5330" t="n">
        <v>0.05138426165548684</v>
      </c>
      <c r="H5330" t="n">
        <v>-0.002696024041689977</v>
      </c>
      <c r="J5330" t="n">
        <v>0.0355095098702389</v>
      </c>
      <c r="K5330" t="n">
        <v>0.044935748779552</v>
      </c>
      <c r="L5330" t="n">
        <v>-0.003765662421669115</v>
      </c>
      <c r="M5330" t="n">
        <v>0.07255804042930236</v>
      </c>
      <c r="N5330" t="n">
        <v>0.04870576083389157</v>
      </c>
      <c r="O5330" t="n">
        <v>-0.001905930765667917</v>
      </c>
      <c r="P5330" t="n">
        <v>0.1071227688540454</v>
      </c>
      <c r="Q5330" t="n">
        <v>0.04122687687408892</v>
      </c>
      <c r="R5330" t="n">
        <v>-0.003888735893794957</v>
      </c>
    </row>
    <row r="5331">
      <c r="F5331" t="n">
        <v>0.1006989066908944</v>
      </c>
      <c r="G5331" t="n">
        <v>0.05139405846419141</v>
      </c>
      <c r="H5331" t="n">
        <v>-0.002696024041689977</v>
      </c>
      <c r="J5331" t="n">
        <v>0.03548417356125043</v>
      </c>
      <c r="K5331" t="n">
        <v>0.04494431612917631</v>
      </c>
      <c r="L5331" t="n">
        <v>-0.003764532948837181</v>
      </c>
      <c r="M5331" t="n">
        <v>0.07251351148591312</v>
      </c>
      <c r="N5331" t="n">
        <v>0.04871504696560443</v>
      </c>
      <c r="O5331" t="n">
        <v>-0.001906311951821051</v>
      </c>
      <c r="P5331" t="n">
        <v>0.1071952985692905</v>
      </c>
      <c r="Q5331" t="n">
        <v>0.04123473709846912</v>
      </c>
      <c r="R5331" t="n">
        <v>-0.003887958224383139</v>
      </c>
    </row>
    <row r="5332">
      <c r="F5332" t="n">
        <v>0.1007136155674186</v>
      </c>
      <c r="G5332" t="n">
        <v>0.05140385527289598</v>
      </c>
      <c r="H5332" t="n">
        <v>-0.002698807825387634</v>
      </c>
      <c r="J5332" t="n">
        <v>0.03551013182718814</v>
      </c>
      <c r="K5332" t="n">
        <v>0.04495288347880063</v>
      </c>
      <c r="L5332" t="n">
        <v>-0.003766133599551275</v>
      </c>
      <c r="M5332" t="n">
        <v>0.072557996556469</v>
      </c>
      <c r="N5332" t="n">
        <v>0.04872433309731728</v>
      </c>
      <c r="O5332" t="n">
        <v>-0.001905776210608379</v>
      </c>
      <c r="P5332" t="n">
        <v>0.1071606896330905</v>
      </c>
      <c r="Q5332" t="n">
        <v>0.0412425973228493</v>
      </c>
      <c r="R5332" t="n">
        <v>-0.003887357993317437</v>
      </c>
    </row>
    <row r="5333">
      <c r="F5333" t="n">
        <v>0.1007140380153674</v>
      </c>
      <c r="G5333" t="n">
        <v>0.05141365208160056</v>
      </c>
      <c r="H5333" t="n">
        <v>-0.002698537971590475</v>
      </c>
      <c r="J5333" t="n">
        <v>0.03548479321444906</v>
      </c>
      <c r="K5333" t="n">
        <v>0.04496145082842495</v>
      </c>
      <c r="L5333" t="n">
        <v>-0.003766133599551275</v>
      </c>
      <c r="M5333" t="n">
        <v>0.072513467037955</v>
      </c>
      <c r="N5333" t="n">
        <v>0.04873361922903013</v>
      </c>
      <c r="O5333" t="n">
        <v>-0.001906157403969837</v>
      </c>
      <c r="P5333" t="n">
        <v>0.1071975040923455</v>
      </c>
      <c r="Q5333" t="n">
        <v>0.04125045754722949</v>
      </c>
      <c r="R5333" t="n">
        <v>-0.003887746690247076</v>
      </c>
    </row>
    <row r="5334">
      <c r="F5334" t="n">
        <v>0.1006858874915772</v>
      </c>
      <c r="G5334" t="n">
        <v>0.05142344889030512</v>
      </c>
      <c r="H5334" t="n">
        <v>-0.002699077679184793</v>
      </c>
      <c r="J5334" t="n">
        <v>0.03549365081772526</v>
      </c>
      <c r="K5334" t="n">
        <v>0.04497001817804927</v>
      </c>
      <c r="L5334" t="n">
        <v>-0.00376688690160139</v>
      </c>
      <c r="M5334" t="n">
        <v>0.07255795151589411</v>
      </c>
      <c r="N5334" t="n">
        <v>0.04874290536074297</v>
      </c>
      <c r="O5334" t="n">
        <v>-0.001905966807289108</v>
      </c>
      <c r="P5334" t="n">
        <v>0.1071271790181001</v>
      </c>
      <c r="Q5334" t="n">
        <v>0.04125831777160968</v>
      </c>
      <c r="R5334" t="n">
        <v>-0.003887357993317437</v>
      </c>
    </row>
    <row r="5335">
      <c r="F5335" t="n">
        <v>0.1006863095772955</v>
      </c>
      <c r="G5335" t="n">
        <v>0.0514332456990097</v>
      </c>
      <c r="H5335" t="n">
        <v>-0.002699077679184793</v>
      </c>
      <c r="J5335" t="n">
        <v>0.03548540863151721</v>
      </c>
      <c r="K5335" t="n">
        <v>0.04497858552767359</v>
      </c>
      <c r="L5335" t="n">
        <v>-0.003766133599551275</v>
      </c>
      <c r="M5335" t="n">
        <v>0.07251342142306672</v>
      </c>
      <c r="N5335" t="n">
        <v>0.04875219149245582</v>
      </c>
      <c r="O5335" t="n">
        <v>-0.001906157403969837</v>
      </c>
      <c r="P5335" t="n">
        <v>0.1071639903877114</v>
      </c>
      <c r="Q5335" t="n">
        <v>0.04126617799598987</v>
      </c>
      <c r="R5335" t="n">
        <v>-0.003886969296387799</v>
      </c>
    </row>
    <row r="5336">
      <c r="F5336" t="n">
        <v>0.1007153045257431</v>
      </c>
      <c r="G5336" t="n">
        <v>0.05144304250771427</v>
      </c>
      <c r="H5336" t="n">
        <v>-0.002701315518324733</v>
      </c>
      <c r="J5336" t="n">
        <v>0.03549426417719984</v>
      </c>
      <c r="K5336" t="n">
        <v>0.04498715287729791</v>
      </c>
      <c r="L5336" t="n">
        <v>-0.003768483205134746</v>
      </c>
      <c r="M5336" t="n">
        <v>0.07253565174355917</v>
      </c>
      <c r="N5336" t="n">
        <v>0.04876147762416867</v>
      </c>
      <c r="O5336" t="n">
        <v>-0.001905816804177086</v>
      </c>
      <c r="P5336" t="n">
        <v>0.107129374502125</v>
      </c>
      <c r="Q5336" t="n">
        <v>0.04127403822037005</v>
      </c>
      <c r="R5336" t="n">
        <v>-0.003885592229072206</v>
      </c>
    </row>
    <row r="5337">
      <c r="F5337" t="n">
        <v>0.1006871533319257</v>
      </c>
      <c r="G5337" t="n">
        <v>0.05145283931641884</v>
      </c>
      <c r="H5337" t="n">
        <v>-0.002700775363252083</v>
      </c>
      <c r="J5337" t="n">
        <v>0.03550311872400345</v>
      </c>
      <c r="K5337" t="n">
        <v>0.04499572022692223</v>
      </c>
      <c r="L5337" t="n">
        <v>-0.003768483205134746</v>
      </c>
      <c r="M5337" t="n">
        <v>0.07253562820522425</v>
      </c>
      <c r="N5337" t="n">
        <v>0.04877076375588152</v>
      </c>
      <c r="O5337" t="n">
        <v>-0.001906007404917578</v>
      </c>
      <c r="P5337" t="n">
        <v>0.1071661828915819</v>
      </c>
      <c r="Q5337" t="n">
        <v>0.04128189844475025</v>
      </c>
      <c r="R5337" t="n">
        <v>-0.003886369347518021</v>
      </c>
    </row>
    <row r="5338">
      <c r="F5338" t="n">
        <v>0.1006732884156006</v>
      </c>
      <c r="G5338" t="n">
        <v>0.05146263612512342</v>
      </c>
      <c r="H5338" t="n">
        <v>-0.002700775363252083</v>
      </c>
      <c r="J5338" t="n">
        <v>0.03551197227132193</v>
      </c>
      <c r="K5338" t="n">
        <v>0.04500428757654654</v>
      </c>
      <c r="L5338" t="n">
        <v>-0.003767729583855847</v>
      </c>
      <c r="M5338" t="n">
        <v>0.0725801114965805</v>
      </c>
      <c r="N5338" t="n">
        <v>0.04878004988759437</v>
      </c>
      <c r="O5338" t="n">
        <v>-0.00190619800565807</v>
      </c>
      <c r="P5338" t="n">
        <v>0.1071315635873616</v>
      </c>
      <c r="Q5338" t="n">
        <v>0.04128975866913043</v>
      </c>
      <c r="R5338" t="n">
        <v>-0.003885592229072206</v>
      </c>
    </row>
    <row r="5339">
      <c r="F5339" t="n">
        <v>0.1007165697852632</v>
      </c>
      <c r="G5339" t="n">
        <v>0.05147243293382799</v>
      </c>
      <c r="H5339" t="n">
        <v>-0.002701045440788408</v>
      </c>
      <c r="J5339" t="n">
        <v>0.03550372578329576</v>
      </c>
      <c r="K5339" t="n">
        <v>0.04501285492617086</v>
      </c>
      <c r="L5339" t="n">
        <v>-0.003768106394495296</v>
      </c>
      <c r="M5339" t="n">
        <v>0.07253558025514706</v>
      </c>
      <c r="N5339" t="n">
        <v>0.04878933601930722</v>
      </c>
      <c r="O5339" t="n">
        <v>-0.001906052542456923</v>
      </c>
      <c r="P5339" t="n">
        <v>0.1071326557304063</v>
      </c>
      <c r="Q5339" t="n">
        <v>0.04129761889351062</v>
      </c>
      <c r="R5339" t="n">
        <v>-0.003885592229072206</v>
      </c>
    </row>
    <row r="5340">
      <c r="F5340" t="n">
        <v>0.1007027045908575</v>
      </c>
      <c r="G5340" t="n">
        <v>0.05148222974253257</v>
      </c>
      <c r="H5340" t="n">
        <v>-0.002703546404975621</v>
      </c>
      <c r="J5340" t="n">
        <v>0.03549547817380844</v>
      </c>
      <c r="K5340" t="n">
        <v>0.04502142227579518</v>
      </c>
      <c r="L5340" t="n">
        <v>-0.003769697847562347</v>
      </c>
      <c r="M5340" t="n">
        <v>0.07251330228810943</v>
      </c>
      <c r="N5340" t="n">
        <v>0.04879862215102006</v>
      </c>
      <c r="O5340" t="n">
        <v>-0.001906243147711169</v>
      </c>
      <c r="P5340" t="n">
        <v>0.1070980328990929</v>
      </c>
      <c r="Q5340" t="n">
        <v>0.04130547911789081</v>
      </c>
      <c r="R5340" t="n">
        <v>-0.003884604289833025</v>
      </c>
    </row>
    <row r="5341">
      <c r="F5341" t="n">
        <v>0.1006745524615019</v>
      </c>
      <c r="G5341" t="n">
        <v>0.05149202655123714</v>
      </c>
      <c r="H5341" t="n">
        <v>-0.00270327610439524</v>
      </c>
      <c r="J5341" t="n">
        <v>0.03550432859869422</v>
      </c>
      <c r="K5341" t="n">
        <v>0.0450299896254195</v>
      </c>
      <c r="L5341" t="n">
        <v>-0.003769320877777591</v>
      </c>
      <c r="M5341" t="n">
        <v>0.07255778469460405</v>
      </c>
      <c r="N5341" t="n">
        <v>0.04880790828273292</v>
      </c>
      <c r="O5341" t="n">
        <v>-0.001906433752965415</v>
      </c>
      <c r="P5341" t="n">
        <v>0.1071705487008139</v>
      </c>
      <c r="Q5341" t="n">
        <v>0.041313339342271</v>
      </c>
      <c r="R5341" t="n">
        <v>-0.003883827446659376</v>
      </c>
    </row>
    <row r="5342">
      <c r="F5342" t="n">
        <v>0.1006892602856868</v>
      </c>
      <c r="G5342" t="n">
        <v>0.05150182335994171</v>
      </c>
      <c r="H5342" t="n">
        <v>-0.00270327610439524</v>
      </c>
      <c r="J5342" t="n">
        <v>0.03550462841421281</v>
      </c>
      <c r="K5342" t="n">
        <v>0.04503855697504382</v>
      </c>
      <c r="L5342" t="n">
        <v>-0.003770451787131859</v>
      </c>
      <c r="M5342" t="n">
        <v>0.07253550614868001</v>
      </c>
      <c r="N5342" t="n">
        <v>0.04881719441444576</v>
      </c>
      <c r="O5342" t="n">
        <v>-0.001906243147711169</v>
      </c>
      <c r="P5342" t="n">
        <v>0.107171636153367</v>
      </c>
      <c r="Q5342" t="n">
        <v>0.04132119956665119</v>
      </c>
      <c r="R5342" t="n">
        <v>-0.003884604289833025</v>
      </c>
    </row>
    <row r="5343">
      <c r="F5343" t="n">
        <v>0.1006753944633373</v>
      </c>
      <c r="G5343" t="n">
        <v>0.05151162016864629</v>
      </c>
      <c r="H5343" t="n">
        <v>-0.002703546404975621</v>
      </c>
      <c r="J5343" t="n">
        <v>0.03548782789238743</v>
      </c>
      <c r="K5343" t="n">
        <v>0.04504712432466814</v>
      </c>
      <c r="L5343" t="n">
        <v>-0.003769697847562347</v>
      </c>
      <c r="M5343" t="n">
        <v>0.07257998796158155</v>
      </c>
      <c r="N5343" t="n">
        <v>0.04882648054615862</v>
      </c>
      <c r="O5343" t="n">
        <v>-0.001905861937202677</v>
      </c>
      <c r="P5343" t="n">
        <v>0.1071727220059956</v>
      </c>
      <c r="Q5343" t="n">
        <v>0.04132905979103137</v>
      </c>
      <c r="R5343" t="n">
        <v>-0.003884215868246201</v>
      </c>
    </row>
    <row r="5344">
      <c r="F5344" t="n">
        <v>0.1006901020934168</v>
      </c>
      <c r="G5344" t="n">
        <v>0.05152141697735086</v>
      </c>
      <c r="H5344" t="n">
        <v>-0.00270549977397686</v>
      </c>
      <c r="J5344" t="n">
        <v>0.03551377452696711</v>
      </c>
      <c r="K5344" t="n">
        <v>0.04505569167429246</v>
      </c>
      <c r="L5344" t="n">
        <v>-0.003770907457343202</v>
      </c>
      <c r="M5344" t="n">
        <v>0.07255770883734891</v>
      </c>
      <c r="N5344" t="n">
        <v>0.04883576667787146</v>
      </c>
      <c r="O5344" t="n">
        <v>-0.00190629281403112</v>
      </c>
      <c r="P5344" t="n">
        <v>0.1071738062586887</v>
      </c>
      <c r="Q5344" t="n">
        <v>0.04133692001541157</v>
      </c>
      <c r="R5344" t="n">
        <v>-0.003883228509036215</v>
      </c>
    </row>
    <row r="5345">
      <c r="F5345" t="n">
        <v>0.100704809668446</v>
      </c>
      <c r="G5345" t="n">
        <v>0.05153121378605544</v>
      </c>
      <c r="H5345" t="n">
        <v>-0.002704958728126649</v>
      </c>
      <c r="J5345" t="n">
        <v>0.0355140711857672</v>
      </c>
      <c r="K5345" t="n">
        <v>0.04506425902391677</v>
      </c>
      <c r="L5345" t="n">
        <v>-0.003772038842718943</v>
      </c>
      <c r="M5345" t="n">
        <v>0.07257993651394393</v>
      </c>
      <c r="N5345" t="n">
        <v>0.04884505280958431</v>
      </c>
      <c r="O5345" t="n">
        <v>-0.001906102203810739</v>
      </c>
      <c r="P5345" t="n">
        <v>0.107103461076436</v>
      </c>
      <c r="Q5345" t="n">
        <v>0.04134478023979175</v>
      </c>
      <c r="R5345" t="n">
        <v>-0.003882840225013714</v>
      </c>
    </row>
    <row r="5346">
      <c r="F5346" t="n">
        <v>0.1006766564223245</v>
      </c>
      <c r="G5346" t="n">
        <v>0.05154101059476</v>
      </c>
      <c r="H5346" t="n">
        <v>-0.00270549977397686</v>
      </c>
      <c r="J5346" t="n">
        <v>0.03549726732829292</v>
      </c>
      <c r="K5346" t="n">
        <v>0.0450728263735411</v>
      </c>
      <c r="L5346" t="n">
        <v>-0.003770907457343202</v>
      </c>
      <c r="M5346" t="n">
        <v>0.07251314973394118</v>
      </c>
      <c r="N5346" t="n">
        <v>0.04885433894129716</v>
      </c>
      <c r="O5346" t="n">
        <v>-0.001905911593590358</v>
      </c>
      <c r="P5346" t="n">
        <v>0.1072116839898166</v>
      </c>
      <c r="Q5346" t="n">
        <v>0.04135264046417194</v>
      </c>
      <c r="R5346" t="n">
        <v>-0.003882840225013714</v>
      </c>
    </row>
    <row r="5347">
      <c r="F5347" t="n">
        <v>0.1007056507249608</v>
      </c>
      <c r="G5347" t="n">
        <v>0.05155080740346458</v>
      </c>
      <c r="H5347" t="n">
        <v>-0.002707445662735722</v>
      </c>
      <c r="J5347" t="n">
        <v>0.03549756180229253</v>
      </c>
      <c r="K5347" t="n">
        <v>0.04508139372316541</v>
      </c>
      <c r="L5347" t="n">
        <v>-0.003770907457343202</v>
      </c>
      <c r="M5347" t="n">
        <v>0.07253537683059513</v>
      </c>
      <c r="N5347" t="n">
        <v>0.04886362507301001</v>
      </c>
      <c r="O5347" t="n">
        <v>-0.001906102203810739</v>
      </c>
      <c r="P5347" t="n">
        <v>0.107141335283513</v>
      </c>
      <c r="Q5347" t="n">
        <v>0.04136050068855213</v>
      </c>
      <c r="R5347" t="n">
        <v>-0.003882451940991213</v>
      </c>
    </row>
    <row r="5348">
      <c r="F5348" t="n">
        <v>0.1007203580503473</v>
      </c>
      <c r="G5348" t="n">
        <v>0.05156060421216915</v>
      </c>
      <c r="H5348" t="n">
        <v>-0.002707174918169448</v>
      </c>
      <c r="J5348" t="n">
        <v>0.0354893054275983</v>
      </c>
      <c r="K5348" t="n">
        <v>0.04508996107278973</v>
      </c>
      <c r="L5348" t="n">
        <v>-0.00377362115855495</v>
      </c>
      <c r="M5348" t="n">
        <v>0.07253535009718226</v>
      </c>
      <c r="N5348" t="n">
        <v>0.04887291120472285</v>
      </c>
      <c r="O5348" t="n">
        <v>-0.00190634698851991</v>
      </c>
      <c r="P5348" t="n">
        <v>0.1072138415111823</v>
      </c>
      <c r="Q5348" t="n">
        <v>0.04136836091293232</v>
      </c>
      <c r="R5348" t="n">
        <v>-0.003881465310478676</v>
      </c>
    </row>
    <row r="5349">
      <c r="F5349" t="n">
        <v>0.1006779171280511</v>
      </c>
      <c r="G5349" t="n">
        <v>0.05157040102087373</v>
      </c>
      <c r="H5349" t="n">
        <v>-0.002707987151868269</v>
      </c>
      <c r="J5349" t="n">
        <v>0.03549814756048605</v>
      </c>
      <c r="K5349" t="n">
        <v>0.04509852842241405</v>
      </c>
      <c r="L5349" t="n">
        <v>-0.003773243871896427</v>
      </c>
      <c r="M5349" t="n">
        <v>0.07257983013878935</v>
      </c>
      <c r="N5349" t="n">
        <v>0.04888219733643571</v>
      </c>
      <c r="O5349" t="n">
        <v>-0.001906156372882621</v>
      </c>
      <c r="P5349" t="n">
        <v>0.1071434891738082</v>
      </c>
      <c r="Q5349" t="n">
        <v>0.04137622113731251</v>
      </c>
      <c r="R5349" t="n">
        <v>-0.003882241603540771</v>
      </c>
    </row>
    <row r="5350">
      <c r="F5350" t="n">
        <v>0.1006783370846468</v>
      </c>
      <c r="G5350" t="n">
        <v>0.0515801978295783</v>
      </c>
      <c r="H5350" t="n">
        <v>-0.002707445662735722</v>
      </c>
      <c r="J5350" t="n">
        <v>0.0355069886879881</v>
      </c>
      <c r="K5350" t="n">
        <v>0.04510709577203837</v>
      </c>
      <c r="L5350" t="n">
        <v>-0.003773243871896427</v>
      </c>
      <c r="M5350" t="n">
        <v>0.07255754929129252</v>
      </c>
      <c r="N5350" t="n">
        <v>0.04889148346814855</v>
      </c>
      <c r="O5350" t="n">
        <v>-0.001906537604157198</v>
      </c>
      <c r="P5350" t="n">
        <v>0.1072159926319406</v>
      </c>
      <c r="Q5350" t="n">
        <v>0.04138408136169269</v>
      </c>
      <c r="R5350" t="n">
        <v>-0.003881077163947628</v>
      </c>
    </row>
    <row r="5351">
      <c r="F5351" t="n">
        <v>0.1006787569018678</v>
      </c>
      <c r="G5351" t="n">
        <v>0.05158999463828287</v>
      </c>
      <c r="H5351" t="n">
        <v>-0.002707445662735722</v>
      </c>
      <c r="J5351" t="n">
        <v>0.03550727893659075</v>
      </c>
      <c r="K5351" t="n">
        <v>0.04511566312166269</v>
      </c>
      <c r="L5351" t="n">
        <v>-0.003772489298579379</v>
      </c>
      <c r="M5351" t="n">
        <v>0.07253526815995218</v>
      </c>
      <c r="N5351" t="n">
        <v>0.0489007695998614</v>
      </c>
      <c r="O5351" t="n">
        <v>-0.00190634698851991</v>
      </c>
      <c r="P5351" t="n">
        <v>0.1071099221010646</v>
      </c>
      <c r="Q5351" t="n">
        <v>0.04139194158607289</v>
      </c>
      <c r="R5351" t="n">
        <v>-0.003882241603540771</v>
      </c>
    </row>
    <row r="5352">
      <c r="F5352" t="n">
        <v>0.1007077509277834</v>
      </c>
      <c r="G5352" t="n">
        <v>0.05159979144698745</v>
      </c>
      <c r="H5352" t="n">
        <v>-0.002709384031140049</v>
      </c>
      <c r="J5352" t="n">
        <v>0.03549046831711809</v>
      </c>
      <c r="K5352" t="n">
        <v>0.04512423047128701</v>
      </c>
      <c r="L5352" t="n">
        <v>-0.003774443821895005</v>
      </c>
      <c r="M5352" t="n">
        <v>0.0725352402690265</v>
      </c>
      <c r="N5352" t="n">
        <v>0.04891005573157425</v>
      </c>
      <c r="O5352" t="n">
        <v>-0.001906405655079524</v>
      </c>
      <c r="P5352" t="n">
        <v>0.1071109933395987</v>
      </c>
      <c r="Q5352" t="n">
        <v>0.04139980181045307</v>
      </c>
      <c r="R5352" t="n">
        <v>-0.003880479144858592</v>
      </c>
    </row>
    <row r="5353">
      <c r="F5353" t="n">
        <v>0.1007224577660866</v>
      </c>
      <c r="G5353" t="n">
        <v>0.05160958825569202</v>
      </c>
      <c r="H5353" t="n">
        <v>-0.002709654996639713</v>
      </c>
      <c r="J5353" t="n">
        <v>0.03549930630958237</v>
      </c>
      <c r="K5353" t="n">
        <v>0.04513279782091133</v>
      </c>
      <c r="L5353" t="n">
        <v>-0.003774821266277195</v>
      </c>
      <c r="M5353" t="n">
        <v>0.07255746561029264</v>
      </c>
      <c r="N5353" t="n">
        <v>0.0489193418632871</v>
      </c>
      <c r="O5353" t="n">
        <v>-0.001906024412072809</v>
      </c>
      <c r="P5353" t="n">
        <v>0.1072192073117429</v>
      </c>
      <c r="Q5353" t="n">
        <v>0.04140766203483326</v>
      </c>
      <c r="R5353" t="n">
        <v>-0.003880867153972166</v>
      </c>
    </row>
    <row r="5354">
      <c r="F5354" t="n">
        <v>0.100708590032878</v>
      </c>
      <c r="G5354" t="n">
        <v>0.0516193850643966</v>
      </c>
      <c r="H5354" t="n">
        <v>-0.002710196927639041</v>
      </c>
      <c r="J5354" t="n">
        <v>0.03551669325399043</v>
      </c>
      <c r="K5354" t="n">
        <v>0.04514136517053564</v>
      </c>
      <c r="L5354" t="n">
        <v>-0.003774066377512816</v>
      </c>
      <c r="M5354" t="n">
        <v>0.07255743713863039</v>
      </c>
      <c r="N5354" t="n">
        <v>0.04892862799499995</v>
      </c>
      <c r="O5354" t="n">
        <v>-0.001906215033576167</v>
      </c>
      <c r="P5354" t="n">
        <v>0.1071488459020957</v>
      </c>
      <c r="Q5354" t="n">
        <v>0.04141552225921345</v>
      </c>
      <c r="R5354" t="n">
        <v>-0.003880091135745017</v>
      </c>
    </row>
    <row r="5355">
      <c r="F5355" t="n">
        <v>0.1006804347763865</v>
      </c>
      <c r="G5355" t="n">
        <v>0.05162918187310116</v>
      </c>
      <c r="H5355" t="n">
        <v>-0.002710196927639041</v>
      </c>
      <c r="J5355" t="n">
        <v>0.03550842928380446</v>
      </c>
      <c r="K5355" t="n">
        <v>0.04514993252015996</v>
      </c>
      <c r="L5355" t="n">
        <v>-0.003775198710659384</v>
      </c>
      <c r="M5355" t="n">
        <v>0.07253515486272483</v>
      </c>
      <c r="N5355" t="n">
        <v>0.0489379141267128</v>
      </c>
      <c r="O5355" t="n">
        <v>-0.001906596276582882</v>
      </c>
      <c r="P5355" t="n">
        <v>0.1071141974568555</v>
      </c>
      <c r="Q5355" t="n">
        <v>0.04142338248359364</v>
      </c>
      <c r="R5355" t="n">
        <v>-0.003880479144858592</v>
      </c>
    </row>
    <row r="5356">
      <c r="F5356" t="n">
        <v>0.1007094285798677</v>
      </c>
      <c r="G5356" t="n">
        <v>0.05163897868180574</v>
      </c>
      <c r="H5356" t="n">
        <v>-0.002711857210536681</v>
      </c>
      <c r="J5356" t="n">
        <v>0.0355087142073678</v>
      </c>
      <c r="K5356" t="n">
        <v>0.04515849986978428</v>
      </c>
      <c r="L5356" t="n">
        <v>-0.003776393873424568</v>
      </c>
      <c r="M5356" t="n">
        <v>0.07257963284176092</v>
      </c>
      <c r="N5356" t="n">
        <v>0.04894720025842565</v>
      </c>
      <c r="O5356" t="n">
        <v>-0.001906278169794971</v>
      </c>
      <c r="P5356" t="n">
        <v>0.1071866924919339</v>
      </c>
      <c r="Q5356" t="n">
        <v>0.04143124270797383</v>
      </c>
      <c r="R5356" t="n">
        <v>-0.00387910558368786</v>
      </c>
    </row>
    <row r="5357">
      <c r="F5357" t="n">
        <v>0.1007241350276968</v>
      </c>
      <c r="G5357" t="n">
        <v>0.05164877549051031</v>
      </c>
      <c r="H5357" t="n">
        <v>-0.002712128396257734</v>
      </c>
      <c r="J5357" t="n">
        <v>0.03551754810986082</v>
      </c>
      <c r="K5357" t="n">
        <v>0.0451670672194086</v>
      </c>
      <c r="L5357" t="n">
        <v>-0.003776016271797388</v>
      </c>
      <c r="M5357" t="n">
        <v>0.07253509648203113</v>
      </c>
      <c r="N5357" t="n">
        <v>0.04895648639013849</v>
      </c>
      <c r="O5357" t="n">
        <v>-0.001906087541977991</v>
      </c>
      <c r="P5357" t="n">
        <v>0.1071520407403669</v>
      </c>
      <c r="Q5357" t="n">
        <v>0.04143910293235401</v>
      </c>
      <c r="R5357" t="n">
        <v>-0.003878329840145476</v>
      </c>
    </row>
    <row r="5358">
      <c r="F5358" t="n">
        <v>0.1006959791429163</v>
      </c>
      <c r="G5358" t="n">
        <v>0.05165857229921489</v>
      </c>
      <c r="H5358" t="n">
        <v>-0.002712399581978788</v>
      </c>
      <c r="J5358" t="n">
        <v>0.03549218071043252</v>
      </c>
      <c r="K5358" t="n">
        <v>0.04517563456903292</v>
      </c>
      <c r="L5358" t="n">
        <v>-0.003775638670170208</v>
      </c>
      <c r="M5358" t="n">
        <v>0.07253506685916986</v>
      </c>
      <c r="N5358" t="n">
        <v>0.04896577252185134</v>
      </c>
      <c r="O5358" t="n">
        <v>-0.001906087541977991</v>
      </c>
      <c r="P5358" t="n">
        <v>0.1071888177968551</v>
      </c>
      <c r="Q5358" t="n">
        <v>0.04144696315673421</v>
      </c>
      <c r="R5358" t="n">
        <v>-0.003878329840145476</v>
      </c>
    </row>
    <row r="5359">
      <c r="F5359" t="n">
        <v>0.1007249728208284</v>
      </c>
      <c r="G5359" t="n">
        <v>0.05166836910791946</v>
      </c>
      <c r="H5359" t="n">
        <v>-0.002712399581978788</v>
      </c>
      <c r="J5359" t="n">
        <v>0.03550956258167093</v>
      </c>
      <c r="K5359" t="n">
        <v>0.04518420191865724</v>
      </c>
      <c r="L5359" t="n">
        <v>-0.003778339427751544</v>
      </c>
      <c r="M5359" t="n">
        <v>0.07257954395554783</v>
      </c>
      <c r="N5359" t="n">
        <v>0.0489750586535642</v>
      </c>
      <c r="O5359" t="n">
        <v>-0.001906468797611951</v>
      </c>
      <c r="P5359" t="n">
        <v>0.1072255934654283</v>
      </c>
      <c r="Q5359" t="n">
        <v>0.04145482338111439</v>
      </c>
      <c r="R5359" t="n">
        <v>-0.003879493455459051</v>
      </c>
    </row>
    <row r="5360">
      <c r="F5360" t="n">
        <v>0.1006968164892203</v>
      </c>
      <c r="G5360" t="n">
        <v>0.05167816591662403</v>
      </c>
      <c r="H5360" t="n">
        <v>-0.002713780856973357</v>
      </c>
      <c r="J5360" t="n">
        <v>0.03549274298139363</v>
      </c>
      <c r="K5360" t="n">
        <v>0.04519276926828156</v>
      </c>
      <c r="L5360" t="n">
        <v>-0.003777961669360447</v>
      </c>
      <c r="M5360" t="n">
        <v>0.07251275324846584</v>
      </c>
      <c r="N5360" t="n">
        <v>0.04898434478527704</v>
      </c>
      <c r="O5360" t="n">
        <v>-0.001906155130866086</v>
      </c>
      <c r="P5360" t="n">
        <v>0.1071552211792416</v>
      </c>
      <c r="Q5360" t="n">
        <v>0.04146268360549458</v>
      </c>
      <c r="R5360" t="n">
        <v>-0.003877345050097561</v>
      </c>
    </row>
    <row r="5361">
      <c r="F5361" t="n">
        <v>0.1007258100551814</v>
      </c>
      <c r="G5361" t="n">
        <v>0.05168796272532861</v>
      </c>
      <c r="H5361" t="n">
        <v>-0.002714323667425797</v>
      </c>
      <c r="J5361" t="n">
        <v>0.03551012283133553</v>
      </c>
      <c r="K5361" t="n">
        <v>0.04520133661790587</v>
      </c>
      <c r="L5361" t="n">
        <v>-0.00377758391096935</v>
      </c>
      <c r="M5361" t="n">
        <v>0.07251272276463561</v>
      </c>
      <c r="N5361" t="n">
        <v>0.04899363091698989</v>
      </c>
      <c r="O5361" t="n">
        <v>-0.001906155130866086</v>
      </c>
      <c r="P5361" t="n">
        <v>0.1071919937534275</v>
      </c>
      <c r="Q5361" t="n">
        <v>0.04147054382987477</v>
      </c>
      <c r="R5361" t="n">
        <v>-0.003876957315592551</v>
      </c>
    </row>
    <row r="5362">
      <c r="F5362" t="n">
        <v>0.1007262284627387</v>
      </c>
      <c r="G5362" t="n">
        <v>0.05169775953403318</v>
      </c>
      <c r="H5362" t="n">
        <v>-0.002714052262199577</v>
      </c>
      <c r="J5362" t="n">
        <v>0.03549330098510803</v>
      </c>
      <c r="K5362" t="n">
        <v>0.0452099039675302</v>
      </c>
      <c r="L5362" t="n">
        <v>-0.003778339427751544</v>
      </c>
      <c r="M5362" t="n">
        <v>0.07253494548766595</v>
      </c>
      <c r="N5362" t="n">
        <v>0.04900291704870274</v>
      </c>
      <c r="O5362" t="n">
        <v>-0.001906727034595719</v>
      </c>
      <c r="P5362" t="n">
        <v>0.1071930492053575</v>
      </c>
      <c r="Q5362" t="n">
        <v>0.04147840405425496</v>
      </c>
      <c r="R5362" t="n">
        <v>-0.003876957315592551</v>
      </c>
    </row>
    <row r="5363">
      <c r="F5363" t="n">
        <v>0.1006980714608668</v>
      </c>
      <c r="G5363" t="n">
        <v>0.05170755634273776</v>
      </c>
      <c r="H5363" t="n">
        <v>-0.002713780856973357</v>
      </c>
      <c r="J5363" t="n">
        <v>0.03549357838602743</v>
      </c>
      <c r="K5363" t="n">
        <v>0.04521847131715451</v>
      </c>
      <c r="L5363" t="n">
        <v>-0.003777206152578253</v>
      </c>
      <c r="M5363" t="n">
        <v>0.07257942140838267</v>
      </c>
      <c r="N5363" t="n">
        <v>0.04901220318041559</v>
      </c>
      <c r="O5363" t="n">
        <v>-0.001906155130866086</v>
      </c>
      <c r="P5363" t="n">
        <v>0.1071941030571383</v>
      </c>
      <c r="Q5363" t="n">
        <v>0.04148626427863514</v>
      </c>
      <c r="R5363" t="n">
        <v>-0.003877345050097561</v>
      </c>
    </row>
    <row r="5364">
      <c r="F5364" t="n">
        <v>0.1006842018285843</v>
      </c>
      <c r="G5364" t="n">
        <v>0.05171735315144232</v>
      </c>
      <c r="H5364" t="n">
        <v>-0.002716240109401352</v>
      </c>
      <c r="J5364" t="n">
        <v>0.03549385471927083</v>
      </c>
      <c r="K5364" t="n">
        <v>0.04522703866677883</v>
      </c>
      <c r="L5364" t="n">
        <v>-0.00377914671543519</v>
      </c>
      <c r="M5364" t="n">
        <v>0.07253488307590111</v>
      </c>
      <c r="N5364" t="n">
        <v>0.04902148931212844</v>
      </c>
      <c r="O5364" t="n">
        <v>-0.001906608446203183</v>
      </c>
      <c r="P5364" t="n">
        <v>0.1072308712526954</v>
      </c>
      <c r="Q5364" t="n">
        <v>0.04149412450301533</v>
      </c>
      <c r="R5364" t="n">
        <v>-0.003875973161391624</v>
      </c>
    </row>
    <row r="5365">
      <c r="F5365" t="n">
        <v>0.1006846196913155</v>
      </c>
      <c r="G5365" t="n">
        <v>0.0517271499601469</v>
      </c>
      <c r="H5365" t="n">
        <v>-0.002716511733412292</v>
      </c>
      <c r="J5365" t="n">
        <v>0.03549412998455009</v>
      </c>
      <c r="K5365" t="n">
        <v>0.04523560601640315</v>
      </c>
      <c r="L5365" t="n">
        <v>-0.003779524630106734</v>
      </c>
      <c r="M5365" t="n">
        <v>0.07257935840930882</v>
      </c>
      <c r="N5365" t="n">
        <v>0.04903077544384129</v>
      </c>
      <c r="O5365" t="n">
        <v>-0.001906608446203183</v>
      </c>
      <c r="P5365" t="n">
        <v>0.1072319220091989</v>
      </c>
      <c r="Q5365" t="n">
        <v>0.04150198472739552</v>
      </c>
      <c r="R5365" t="n">
        <v>-0.003875585564075486</v>
      </c>
    </row>
    <row r="5366">
      <c r="F5366" t="n">
        <v>0.1006850374142085</v>
      </c>
      <c r="G5366" t="n">
        <v>0.05173694676885147</v>
      </c>
      <c r="H5366" t="n">
        <v>-0.002716240109401352</v>
      </c>
      <c r="J5366" t="n">
        <v>0.03551150477247252</v>
      </c>
      <c r="K5366" t="n">
        <v>0.04524417336602747</v>
      </c>
      <c r="L5366" t="n">
        <v>-0.00377914671543519</v>
      </c>
      <c r="M5366" t="n">
        <v>0.07253481951500185</v>
      </c>
      <c r="N5366" t="n">
        <v>0.04904006157555413</v>
      </c>
      <c r="O5366" t="n">
        <v>-0.001906608446203183</v>
      </c>
      <c r="P5366" t="n">
        <v>0.1071258227037024</v>
      </c>
      <c r="Q5366" t="n">
        <v>0.04150984495177571</v>
      </c>
      <c r="R5366" t="n">
        <v>-0.003875973161391624</v>
      </c>
    </row>
    <row r="5367">
      <c r="F5367" t="n">
        <v>0.1007283184030967</v>
      </c>
      <c r="G5367" t="n">
        <v>0.05174674357755605</v>
      </c>
      <c r="H5367" t="n">
        <v>-0.002715968485390411</v>
      </c>
      <c r="J5367" t="n">
        <v>0.03549467731006378</v>
      </c>
      <c r="K5367" t="n">
        <v>0.04525274071565179</v>
      </c>
      <c r="L5367" t="n">
        <v>-0.003781460802151452</v>
      </c>
      <c r="M5367" t="n">
        <v>0.07251253382525757</v>
      </c>
      <c r="N5367" t="n">
        <v>0.04904934770726698</v>
      </c>
      <c r="O5367" t="n">
        <v>-0.001906608446203183</v>
      </c>
      <c r="P5367" t="n">
        <v>0.1071268699453052</v>
      </c>
      <c r="Q5367" t="n">
        <v>0.0415177051761559</v>
      </c>
      <c r="R5367" t="n">
        <v>-0.003876360758707763</v>
      </c>
    </row>
    <row r="5368">
      <c r="F5368" t="n">
        <v>0.1006858724403568</v>
      </c>
      <c r="G5368" t="n">
        <v>0.05175654038626062</v>
      </c>
      <c r="H5368" t="n">
        <v>-0.002718420709914959</v>
      </c>
      <c r="J5368" t="n">
        <v>0.03549494936972199</v>
      </c>
      <c r="K5368" t="n">
        <v>0.04526130806527611</v>
      </c>
      <c r="L5368" t="n">
        <v>-0.003780704661219208</v>
      </c>
      <c r="M5368" t="n">
        <v>0.07251250133064321</v>
      </c>
      <c r="N5368" t="n">
        <v>0.04905863383897983</v>
      </c>
      <c r="O5368" t="n">
        <v>-0.001906494270638898</v>
      </c>
      <c r="P5368" t="n">
        <v>0.1072350646766078</v>
      </c>
      <c r="Q5368" t="n">
        <v>0.04152556540053609</v>
      </c>
      <c r="R5368" t="n">
        <v>-0.00387537697731417</v>
      </c>
    </row>
    <row r="5369">
      <c r="F5369" t="n">
        <v>0.1006862897435502</v>
      </c>
      <c r="G5369" t="n">
        <v>0.05176633719496519</v>
      </c>
      <c r="H5369" t="n">
        <v>-0.002718692551985951</v>
      </c>
      <c r="J5369" t="n">
        <v>0.03552087149148478</v>
      </c>
      <c r="K5369" t="n">
        <v>0.04526987541490043</v>
      </c>
      <c r="L5369" t="n">
        <v>-0.003781082731685329</v>
      </c>
      <c r="M5369" t="n">
        <v>0.07253472202155392</v>
      </c>
      <c r="N5369" t="n">
        <v>0.04906791997069268</v>
      </c>
      <c r="O5369" t="n">
        <v>-0.001906494270638898</v>
      </c>
      <c r="P5369" t="n">
        <v>0.1071646760964534</v>
      </c>
      <c r="Q5369" t="n">
        <v>0.04153342562491628</v>
      </c>
      <c r="R5369" t="n">
        <v>-0.00387537697731417</v>
      </c>
    </row>
    <row r="5370">
      <c r="F5370" t="n">
        <v>0.1007152827610983</v>
      </c>
      <c r="G5370" t="n">
        <v>0.05177613400366977</v>
      </c>
      <c r="H5370" t="n">
        <v>-0.002718148867843968</v>
      </c>
      <c r="J5370" t="n">
        <v>0.03550404068546906</v>
      </c>
      <c r="K5370" t="n">
        <v>0.04527844276452474</v>
      </c>
      <c r="L5370" t="n">
        <v>-0.003780704661219208</v>
      </c>
      <c r="M5370" t="n">
        <v>0.07257919588821274</v>
      </c>
      <c r="N5370" t="n">
        <v>0.04907720610240553</v>
      </c>
      <c r="O5370" t="n">
        <v>-0.001906494270638898</v>
      </c>
      <c r="P5370" t="n">
        <v>0.1071657186426213</v>
      </c>
      <c r="Q5370" t="n">
        <v>0.04154128584929646</v>
      </c>
      <c r="R5370" t="n">
        <v>-0.00387498951710848</v>
      </c>
    </row>
    <row r="5371">
      <c r="F5371" t="n">
        <v>0.1007299878366152</v>
      </c>
      <c r="G5371" t="n">
        <v>0.05178593081237434</v>
      </c>
      <c r="H5371" t="n">
        <v>-0.002718420709914959</v>
      </c>
      <c r="J5371" t="n">
        <v>0.03552141042571375</v>
      </c>
      <c r="K5371" t="n">
        <v>0.04528701011414906</v>
      </c>
      <c r="L5371" t="n">
        <v>-0.003781082731685329</v>
      </c>
      <c r="M5371" t="n">
        <v>0.07251240212731533</v>
      </c>
      <c r="N5371" t="n">
        <v>0.04908649223411837</v>
      </c>
      <c r="O5371" t="n">
        <v>-0.001906956463024298</v>
      </c>
      <c r="P5371" t="n">
        <v>0.1072381929406279</v>
      </c>
      <c r="Q5371" t="n">
        <v>0.04154914607367666</v>
      </c>
      <c r="R5371" t="n">
        <v>-0.0038742145966971</v>
      </c>
    </row>
    <row r="5372">
      <c r="F5372" t="n">
        <v>0.1006875408132369</v>
      </c>
      <c r="G5372" t="n">
        <v>0.05179572762107892</v>
      </c>
      <c r="H5372" t="n">
        <v>-0.002721138140317653</v>
      </c>
      <c r="J5372" t="n">
        <v>0.03552167828751941</v>
      </c>
      <c r="K5372" t="n">
        <v>0.04529557746377338</v>
      </c>
      <c r="L5372" t="n">
        <v>-0.003781879498573264</v>
      </c>
      <c r="M5372" t="n">
        <v>0.07255687541124897</v>
      </c>
      <c r="N5372" t="n">
        <v>0.04909577836583123</v>
      </c>
      <c r="O5372" t="n">
        <v>-0.001906956463024298</v>
      </c>
      <c r="P5372" t="n">
        <v>0.1071677989347088</v>
      </c>
      <c r="Q5372" t="n">
        <v>0.04155700629805684</v>
      </c>
      <c r="R5372" t="n">
        <v>-0.003873619070909762</v>
      </c>
    </row>
    <row r="5373">
      <c r="F5373" t="n">
        <v>0.1007308217131053</v>
      </c>
      <c r="G5373" t="n">
        <v>0.05180552442978349</v>
      </c>
      <c r="H5373" t="n">
        <v>-0.002720321962111199</v>
      </c>
      <c r="J5373" t="n">
        <v>0.03552194507873491</v>
      </c>
      <c r="K5373" t="n">
        <v>0.0453041448133977</v>
      </c>
      <c r="L5373" t="n">
        <v>-0.003783014175890568</v>
      </c>
      <c r="M5373" t="n">
        <v>0.07255684147790756</v>
      </c>
      <c r="N5373" t="n">
        <v>0.04910506449754407</v>
      </c>
      <c r="O5373" t="n">
        <v>-0.001906384490479899</v>
      </c>
      <c r="P5373" t="n">
        <v>0.1072402704479422</v>
      </c>
      <c r="Q5373" t="n">
        <v>0.04156486652243703</v>
      </c>
      <c r="R5373" t="n">
        <v>-0.003873619070909762</v>
      </c>
    </row>
    <row r="5374">
      <c r="F5374" t="n">
        <v>0.1006883741594745</v>
      </c>
      <c r="G5374" t="n">
        <v>0.05181532123848806</v>
      </c>
      <c r="H5374" t="n">
        <v>-0.002721138140317653</v>
      </c>
      <c r="J5374" t="n">
        <v>0.03550510977711666</v>
      </c>
      <c r="K5374" t="n">
        <v>0.04531271216302202</v>
      </c>
      <c r="L5374" t="n">
        <v>-0.003783014175890568</v>
      </c>
      <c r="M5374" t="n">
        <v>0.07251230034779335</v>
      </c>
      <c r="N5374" t="n">
        <v>0.04911435062925693</v>
      </c>
      <c r="O5374" t="n">
        <v>-0.001906384490479899</v>
      </c>
      <c r="P5374" t="n">
        <v>0.107134155839108</v>
      </c>
      <c r="Q5374" t="n">
        <v>0.04157272674681722</v>
      </c>
      <c r="R5374" t="n">
        <v>-0.003874006394084535</v>
      </c>
    </row>
    <row r="5375">
      <c r="F5375" t="n">
        <v>0.1007316550290863</v>
      </c>
      <c r="G5375" t="n">
        <v>0.05182511804719264</v>
      </c>
      <c r="H5375" t="n">
        <v>-0.002723304553969871</v>
      </c>
      <c r="J5375" t="n">
        <v>0.035505374373368</v>
      </c>
      <c r="K5375" t="n">
        <v>0.04532127951264634</v>
      </c>
      <c r="L5375" t="n">
        <v>-0.003783805880838964</v>
      </c>
      <c r="M5375" t="n">
        <v>0.0725567727533328</v>
      </c>
      <c r="N5375" t="n">
        <v>0.04912363676096978</v>
      </c>
      <c r="O5375" t="n">
        <v>-0.001906384490479899</v>
      </c>
      <c r="P5375" t="n">
        <v>0.1072423415535256</v>
      </c>
      <c r="Q5375" t="n">
        <v>0.04158058697119741</v>
      </c>
      <c r="R5375" t="n">
        <v>-0.003873231747734988</v>
      </c>
    </row>
    <row r="5376">
      <c r="F5376" t="n">
        <v>0.1007177832996217</v>
      </c>
      <c r="G5376" t="n">
        <v>0.05183491485589721</v>
      </c>
      <c r="H5376" t="n">
        <v>-0.002722760001969477</v>
      </c>
      <c r="J5376" t="n">
        <v>0.03549708733458901</v>
      </c>
      <c r="K5376" t="n">
        <v>0.04532984686227066</v>
      </c>
      <c r="L5376" t="n">
        <v>-0.003783805880838964</v>
      </c>
      <c r="M5376" t="n">
        <v>0.07257899141083982</v>
      </c>
      <c r="N5376" t="n">
        <v>0.04913292289268262</v>
      </c>
      <c r="O5376" t="n">
        <v>-0.001906851086435778</v>
      </c>
      <c r="P5376" t="n">
        <v>0.1072433747056402</v>
      </c>
      <c r="Q5376" t="n">
        <v>0.0415884471955776</v>
      </c>
      <c r="R5376" t="n">
        <v>-0.00387186224499215</v>
      </c>
    </row>
    <row r="5377">
      <c r="F5377" t="n">
        <v>0.1007039113466922</v>
      </c>
      <c r="G5377" t="n">
        <v>0.05184471166460178</v>
      </c>
      <c r="H5377" t="n">
        <v>-0.00272248772596928</v>
      </c>
      <c r="J5377" t="n">
        <v>0.03549734976182588</v>
      </c>
      <c r="K5377" t="n">
        <v>0.04533841421189497</v>
      </c>
      <c r="L5377" t="n">
        <v>-0.00378342750025088</v>
      </c>
      <c r="M5377" t="n">
        <v>0.07253444944092133</v>
      </c>
      <c r="N5377" t="n">
        <v>0.04914220902439547</v>
      </c>
      <c r="O5377" t="n">
        <v>-0.001906469754351699</v>
      </c>
      <c r="P5377" t="n">
        <v>0.107208688960122</v>
      </c>
      <c r="Q5377" t="n">
        <v>0.04159630741995778</v>
      </c>
      <c r="R5377" t="n">
        <v>-0.003871475058767651</v>
      </c>
    </row>
    <row r="5378">
      <c r="F5378" t="n">
        <v>0.1007186156911449</v>
      </c>
      <c r="G5378" t="n">
        <v>0.05185450847330635</v>
      </c>
      <c r="H5378" t="n">
        <v>-0.00272248772596928</v>
      </c>
      <c r="J5378" t="n">
        <v>0.03552326296587317</v>
      </c>
      <c r="K5378" t="n">
        <v>0.0453469815615193</v>
      </c>
      <c r="L5378" t="n">
        <v>-0.00378342750025088</v>
      </c>
      <c r="M5378" t="n">
        <v>0.07255666752390816</v>
      </c>
      <c r="N5378" t="n">
        <v>0.04915149515610832</v>
      </c>
      <c r="O5378" t="n">
        <v>-0.001906851086435778</v>
      </c>
      <c r="P5378" t="n">
        <v>0.1071740014081771</v>
      </c>
      <c r="Q5378" t="n">
        <v>0.04160416764433798</v>
      </c>
      <c r="R5378" t="n">
        <v>-0.003872636617441149</v>
      </c>
    </row>
    <row r="5379">
      <c r="F5379" t="n">
        <v>0.1007333199785326</v>
      </c>
      <c r="G5379" t="n">
        <v>0.05186430528201093</v>
      </c>
      <c r="H5379" t="n">
        <v>-0.002723304553969871</v>
      </c>
      <c r="J5379" t="n">
        <v>0.03550642204308697</v>
      </c>
      <c r="K5379" t="n">
        <v>0.04535554891114361</v>
      </c>
      <c r="L5379" t="n">
        <v>-0.003784184261427048</v>
      </c>
      <c r="M5379" t="n">
        <v>0.0725121250009734</v>
      </c>
      <c r="N5379" t="n">
        <v>0.04916078128782117</v>
      </c>
      <c r="O5379" t="n">
        <v>-0.001906851086435778</v>
      </c>
      <c r="P5379" t="n">
        <v>0.1071393120502744</v>
      </c>
      <c r="Q5379" t="n">
        <v>0.04161202786871816</v>
      </c>
      <c r="R5379" t="n">
        <v>-0.003872636617441149</v>
      </c>
    </row>
    <row r="5380">
      <c r="F5380" t="n">
        <v>0.1007194475215971</v>
      </c>
      <c r="G5380" t="n">
        <v>0.0518741020907155</v>
      </c>
      <c r="H5380" t="n">
        <v>-0.002724918609056293</v>
      </c>
      <c r="J5380" t="n">
        <v>0.03551523194838241</v>
      </c>
      <c r="K5380" t="n">
        <v>0.04536411626076793</v>
      </c>
      <c r="L5380" t="n">
        <v>-0.003784970571812629</v>
      </c>
      <c r="M5380" t="n">
        <v>0.07251208907576689</v>
      </c>
      <c r="N5380" t="n">
        <v>0.04917006741953402</v>
      </c>
      <c r="O5380" t="n">
        <v>-0.00190655939673244</v>
      </c>
      <c r="P5380" t="n">
        <v>0.1071403384924924</v>
      </c>
      <c r="Q5380" t="n">
        <v>0.04161988809309835</v>
      </c>
      <c r="R5380" t="n">
        <v>-0.003870106510422229</v>
      </c>
    </row>
    <row r="5381">
      <c r="F5381" t="n">
        <v>0.1007341516115033</v>
      </c>
      <c r="G5381" t="n">
        <v>0.05188389889942008</v>
      </c>
      <c r="H5381" t="n">
        <v>-0.002724646117195387</v>
      </c>
      <c r="J5381" t="n">
        <v>0.03550693944474059</v>
      </c>
      <c r="K5381" t="n">
        <v>0.04537268361039225</v>
      </c>
      <c r="L5381" t="n">
        <v>-0.003785349106723301</v>
      </c>
      <c r="M5381" t="n">
        <v>0.07257881315750545</v>
      </c>
      <c r="N5381" t="n">
        <v>0.04917935355124686</v>
      </c>
      <c r="O5381" t="n">
        <v>-0.001907131421753962</v>
      </c>
      <c r="P5381" t="n">
        <v>0.1071413633346791</v>
      </c>
      <c r="Q5381" t="n">
        <v>0.04162774831747854</v>
      </c>
      <c r="R5381" t="n">
        <v>-0.003871267658490162</v>
      </c>
    </row>
    <row r="5382">
      <c r="F5382" t="n">
        <v>0.1007059903640201</v>
      </c>
      <c r="G5382" t="n">
        <v>0.05189369570812465</v>
      </c>
      <c r="H5382" t="n">
        <v>-0.002725463592778104</v>
      </c>
      <c r="J5382" t="n">
        <v>0.03552429797556468</v>
      </c>
      <c r="K5382" t="n">
        <v>0.04538125096001657</v>
      </c>
      <c r="L5382" t="n">
        <v>-0.003786106176544646</v>
      </c>
      <c r="M5382" t="n">
        <v>0.07257877665160614</v>
      </c>
      <c r="N5382" t="n">
        <v>0.04918863968295971</v>
      </c>
      <c r="O5382" t="n">
        <v>-0.001906940746746788</v>
      </c>
      <c r="P5382" t="n">
        <v>0.1071781043872621</v>
      </c>
      <c r="Q5382" t="n">
        <v>0.04163560854185873</v>
      </c>
      <c r="R5382" t="n">
        <v>-0.003870493559778206</v>
      </c>
    </row>
    <row r="5383">
      <c r="F5383" t="n">
        <v>0.1007349826829763</v>
      </c>
      <c r="G5383" t="n">
        <v>0.05190349251682922</v>
      </c>
      <c r="H5383" t="n">
        <v>-0.002724918609056293</v>
      </c>
      <c r="J5383" t="n">
        <v>0.03551600329977224</v>
      </c>
      <c r="K5383" t="n">
        <v>0.04538981830964089</v>
      </c>
      <c r="L5383" t="n">
        <v>-0.00378726606676081</v>
      </c>
      <c r="M5383" t="n">
        <v>0.07257873986096652</v>
      </c>
      <c r="N5383" t="n">
        <v>0.04919792581467256</v>
      </c>
      <c r="O5383" t="n">
        <v>-0.001907034770344514</v>
      </c>
      <c r="P5383" t="n">
        <v>0.1072505619567531</v>
      </c>
      <c r="Q5383" t="n">
        <v>0.04164346876623892</v>
      </c>
      <c r="R5383" t="n">
        <v>-0.003870106510422229</v>
      </c>
    </row>
    <row r="5384">
      <c r="F5384" t="n">
        <v>0.1007068209885265</v>
      </c>
      <c r="G5384" t="n">
        <v>0.0519132893255338</v>
      </c>
      <c r="H5384" t="n">
        <v>-0.002726797093566693</v>
      </c>
      <c r="J5384" t="n">
        <v>0.03552480904073034</v>
      </c>
      <c r="K5384" t="n">
        <v>0.04539838565926521</v>
      </c>
      <c r="L5384" t="n">
        <v>-0.00378726606676081</v>
      </c>
      <c r="M5384" t="n">
        <v>0.07251194252694712</v>
      </c>
      <c r="N5384" t="n">
        <v>0.04920721194638542</v>
      </c>
      <c r="O5384" t="n">
        <v>-0.001906653401527326</v>
      </c>
      <c r="P5384" t="n">
        <v>0.1072515823048217</v>
      </c>
      <c r="Q5384" t="n">
        <v>0.0416513289906191</v>
      </c>
      <c r="R5384" t="n">
        <v>-0.003868738790626767</v>
      </c>
    </row>
    <row r="5385">
      <c r="F5385" t="n">
        <v>0.1007358131927042</v>
      </c>
      <c r="G5385" t="n">
        <v>0.05192308613423837</v>
      </c>
      <c r="H5385" t="n">
        <v>-0.002727069800546747</v>
      </c>
      <c r="J5385" t="n">
        <v>0.03552506296238445</v>
      </c>
      <c r="K5385" t="n">
        <v>0.04540695300888953</v>
      </c>
      <c r="L5385" t="n">
        <v>-0.003787644755498613</v>
      </c>
      <c r="M5385" t="n">
        <v>0.07253415859432538</v>
      </c>
      <c r="N5385" t="n">
        <v>0.04921649807809826</v>
      </c>
      <c r="O5385" t="n">
        <v>-0.001907034770344514</v>
      </c>
      <c r="P5385" t="n">
        <v>0.1072526010523341</v>
      </c>
      <c r="Q5385" t="n">
        <v>0.0416591892149993</v>
      </c>
      <c r="R5385" t="n">
        <v>-0.003869512615767407</v>
      </c>
    </row>
    <row r="5386">
      <c r="F5386" t="n">
        <v>0.1007362282368365</v>
      </c>
      <c r="G5386" t="n">
        <v>0.05193288294294294</v>
      </c>
      <c r="H5386" t="n">
        <v>-0.002726797093566693</v>
      </c>
      <c r="J5386" t="n">
        <v>0.0355082141668684</v>
      </c>
      <c r="K5386" t="n">
        <v>0.04541552035851384</v>
      </c>
      <c r="L5386" t="n">
        <v>-0.003786508689285206</v>
      </c>
      <c r="M5386" t="n">
        <v>0.07251186754576316</v>
      </c>
      <c r="N5386" t="n">
        <v>0.04922578420981111</v>
      </c>
      <c r="O5386" t="n">
        <v>-0.001906653401527326</v>
      </c>
      <c r="P5386" t="n">
        <v>0.10714646354475</v>
      </c>
      <c r="Q5386" t="n">
        <v>0.04166704943937948</v>
      </c>
      <c r="R5386" t="n">
        <v>-0.003869125703197087</v>
      </c>
    </row>
    <row r="5387">
      <c r="F5387" t="n">
        <v>0.1007366431404398</v>
      </c>
      <c r="G5387" t="n">
        <v>0.05194267975164751</v>
      </c>
      <c r="H5387" t="n">
        <v>-0.002729759376920637</v>
      </c>
      <c r="J5387" t="n">
        <v>0.0355255675823942</v>
      </c>
      <c r="K5387" t="n">
        <v>0.04542408770813816</v>
      </c>
      <c r="L5387" t="n">
        <v>-0.003786887378023008</v>
      </c>
      <c r="M5387" t="n">
        <v>0.07253408303728695</v>
      </c>
      <c r="N5387" t="n">
        <v>0.04923507034152395</v>
      </c>
      <c r="O5387" t="n">
        <v>-0.00190684408593592</v>
      </c>
      <c r="P5387" t="n">
        <v>0.107147478786513</v>
      </c>
      <c r="Q5387" t="n">
        <v>0.04167490966375967</v>
      </c>
      <c r="R5387" t="n">
        <v>-0.003869899528337726</v>
      </c>
    </row>
    <row r="5388">
      <c r="F5388" t="n">
        <v>0.1007370579034833</v>
      </c>
      <c r="G5388" t="n">
        <v>0.05195247656035209</v>
      </c>
      <c r="H5388" t="n">
        <v>-0.002729486455567215</v>
      </c>
      <c r="J5388" t="n">
        <v>0.03550016566521237</v>
      </c>
      <c r="K5388" t="n">
        <v>0.04543265505776248</v>
      </c>
      <c r="L5388" t="n">
        <v>-0.003788420670762384</v>
      </c>
      <c r="M5388" t="n">
        <v>0.07255629823723714</v>
      </c>
      <c r="N5388" t="n">
        <v>0.04924435647323681</v>
      </c>
      <c r="O5388" t="n">
        <v>-0.001906942446886254</v>
      </c>
      <c r="P5388" t="n">
        <v>0.1072556476914209</v>
      </c>
      <c r="Q5388" t="n">
        <v>0.04168276988813985</v>
      </c>
      <c r="R5388" t="n">
        <v>-0.003867758686352724</v>
      </c>
    </row>
    <row r="5389">
      <c r="F5389" t="n">
        <v>0.1006946063743842</v>
      </c>
      <c r="G5389" t="n">
        <v>0.05196227336905666</v>
      </c>
      <c r="H5389" t="n">
        <v>-0.002728940612860372</v>
      </c>
      <c r="J5389" t="n">
        <v>0.03550041521291848</v>
      </c>
      <c r="K5389" t="n">
        <v>0.0454412224073868</v>
      </c>
      <c r="L5389" t="n">
        <v>-0.003788420670762384</v>
      </c>
      <c r="M5389" t="n">
        <v>0.07257851314567293</v>
      </c>
      <c r="N5389" t="n">
        <v>0.04925364260494965</v>
      </c>
      <c r="O5389" t="n">
        <v>-0.001906751752641565</v>
      </c>
      <c r="P5389" t="n">
        <v>0.107149504469698</v>
      </c>
      <c r="Q5389" t="n">
        <v>0.04169063011252005</v>
      </c>
      <c r="R5389" t="n">
        <v>-0.003868145462221359</v>
      </c>
    </row>
    <row r="5390">
      <c r="F5390" t="n">
        <v>0.1007093094905194</v>
      </c>
      <c r="G5390" t="n">
        <v>0.05197207017776123</v>
      </c>
      <c r="H5390" t="n">
        <v>-0.002729486455567215</v>
      </c>
      <c r="J5390" t="n">
        <v>0.03552631644983968</v>
      </c>
      <c r="K5390" t="n">
        <v>0.04544978975701112</v>
      </c>
      <c r="L5390" t="n">
        <v>-0.00378879951282946</v>
      </c>
      <c r="M5390" t="n">
        <v>0.0725562209691393</v>
      </c>
      <c r="N5390" t="n">
        <v>0.04926292873666251</v>
      </c>
      <c r="O5390" t="n">
        <v>-0.001907133141130942</v>
      </c>
      <c r="P5390" t="n">
        <v>0.1071505149110975</v>
      </c>
      <c r="Q5390" t="n">
        <v>0.04169849033690023</v>
      </c>
      <c r="R5390" t="n">
        <v>-0.003868145462221359</v>
      </c>
    </row>
    <row r="5391">
      <c r="F5391" t="n">
        <v>0.100724012548896</v>
      </c>
      <c r="G5391" t="n">
        <v>0.05198186698646581</v>
      </c>
      <c r="H5391" t="n">
        <v>-0.002729759376920637</v>
      </c>
      <c r="J5391" t="n">
        <v>0.03551801297494742</v>
      </c>
      <c r="K5391" t="n">
        <v>0.04545835710663544</v>
      </c>
      <c r="L5391" t="n">
        <v>-0.003788420670762384</v>
      </c>
      <c r="M5391" t="n">
        <v>0.07257843530253569</v>
      </c>
      <c r="N5391" t="n">
        <v>0.04927221486837535</v>
      </c>
      <c r="O5391" t="n">
        <v>-0.001906942446886254</v>
      </c>
      <c r="P5391" t="n">
        <v>0.1071515237523535</v>
      </c>
      <c r="Q5391" t="n">
        <v>0.04170635056128042</v>
      </c>
      <c r="R5391" t="n">
        <v>-0.003868532238089994</v>
      </c>
    </row>
    <row r="5392">
      <c r="F5392" t="n">
        <v>0.1007244267079792</v>
      </c>
      <c r="G5392" t="n">
        <v>0.05199166379517037</v>
      </c>
      <c r="H5392" t="n">
        <v>-0.002731349767830384</v>
      </c>
      <c r="J5392" t="n">
        <v>0.0355011574038825</v>
      </c>
      <c r="K5392" t="n">
        <v>0.04546692445625976</v>
      </c>
      <c r="L5392" t="n">
        <v>-0.003789948960965728</v>
      </c>
      <c r="M5392" t="n">
        <v>0.07255614256681706</v>
      </c>
      <c r="N5392" t="n">
        <v>0.0492815010000882</v>
      </c>
      <c r="O5392" t="n">
        <v>-0.00190704513849421</v>
      </c>
      <c r="P5392" t="n">
        <v>0.1071525309934545</v>
      </c>
      <c r="Q5392" t="n">
        <v>0.04171421078566061</v>
      </c>
      <c r="R5392" t="n">
        <v>-0.003867165798853116</v>
      </c>
    </row>
    <row r="5393">
      <c r="F5393" t="n">
        <v>0.1007391296092214</v>
      </c>
      <c r="G5393" t="n">
        <v>0.05200146060387495</v>
      </c>
      <c r="H5393" t="n">
        <v>-0.002731076632853601</v>
      </c>
      <c r="J5393" t="n">
        <v>0.03550995364455652</v>
      </c>
      <c r="K5393" t="n">
        <v>0.04547549180588408</v>
      </c>
      <c r="L5393" t="n">
        <v>-0.003789948960965728</v>
      </c>
      <c r="M5393" t="n">
        <v>0.07255610294068296</v>
      </c>
      <c r="N5393" t="n">
        <v>0.04929078713180105</v>
      </c>
      <c r="O5393" t="n">
        <v>-0.001907426547521909</v>
      </c>
      <c r="P5393" t="n">
        <v>0.1071892555599455</v>
      </c>
      <c r="Q5393" t="n">
        <v>0.0417220710100408</v>
      </c>
      <c r="R5393" t="n">
        <v>-0.003867165798853116</v>
      </c>
    </row>
    <row r="5394">
      <c r="F5394" t="n">
        <v>0.100725254604014</v>
      </c>
      <c r="G5394" t="n">
        <v>0.05201125741257952</v>
      </c>
      <c r="H5394" t="n">
        <v>-0.002731896037783951</v>
      </c>
      <c r="J5394" t="n">
        <v>0.03550164681818217</v>
      </c>
      <c r="K5394" t="n">
        <v>0.0454840591555084</v>
      </c>
      <c r="L5394" t="n">
        <v>-0.003789569966069631</v>
      </c>
      <c r="M5394" t="n">
        <v>0.07257831641239121</v>
      </c>
      <c r="N5394" t="n">
        <v>0.0493000732635139</v>
      </c>
      <c r="O5394" t="n">
        <v>-0.001907426547521909</v>
      </c>
      <c r="P5394" t="n">
        <v>0.1071545406751471</v>
      </c>
      <c r="Q5394" t="n">
        <v>0.04172993123442099</v>
      </c>
      <c r="R5394" t="n">
        <v>-0.003866779159601081</v>
      </c>
    </row>
    <row r="5395">
      <c r="F5395" t="n">
        <v>0.1007256683409037</v>
      </c>
      <c r="G5395" t="n">
        <v>0.05202105422128409</v>
      </c>
      <c r="H5395" t="n">
        <v>-0.002731896037783951</v>
      </c>
      <c r="J5395" t="n">
        <v>0.03551899199875569</v>
      </c>
      <c r="K5395" t="n">
        <v>0.04549262650513271</v>
      </c>
      <c r="L5395" t="n">
        <v>-0.003789948960965728</v>
      </c>
      <c r="M5395" t="n">
        <v>0.07255602283919116</v>
      </c>
      <c r="N5395" t="n">
        <v>0.04930935939522675</v>
      </c>
      <c r="O5395" t="n">
        <v>-0.00190723584300806</v>
      </c>
      <c r="P5395" t="n">
        <v>0.1072627004943887</v>
      </c>
      <c r="Q5395" t="n">
        <v>0.04173779145880118</v>
      </c>
      <c r="R5395" t="n">
        <v>-0.003866392520349046</v>
      </c>
    </row>
    <row r="5396">
      <c r="F5396" t="n">
        <v>0.1007403709439682</v>
      </c>
      <c r="G5396" t="n">
        <v>0.05203085102998867</v>
      </c>
      <c r="H5396" t="n">
        <v>-0.002734025154861305</v>
      </c>
      <c r="J5396" t="n">
        <v>0.03551923406265056</v>
      </c>
      <c r="K5396" t="n">
        <v>0.04550119385475703</v>
      </c>
      <c r="L5396" t="n">
        <v>-0.003791851371879803</v>
      </c>
      <c r="M5396" t="n">
        <v>0.07253372899122326</v>
      </c>
      <c r="N5396" t="n">
        <v>0.0493186455269396</v>
      </c>
      <c r="O5396" t="n">
        <v>-0.001907342859877853</v>
      </c>
      <c r="P5396" t="n">
        <v>0.1072279824087219</v>
      </c>
      <c r="Q5396" t="n">
        <v>0.04174565168318137</v>
      </c>
      <c r="R5396" t="n">
        <v>-0.003865027216289986</v>
      </c>
    </row>
    <row r="5397">
      <c r="F5397" t="n">
        <v>0.1007264953922733</v>
      </c>
      <c r="G5397" t="n">
        <v>0.05204064783869324</v>
      </c>
      <c r="H5397" t="n">
        <v>-0.002733751807015388</v>
      </c>
      <c r="J5397" t="n">
        <v>0.03552802614154191</v>
      </c>
      <c r="K5397" t="n">
        <v>0.04550976120438135</v>
      </c>
      <c r="L5397" t="n">
        <v>-0.003792230519102269</v>
      </c>
      <c r="M5397" t="n">
        <v>0.07257819497518805</v>
      </c>
      <c r="N5397" t="n">
        <v>0.04932793165865244</v>
      </c>
      <c r="O5397" t="n">
        <v>-0.00190696142944892</v>
      </c>
      <c r="P5397" t="n">
        <v>0.107193262522496</v>
      </c>
      <c r="Q5397" t="n">
        <v>0.04175351190756155</v>
      </c>
      <c r="R5397" t="n">
        <v>-0.003865800221733243</v>
      </c>
    </row>
    <row r="5398">
      <c r="F5398" t="n">
        <v>0.1007126196170548</v>
      </c>
      <c r="G5398" t="n">
        <v>0.05205044464739782</v>
      </c>
      <c r="H5398" t="n">
        <v>-0.002734025154861305</v>
      </c>
      <c r="J5398" t="n">
        <v>0.03552826607433864</v>
      </c>
      <c r="K5398" t="n">
        <v>0.04551832855400567</v>
      </c>
      <c r="L5398" t="n">
        <v>-0.003791851371879803</v>
      </c>
      <c r="M5398" t="n">
        <v>0.07251139383662114</v>
      </c>
      <c r="N5398" t="n">
        <v>0.04933721779036529</v>
      </c>
      <c r="O5398" t="n">
        <v>-0.00190696142944892</v>
      </c>
      <c r="P5398" t="n">
        <v>0.1072656991142583</v>
      </c>
      <c r="Q5398" t="n">
        <v>0.04176137213194174</v>
      </c>
      <c r="R5398" t="n">
        <v>-0.003865027216289986</v>
      </c>
    </row>
    <row r="5399">
      <c r="F5399" t="n">
        <v>0.100713032749274</v>
      </c>
      <c r="G5399" t="n">
        <v>0.05206024145610239</v>
      </c>
      <c r="H5399" t="n">
        <v>-0.002733478459169471</v>
      </c>
      <c r="J5399" t="n">
        <v>0.03552850492905203</v>
      </c>
      <c r="K5399" t="n">
        <v>0.04552689590362999</v>
      </c>
      <c r="L5399" t="n">
        <v>-0.003791851371879803</v>
      </c>
      <c r="M5399" t="n">
        <v>0.07255585924335822</v>
      </c>
      <c r="N5399" t="n">
        <v>0.04934650392207814</v>
      </c>
      <c r="O5399" t="n">
        <v>-0.001907342859877853</v>
      </c>
      <c r="P5399" t="n">
        <v>0.1071952564015224</v>
      </c>
      <c r="Q5399" t="n">
        <v>0.04176923235632193</v>
      </c>
      <c r="R5399" t="n">
        <v>-0.003865800221733243</v>
      </c>
    </row>
    <row r="5400">
      <c r="F5400" t="n">
        <v>0.1007277349128395</v>
      </c>
      <c r="G5400" t="n">
        <v>0.05207003826480696</v>
      </c>
      <c r="H5400" t="n">
        <v>-0.002735873125960606</v>
      </c>
      <c r="J5400" t="n">
        <v>0.03550308921328069</v>
      </c>
      <c r="K5400" t="n">
        <v>0.04553546325325431</v>
      </c>
      <c r="L5400" t="n">
        <v>-0.003793749035949082</v>
      </c>
      <c r="M5400" t="n">
        <v>0.0725780709948273</v>
      </c>
      <c r="N5400" t="n">
        <v>0.04935579005379099</v>
      </c>
      <c r="O5400" t="n">
        <v>-0.001907644901987238</v>
      </c>
      <c r="P5400" t="n">
        <v>0.1071605313153401</v>
      </c>
      <c r="Q5400" t="n">
        <v>0.04177709258070212</v>
      </c>
      <c r="R5400" t="n">
        <v>-0.003864435517836528</v>
      </c>
    </row>
    <row r="5401">
      <c r="F5401" t="n">
        <v>0.1007281478045079</v>
      </c>
      <c r="G5401" t="n">
        <v>0.05207983507351154</v>
      </c>
      <c r="H5401" t="n">
        <v>-0.002735326006047405</v>
      </c>
      <c r="J5401" t="n">
        <v>0.03550332583996767</v>
      </c>
      <c r="K5401" t="n">
        <v>0.04554403060287863</v>
      </c>
      <c r="L5401" t="n">
        <v>-0.003793749035949082</v>
      </c>
      <c r="M5401" t="n">
        <v>0.0725335223990887</v>
      </c>
      <c r="N5401" t="n">
        <v>0.04936507618550384</v>
      </c>
      <c r="O5401" t="n">
        <v>-0.001907072722952449</v>
      </c>
      <c r="P5401" t="n">
        <v>0.1071972438789298</v>
      </c>
      <c r="Q5401" t="n">
        <v>0.04178495280508231</v>
      </c>
      <c r="R5401" t="n">
        <v>-0.003863276419000945</v>
      </c>
    </row>
    <row r="5402">
      <c r="F5402" t="n">
        <v>0.100714271300393</v>
      </c>
      <c r="G5402" t="n">
        <v>0.05208963188221611</v>
      </c>
      <c r="H5402" t="n">
        <v>-0.002735326006047405</v>
      </c>
      <c r="J5402" t="n">
        <v>0.03552921502181011</v>
      </c>
      <c r="K5402" t="n">
        <v>0.04555259795250294</v>
      </c>
      <c r="L5402" t="n">
        <v>-0.00379299043786151</v>
      </c>
      <c r="M5402" t="n">
        <v>0.07257798693031461</v>
      </c>
      <c r="N5402" t="n">
        <v>0.04937436231721669</v>
      </c>
      <c r="O5402" t="n">
        <v>-0.001907072722952449</v>
      </c>
      <c r="P5402" t="n">
        <v>0.1071625153934766</v>
      </c>
      <c r="Q5402" t="n">
        <v>0.0417928130294625</v>
      </c>
      <c r="R5402" t="n">
        <v>-0.003863662785279472</v>
      </c>
    </row>
    <row r="5403">
      <c r="F5403" t="n">
        <v>0.1007432624609402</v>
      </c>
      <c r="G5403" t="n">
        <v>0.05209942869092068</v>
      </c>
      <c r="H5403" t="n">
        <v>-0.002735326006047405</v>
      </c>
      <c r="J5403" t="n">
        <v>0.03552944956130809</v>
      </c>
      <c r="K5403" t="n">
        <v>0.04556116530212726</v>
      </c>
      <c r="L5403" t="n">
        <v>-0.003793369736905296</v>
      </c>
      <c r="M5403" t="n">
        <v>0.07257794447521007</v>
      </c>
      <c r="N5403" t="n">
        <v>0.04938364844892953</v>
      </c>
      <c r="O5403" t="n">
        <v>-0.001907454175642308</v>
      </c>
      <c r="P5403" t="n">
        <v>0.1071992249546284</v>
      </c>
      <c r="Q5403" t="n">
        <v>0.04180067325384269</v>
      </c>
      <c r="R5403" t="n">
        <v>-0.003864049151558</v>
      </c>
    </row>
    <row r="5404">
      <c r="F5404" t="n">
        <v>0.1007436749708235</v>
      </c>
      <c r="G5404" t="n">
        <v>0.05210922549962525</v>
      </c>
      <c r="H5404" t="n">
        <v>-0.00273771304610694</v>
      </c>
      <c r="J5404" t="n">
        <v>0.0355125805051807</v>
      </c>
      <c r="K5404" t="n">
        <v>0.04556973265175158</v>
      </c>
      <c r="L5404" t="n">
        <v>-0.003794124126244887</v>
      </c>
      <c r="M5404" t="n">
        <v>0.07251114171988154</v>
      </c>
      <c r="N5404" t="n">
        <v>0.04939293458064239</v>
      </c>
      <c r="O5404" t="n">
        <v>-0.001907569774203412</v>
      </c>
      <c r="P5404" t="n">
        <v>0.107271653134427</v>
      </c>
      <c r="Q5404" t="n">
        <v>0.04180853347822287</v>
      </c>
      <c r="R5404" t="n">
        <v>-0.003861913008497596</v>
      </c>
    </row>
    <row r="5405">
      <c r="F5405" t="n">
        <v>0.1007012192040225</v>
      </c>
      <c r="G5405" t="n">
        <v>0.05211902230832983</v>
      </c>
      <c r="H5405" t="n">
        <v>-0.00273771304610694</v>
      </c>
      <c r="J5405" t="n">
        <v>0.03550426155759116</v>
      </c>
      <c r="K5405" t="n">
        <v>0.0455783000013759</v>
      </c>
      <c r="L5405" t="n">
        <v>-0.003794124126244887</v>
      </c>
      <c r="M5405" t="n">
        <v>0.07251109871441208</v>
      </c>
      <c r="N5405" t="n">
        <v>0.04940222071235523</v>
      </c>
      <c r="O5405" t="n">
        <v>-0.001907379036299782</v>
      </c>
      <c r="P5405" t="n">
        <v>0.1072726398684538</v>
      </c>
      <c r="Q5405" t="n">
        <v>0.04181639370260306</v>
      </c>
      <c r="R5405" t="n">
        <v>-0.003861913008497596</v>
      </c>
    </row>
    <row r="5406">
      <c r="F5406" t="n">
        <v>0.100701631308061</v>
      </c>
      <c r="G5406" t="n">
        <v>0.0521288191170344</v>
      </c>
      <c r="H5406" t="n">
        <v>-0.002737439274802329</v>
      </c>
      <c r="J5406" t="n">
        <v>0.03550449278827535</v>
      </c>
      <c r="K5406" t="n">
        <v>0.04558686735100022</v>
      </c>
      <c r="L5406" t="n">
        <v>-0.003794124126244887</v>
      </c>
      <c r="M5406" t="n">
        <v>0.0725110554276098</v>
      </c>
      <c r="N5406" t="n">
        <v>0.04941150684406809</v>
      </c>
      <c r="O5406" t="n">
        <v>-0.001907569774203412</v>
      </c>
      <c r="P5406" t="n">
        <v>0.1071664643463188</v>
      </c>
      <c r="Q5406" t="n">
        <v>0.04182425392698325</v>
      </c>
      <c r="R5406" t="n">
        <v>-0.003862299238421438</v>
      </c>
    </row>
    <row r="5407">
      <c r="F5407" t="n">
        <v>0.1007306221928908</v>
      </c>
      <c r="G5407" t="n">
        <v>0.05213861592573898</v>
      </c>
      <c r="H5407" t="n">
        <v>-0.00273798681741155</v>
      </c>
      <c r="J5407" t="n">
        <v>0.03551327426632128</v>
      </c>
      <c r="K5407" t="n">
        <v>0.04559543470062454</v>
      </c>
      <c r="L5407" t="n">
        <v>-0.003794503576602547</v>
      </c>
      <c r="M5407" t="n">
        <v>0.07253326518613784</v>
      </c>
      <c r="N5407" t="n">
        <v>0.04942079297578093</v>
      </c>
      <c r="O5407" t="n">
        <v>-0.001907379036299782</v>
      </c>
      <c r="P5407" t="n">
        <v>0.1072388882173292</v>
      </c>
      <c r="Q5407" t="n">
        <v>0.04183211415136344</v>
      </c>
      <c r="R5407" t="n">
        <v>-0.003861913008497596</v>
      </c>
    </row>
    <row r="5408">
      <c r="F5408" t="n">
        <v>0.1007310340970617</v>
      </c>
      <c r="G5408" t="n">
        <v>0.05214841273444355</v>
      </c>
      <c r="H5408" t="n">
        <v>-0.002739544875365501</v>
      </c>
      <c r="J5408" t="n">
        <v>0.03551350335949688</v>
      </c>
      <c r="K5408" t="n">
        <v>0.04560400205024886</v>
      </c>
      <c r="L5408" t="n">
        <v>-0.003796770819228126</v>
      </c>
      <c r="M5408" t="n">
        <v>0.07255547465485129</v>
      </c>
      <c r="N5408" t="n">
        <v>0.04943007910749378</v>
      </c>
      <c r="O5408" t="n">
        <v>-0.00190768963946315</v>
      </c>
      <c r="P5408" t="n">
        <v>0.1072755904657356</v>
      </c>
      <c r="Q5408" t="n">
        <v>0.04183997437574363</v>
      </c>
      <c r="R5408" t="n">
        <v>-0.003860936586819811</v>
      </c>
    </row>
    <row r="5409">
      <c r="F5409" t="n">
        <v>0.100731445860038</v>
      </c>
      <c r="G5409" t="n">
        <v>0.05215820954314812</v>
      </c>
      <c r="H5409" t="n">
        <v>-0.002740366821022676</v>
      </c>
      <c r="J5409" t="n">
        <v>0.03551373137192328</v>
      </c>
      <c r="K5409" t="n">
        <v>0.04561256939987318</v>
      </c>
      <c r="L5409" t="n">
        <v>-0.003795632015743054</v>
      </c>
      <c r="M5409" t="n">
        <v>0.07251092388065083</v>
      </c>
      <c r="N5409" t="n">
        <v>0.04943936523920663</v>
      </c>
      <c r="O5409" t="n">
        <v>-0.001907880389352107</v>
      </c>
      <c r="P5409" t="n">
        <v>0.1072408502835489</v>
      </c>
      <c r="Q5409" t="n">
        <v>0.04184783460012382</v>
      </c>
      <c r="R5409" t="n">
        <v>-0.003861322680478493</v>
      </c>
    </row>
    <row r="5410">
      <c r="F5410" t="n">
        <v>0.1007318574817888</v>
      </c>
      <c r="G5410" t="n">
        <v>0.0521680063518527</v>
      </c>
      <c r="H5410" t="n">
        <v>-0.00274009283913695</v>
      </c>
      <c r="J5410" t="n">
        <v>0.03551395830331233</v>
      </c>
      <c r="K5410" t="n">
        <v>0.0456211367494975</v>
      </c>
      <c r="L5410" t="n">
        <v>-0.003796770819228126</v>
      </c>
      <c r="M5410" t="n">
        <v>0.0725331327832402</v>
      </c>
      <c r="N5410" t="n">
        <v>0.04944865137091948</v>
      </c>
      <c r="O5410" t="n">
        <v>-0.001907880389352107</v>
      </c>
      <c r="P5410" t="n">
        <v>0.1072775495264791</v>
      </c>
      <c r="Q5410" t="n">
        <v>0.04185569482450401</v>
      </c>
      <c r="R5410" t="n">
        <v>-0.003861708774137175</v>
      </c>
    </row>
    <row r="5411">
      <c r="F5411" t="n">
        <v>0.1007179793366745</v>
      </c>
      <c r="G5411" t="n">
        <v>0.05217780316055727</v>
      </c>
      <c r="H5411" t="n">
        <v>-0.002739544875365501</v>
      </c>
      <c r="J5411" t="n">
        <v>0.03553128699020658</v>
      </c>
      <c r="K5411" t="n">
        <v>0.04562970409912182</v>
      </c>
      <c r="L5411" t="n">
        <v>-0.003796770819228126</v>
      </c>
      <c r="M5411" t="n">
        <v>0.07257759470508857</v>
      </c>
      <c r="N5411" t="n">
        <v>0.04945793750263233</v>
      </c>
      <c r="O5411" t="n">
        <v>-0.001907880389352107</v>
      </c>
      <c r="P5411" t="n">
        <v>0.1072785266555837</v>
      </c>
      <c r="Q5411" t="n">
        <v>0.04186355504888419</v>
      </c>
      <c r="R5411" t="n">
        <v>-0.003860936586819811</v>
      </c>
    </row>
    <row r="5412">
      <c r="F5412" t="n">
        <v>0.1007183906347517</v>
      </c>
      <c r="G5412" t="n">
        <v>0.05218759996926185</v>
      </c>
      <c r="H5412" t="n">
        <v>-0.002741916957209815</v>
      </c>
      <c r="J5412" t="n">
        <v>0.03551440892182584</v>
      </c>
      <c r="K5412" t="n">
        <v>0.04563827144874613</v>
      </c>
      <c r="L5412" t="n">
        <v>-0.003797894286245882</v>
      </c>
      <c r="M5412" t="n">
        <v>0.07257754971983002</v>
      </c>
      <c r="N5412" t="n">
        <v>0.04946722363434517</v>
      </c>
      <c r="O5412" t="n">
        <v>-0.001908004517622812</v>
      </c>
      <c r="P5412" t="n">
        <v>0.1072437813777717</v>
      </c>
      <c r="Q5412" t="n">
        <v>0.04187141527326439</v>
      </c>
      <c r="R5412" t="n">
        <v>-0.003859188884094367</v>
      </c>
    </row>
    <row r="5413">
      <c r="F5413" t="n">
        <v>0.1007330914993787</v>
      </c>
      <c r="G5413" t="n">
        <v>0.05219739677796641</v>
      </c>
      <c r="H5413" t="n">
        <v>-0.002741916957209815</v>
      </c>
      <c r="J5413" t="n">
        <v>0.03550608114511317</v>
      </c>
      <c r="K5413" t="n">
        <v>0.04564683879837045</v>
      </c>
      <c r="L5413" t="n">
        <v>-0.003797514534792403</v>
      </c>
      <c r="M5413" t="n">
        <v>0.07251074455480933</v>
      </c>
      <c r="N5413" t="n">
        <v>0.04947650976605802</v>
      </c>
      <c r="O5413" t="n">
        <v>-0.001908004517622812</v>
      </c>
      <c r="P5413" t="n">
        <v>0.1071733134009116</v>
      </c>
      <c r="Q5413" t="n">
        <v>0.04187927549764457</v>
      </c>
      <c r="R5413" t="n">
        <v>-0.003859960799062682</v>
      </c>
    </row>
    <row r="5414">
      <c r="F5414" t="n">
        <v>0.1007335025559182</v>
      </c>
      <c r="G5414" t="n">
        <v>0.05220719358667099</v>
      </c>
      <c r="H5414" t="n">
        <v>-0.002741916957209815</v>
      </c>
      <c r="J5414" t="n">
        <v>0.03551485521273227</v>
      </c>
      <c r="K5414" t="n">
        <v>0.04565540614799477</v>
      </c>
      <c r="L5414" t="n">
        <v>-0.003798274037699361</v>
      </c>
      <c r="M5414" t="n">
        <v>0.07253295231777648</v>
      </c>
      <c r="N5414" t="n">
        <v>0.04948579589777087</v>
      </c>
      <c r="O5414" t="n">
        <v>-0.001908004517622812</v>
      </c>
      <c r="P5414" t="n">
        <v>0.107174285435764</v>
      </c>
      <c r="Q5414" t="n">
        <v>0.04188713572202476</v>
      </c>
      <c r="R5414" t="n">
        <v>-0.003859188884094367</v>
      </c>
    </row>
    <row r="5415">
      <c r="F5415" t="n">
        <v>0.100705333890992</v>
      </c>
      <c r="G5415" t="n">
        <v>0.05221699039537556</v>
      </c>
      <c r="H5415" t="n">
        <v>-0.002744007303755662</v>
      </c>
      <c r="J5415" t="n">
        <v>0.03552362824228592</v>
      </c>
      <c r="K5415" t="n">
        <v>0.0456639734976191</v>
      </c>
      <c r="L5415" t="n">
        <v>-0.003797134783338923</v>
      </c>
      <c r="M5415" t="n">
        <v>0.0725106532102473</v>
      </c>
      <c r="N5415" t="n">
        <v>0.04949508202948372</v>
      </c>
      <c r="O5415" t="n">
        <v>-0.001907560555420365</v>
      </c>
      <c r="P5415" t="n">
        <v>0.1072109769678999</v>
      </c>
      <c r="Q5415" t="n">
        <v>0.04189499594640494</v>
      </c>
      <c r="R5415" t="n">
        <v>-0.00386034675654684</v>
      </c>
    </row>
    <row r="5416">
      <c r="F5416" t="n">
        <v>0.1007057445825941</v>
      </c>
      <c r="G5416" t="n">
        <v>0.05222678720408014</v>
      </c>
      <c r="H5416" t="n">
        <v>-0.002744556105216413</v>
      </c>
      <c r="J5416" t="n">
        <v>0.03550674564400909</v>
      </c>
      <c r="K5416" t="n">
        <v>0.04567254084724341</v>
      </c>
      <c r="L5416" t="n">
        <v>-0.003798632405059189</v>
      </c>
      <c r="M5416" t="n">
        <v>0.07257736697618275</v>
      </c>
      <c r="N5416" t="n">
        <v>0.04950436816119657</v>
      </c>
      <c r="O5416" t="n">
        <v>-0.001907560555420365</v>
      </c>
      <c r="P5416" t="n">
        <v>0.1072476670933977</v>
      </c>
      <c r="Q5416" t="n">
        <v>0.04190285617078514</v>
      </c>
      <c r="R5416" t="n">
        <v>-0.003858599835202888</v>
      </c>
    </row>
    <row r="5417">
      <c r="F5417" t="n">
        <v>0.1007204450049579</v>
      </c>
      <c r="G5417" t="n">
        <v>0.05223658401278471</v>
      </c>
      <c r="H5417" t="n">
        <v>-0.002744007303755662</v>
      </c>
      <c r="J5417" t="n">
        <v>0.03553261963309209</v>
      </c>
      <c r="K5417" t="n">
        <v>0.04568110819686773</v>
      </c>
      <c r="L5417" t="n">
        <v>-0.003799012306289818</v>
      </c>
      <c r="M5417" t="n">
        <v>0.07257732059034006</v>
      </c>
      <c r="N5417" t="n">
        <v>0.04951365429290942</v>
      </c>
      <c r="O5417" t="n">
        <v>-0.001907560555420365</v>
      </c>
      <c r="P5417" t="n">
        <v>0.1072843558117657</v>
      </c>
      <c r="Q5417" t="n">
        <v>0.04191071639516532</v>
      </c>
      <c r="R5417" t="n">
        <v>-0.003857828192400128</v>
      </c>
    </row>
    <row r="5418">
      <c r="F5418" t="n">
        <v>0.1007065655415267</v>
      </c>
      <c r="G5418" t="n">
        <v>0.05224638082148928</v>
      </c>
      <c r="H5418" t="n">
        <v>-0.002743732903025286</v>
      </c>
      <c r="J5418" t="n">
        <v>0.03550718322902308</v>
      </c>
      <c r="K5418" t="n">
        <v>0.04568967554649205</v>
      </c>
      <c r="L5418" t="n">
        <v>-0.003799392207520447</v>
      </c>
      <c r="M5418" t="n">
        <v>0.07253276737133973</v>
      </c>
      <c r="N5418" t="n">
        <v>0.04952294042462226</v>
      </c>
      <c r="O5418" t="n">
        <v>-0.001907942105686476</v>
      </c>
      <c r="P5418" t="n">
        <v>0.1072138789588249</v>
      </c>
      <c r="Q5418" t="n">
        <v>0.04191857661954551</v>
      </c>
      <c r="R5418" t="n">
        <v>-0.003858985656604268</v>
      </c>
    </row>
    <row r="5419">
      <c r="F5419" t="n">
        <v>0.1007212657630467</v>
      </c>
      <c r="G5419" t="n">
        <v>0.05225617763019386</v>
      </c>
      <c r="H5419" t="n">
        <v>-0.002744281704486038</v>
      </c>
      <c r="J5419" t="n">
        <v>0.03550740039639072</v>
      </c>
      <c r="K5419" t="n">
        <v>0.04569824289611637</v>
      </c>
      <c r="L5419" t="n">
        <v>-0.003798632405059189</v>
      </c>
      <c r="M5419" t="n">
        <v>0.07257722697974905</v>
      </c>
      <c r="N5419" t="n">
        <v>0.04953222655633512</v>
      </c>
      <c r="O5419" t="n">
        <v>-0.001907942105686476</v>
      </c>
      <c r="P5419" t="n">
        <v>0.107214843087912</v>
      </c>
      <c r="Q5419" t="n">
        <v>0.0419264368439257</v>
      </c>
      <c r="R5419" t="n">
        <v>-0.003858599835202888</v>
      </c>
    </row>
    <row r="5420">
      <c r="F5420" t="n">
        <v>0.1007359659250937</v>
      </c>
      <c r="G5420" t="n">
        <v>0.05226597443889843</v>
      </c>
      <c r="H5420" t="n">
        <v>-0.002745815245676249</v>
      </c>
      <c r="J5420" t="n">
        <v>0.03551616809675766</v>
      </c>
      <c r="K5420" t="n">
        <v>0.04570681024574069</v>
      </c>
      <c r="L5420" t="n">
        <v>-0.003801265008402775</v>
      </c>
      <c r="M5420" t="n">
        <v>0.07257717975528971</v>
      </c>
      <c r="N5420" t="n">
        <v>0.04954151268804797</v>
      </c>
      <c r="O5420" t="n">
        <v>-0.001908074674454037</v>
      </c>
      <c r="P5420" t="n">
        <v>0.1072515271969311</v>
      </c>
      <c r="Q5420" t="n">
        <v>0.04193429706830589</v>
      </c>
      <c r="R5420" t="n">
        <v>-0.003857239800004152</v>
      </c>
    </row>
    <row r="5421">
      <c r="F5421" t="n">
        <v>0.1007506660275945</v>
      </c>
      <c r="G5421" t="n">
        <v>0.05227577124760301</v>
      </c>
      <c r="H5421" t="n">
        <v>-0.002746364463647181</v>
      </c>
      <c r="J5421" t="n">
        <v>0.03550783147940678</v>
      </c>
      <c r="K5421" t="n">
        <v>0.045715377595365</v>
      </c>
      <c r="L5421" t="n">
        <v>-0.003800504907421291</v>
      </c>
      <c r="M5421" t="n">
        <v>0.07257713225158044</v>
      </c>
      <c r="N5421" t="n">
        <v>0.04955079881976081</v>
      </c>
      <c r="O5421" t="n">
        <v>-0.00190788388606543</v>
      </c>
      <c r="P5421" t="n">
        <v>0.1072882098974951</v>
      </c>
      <c r="Q5421" t="n">
        <v>0.04194215729268608</v>
      </c>
      <c r="R5421" t="n">
        <v>-0.003856468429181234</v>
      </c>
    </row>
    <row r="5422">
      <c r="F5422" t="n">
        <v>0.1007510759932171</v>
      </c>
      <c r="G5422" t="n">
        <v>0.05228556805630757</v>
      </c>
      <c r="H5422" t="n">
        <v>-0.002745815245676249</v>
      </c>
      <c r="J5422" t="n">
        <v>0.03550804539447897</v>
      </c>
      <c r="K5422" t="n">
        <v>0.04572394494498932</v>
      </c>
      <c r="L5422" t="n">
        <v>-0.003800124856930548</v>
      </c>
      <c r="M5422" t="n">
        <v>0.07251032469537977</v>
      </c>
      <c r="N5422" t="n">
        <v>0.04956008495147366</v>
      </c>
      <c r="O5422" t="n">
        <v>-0.001908074674454037</v>
      </c>
      <c r="P5422" t="n">
        <v>0.1072891694165256</v>
      </c>
      <c r="Q5422" t="n">
        <v>0.04195001751706626</v>
      </c>
      <c r="R5422" t="n">
        <v>-0.003857239800004152</v>
      </c>
    </row>
    <row r="5423">
      <c r="F5423" t="n">
        <v>0.1007086154624997</v>
      </c>
      <c r="G5423" t="n">
        <v>0.05229536486501215</v>
      </c>
      <c r="H5423" t="n">
        <v>-0.002746639072632647</v>
      </c>
      <c r="J5423" t="n">
        <v>0.03550825822487642</v>
      </c>
      <c r="K5423" t="n">
        <v>0.04573251229461364</v>
      </c>
      <c r="L5423" t="n">
        <v>-0.003800504907421291</v>
      </c>
      <c r="M5423" t="n">
        <v>0.07251027664801976</v>
      </c>
      <c r="N5423" t="n">
        <v>0.04956937108318651</v>
      </c>
      <c r="O5423" t="n">
        <v>-0.00190788388606543</v>
      </c>
      <c r="P5423" t="n">
        <v>0.1072186835978531</v>
      </c>
      <c r="Q5423" t="n">
        <v>0.04195787774144646</v>
      </c>
      <c r="R5423" t="n">
        <v>-0.003857239800004152</v>
      </c>
    </row>
    <row r="5424">
      <c r="F5424" t="n">
        <v>0.1007233151811214</v>
      </c>
      <c r="G5424" t="n">
        <v>0.05230516167371672</v>
      </c>
      <c r="H5424" t="n">
        <v>-0.002748439384157698</v>
      </c>
      <c r="J5424" t="n">
        <v>0.03552557337464557</v>
      </c>
      <c r="K5424" t="n">
        <v>0.04574107964423796</v>
      </c>
      <c r="L5424" t="n">
        <v>-0.00380275271267396</v>
      </c>
      <c r="M5424" t="n">
        <v>0.07257698806639795</v>
      </c>
      <c r="N5424" t="n">
        <v>0.04957865721489936</v>
      </c>
      <c r="O5424" t="n">
        <v>-0.001908020643463831</v>
      </c>
      <c r="P5424" t="n">
        <v>0.1072553616876529</v>
      </c>
      <c r="Q5424" t="n">
        <v>0.04196573796582664</v>
      </c>
      <c r="R5424" t="n">
        <v>-0.003855495155056008</v>
      </c>
    </row>
    <row r="5425">
      <c r="F5425" t="n">
        <v>0.1007237246398354</v>
      </c>
      <c r="G5425" t="n">
        <v>0.0523149584824213</v>
      </c>
      <c r="H5425" t="n">
        <v>-0.002747889751244158</v>
      </c>
      <c r="J5425" t="n">
        <v>0.03550868063049475</v>
      </c>
      <c r="K5425" t="n">
        <v>0.04574964699386228</v>
      </c>
      <c r="L5425" t="n">
        <v>-0.003802372513442539</v>
      </c>
      <c r="M5425" t="n">
        <v>0.07253243296054171</v>
      </c>
      <c r="N5425" t="n">
        <v>0.04958794334661221</v>
      </c>
      <c r="O5425" t="n">
        <v>-0.001908402247592524</v>
      </c>
      <c r="P5425" t="n">
        <v>0.1072563163082473</v>
      </c>
      <c r="Q5425" t="n">
        <v>0.04197359819020683</v>
      </c>
      <c r="R5425" t="n">
        <v>-0.003856266254087019</v>
      </c>
    </row>
    <row r="5426">
      <c r="F5426" t="n">
        <v>0.1007098437157732</v>
      </c>
      <c r="G5426" t="n">
        <v>0.05232475529112587</v>
      </c>
      <c r="H5426" t="n">
        <v>-0.002748164567700928</v>
      </c>
      <c r="J5426" t="n">
        <v>0.03552599369352925</v>
      </c>
      <c r="K5426" t="n">
        <v>0.0457582143434866</v>
      </c>
      <c r="L5426" t="n">
        <v>-0.003801612114979697</v>
      </c>
      <c r="M5426" t="n">
        <v>0.07257689054934222</v>
      </c>
      <c r="N5426" t="n">
        <v>0.04959722947832506</v>
      </c>
      <c r="O5426" t="n">
        <v>-0.001907829841399485</v>
      </c>
      <c r="P5426" t="n">
        <v>0.1071858250185502</v>
      </c>
      <c r="Q5426" t="n">
        <v>0.04198145841458702</v>
      </c>
      <c r="R5426" t="n">
        <v>-0.003855109605540503</v>
      </c>
    </row>
    <row r="5427">
      <c r="F5427" t="n">
        <v>0.1007245431321153</v>
      </c>
      <c r="G5427" t="n">
        <v>0.05233455209983044</v>
      </c>
      <c r="H5427" t="n">
        <v>-0.002748714200614468</v>
      </c>
      <c r="J5427" t="n">
        <v>0.03552620222404865</v>
      </c>
      <c r="K5427" t="n">
        <v>0.04576678169311092</v>
      </c>
      <c r="L5427" t="n">
        <v>-0.003803854850133868</v>
      </c>
      <c r="M5427" t="n">
        <v>0.072554588139677</v>
      </c>
      <c r="N5427" t="n">
        <v>0.04960651561003791</v>
      </c>
      <c r="O5427" t="n">
        <v>-0.001908352402810885</v>
      </c>
      <c r="P5427" t="n">
        <v>0.1072939429967039</v>
      </c>
      <c r="Q5427" t="n">
        <v>0.04198931863896721</v>
      </c>
      <c r="R5427" t="n">
        <v>-0.003853751732580756</v>
      </c>
    </row>
    <row r="5428">
      <c r="F5428" t="n">
        <v>0.1007249521656195</v>
      </c>
      <c r="G5428" t="n">
        <v>0.05234434890853502</v>
      </c>
      <c r="H5428" t="n">
        <v>-0.002750231400646253</v>
      </c>
      <c r="J5428" t="n">
        <v>0.03551785788244728</v>
      </c>
      <c r="K5428" t="n">
        <v>0.04577534904273523</v>
      </c>
      <c r="L5428" t="n">
        <v>-0.003803854850133868</v>
      </c>
      <c r="M5428" t="n">
        <v>0.07255453869020828</v>
      </c>
      <c r="N5428" t="n">
        <v>0.04961580174175075</v>
      </c>
      <c r="O5428" t="n">
        <v>-0.001908352402810885</v>
      </c>
      <c r="P5428" t="n">
        <v>0.1071877258752001</v>
      </c>
      <c r="Q5428" t="n">
        <v>0.0419971788633474</v>
      </c>
      <c r="R5428" t="n">
        <v>-0.003854137146295386</v>
      </c>
    </row>
    <row r="5429">
      <c r="F5429" t="n">
        <v>0.1007253610573252</v>
      </c>
      <c r="G5429" t="n">
        <v>0.05235414571723959</v>
      </c>
      <c r="H5429" t="n">
        <v>-0.002749956377506188</v>
      </c>
      <c r="J5429" t="n">
        <v>0.03553516783222363</v>
      </c>
      <c r="K5429" t="n">
        <v>0.04578391639235955</v>
      </c>
      <c r="L5429" t="n">
        <v>-0.003803854850133868</v>
      </c>
      <c r="M5429" t="n">
        <v>0.0725767421862473</v>
      </c>
      <c r="N5429" t="n">
        <v>0.04962508787346361</v>
      </c>
      <c r="O5429" t="n">
        <v>-0.001907970770493555</v>
      </c>
      <c r="P5429" t="n">
        <v>0.1071886739026751</v>
      </c>
      <c r="Q5429" t="n">
        <v>0.04200503908772759</v>
      </c>
      <c r="R5429" t="n">
        <v>-0.003854907973724645</v>
      </c>
    </row>
    <row r="5430">
      <c r="F5430" t="n">
        <v>0.1007114794025462</v>
      </c>
      <c r="G5430" t="n">
        <v>0.05236394252594417</v>
      </c>
      <c r="H5430" t="n">
        <v>-0.002750506423786317</v>
      </c>
      <c r="J5430" t="n">
        <v>0.03553537312340593</v>
      </c>
      <c r="K5430" t="n">
        <v>0.04579248374198387</v>
      </c>
      <c r="L5430" t="n">
        <v>-0.003803094155233331</v>
      </c>
      <c r="M5430" t="n">
        <v>0.07255443895721667</v>
      </c>
      <c r="N5430" t="n">
        <v>0.04963437400517645</v>
      </c>
      <c r="O5430" t="n">
        <v>-0.001908543218969551</v>
      </c>
      <c r="P5430" t="n">
        <v>0.1071896203295683</v>
      </c>
      <c r="Q5430" t="n">
        <v>0.04201289931210778</v>
      </c>
      <c r="R5430" t="n">
        <v>-0.003854137146295386</v>
      </c>
    </row>
    <row r="5431">
      <c r="F5431" t="n">
        <v>0.1007404688607342</v>
      </c>
      <c r="G5431" t="n">
        <v>0.05237373933464873</v>
      </c>
      <c r="H5431" t="n">
        <v>-0.002750506423786317</v>
      </c>
      <c r="J5431" t="n">
        <v>0.03550992178519274</v>
      </c>
      <c r="K5431" t="n">
        <v>0.0458010510916082</v>
      </c>
      <c r="L5431" t="n">
        <v>-0.003803854850133868</v>
      </c>
      <c r="M5431" t="n">
        <v>0.07257664188752871</v>
      </c>
      <c r="N5431" t="n">
        <v>0.0496436601368893</v>
      </c>
      <c r="O5431" t="n">
        <v>-0.001908352402810885</v>
      </c>
      <c r="P5431" t="n">
        <v>0.1072977330422041</v>
      </c>
      <c r="Q5431" t="n">
        <v>0.04202075953648796</v>
      </c>
      <c r="R5431" t="n">
        <v>-0.003854522560010016</v>
      </c>
    </row>
    <row r="5432">
      <c r="F5432" t="n">
        <v>0.100740877367706</v>
      </c>
      <c r="G5432" t="n">
        <v>0.05238353614335331</v>
      </c>
      <c r="H5432" t="n">
        <v>-0.002752015082239515</v>
      </c>
      <c r="J5432" t="n">
        <v>0.0355357804435651</v>
      </c>
      <c r="K5432" t="n">
        <v>0.04580961844123251</v>
      </c>
      <c r="L5432" t="n">
        <v>-0.003805712439152805</v>
      </c>
      <c r="M5432" t="n">
        <v>0.07255433811311582</v>
      </c>
      <c r="N5432" t="n">
        <v>0.04965294626860215</v>
      </c>
      <c r="O5432" t="n">
        <v>-0.001908306699534193</v>
      </c>
      <c r="P5432" t="n">
        <v>0.1072629538277858</v>
      </c>
      <c r="Q5432" t="n">
        <v>0.04202861976086816</v>
      </c>
      <c r="R5432" t="n">
        <v>-0.003853165377424698</v>
      </c>
    </row>
    <row r="5433">
      <c r="F5433" t="n">
        <v>0.1007555762599369</v>
      </c>
      <c r="G5433" t="n">
        <v>0.05239333295205788</v>
      </c>
      <c r="H5433" t="n">
        <v>-0.002752840769332896</v>
      </c>
      <c r="J5433" t="n">
        <v>0.03551032680835671</v>
      </c>
      <c r="K5433" t="n">
        <v>0.04581818579085683</v>
      </c>
      <c r="L5433" t="n">
        <v>-0.003804570953718147</v>
      </c>
      <c r="M5433" t="n">
        <v>0.07255428727476063</v>
      </c>
      <c r="N5433" t="n">
        <v>0.049662232400315</v>
      </c>
      <c r="O5433" t="n">
        <v>-0.001908306699534193</v>
      </c>
      <c r="P5433" t="n">
        <v>0.1072996184584928</v>
      </c>
      <c r="Q5433" t="n">
        <v>0.04203647998524834</v>
      </c>
      <c r="R5433" t="n">
        <v>-0.00385355065543464</v>
      </c>
    </row>
    <row r="5434">
      <c r="F5434" t="n">
        <v>0.1007131128197829</v>
      </c>
      <c r="G5434" t="n">
        <v>0.05240312976076246</v>
      </c>
      <c r="H5434" t="n">
        <v>-0.002752565540301769</v>
      </c>
      <c r="J5434" t="n">
        <v>0.03552763150423607</v>
      </c>
      <c r="K5434" t="n">
        <v>0.04582675314048115</v>
      </c>
      <c r="L5434" t="n">
        <v>-0.003805712439152805</v>
      </c>
      <c r="M5434" t="n">
        <v>0.07253198296076549</v>
      </c>
      <c r="N5434" t="n">
        <v>0.04967151853202784</v>
      </c>
      <c r="O5434" t="n">
        <v>-0.001908497530204147</v>
      </c>
      <c r="P5434" t="n">
        <v>0.1071933900310998</v>
      </c>
      <c r="Q5434" t="n">
        <v>0.04204434020962853</v>
      </c>
      <c r="R5434" t="n">
        <v>-0.003852780099414757</v>
      </c>
    </row>
    <row r="5435">
      <c r="F5435" t="n">
        <v>0.1007135208192454</v>
      </c>
      <c r="G5435" t="n">
        <v>0.05241292656946703</v>
      </c>
      <c r="H5435" t="n">
        <v>-0.002752565540301769</v>
      </c>
      <c r="J5435" t="n">
        <v>0.03553638326396724</v>
      </c>
      <c r="K5435" t="n">
        <v>0.04583532049010547</v>
      </c>
      <c r="L5435" t="n">
        <v>-0.003807184413399473</v>
      </c>
      <c r="M5435" t="n">
        <v>0.07255418476616304</v>
      </c>
      <c r="N5435" t="n">
        <v>0.0496808046637407</v>
      </c>
      <c r="O5435" t="n">
        <v>-0.0019086883608741</v>
      </c>
      <c r="P5435" t="n">
        <v>0.1072300514600621</v>
      </c>
      <c r="Q5435" t="n">
        <v>0.04205220043400872</v>
      </c>
      <c r="R5435" t="n">
        <v>-0.003852394821404816</v>
      </c>
    </row>
    <row r="5436">
      <c r="F5436" t="n">
        <v>0.1007139286767074</v>
      </c>
      <c r="G5436" t="n">
        <v>0.0524227233781716</v>
      </c>
      <c r="H5436" t="n">
        <v>-0.002754065823221311</v>
      </c>
      <c r="J5436" t="n">
        <v>0.03551092618355263</v>
      </c>
      <c r="K5436" t="n">
        <v>0.04584388783972979</v>
      </c>
      <c r="L5436" t="n">
        <v>-0.003806423128773718</v>
      </c>
      <c r="M5436" t="n">
        <v>0.07250962672022798</v>
      </c>
      <c r="N5436" t="n">
        <v>0.04969009079545355</v>
      </c>
      <c r="O5436" t="n">
        <v>-0.001908837657206548</v>
      </c>
      <c r="P5436" t="n">
        <v>0.1072309883769211</v>
      </c>
      <c r="Q5436" t="n">
        <v>0.04206006065838891</v>
      </c>
      <c r="R5436" t="n">
        <v>-0.003852194310323155</v>
      </c>
    </row>
    <row r="5437">
      <c r="F5437" t="n">
        <v>0.100714336392138</v>
      </c>
      <c r="G5437" t="n">
        <v>0.05243252018687618</v>
      </c>
      <c r="H5437" t="n">
        <v>-0.002754892125598515</v>
      </c>
      <c r="J5437" t="n">
        <v>0.03553677970098189</v>
      </c>
      <c r="K5437" t="n">
        <v>0.0458524551893541</v>
      </c>
      <c r="L5437" t="n">
        <v>-0.003806803771086595</v>
      </c>
      <c r="M5437" t="n">
        <v>0.07255408114934567</v>
      </c>
      <c r="N5437" t="n">
        <v>0.0496993769271664</v>
      </c>
      <c r="O5437" t="n">
        <v>-0.001908455966013346</v>
      </c>
      <c r="P5437" t="n">
        <v>0.1072319236929596</v>
      </c>
      <c r="Q5437" t="n">
        <v>0.0420679208827691</v>
      </c>
      <c r="R5437" t="n">
        <v>-0.003851809167920603</v>
      </c>
    </row>
    <row r="5438">
      <c r="F5438" t="n">
        <v>0.1007290346966508</v>
      </c>
      <c r="G5438" t="n">
        <v>0.05244231699558075</v>
      </c>
      <c r="H5438" t="n">
        <v>-0.002754065823221311</v>
      </c>
      <c r="J5438" t="n">
        <v>0.0355369762856486</v>
      </c>
      <c r="K5438" t="n">
        <v>0.04586102253897842</v>
      </c>
      <c r="L5438" t="n">
        <v>-0.003806803771086595</v>
      </c>
      <c r="M5438" t="n">
        <v>0.07257628210329059</v>
      </c>
      <c r="N5438" t="n">
        <v>0.04970866305887924</v>
      </c>
      <c r="O5438" t="n">
        <v>-0.001908837657206548</v>
      </c>
      <c r="P5438" t="n">
        <v>0.1073043039796481</v>
      </c>
      <c r="Q5438" t="n">
        <v>0.04207578110714929</v>
      </c>
      <c r="R5438" t="n">
        <v>-0.003852194310323155</v>
      </c>
    </row>
    <row r="5439">
      <c r="F5439" t="n">
        <v>0.1007580237124566</v>
      </c>
      <c r="G5439" t="n">
        <v>0.05245211380428533</v>
      </c>
      <c r="H5439" t="n">
        <v>-0.002754892125598515</v>
      </c>
      <c r="J5439" t="n">
        <v>0.03553717178070394</v>
      </c>
      <c r="K5439" t="n">
        <v>0.04586958988860274</v>
      </c>
      <c r="L5439" t="n">
        <v>-0.003806803771086595</v>
      </c>
      <c r="M5439" t="n">
        <v>0.07250947008081365</v>
      </c>
      <c r="N5439" t="n">
        <v>0.04971794919059209</v>
      </c>
      <c r="O5439" t="n">
        <v>-0.001908265120416744</v>
      </c>
      <c r="P5439" t="n">
        <v>0.1072695129014827</v>
      </c>
      <c r="Q5439" t="n">
        <v>0.04208364133152948</v>
      </c>
      <c r="R5439" t="n">
        <v>-0.003851424025518051</v>
      </c>
    </row>
    <row r="5440">
      <c r="F5440" t="n">
        <v>0.1007441403111821</v>
      </c>
      <c r="G5440" t="n">
        <v>0.0524619106129899</v>
      </c>
      <c r="H5440" t="n">
        <v>-0.002756108558228754</v>
      </c>
      <c r="J5440" t="n">
        <v>0.03553736618585973</v>
      </c>
      <c r="K5440" t="n">
        <v>0.04587815723822706</v>
      </c>
      <c r="L5440" t="n">
        <v>-0.003808270307391796</v>
      </c>
      <c r="M5440" t="n">
        <v>0.0725761768157839</v>
      </c>
      <c r="N5440" t="n">
        <v>0.04972723532230494</v>
      </c>
      <c r="O5440" t="n">
        <v>-0.001908991091867273</v>
      </c>
      <c r="P5440" t="n">
        <v>0.1072347200360405</v>
      </c>
      <c r="Q5440" t="n">
        <v>0.04209150155590966</v>
      </c>
      <c r="R5440" t="n">
        <v>-0.0038500689357092</v>
      </c>
    </row>
    <row r="5441">
      <c r="F5441" t="n">
        <v>0.100744547539616</v>
      </c>
      <c r="G5441" t="n">
        <v>0.05247170742169447</v>
      </c>
      <c r="H5441" t="n">
        <v>-0.002756108558228754</v>
      </c>
      <c r="J5441" t="n">
        <v>0.03552900745528681</v>
      </c>
      <c r="K5441" t="n">
        <v>0.04588672458785138</v>
      </c>
      <c r="L5441" t="n">
        <v>-0.003807889518439952</v>
      </c>
      <c r="M5441" t="n">
        <v>0.07253161743393122</v>
      </c>
      <c r="N5441" t="n">
        <v>0.04973652145401779</v>
      </c>
      <c r="O5441" t="n">
        <v>-0.001908418509056275</v>
      </c>
      <c r="P5441" t="n">
        <v>0.1072713725135799</v>
      </c>
      <c r="Q5441" t="n">
        <v>0.04209936178028986</v>
      </c>
      <c r="R5441" t="n">
        <v>-0.00385045394260277</v>
      </c>
    </row>
    <row r="5442">
      <c r="F5442" t="n">
        <v>0.1007163728377395</v>
      </c>
      <c r="G5442" t="n">
        <v>0.05248150423039905</v>
      </c>
      <c r="H5442" t="n">
        <v>-0.002756659835068084</v>
      </c>
      <c r="J5442" t="n">
        <v>0.0355291996605603</v>
      </c>
      <c r="K5442" t="n">
        <v>0.0458952919374757</v>
      </c>
      <c r="L5442" t="n">
        <v>-0.003807889518439952</v>
      </c>
      <c r="M5442" t="n">
        <v>0.07250931095360333</v>
      </c>
      <c r="N5442" t="n">
        <v>0.04974580758573064</v>
      </c>
      <c r="O5442" t="n">
        <v>-0.001908418509056275</v>
      </c>
      <c r="P5442" t="n">
        <v>0.107200852602827</v>
      </c>
      <c r="Q5442" t="n">
        <v>0.04210722200467004</v>
      </c>
      <c r="R5442" t="n">
        <v>-0.0038500689357092</v>
      </c>
    </row>
    <row r="5443">
      <c r="F5443" t="n">
        <v>0.1007596525045482</v>
      </c>
      <c r="G5443" t="n">
        <v>0.05249130103910362</v>
      </c>
      <c r="H5443" t="n">
        <v>-0.002758419086947711</v>
      </c>
      <c r="J5443" t="n">
        <v>0.03553794285904782</v>
      </c>
      <c r="K5443" t="n">
        <v>0.04590385928710002</v>
      </c>
      <c r="L5443" t="n">
        <v>-0.003808969658826645</v>
      </c>
      <c r="M5443" t="n">
        <v>0.07250925735903041</v>
      </c>
      <c r="N5443" t="n">
        <v>0.04975509371744349</v>
      </c>
      <c r="O5443" t="n">
        <v>-0.001908418509056275</v>
      </c>
      <c r="P5443" t="n">
        <v>0.1072017782211362</v>
      </c>
      <c r="Q5443" t="n">
        <v>0.04211508222905023</v>
      </c>
      <c r="R5443" t="n">
        <v>-0.003850838949496341</v>
      </c>
    </row>
    <row r="5444">
      <c r="F5444" t="n">
        <v>0.1007457683715083</v>
      </c>
      <c r="G5444" t="n">
        <v>0.05250109784780819</v>
      </c>
      <c r="H5444" t="n">
        <v>-0.002758970770765101</v>
      </c>
      <c r="J5444" t="n">
        <v>0.03551247659311464</v>
      </c>
      <c r="K5444" t="n">
        <v>0.04591242663672433</v>
      </c>
      <c r="L5444" t="n">
        <v>-0.003810112464004811</v>
      </c>
      <c r="M5444" t="n">
        <v>0.07250920348861345</v>
      </c>
      <c r="N5444" t="n">
        <v>0.04976437984915633</v>
      </c>
      <c r="O5444" t="n">
        <v>-0.00190914864875665</v>
      </c>
      <c r="P5444" t="n">
        <v>0.1073098737665308</v>
      </c>
      <c r="Q5444" t="n">
        <v>0.04212294245343042</v>
      </c>
      <c r="R5444" t="n">
        <v>-0.003849099712576243</v>
      </c>
    </row>
    <row r="5445">
      <c r="F5445" t="n">
        <v>0.1007175929987472</v>
      </c>
      <c r="G5445" t="n">
        <v>0.05251089465651276</v>
      </c>
      <c r="H5445" t="n">
        <v>-0.002758970770765101</v>
      </c>
      <c r="J5445" t="n">
        <v>0.03552121760953657</v>
      </c>
      <c r="K5445" t="n">
        <v>0.04592099398634866</v>
      </c>
      <c r="L5445" t="n">
        <v>-0.003809350593886034</v>
      </c>
      <c r="M5445" t="n">
        <v>0.07257590876324174</v>
      </c>
      <c r="N5445" t="n">
        <v>0.04977366598086919</v>
      </c>
      <c r="O5445" t="n">
        <v>-0.00190914864875665</v>
      </c>
      <c r="P5445" t="n">
        <v>0.1072393485903855</v>
      </c>
      <c r="Q5445" t="n">
        <v>0.04213080267781061</v>
      </c>
      <c r="R5445" t="n">
        <v>-0.003848714841092133</v>
      </c>
    </row>
    <row r="5446">
      <c r="F5446" t="n">
        <v>0.1007608726046772</v>
      </c>
      <c r="G5446" t="n">
        <v>0.05252069146521734</v>
      </c>
      <c r="H5446" t="n">
        <v>-0.002758419086947711</v>
      </c>
      <c r="J5446" t="n">
        <v>0.03552140543167842</v>
      </c>
      <c r="K5446" t="n">
        <v>0.04592956133597297</v>
      </c>
      <c r="L5446" t="n">
        <v>-0.003810112464004811</v>
      </c>
      <c r="M5446" t="n">
        <v>0.07255360119043638</v>
      </c>
      <c r="N5446" t="n">
        <v>0.04978295211258203</v>
      </c>
      <c r="O5446" t="n">
        <v>-0.00190914864875665</v>
      </c>
      <c r="P5446" t="n">
        <v>0.1073117175524347</v>
      </c>
      <c r="Q5446" t="n">
        <v>0.04213866290219079</v>
      </c>
      <c r="R5446" t="n">
        <v>-0.003849484584060352</v>
      </c>
    </row>
    <row r="5447">
      <c r="F5447" t="n">
        <v>0.1007469879226381</v>
      </c>
      <c r="G5447" t="n">
        <v>0.05253048827392191</v>
      </c>
      <c r="H5447" t="n">
        <v>-0.002758419086947711</v>
      </c>
      <c r="J5447" t="n">
        <v>0.03551304000290546</v>
      </c>
      <c r="K5447" t="n">
        <v>0.04593812868559729</v>
      </c>
      <c r="L5447" t="n">
        <v>-0.003809350593886034</v>
      </c>
      <c r="M5447" t="n">
        <v>0.07255354648241352</v>
      </c>
      <c r="N5447" t="n">
        <v>0.04979223824429489</v>
      </c>
      <c r="O5447" t="n">
        <v>-0.001908957772067112</v>
      </c>
      <c r="P5447" t="n">
        <v>0.1072411888057517</v>
      </c>
      <c r="Q5447" t="n">
        <v>0.04214652312657099</v>
      </c>
      <c r="R5447" t="n">
        <v>-0.003849484584060352</v>
      </c>
    </row>
    <row r="5448">
      <c r="F5448" t="n">
        <v>0.1007331030169469</v>
      </c>
      <c r="G5448" t="n">
        <v>0.05254028508262648</v>
      </c>
      <c r="H5448" t="n">
        <v>-0.002760997975195079</v>
      </c>
      <c r="J5448" t="n">
        <v>0.0355132256227981</v>
      </c>
      <c r="K5448" t="n">
        <v>0.04594669603522161</v>
      </c>
      <c r="L5448" t="n">
        <v>-0.003810425250503148</v>
      </c>
      <c r="M5448" t="n">
        <v>0.07257574462290692</v>
      </c>
      <c r="N5448" t="n">
        <v>0.04980152437600773</v>
      </c>
      <c r="O5448" t="n">
        <v>-0.001908737633217236</v>
      </c>
      <c r="P5448" t="n">
        <v>0.1072778307226756</v>
      </c>
      <c r="Q5448" t="n">
        <v>0.04215438335095117</v>
      </c>
      <c r="R5448" t="n">
        <v>-0.003848131225121336</v>
      </c>
    </row>
    <row r="5449">
      <c r="F5449" t="n">
        <v>0.1007335090661966</v>
      </c>
      <c r="G5449" t="n">
        <v>0.05255008189133106</v>
      </c>
      <c r="H5449" t="n">
        <v>-0.002760445886017876</v>
      </c>
      <c r="J5449" t="n">
        <v>0.03551341015052509</v>
      </c>
      <c r="K5449" t="n">
        <v>0.04595526338484593</v>
      </c>
      <c r="L5449" t="n">
        <v>-0.003811187411769375</v>
      </c>
      <c r="M5449" t="n">
        <v>0.07257568935886063</v>
      </c>
      <c r="N5449" t="n">
        <v>0.04981081050772058</v>
      </c>
      <c r="O5449" t="n">
        <v>-0.00190911941892245</v>
      </c>
      <c r="P5449" t="n">
        <v>0.1072787469196038</v>
      </c>
      <c r="Q5449" t="n">
        <v>0.04216224357533136</v>
      </c>
      <c r="R5449" t="n">
        <v>-0.003846977016595505</v>
      </c>
    </row>
    <row r="5450">
      <c r="F5450" t="n">
        <v>0.1007339149729992</v>
      </c>
      <c r="G5450" t="n">
        <v>0.05255987870003562</v>
      </c>
      <c r="H5450" t="n">
        <v>-0.002760445886017876</v>
      </c>
      <c r="J5450" t="n">
        <v>0.03552214580037832</v>
      </c>
      <c r="K5450" t="n">
        <v>0.04596383073447025</v>
      </c>
      <c r="L5450" t="n">
        <v>-0.003811568492402489</v>
      </c>
      <c r="M5450" t="n">
        <v>0.07255338070699502</v>
      </c>
      <c r="N5450" t="n">
        <v>0.04982009663943342</v>
      </c>
      <c r="O5450" t="n">
        <v>-0.001908928526069843</v>
      </c>
      <c r="P5450" t="n">
        <v>0.1072796615154053</v>
      </c>
      <c r="Q5450" t="n">
        <v>0.04217010379971155</v>
      </c>
      <c r="R5450" t="n">
        <v>-0.003846977016595505</v>
      </c>
    </row>
    <row r="5451">
      <c r="F5451" t="n">
        <v>0.1007200294775751</v>
      </c>
      <c r="G5451" t="n">
        <v>0.0525696755087402</v>
      </c>
      <c r="H5451" t="n">
        <v>-0.002760169841429274</v>
      </c>
      <c r="J5451" t="n">
        <v>0.03553943262677794</v>
      </c>
      <c r="K5451" t="n">
        <v>0.04597239808409457</v>
      </c>
      <c r="L5451" t="n">
        <v>-0.003812637931885555</v>
      </c>
      <c r="M5451" t="n">
        <v>0.07253107179137464</v>
      </c>
      <c r="N5451" t="n">
        <v>0.04982938277114628</v>
      </c>
      <c r="O5451" t="n">
        <v>-0.001908737633217236</v>
      </c>
      <c r="P5451" t="n">
        <v>0.1072091255400641</v>
      </c>
      <c r="Q5451" t="n">
        <v>0.04217796402409174</v>
      </c>
      <c r="R5451" t="n">
        <v>-0.003847746488946059</v>
      </c>
    </row>
    <row r="5452">
      <c r="F5452" t="n">
        <v>0.1007490176594498</v>
      </c>
      <c r="G5452" t="n">
        <v>0.05257947231744477</v>
      </c>
      <c r="H5452" t="n">
        <v>-0.002762464551631863</v>
      </c>
      <c r="J5452" t="n">
        <v>0.03553961393065953</v>
      </c>
      <c r="K5452" t="n">
        <v>0.04598096543371889</v>
      </c>
      <c r="L5452" t="n">
        <v>-0.003811875480544312</v>
      </c>
      <c r="M5452" t="n">
        <v>0.07257552191694047</v>
      </c>
      <c r="N5452" t="n">
        <v>0.04983866890285912</v>
      </c>
      <c r="O5452" t="n">
        <v>-0.001909094245973675</v>
      </c>
      <c r="P5452" t="n">
        <v>0.1072457613274512</v>
      </c>
      <c r="Q5452" t="n">
        <v>0.04218582424847193</v>
      </c>
      <c r="R5452" t="n">
        <v>-0.003845625080880892</v>
      </c>
    </row>
    <row r="5453">
      <c r="F5453" t="n">
        <v>0.100763714520132</v>
      </c>
      <c r="G5453" t="n">
        <v>0.05258926912614934</v>
      </c>
      <c r="H5453" t="n">
        <v>-0.0027621883051767</v>
      </c>
      <c r="J5453" t="n">
        <v>0.03551413733401405</v>
      </c>
      <c r="K5453" t="n">
        <v>0.0459895327833432</v>
      </c>
      <c r="L5453" t="n">
        <v>-0.003812637931885555</v>
      </c>
      <c r="M5453" t="n">
        <v>0.0725309593616493</v>
      </c>
      <c r="N5453" t="n">
        <v>0.04984795503457198</v>
      </c>
      <c r="O5453" t="n">
        <v>-0.00190947606482287</v>
      </c>
      <c r="P5453" t="n">
        <v>0.1072109463617327</v>
      </c>
      <c r="Q5453" t="n">
        <v>0.04219368447285212</v>
      </c>
      <c r="R5453" t="n">
        <v>-0.003845625080880892</v>
      </c>
    </row>
    <row r="5454">
      <c r="F5454" t="n">
        <v>0.1007641199379042</v>
      </c>
      <c r="G5454" t="n">
        <v>0.05259906593485392</v>
      </c>
      <c r="H5454" t="n">
        <v>-0.0027621883051767</v>
      </c>
      <c r="J5454" t="n">
        <v>0.03551431639659099</v>
      </c>
      <c r="K5454" t="n">
        <v>0.04599810013296752</v>
      </c>
      <c r="L5454" t="n">
        <v>-0.003811875480544312</v>
      </c>
      <c r="M5454" t="n">
        <v>0.07255315582534733</v>
      </c>
      <c r="N5454" t="n">
        <v>0.04985724116628482</v>
      </c>
      <c r="O5454" t="n">
        <v>-0.001909285155398272</v>
      </c>
      <c r="P5454" t="n">
        <v>0.1073190286450345</v>
      </c>
      <c r="Q5454" t="n">
        <v>0.04220154469723231</v>
      </c>
      <c r="R5454" t="n">
        <v>-0.003846394282817262</v>
      </c>
    </row>
    <row r="5455">
      <c r="F5455" t="n">
        <v>0.1007645252130462</v>
      </c>
      <c r="G5455" t="n">
        <v>0.05260886274355849</v>
      </c>
      <c r="H5455" t="n">
        <v>-0.002764198594058469</v>
      </c>
      <c r="J5455" t="n">
        <v>0.03551449436527357</v>
      </c>
      <c r="K5455" t="n">
        <v>0.04600666748259184</v>
      </c>
      <c r="L5455" t="n">
        <v>-0.003811875480544312</v>
      </c>
      <c r="M5455" t="n">
        <v>0.07255309891879919</v>
      </c>
      <c r="N5455" t="n">
        <v>0.04986652729799767</v>
      </c>
      <c r="O5455" t="n">
        <v>-0.001909285155398272</v>
      </c>
      <c r="P5455" t="n">
        <v>0.1072842104771219</v>
      </c>
      <c r="Q5455" t="n">
        <v>0.04220940492161249</v>
      </c>
      <c r="R5455" t="n">
        <v>-0.003845625080880892</v>
      </c>
    </row>
    <row r="5456">
      <c r="F5456" t="n">
        <v>0.1007506388831103</v>
      </c>
      <c r="G5456" t="n">
        <v>0.05261865955226307</v>
      </c>
      <c r="H5456" t="n">
        <v>-0.002764751489066782</v>
      </c>
      <c r="J5456" t="n">
        <v>0.03554032820684233</v>
      </c>
      <c r="K5456" t="n">
        <v>0.04601523483221617</v>
      </c>
      <c r="L5456" t="n">
        <v>-0.003814464435485378</v>
      </c>
      <c r="M5456" t="n">
        <v>0.07253078865921958</v>
      </c>
      <c r="N5456" t="n">
        <v>0.04987581342971052</v>
      </c>
      <c r="O5456" t="n">
        <v>-0.001909073112588768</v>
      </c>
      <c r="P5456" t="n">
        <v>0.1072851154659284</v>
      </c>
      <c r="Q5456" t="n">
        <v>0.04221726514599268</v>
      </c>
      <c r="R5456" t="n">
        <v>-0.00384465863943095</v>
      </c>
    </row>
    <row r="5457">
      <c r="F5457" t="n">
        <v>0.1007653353353161</v>
      </c>
      <c r="G5457" t="n">
        <v>0.05262845636096764</v>
      </c>
      <c r="H5457" t="n">
        <v>-0.002764475041562625</v>
      </c>
      <c r="J5457" t="n">
        <v>0.03552339935973919</v>
      </c>
      <c r="K5457" t="n">
        <v>0.04602380218184048</v>
      </c>
      <c r="L5457" t="n">
        <v>-0.003814464435485378</v>
      </c>
      <c r="M5457" t="n">
        <v>0.0725084781371087</v>
      </c>
      <c r="N5457" t="n">
        <v>0.04988509956142337</v>
      </c>
      <c r="O5457" t="n">
        <v>-0.001909264038992667</v>
      </c>
      <c r="P5457" t="n">
        <v>0.1073217438829121</v>
      </c>
      <c r="Q5457" t="n">
        <v>0.04222512537037287</v>
      </c>
      <c r="R5457" t="n">
        <v>-0.003845427571158836</v>
      </c>
    </row>
    <row r="5458">
      <c r="F5458" t="n">
        <v>0.1007371570956135</v>
      </c>
      <c r="G5458" t="n">
        <v>0.05263825316967222</v>
      </c>
      <c r="H5458" t="n">
        <v>-0.002764475041562625</v>
      </c>
      <c r="J5458" t="n">
        <v>0.03551502170507408</v>
      </c>
      <c r="K5458" t="n">
        <v>0.0460323695314648</v>
      </c>
      <c r="L5458" t="n">
        <v>-0.003814083065315864</v>
      </c>
      <c r="M5458" t="n">
        <v>0.07255292655473936</v>
      </c>
      <c r="N5458" t="n">
        <v>0.04989438569313622</v>
      </c>
      <c r="O5458" t="n">
        <v>-0.001909264038992667</v>
      </c>
      <c r="P5458" t="n">
        <v>0.1073226457594667</v>
      </c>
      <c r="Q5458" t="n">
        <v>0.04223298559475306</v>
      </c>
      <c r="R5458" t="n">
        <v>-0.003845427571158836</v>
      </c>
    </row>
    <row r="5459">
      <c r="F5459" t="n">
        <v>0.1007661448866945</v>
      </c>
      <c r="G5459" t="n">
        <v>0.05264804997837678</v>
      </c>
      <c r="H5459" t="n">
        <v>-0.002765027936570938</v>
      </c>
      <c r="J5459" t="n">
        <v>0.03553230004483214</v>
      </c>
      <c r="K5459" t="n">
        <v>0.04604093688108912</v>
      </c>
      <c r="L5459" t="n">
        <v>-0.003813320324976834</v>
      </c>
      <c r="M5459" t="n">
        <v>0.07250836242929773</v>
      </c>
      <c r="N5459" t="n">
        <v>0.04990367182484906</v>
      </c>
      <c r="O5459" t="n">
        <v>-0.001909437889030415</v>
      </c>
      <c r="P5459" t="n">
        <v>0.1072163704059488</v>
      </c>
      <c r="Q5459" t="n">
        <v>0.04224084581913325</v>
      </c>
      <c r="R5459" t="n">
        <v>-0.003844274173567007</v>
      </c>
    </row>
    <row r="5460">
      <c r="F5460" t="n">
        <v>0.1007379661996326</v>
      </c>
      <c r="G5460" t="n">
        <v>0.05265784678708135</v>
      </c>
      <c r="H5460" t="n">
        <v>-0.002767030609045833</v>
      </c>
      <c r="J5460" t="n">
        <v>0.03551536779018725</v>
      </c>
      <c r="K5460" t="n">
        <v>0.04604950423071343</v>
      </c>
      <c r="L5460" t="n">
        <v>-0.003815904302209598</v>
      </c>
      <c r="M5460" t="n">
        <v>0.07257506333218675</v>
      </c>
      <c r="N5460" t="n">
        <v>0.04991295795656191</v>
      </c>
      <c r="O5460" t="n">
        <v>-0.001909246945241512</v>
      </c>
      <c r="P5460" t="n">
        <v>0.1072887194089902</v>
      </c>
      <c r="Q5460" t="n">
        <v>0.04224870604351344</v>
      </c>
      <c r="R5460" t="n">
        <v>-0.003842924305756667</v>
      </c>
    </row>
    <row r="5461">
      <c r="F5461" t="n">
        <v>0.1007526622022056</v>
      </c>
      <c r="G5461" t="n">
        <v>0.05266764359578593</v>
      </c>
      <c r="H5461" t="n">
        <v>-0.002766753961314475</v>
      </c>
      <c r="J5461" t="n">
        <v>0.03553264400777306</v>
      </c>
      <c r="K5461" t="n">
        <v>0.04605807158033776</v>
      </c>
      <c r="L5461" t="n">
        <v>-0.003815904302209598</v>
      </c>
      <c r="M5461" t="n">
        <v>0.07257500477695805</v>
      </c>
      <c r="N5461" t="n">
        <v>0.04992224408827476</v>
      </c>
      <c r="O5461" t="n">
        <v>-0.001909819776608221</v>
      </c>
      <c r="P5461" t="n">
        <v>0.107218165613458</v>
      </c>
      <c r="Q5461" t="n">
        <v>0.04225656626789363</v>
      </c>
      <c r="R5461" t="n">
        <v>-0.003843692967483991</v>
      </c>
    </row>
    <row r="5462">
      <c r="F5462" t="n">
        <v>0.1007530664376517</v>
      </c>
      <c r="G5462" t="n">
        <v>0.0526774404044905</v>
      </c>
      <c r="H5462" t="n">
        <v>-0.002766477313583117</v>
      </c>
      <c r="J5462" t="n">
        <v>0.03554136677138399</v>
      </c>
      <c r="K5462" t="n">
        <v>0.04606663892996207</v>
      </c>
      <c r="L5462" t="n">
        <v>-0.003815904302209598</v>
      </c>
      <c r="M5462" t="n">
        <v>0.07255269290441724</v>
      </c>
      <c r="N5462" t="n">
        <v>0.04993153021998761</v>
      </c>
      <c r="O5462" t="n">
        <v>-0.001909819776608221</v>
      </c>
      <c r="P5462" t="n">
        <v>0.1072190608158065</v>
      </c>
      <c r="Q5462" t="n">
        <v>0.04226442649227381</v>
      </c>
      <c r="R5462" t="n">
        <v>-0.003844077298347653</v>
      </c>
    </row>
    <row r="5463">
      <c r="F5463" t="n">
        <v>0.1007391787846814</v>
      </c>
      <c r="G5463" t="n">
        <v>0.05268723721319508</v>
      </c>
      <c r="H5463" t="n">
        <v>-0.002766200665851759</v>
      </c>
      <c r="J5463" t="n">
        <v>0.03551587869996398</v>
      </c>
      <c r="K5463" t="n">
        <v>0.04607520627958639</v>
      </c>
      <c r="L5463" t="n">
        <v>-0.003815904302209598</v>
      </c>
      <c r="M5463" t="n">
        <v>0.07255263380858992</v>
      </c>
      <c r="N5463" t="n">
        <v>0.04994081635170047</v>
      </c>
      <c r="O5463" t="n">
        <v>-0.001909819776608221</v>
      </c>
      <c r="P5463" t="n">
        <v>0.1072914055531998</v>
      </c>
      <c r="Q5463" t="n">
        <v>0.04227228671665401</v>
      </c>
      <c r="R5463" t="n">
        <v>-0.003843692967483991</v>
      </c>
    </row>
    <row r="5464">
      <c r="F5464" t="n">
        <v>0.1007681662658678</v>
      </c>
      <c r="G5464" t="n">
        <v>0.05269703402189965</v>
      </c>
      <c r="H5464" t="n">
        <v>-0.002768748172598834</v>
      </c>
      <c r="J5464" t="n">
        <v>0.03553315173048641</v>
      </c>
      <c r="K5464" t="n">
        <v>0.04608377362921071</v>
      </c>
      <c r="L5464" t="n">
        <v>-0.003816575418664605</v>
      </c>
      <c r="M5464" t="n">
        <v>0.07253032140761204</v>
      </c>
      <c r="N5464" t="n">
        <v>0.04995010248341331</v>
      </c>
      <c r="O5464" t="n">
        <v>-0.001909424818412517</v>
      </c>
      <c r="P5464" t="n">
        <v>0.1072208464176353</v>
      </c>
      <c r="Q5464" t="n">
        <v>0.04228014694103419</v>
      </c>
      <c r="R5464" t="n">
        <v>-0.003841959684521147</v>
      </c>
    </row>
    <row r="5465">
      <c r="F5465" t="n">
        <v>0.1007542782866877</v>
      </c>
      <c r="G5465" t="n">
        <v>0.05270683083060422</v>
      </c>
      <c r="H5465" t="n">
        <v>-0.002768194478333741</v>
      </c>
      <c r="J5465" t="n">
        <v>0.03554187125441548</v>
      </c>
      <c r="K5465" t="n">
        <v>0.04609234097883503</v>
      </c>
      <c r="L5465" t="n">
        <v>-0.003816575418664605</v>
      </c>
      <c r="M5465" t="n">
        <v>0.07257476782422756</v>
      </c>
      <c r="N5465" t="n">
        <v>0.04995938861512616</v>
      </c>
      <c r="O5465" t="n">
        <v>-0.001909997703146514</v>
      </c>
      <c r="P5465" t="n">
        <v>0.1072931883096058</v>
      </c>
      <c r="Q5465" t="n">
        <v>0.04228800716541438</v>
      </c>
      <c r="R5465" t="n">
        <v>-0.003841959684521147</v>
      </c>
    </row>
    <row r="5466">
      <c r="F5466" t="n">
        <v>0.1007403900838128</v>
      </c>
      <c r="G5466" t="n">
        <v>0.0527166276393088</v>
      </c>
      <c r="H5466" t="n">
        <v>-0.002769025019731381</v>
      </c>
      <c r="J5466" t="n">
        <v>0.03554203722102474</v>
      </c>
      <c r="K5466" t="n">
        <v>0.04610090832845935</v>
      </c>
      <c r="L5466" t="n">
        <v>-0.003816957076206471</v>
      </c>
      <c r="M5466" t="n">
        <v>0.0725747079038134</v>
      </c>
      <c r="N5466" t="n">
        <v>0.049968674746839</v>
      </c>
      <c r="O5466" t="n">
        <v>-0.001909424818412517</v>
      </c>
      <c r="P5466" t="n">
        <v>0.1072583514507099</v>
      </c>
      <c r="Q5466" t="n">
        <v>0.04229586738979457</v>
      </c>
      <c r="R5466" t="n">
        <v>-0.003841959684521147</v>
      </c>
    </row>
    <row r="5467">
      <c r="F5467" t="n">
        <v>0.1007407935642864</v>
      </c>
      <c r="G5467" t="n">
        <v>0.05272642444801337</v>
      </c>
      <c r="H5467" t="n">
        <v>-0.002768194478333741</v>
      </c>
      <c r="J5467" t="n">
        <v>0.03552509707053893</v>
      </c>
      <c r="K5467" t="n">
        <v>0.04610947567808367</v>
      </c>
      <c r="L5467" t="n">
        <v>-0.003816957076206471</v>
      </c>
      <c r="M5467" t="n">
        <v>0.07250788866829094</v>
      </c>
      <c r="N5467" t="n">
        <v>0.04997796087855186</v>
      </c>
      <c r="O5467" t="n">
        <v>-0.001909615779990516</v>
      </c>
      <c r="P5467" t="n">
        <v>0.1072949646607867</v>
      </c>
      <c r="Q5467" t="n">
        <v>0.04230372761417476</v>
      </c>
      <c r="R5467" t="n">
        <v>-0.003841575488552695</v>
      </c>
    </row>
    <row r="5468">
      <c r="F5468" t="n">
        <v>0.1007269049543917</v>
      </c>
      <c r="G5468" t="n">
        <v>0.05273622125671795</v>
      </c>
      <c r="H5468" t="n">
        <v>-0.002770734080688589</v>
      </c>
      <c r="J5468" t="n">
        <v>0.03554236586091221</v>
      </c>
      <c r="K5468" t="n">
        <v>0.04611804302770799</v>
      </c>
      <c r="L5468" t="n">
        <v>-0.00381838590571057</v>
      </c>
      <c r="M5468" t="n">
        <v>0.07250782822095009</v>
      </c>
      <c r="N5468" t="n">
        <v>0.0499872470102647</v>
      </c>
      <c r="O5468" t="n">
        <v>-0.001909988675546142</v>
      </c>
      <c r="P5468" t="n">
        <v>0.1072958504343896</v>
      </c>
      <c r="Q5468" t="n">
        <v>0.04231158783855495</v>
      </c>
      <c r="R5468" t="n">
        <v>-0.003840227733057909</v>
      </c>
    </row>
    <row r="5469">
      <c r="F5469" t="n">
        <v>0.1007701840715616</v>
      </c>
      <c r="G5469" t="n">
        <v>0.05274601806542252</v>
      </c>
      <c r="H5469" t="n">
        <v>-0.002771011126392088</v>
      </c>
      <c r="J5469" t="n">
        <v>0.03552542344892422</v>
      </c>
      <c r="K5469" t="n">
        <v>0.0461266103773323</v>
      </c>
      <c r="L5469" t="n">
        <v>-0.00381838590571057</v>
      </c>
      <c r="M5469" t="n">
        <v>0.07250776750137619</v>
      </c>
      <c r="N5469" t="n">
        <v>0.04999653314197755</v>
      </c>
      <c r="O5469" t="n">
        <v>-0.001909606716006987</v>
      </c>
      <c r="P5469" t="n">
        <v>0.1072967346066525</v>
      </c>
      <c r="Q5469" t="n">
        <v>0.04231944806293513</v>
      </c>
      <c r="R5469" t="n">
        <v>-0.00384137991659618</v>
      </c>
    </row>
    <row r="5470">
      <c r="F5470" t="n">
        <v>0.1007705872035429</v>
      </c>
      <c r="G5470" t="n">
        <v>0.05275581487412709</v>
      </c>
      <c r="H5470" t="n">
        <v>-0.002770457034985091</v>
      </c>
      <c r="J5470" t="n">
        <v>0.03553413754927116</v>
      </c>
      <c r="K5470" t="n">
        <v>0.04613517772695662</v>
      </c>
      <c r="L5470" t="n">
        <v>-0.0038187677061211</v>
      </c>
      <c r="M5470" t="n">
        <v>0.07255221250161495</v>
      </c>
      <c r="N5470" t="n">
        <v>0.0500058192736904</v>
      </c>
      <c r="O5470" t="n">
        <v>-0.001909797695776565</v>
      </c>
      <c r="P5470" t="n">
        <v>0.1072976171775643</v>
      </c>
      <c r="Q5470" t="n">
        <v>0.04232730828731533</v>
      </c>
      <c r="R5470" t="n">
        <v>-0.00384137991659618</v>
      </c>
    </row>
    <row r="5471">
      <c r="F5471" t="n">
        <v>0.1007566981241192</v>
      </c>
      <c r="G5471" t="n">
        <v>0.05276561168283167</v>
      </c>
      <c r="H5471" t="n">
        <v>-0.002770457034985091</v>
      </c>
      <c r="J5471" t="n">
        <v>0.03551719285946256</v>
      </c>
      <c r="K5471" t="n">
        <v>0.04614374507658094</v>
      </c>
      <c r="L5471" t="n">
        <v>-0.00381838590571057</v>
      </c>
      <c r="M5471" t="n">
        <v>0.07255215122575448</v>
      </c>
      <c r="N5471" t="n">
        <v>0.05001510540540325</v>
      </c>
      <c r="O5471" t="n">
        <v>-0.001909983620292157</v>
      </c>
      <c r="P5471" t="n">
        <v>0.1072270455927395</v>
      </c>
      <c r="Q5471" t="n">
        <v>0.04233516851169551</v>
      </c>
      <c r="R5471" t="n">
        <v>-0.003840611794237333</v>
      </c>
    </row>
    <row r="5472">
      <c r="F5472" t="n">
        <v>0.1007713930381008</v>
      </c>
      <c r="G5472" t="n">
        <v>0.05277540849153624</v>
      </c>
      <c r="H5472" t="n">
        <v>-0.002772157156472485</v>
      </c>
      <c r="J5472" t="n">
        <v>0.03554300995929331</v>
      </c>
      <c r="K5472" t="n">
        <v>0.04615231242620527</v>
      </c>
      <c r="L5472" t="n">
        <v>-0.003819809252616403</v>
      </c>
      <c r="M5472" t="n">
        <v>0.07257434266170945</v>
      </c>
      <c r="N5472" t="n">
        <v>0.0500243915371161</v>
      </c>
      <c r="O5472" t="n">
        <v>-0.001909792621930128</v>
      </c>
      <c r="P5472" t="n">
        <v>0.1072636511501741</v>
      </c>
      <c r="Q5472" t="n">
        <v>0.0423430287360757</v>
      </c>
      <c r="R5472" t="n">
        <v>-0.003838881050375132</v>
      </c>
    </row>
    <row r="5473">
      <c r="F5473" t="n">
        <v>0.1007432114429775</v>
      </c>
      <c r="G5473" t="n">
        <v>0.05278520530024082</v>
      </c>
      <c r="H5473" t="n">
        <v>-0.002772157156472485</v>
      </c>
      <c r="J5473" t="n">
        <v>0.03552606302347899</v>
      </c>
      <c r="K5473" t="n">
        <v>0.04616087977582958</v>
      </c>
      <c r="L5473" t="n">
        <v>-0.003819045367154426</v>
      </c>
      <c r="M5473" t="n">
        <v>0.07250752190363974</v>
      </c>
      <c r="N5473" t="n">
        <v>0.05003367766882895</v>
      </c>
      <c r="O5473" t="n">
        <v>-0.001909792621930128</v>
      </c>
      <c r="P5473" t="n">
        <v>0.1072645288291968</v>
      </c>
      <c r="Q5473" t="n">
        <v>0.04235088896045588</v>
      </c>
      <c r="R5473" t="n">
        <v>-0.003838881050375132</v>
      </c>
    </row>
    <row r="5474">
      <c r="F5474" t="n">
        <v>0.1007436139217794</v>
      </c>
      <c r="G5474" t="n">
        <v>0.05279500210894539</v>
      </c>
      <c r="H5474" t="n">
        <v>-0.002772988886792459</v>
      </c>
      <c r="J5474" t="n">
        <v>0.03552622016914191</v>
      </c>
      <c r="K5474" t="n">
        <v>0.0461694471254539</v>
      </c>
      <c r="L5474" t="n">
        <v>-0.003820191195347392</v>
      </c>
      <c r="M5474" t="n">
        <v>0.07252971279634723</v>
      </c>
      <c r="N5474" t="n">
        <v>0.0500429638005418</v>
      </c>
      <c r="O5474" t="n">
        <v>-0.001910174618654186</v>
      </c>
      <c r="P5474" t="n">
        <v>0.1072296783664929</v>
      </c>
      <c r="Q5474" t="n">
        <v>0.04235874918483608</v>
      </c>
      <c r="R5474" t="n">
        <v>-0.003838881050375132</v>
      </c>
    </row>
    <row r="5475">
      <c r="F5475" t="n">
        <v>0.1007726007159627</v>
      </c>
      <c r="G5475" t="n">
        <v>0.05280479891764996</v>
      </c>
      <c r="H5475" t="n">
        <v>-0.002772988886792459</v>
      </c>
      <c r="J5475" t="n">
        <v>0.03551782357741672</v>
      </c>
      <c r="K5475" t="n">
        <v>0.04617801447507822</v>
      </c>
      <c r="L5475" t="n">
        <v>-0.003819809252616403</v>
      </c>
      <c r="M5475" t="n">
        <v>0.07257415637026118</v>
      </c>
      <c r="N5475" t="n">
        <v>0.05005224993225464</v>
      </c>
      <c r="O5475" t="n">
        <v>-0.001909792621930128</v>
      </c>
      <c r="P5475" t="n">
        <v>0.1073377326393997</v>
      </c>
      <c r="Q5475" t="n">
        <v>0.04236660940921626</v>
      </c>
      <c r="R5475" t="n">
        <v>-0.003840032829868194</v>
      </c>
    </row>
    <row r="5476">
      <c r="F5476" t="n">
        <v>0.1007444184496935</v>
      </c>
      <c r="G5476" t="n">
        <v>0.05281459572635454</v>
      </c>
      <c r="H5476" t="n">
        <v>-0.002774958258697004</v>
      </c>
      <c r="J5476" t="n">
        <v>0.03553508381399587</v>
      </c>
      <c r="K5476" t="n">
        <v>0.04618658182470253</v>
      </c>
      <c r="L5476" t="n">
        <v>-0.003820462923944179</v>
      </c>
      <c r="M5476" t="n">
        <v>0.07250733485396874</v>
      </c>
      <c r="N5476" t="n">
        <v>0.05006153606396749</v>
      </c>
      <c r="O5476" t="n">
        <v>-0.001909982520087146</v>
      </c>
      <c r="P5476" t="n">
        <v>0.1072671522588039</v>
      </c>
      <c r="Q5476" t="n">
        <v>0.04237446963359645</v>
      </c>
      <c r="R5476" t="n">
        <v>-0.003838303035455889</v>
      </c>
    </row>
    <row r="5477">
      <c r="F5477" t="n">
        <v>0.1007734051181933</v>
      </c>
      <c r="G5477" t="n">
        <v>0.05282439253505911</v>
      </c>
      <c r="H5477" t="n">
        <v>-0.0027744033780214</v>
      </c>
      <c r="J5477" t="n">
        <v>0.03551813233787784</v>
      </c>
      <c r="K5477" t="n">
        <v>0.04619514917432686</v>
      </c>
      <c r="L5477" t="n">
        <v>-0.003821227092945868</v>
      </c>
      <c r="M5477" t="n">
        <v>0.07252952491422235</v>
      </c>
      <c r="N5477" t="n">
        <v>0.05007082219568034</v>
      </c>
      <c r="O5477" t="n">
        <v>-0.001910364554794634</v>
      </c>
      <c r="P5477" t="n">
        <v>0.1072322967304619</v>
      </c>
      <c r="Q5477" t="n">
        <v>0.04238232985797664</v>
      </c>
      <c r="R5477" t="n">
        <v>-0.003837535451607183</v>
      </c>
    </row>
    <row r="5478">
      <c r="F5478" t="n">
        <v>0.100730930054567</v>
      </c>
      <c r="G5478" t="n">
        <v>0.05283418934376367</v>
      </c>
      <c r="H5478" t="n">
        <v>-0.002774958258697004</v>
      </c>
      <c r="J5478" t="n">
        <v>0.03551828506747103</v>
      </c>
      <c r="K5478" t="n">
        <v>0.04620371652395117</v>
      </c>
      <c r="L5478" t="n">
        <v>-0.003820845008445024</v>
      </c>
      <c r="M5478" t="n">
        <v>0.07252946174473457</v>
      </c>
      <c r="N5478" t="n">
        <v>0.05008010832739319</v>
      </c>
      <c r="O5478" t="n">
        <v>-0.00191017353744089</v>
      </c>
      <c r="P5478" t="n">
        <v>0.107304620094866</v>
      </c>
      <c r="Q5478" t="n">
        <v>0.04239019008235683</v>
      </c>
      <c r="R5478" t="n">
        <v>-0.003837535451607183</v>
      </c>
    </row>
    <row r="5479">
      <c r="F5479" t="n">
        <v>0.1007599165569689</v>
      </c>
      <c r="G5479" t="n">
        <v>0.05284398615246826</v>
      </c>
      <c r="H5479" t="n">
        <v>-0.002774958258697004</v>
      </c>
      <c r="J5479" t="n">
        <v>0.03552698939519464</v>
      </c>
      <c r="K5479" t="n">
        <v>0.04621228387357549</v>
      </c>
      <c r="L5479" t="n">
        <v>-0.003821227092945868</v>
      </c>
      <c r="M5479" t="n">
        <v>0.07252939830443111</v>
      </c>
      <c r="N5479" t="n">
        <v>0.05008939445910604</v>
      </c>
      <c r="O5479" t="n">
        <v>-0.001910555572148378</v>
      </c>
      <c r="P5479" t="n">
        <v>0.1072340343008557</v>
      </c>
      <c r="Q5479" t="n">
        <v>0.04239805030673702</v>
      </c>
      <c r="R5479" t="n">
        <v>-0.003837919243531536</v>
      </c>
    </row>
    <row r="5480">
      <c r="F5480" t="n">
        <v>0.1007603182161519</v>
      </c>
      <c r="G5480" t="n">
        <v>0.05285378296117282</v>
      </c>
      <c r="H5480" t="n">
        <v>-0.0027760862906921</v>
      </c>
      <c r="J5480" t="n">
        <v>0.03552713993793581</v>
      </c>
      <c r="K5480" t="n">
        <v>0.04622085122319981</v>
      </c>
      <c r="L5480" t="n">
        <v>-0.003821874951285466</v>
      </c>
      <c r="M5480" t="n">
        <v>0.07250708165999714</v>
      </c>
      <c r="N5480" t="n">
        <v>0.05009868059081889</v>
      </c>
      <c r="O5480" t="n">
        <v>-0.001910749504612585</v>
      </c>
      <c r="P5480" t="n">
        <v>0.1072706280777943</v>
      </c>
      <c r="Q5480" t="n">
        <v>0.04240591053111721</v>
      </c>
      <c r="R5480" t="n">
        <v>-0.003836190947856881</v>
      </c>
    </row>
    <row r="5481">
      <c r="F5481" t="n">
        <v>0.1007321347911139</v>
      </c>
      <c r="G5481" t="n">
        <v>0.05286357976987741</v>
      </c>
      <c r="H5481" t="n">
        <v>-0.002776919199870225</v>
      </c>
      <c r="J5481" t="n">
        <v>0.03554439483705739</v>
      </c>
      <c r="K5481" t="n">
        <v>0.04622941857282413</v>
      </c>
      <c r="L5481" t="n">
        <v>-0.003823021628438567</v>
      </c>
      <c r="M5481" t="n">
        <v>0.07255152353901634</v>
      </c>
      <c r="N5481" t="n">
        <v>0.05010796672253174</v>
      </c>
      <c r="O5481" t="n">
        <v>-0.001910558467869472</v>
      </c>
      <c r="P5481" t="n">
        <v>0.1072714946508782</v>
      </c>
      <c r="Q5481" t="n">
        <v>0.0424137707554974</v>
      </c>
      <c r="R5481" t="n">
        <v>-0.003837341920238476</v>
      </c>
    </row>
    <row r="5482">
      <c r="F5482" t="n">
        <v>0.1007468285936953</v>
      </c>
      <c r="G5482" t="n">
        <v>0.05287337657858197</v>
      </c>
      <c r="H5482" t="n">
        <v>-0.0027760862906921</v>
      </c>
      <c r="J5482" t="n">
        <v>0.03554454320618741</v>
      </c>
      <c r="K5482" t="n">
        <v>0.04623798592244845</v>
      </c>
      <c r="L5482" t="n">
        <v>-0.003821874951285466</v>
      </c>
      <c r="M5482" t="n">
        <v>0.07252920636007146</v>
      </c>
      <c r="N5482" t="n">
        <v>0.05011725285424459</v>
      </c>
      <c r="O5482" t="n">
        <v>-0.001910176394383247</v>
      </c>
      <c r="P5482" t="n">
        <v>0.1073438155448238</v>
      </c>
      <c r="Q5482" t="n">
        <v>0.04242163097987758</v>
      </c>
      <c r="R5482" t="n">
        <v>-0.003836958262777945</v>
      </c>
    </row>
    <row r="5483">
      <c r="F5483" t="n">
        <v>0.1007758148837151</v>
      </c>
      <c r="G5483" t="n">
        <v>0.05288317338728654</v>
      </c>
      <c r="H5483" t="n">
        <v>-0.002778871668076634</v>
      </c>
      <c r="J5483" t="n">
        <v>0.03553613771452969</v>
      </c>
      <c r="K5483" t="n">
        <v>0.04624655327207277</v>
      </c>
      <c r="L5483" t="n">
        <v>-0.003821874951285466</v>
      </c>
      <c r="M5483" t="n">
        <v>0.07255139475213379</v>
      </c>
      <c r="N5483" t="n">
        <v>0.05012653898595744</v>
      </c>
      <c r="O5483" t="n">
        <v>-0.001910947398309212</v>
      </c>
      <c r="P5483" t="n">
        <v>0.1073089546656825</v>
      </c>
      <c r="Q5483" t="n">
        <v>0.04242949120425777</v>
      </c>
      <c r="R5483" t="n">
        <v>-0.003837341920238476</v>
      </c>
    </row>
    <row r="5484">
      <c r="F5484" t="n">
        <v>0.1007762160091403</v>
      </c>
      <c r="G5484" t="n">
        <v>0.05289297019599112</v>
      </c>
      <c r="H5484" t="n">
        <v>-0.002778038173275171</v>
      </c>
      <c r="J5484" t="n">
        <v>0.03554483663728281</v>
      </c>
      <c r="K5484" t="n">
        <v>0.04625512062169709</v>
      </c>
      <c r="L5484" t="n">
        <v>-0.00382442852434246</v>
      </c>
      <c r="M5484" t="n">
        <v>0.07257358286114426</v>
      </c>
      <c r="N5484" t="n">
        <v>0.05013582511767029</v>
      </c>
      <c r="O5484" t="n">
        <v>-0.001910374228723636</v>
      </c>
      <c r="P5484" t="n">
        <v>0.1072740934618564</v>
      </c>
      <c r="Q5484" t="n">
        <v>0.04243735142863796</v>
      </c>
      <c r="R5484" t="n">
        <v>-0.003834847550227049</v>
      </c>
    </row>
    <row r="5485">
      <c r="F5485" t="n">
        <v>0.1007623243601607</v>
      </c>
      <c r="G5485" t="n">
        <v>0.05290276700469569</v>
      </c>
      <c r="H5485" t="n">
        <v>-0.002778038173275171</v>
      </c>
      <c r="J5485" t="n">
        <v>0.03551932333583475</v>
      </c>
      <c r="K5485" t="n">
        <v>0.0462636879713214</v>
      </c>
      <c r="L5485" t="n">
        <v>-0.003823281425204984</v>
      </c>
      <c r="M5485" t="n">
        <v>0.072506759082373</v>
      </c>
      <c r="N5485" t="n">
        <v>0.05014511124938313</v>
      </c>
      <c r="O5485" t="n">
        <v>-0.001910374228723636</v>
      </c>
      <c r="P5485" t="n">
        <v>0.1073106869252373</v>
      </c>
      <c r="Q5485" t="n">
        <v>0.04244521165301815</v>
      </c>
      <c r="R5485" t="n">
        <v>-0.003834847550227049</v>
      </c>
    </row>
    <row r="5486">
      <c r="F5486" t="n">
        <v>0.1007341398165177</v>
      </c>
      <c r="G5486" t="n">
        <v>0.05291256381340027</v>
      </c>
      <c r="H5486" t="n">
        <v>-0.002778038173275171</v>
      </c>
      <c r="J5486" t="n">
        <v>0.03552802005289342</v>
      </c>
      <c r="K5486" t="n">
        <v>0.04627225532094572</v>
      </c>
      <c r="L5486" t="n">
        <v>-0.003824046157963302</v>
      </c>
      <c r="M5486" t="n">
        <v>0.07252894665160317</v>
      </c>
      <c r="N5486" t="n">
        <v>0.05015439738109598</v>
      </c>
      <c r="O5486" t="n">
        <v>-0.001910756341780686</v>
      </c>
      <c r="P5486" t="n">
        <v>0.1072400976626985</v>
      </c>
      <c r="Q5486" t="n">
        <v>0.04245307187739834</v>
      </c>
      <c r="R5486" t="n">
        <v>-0.003835614596441716</v>
      </c>
    </row>
    <row r="5487">
      <c r="F5487" t="n">
        <v>0.1007345403909943</v>
      </c>
      <c r="G5487" t="n">
        <v>0.05292236062210484</v>
      </c>
      <c r="H5487" t="n">
        <v>-0.002778593836476146</v>
      </c>
      <c r="J5487" t="n">
        <v>0.03552816287911545</v>
      </c>
      <c r="K5487" t="n">
        <v>0.04628082267057004</v>
      </c>
      <c r="L5487" t="n">
        <v>-0.00382442852434246</v>
      </c>
      <c r="M5487" t="n">
        <v>0.07255113393807994</v>
      </c>
      <c r="N5487" t="n">
        <v>0.05016368351280883</v>
      </c>
      <c r="O5487" t="n">
        <v>-0.001910565285252161</v>
      </c>
      <c r="P5487" t="n">
        <v>0.1072409632405126</v>
      </c>
      <c r="Q5487" t="n">
        <v>0.04246093210177853</v>
      </c>
      <c r="R5487" t="n">
        <v>-0.003835231073334382</v>
      </c>
    </row>
    <row r="5488">
      <c r="F5488" t="n">
        <v>0.1007349408218641</v>
      </c>
      <c r="G5488" t="n">
        <v>0.05293215743080941</v>
      </c>
      <c r="H5488" t="n">
        <v>-0.002780815621080733</v>
      </c>
      <c r="J5488" t="n">
        <v>0.03554541026274539</v>
      </c>
      <c r="K5488" t="n">
        <v>0.04628939002019437</v>
      </c>
      <c r="L5488" t="n">
        <v>-0.003825829841177892</v>
      </c>
      <c r="M5488" t="n">
        <v>0.07252881517883114</v>
      </c>
      <c r="N5488" t="n">
        <v>0.05017296964452168</v>
      </c>
      <c r="O5488" t="n">
        <v>-0.001911149237138636</v>
      </c>
      <c r="P5488" t="n">
        <v>0.107313284178039</v>
      </c>
      <c r="Q5488" t="n">
        <v>0.04246879232615872</v>
      </c>
      <c r="R5488" t="n">
        <v>-0.00383465543641811</v>
      </c>
    </row>
    <row r="5489">
      <c r="F5489" t="n">
        <v>0.1007782194822906</v>
      </c>
      <c r="G5489" t="n">
        <v>0.05294195423951399</v>
      </c>
      <c r="H5489" t="n">
        <v>-0.0027802595691669</v>
      </c>
      <c r="J5489" t="n">
        <v>0.03553699806525608</v>
      </c>
      <c r="K5489" t="n">
        <v>0.04629795736981868</v>
      </c>
      <c r="L5489" t="n">
        <v>-0.003824682321729429</v>
      </c>
      <c r="M5489" t="n">
        <v>0.07252874903831627</v>
      </c>
      <c r="N5489" t="n">
        <v>0.05018225577623453</v>
      </c>
      <c r="O5489" t="n">
        <v>-0.001911149237138636</v>
      </c>
      <c r="P5489" t="n">
        <v>0.107242693941385</v>
      </c>
      <c r="Q5489" t="n">
        <v>0.0424766525505389</v>
      </c>
      <c r="R5489" t="n">
        <v>-0.003833888658686373</v>
      </c>
    </row>
    <row r="5490">
      <c r="F5490" t="n">
        <v>0.1007786197459092</v>
      </c>
      <c r="G5490" t="n">
        <v>0.05295175104821856</v>
      </c>
      <c r="H5490" t="n">
        <v>-0.0027802595691669</v>
      </c>
      <c r="J5490" t="n">
        <v>0.0355371375940278</v>
      </c>
      <c r="K5490" t="n">
        <v>0.046306524719443</v>
      </c>
      <c r="L5490" t="n">
        <v>-0.003824682321729429</v>
      </c>
      <c r="M5490" t="n">
        <v>0.07252868262857479</v>
      </c>
      <c r="N5490" t="n">
        <v>0.05019154190794738</v>
      </c>
      <c r="O5490" t="n">
        <v>-0.001911149237138636</v>
      </c>
      <c r="P5490" t="n">
        <v>0.1072792869930645</v>
      </c>
      <c r="Q5490" t="n">
        <v>0.04248451277491909</v>
      </c>
      <c r="R5490" t="n">
        <v>-0.00383465543641811</v>
      </c>
    </row>
    <row r="5491">
      <c r="F5491" t="n">
        <v>0.1007790198657852</v>
      </c>
      <c r="G5491" t="n">
        <v>0.05296154785692314</v>
      </c>
      <c r="H5491" t="n">
        <v>-0.002779981543209983</v>
      </c>
      <c r="J5491" t="n">
        <v>0.0355458288906268</v>
      </c>
      <c r="K5491" t="n">
        <v>0.04631509206906732</v>
      </c>
      <c r="L5491" t="n">
        <v>-0.003825447334695071</v>
      </c>
      <c r="M5491" t="n">
        <v>0.07255086881134604</v>
      </c>
      <c r="N5491" t="n">
        <v>0.05020082803966022</v>
      </c>
      <c r="O5491" t="n">
        <v>-0.001911149237138636</v>
      </c>
      <c r="P5491" t="n">
        <v>0.1073516080812711</v>
      </c>
      <c r="Q5491" t="n">
        <v>0.04249237299929928</v>
      </c>
      <c r="R5491" t="n">
        <v>-0.003833888658686373</v>
      </c>
    </row>
    <row r="5492">
      <c r="F5492" t="n">
        <v>0.1007794198418877</v>
      </c>
      <c r="G5492" t="n">
        <v>0.05297134466562771</v>
      </c>
      <c r="H5492" t="n">
        <v>-0.002782194577731483</v>
      </c>
      <c r="J5492" t="n">
        <v>0.03553741333782114</v>
      </c>
      <c r="K5492" t="n">
        <v>0.04632365941869163</v>
      </c>
      <c r="L5492" t="n">
        <v>-0.003826460262911787</v>
      </c>
      <c r="M5492" t="n">
        <v>0.07257305471179004</v>
      </c>
      <c r="N5492" t="n">
        <v>0.05021011417137308</v>
      </c>
      <c r="O5492" t="n">
        <v>-0.001910781713158102</v>
      </c>
      <c r="P5492" t="n">
        <v>0.1073167450586094</v>
      </c>
      <c r="Q5492" t="n">
        <v>0.04250023322367947</v>
      </c>
      <c r="R5492" t="n">
        <v>-0.003833313881951812</v>
      </c>
    </row>
    <row r="5493">
      <c r="F5493" t="n">
        <v>0.1007369408210299</v>
      </c>
      <c r="G5493" t="n">
        <v>0.05298114147433228</v>
      </c>
      <c r="H5493" t="n">
        <v>-0.00278191635827371</v>
      </c>
      <c r="J5493" t="n">
        <v>0.03553754955226641</v>
      </c>
      <c r="K5493" t="n">
        <v>0.04633222676831596</v>
      </c>
      <c r="L5493" t="n">
        <v>-0.003826077616885496</v>
      </c>
      <c r="M5493" t="n">
        <v>0.07252848178543497</v>
      </c>
      <c r="N5493" t="n">
        <v>0.05021940030308592</v>
      </c>
      <c r="O5493" t="n">
        <v>-0.001910781713158102</v>
      </c>
      <c r="P5493" t="n">
        <v>0.1073533380875258</v>
      </c>
      <c r="Q5493" t="n">
        <v>0.04250809344805966</v>
      </c>
      <c r="R5493" t="n">
        <v>-0.003832164117740069</v>
      </c>
    </row>
    <row r="5494">
      <c r="F5494" t="n">
        <v>0.1007373403896101</v>
      </c>
      <c r="G5494" t="n">
        <v>0.05299093828303686</v>
      </c>
      <c r="H5494" t="n">
        <v>-0.002782194577731483</v>
      </c>
      <c r="J5494" t="n">
        <v>0.03554623757453468</v>
      </c>
      <c r="K5494" t="n">
        <v>0.04634079411794027</v>
      </c>
      <c r="L5494" t="n">
        <v>-0.003826460262911787</v>
      </c>
      <c r="M5494" t="n">
        <v>0.07255066714166147</v>
      </c>
      <c r="N5494" t="n">
        <v>0.05022868643479877</v>
      </c>
      <c r="O5494" t="n">
        <v>-0.001911355005001233</v>
      </c>
      <c r="P5494" t="n">
        <v>0.1073542028628943</v>
      </c>
      <c r="Q5494" t="n">
        <v>0.04251595367243985</v>
      </c>
      <c r="R5494" t="n">
        <v>-0.003833313881951812</v>
      </c>
    </row>
    <row r="5495">
      <c r="F5495" t="n">
        <v>0.1007520328453267</v>
      </c>
      <c r="G5495" t="n">
        <v>0.05300073509174143</v>
      </c>
      <c r="H5495" t="n">
        <v>-0.002782472797189256</v>
      </c>
      <c r="J5495" t="n">
        <v>0.03553781866481331</v>
      </c>
      <c r="K5495" t="n">
        <v>0.04634936146756459</v>
      </c>
      <c r="L5495" t="n">
        <v>-0.003828232856714222</v>
      </c>
      <c r="M5495" t="n">
        <v>0.0725728522158329</v>
      </c>
      <c r="N5495" t="n">
        <v>0.05023797256651161</v>
      </c>
      <c r="O5495" t="n">
        <v>-0.001910972810439146</v>
      </c>
      <c r="P5495" t="n">
        <v>0.107319339125295</v>
      </c>
      <c r="Q5495" t="n">
        <v>0.04252381389682004</v>
      </c>
      <c r="R5495" t="n">
        <v>-0.003833313881951812</v>
      </c>
    </row>
    <row r="5496">
      <c r="F5496" t="n">
        <v>0.1007810183079449</v>
      </c>
      <c r="G5496" t="n">
        <v>0.053010531900446</v>
      </c>
      <c r="H5496" t="n">
        <v>-0.0027843994004412</v>
      </c>
      <c r="J5496" t="n">
        <v>0.03552084568261407</v>
      </c>
      <c r="K5496" t="n">
        <v>0.04635792881718891</v>
      </c>
      <c r="L5496" t="n">
        <v>-0.003828615641721393</v>
      </c>
      <c r="M5496" t="n">
        <v>0.07250602569660339</v>
      </c>
      <c r="N5496" t="n">
        <v>0.05024725869822447</v>
      </c>
      <c r="O5496" t="n">
        <v>-0.001911182449307521</v>
      </c>
      <c r="P5496" t="n">
        <v>0.1073559319579181</v>
      </c>
      <c r="Q5496" t="n">
        <v>0.04253167412120022</v>
      </c>
      <c r="R5496" t="n">
        <v>-0.003830824105088564</v>
      </c>
    </row>
    <row r="5497">
      <c r="F5497" t="n">
        <v>0.1007671244539074</v>
      </c>
      <c r="G5497" t="n">
        <v>0.05302032870915058</v>
      </c>
      <c r="H5497" t="n">
        <v>-0.002784677812540034</v>
      </c>
      <c r="J5497" t="n">
        <v>0.03552953040060745</v>
      </c>
      <c r="K5497" t="n">
        <v>0.04636649616681323</v>
      </c>
      <c r="L5497" t="n">
        <v>-0.003828615641721393</v>
      </c>
      <c r="M5497" t="n">
        <v>0.07252821023417264</v>
      </c>
      <c r="N5497" t="n">
        <v>0.05025654482993732</v>
      </c>
      <c r="O5497" t="n">
        <v>-0.00191099133106259</v>
      </c>
      <c r="P5497" t="n">
        <v>0.1072496106757323</v>
      </c>
      <c r="Q5497" t="n">
        <v>0.04253953434558042</v>
      </c>
      <c r="R5497" t="n">
        <v>-0.003831590346533725</v>
      </c>
    </row>
    <row r="5498">
      <c r="F5498" t="n">
        <v>0.1007389372253919</v>
      </c>
      <c r="G5498" t="n">
        <v>0.05303012551785515</v>
      </c>
      <c r="H5498" t="n">
        <v>-0.0027843994004412</v>
      </c>
      <c r="J5498" t="n">
        <v>0.0355296610723447</v>
      </c>
      <c r="K5498" t="n">
        <v>0.04637506351643755</v>
      </c>
      <c r="L5498" t="n">
        <v>-0.003828615641721393</v>
      </c>
      <c r="M5498" t="n">
        <v>0.07257264730415361</v>
      </c>
      <c r="N5498" t="n">
        <v>0.05026583096165017</v>
      </c>
      <c r="O5498" t="n">
        <v>-0.001911373567552451</v>
      </c>
      <c r="P5498" t="n">
        <v>0.1072504745841024</v>
      </c>
      <c r="Q5498" t="n">
        <v>0.0425473945699606</v>
      </c>
      <c r="R5498" t="n">
        <v>-0.003830824105088564</v>
      </c>
    </row>
    <row r="5499">
      <c r="F5499" t="n">
        <v>0.1007822156463521</v>
      </c>
      <c r="G5499" t="n">
        <v>0.05303992232655972</v>
      </c>
      <c r="H5499" t="n">
        <v>-0.002784120988342366</v>
      </c>
      <c r="J5499" t="n">
        <v>0.03553834361646367</v>
      </c>
      <c r="K5499" t="n">
        <v>0.04638363086606187</v>
      </c>
      <c r="L5499" t="n">
        <v>-0.003827850071707051</v>
      </c>
      <c r="M5499" t="n">
        <v>0.07252807284953772</v>
      </c>
      <c r="N5499" t="n">
        <v>0.05027511709336302</v>
      </c>
      <c r="O5499" t="n">
        <v>-0.001911182449307521</v>
      </c>
      <c r="P5499" t="n">
        <v>0.1073227957538796</v>
      </c>
      <c r="Q5499" t="n">
        <v>0.04255525479434079</v>
      </c>
      <c r="R5499" t="n">
        <v>-0.003831973467256307</v>
      </c>
    </row>
    <row r="5500">
      <c r="F5500" t="n">
        <v>0.1007397347797268</v>
      </c>
      <c r="G5500" t="n">
        <v>0.05304971913526429</v>
      </c>
      <c r="H5500" t="n">
        <v>-0.00278631736264837</v>
      </c>
      <c r="J5500" t="n">
        <v>0.03552991909548499</v>
      </c>
      <c r="K5500" t="n">
        <v>0.04639219821568619</v>
      </c>
      <c r="L5500" t="n">
        <v>-0.003829234230622342</v>
      </c>
      <c r="M5500" t="n">
        <v>0.07255025655585043</v>
      </c>
      <c r="N5500" t="n">
        <v>0.05028440322507586</v>
      </c>
      <c r="O5500" t="n">
        <v>-0.001911587123829035</v>
      </c>
      <c r="P5500" t="n">
        <v>0.1073593883240181</v>
      </c>
      <c r="Q5500" t="n">
        <v>0.04256311501872097</v>
      </c>
      <c r="R5500" t="n">
        <v>-0.003830634203437745</v>
      </c>
    </row>
    <row r="5501">
      <c r="F5501" t="n">
        <v>0.100754426611233</v>
      </c>
      <c r="G5501" t="n">
        <v>0.05305951594396886</v>
      </c>
      <c r="H5501" t="n">
        <v>-0.002785760154896616</v>
      </c>
      <c r="J5501" t="n">
        <v>0.03554715245560103</v>
      </c>
      <c r="K5501" t="n">
        <v>0.0464007655653105</v>
      </c>
      <c r="L5501" t="n">
        <v>-0.003829617154045404</v>
      </c>
      <c r="M5501" t="n">
        <v>0.07257243998065319</v>
      </c>
      <c r="N5501" t="n">
        <v>0.05029368935678871</v>
      </c>
      <c r="O5501" t="n">
        <v>-0.001911778263427458</v>
      </c>
      <c r="P5501" t="n">
        <v>0.107253065397043</v>
      </c>
      <c r="Q5501" t="n">
        <v>0.04257097524310117</v>
      </c>
      <c r="R5501" t="n">
        <v>-0.003829868229791786</v>
      </c>
    </row>
    <row r="5502">
      <c r="F5502" t="n">
        <v>0.100783411688573</v>
      </c>
      <c r="G5502" t="n">
        <v>0.05306931275267344</v>
      </c>
      <c r="H5502" t="n">
        <v>-0.002786038758772493</v>
      </c>
      <c r="J5502" t="n">
        <v>0.03553872570686106</v>
      </c>
      <c r="K5502" t="n">
        <v>0.04640933291493482</v>
      </c>
      <c r="L5502" t="n">
        <v>-0.003829617154045404</v>
      </c>
      <c r="M5502" t="n">
        <v>0.07252786476458084</v>
      </c>
      <c r="N5502" t="n">
        <v>0.05030297548850156</v>
      </c>
      <c r="O5502" t="n">
        <v>-0.001911395984230612</v>
      </c>
      <c r="P5502" t="n">
        <v>0.1072539286971699</v>
      </c>
      <c r="Q5502" t="n">
        <v>0.04257883546748135</v>
      </c>
      <c r="R5502" t="n">
        <v>-0.003829485242968807</v>
      </c>
    </row>
    <row r="5503">
      <c r="F5503" t="n">
        <v>0.1007552233811019</v>
      </c>
      <c r="G5503" t="n">
        <v>0.05307910956137801</v>
      </c>
      <c r="H5503" t="n">
        <v>-0.00278631736264837</v>
      </c>
      <c r="J5503" t="n">
        <v>0.03554740388460284</v>
      </c>
      <c r="K5503" t="n">
        <v>0.04641790026455914</v>
      </c>
      <c r="L5503" t="n">
        <v>-0.003830229654410391</v>
      </c>
      <c r="M5503" t="n">
        <v>0.07252779486803851</v>
      </c>
      <c r="N5503" t="n">
        <v>0.05031226162021441</v>
      </c>
      <c r="O5503" t="n">
        <v>-0.001911204844632189</v>
      </c>
      <c r="P5503" t="n">
        <v>0.1073262499493177</v>
      </c>
      <c r="Q5503" t="n">
        <v>0.04258669569186154</v>
      </c>
      <c r="R5503" t="n">
        <v>-0.003830634203437745</v>
      </c>
    </row>
    <row r="5504">
      <c r="F5504" t="n">
        <v>0.1007556215498785</v>
      </c>
      <c r="G5504" t="n">
        <v>0.05308890637008259</v>
      </c>
      <c r="H5504" t="n">
        <v>-0.002787669052010141</v>
      </c>
      <c r="J5504" t="n">
        <v>0.03553042185236084</v>
      </c>
      <c r="K5504" t="n">
        <v>0.04642646761418346</v>
      </c>
      <c r="L5504" t="n">
        <v>-0.003830229654410391</v>
      </c>
      <c r="M5504" t="n">
        <v>0.07257223024923279</v>
      </c>
      <c r="N5504" t="n">
        <v>0.05032154775192726</v>
      </c>
      <c r="O5504" t="n">
        <v>-0.001911613399112016</v>
      </c>
      <c r="P5504" t="n">
        <v>0.1073628422561029</v>
      </c>
      <c r="Q5504" t="n">
        <v>0.04259455591624173</v>
      </c>
      <c r="R5504" t="n">
        <v>-0.003829296101602278</v>
      </c>
    </row>
    <row r="5505">
      <c r="F5505" t="n">
        <v>0.1007417261448766</v>
      </c>
      <c r="G5505" t="n">
        <v>0.05309870317878716</v>
      </c>
      <c r="H5505" t="n">
        <v>-0.002787669052010141</v>
      </c>
      <c r="J5505" t="n">
        <v>0.03552199171679586</v>
      </c>
      <c r="K5505" t="n">
        <v>0.04643503496380778</v>
      </c>
      <c r="L5505" t="n">
        <v>-0.00383061271568196</v>
      </c>
      <c r="M5505" t="n">
        <v>0.07257215980434023</v>
      </c>
      <c r="N5505" t="n">
        <v>0.0503308338836401</v>
      </c>
      <c r="O5505" t="n">
        <v>-0.001911422237772105</v>
      </c>
      <c r="P5505" t="n">
        <v>0.1072565176844432</v>
      </c>
      <c r="Q5505" t="n">
        <v>0.04260241614062192</v>
      </c>
      <c r="R5505" t="n">
        <v>-0.003828913248562726</v>
      </c>
    </row>
    <row r="5506">
      <c r="F5506" t="n">
        <v>0.1007421239855416</v>
      </c>
      <c r="G5506" t="n">
        <v>0.05310849998749173</v>
      </c>
      <c r="H5506" t="n">
        <v>-0.0027882266415795</v>
      </c>
      <c r="J5506" t="n">
        <v>0.03553066658148613</v>
      </c>
      <c r="K5506" t="n">
        <v>0.0464436023134321</v>
      </c>
      <c r="L5506" t="n">
        <v>-0.003830995776953528</v>
      </c>
      <c r="M5506" t="n">
        <v>0.07257208909247895</v>
      </c>
      <c r="N5506" t="n">
        <v>0.05034012001535296</v>
      </c>
      <c r="O5506" t="n">
        <v>-0.001911804560451927</v>
      </c>
      <c r="P5506" t="n">
        <v>0.1073645683086075</v>
      </c>
      <c r="Q5506" t="n">
        <v>0.04261027636500211</v>
      </c>
      <c r="R5506" t="n">
        <v>-0.003828147542483621</v>
      </c>
    </row>
    <row r="5507">
      <c r="F5507" t="n">
        <v>0.1007425216820129</v>
      </c>
      <c r="G5507" t="n">
        <v>0.05311829679619631</v>
      </c>
      <c r="H5507" t="n">
        <v>-0.002787669052010141</v>
      </c>
      <c r="J5507" t="n">
        <v>0.0355307872827121</v>
      </c>
      <c r="K5507" t="n">
        <v>0.04645216966305642</v>
      </c>
      <c r="L5507" t="n">
        <v>-0.00383061271568196</v>
      </c>
      <c r="M5507" t="n">
        <v>0.07254976536253233</v>
      </c>
      <c r="N5507" t="n">
        <v>0.0503494061470658</v>
      </c>
      <c r="O5507" t="n">
        <v>-0.001911804560451927</v>
      </c>
      <c r="P5507" t="n">
        <v>0.1073297017091075</v>
      </c>
      <c r="Q5507" t="n">
        <v>0.04261813658938229</v>
      </c>
      <c r="R5507" t="n">
        <v>-0.003829296101602278</v>
      </c>
    </row>
    <row r="5508">
      <c r="F5508" t="n">
        <v>0.1007572127832126</v>
      </c>
      <c r="G5508" t="n">
        <v>0.05312809360490087</v>
      </c>
      <c r="H5508" t="n">
        <v>-0.0027898482101823</v>
      </c>
      <c r="J5508" t="n">
        <v>0.03553945996535025</v>
      </c>
      <c r="K5508" t="n">
        <v>0.04646073701268074</v>
      </c>
      <c r="L5508" t="n">
        <v>-0.003831602304359908</v>
      </c>
      <c r="M5508" t="n">
        <v>0.07257194686842819</v>
      </c>
      <c r="N5508" t="n">
        <v>0.05035869227877866</v>
      </c>
      <c r="O5508" t="n">
        <v>-0.001912217044790899</v>
      </c>
      <c r="P5508" t="n">
        <v>0.1073662937516701</v>
      </c>
      <c r="Q5508" t="n">
        <v>0.04262599681376249</v>
      </c>
      <c r="R5508" t="n">
        <v>-0.003826811014735825</v>
      </c>
    </row>
    <row r="5509">
      <c r="F5509" t="n">
        <v>0.1007576102309486</v>
      </c>
      <c r="G5509" t="n">
        <v>0.05313789041360545</v>
      </c>
      <c r="H5509" t="n">
        <v>-0.002790127195003318</v>
      </c>
      <c r="J5509" t="n">
        <v>0.03553957845958573</v>
      </c>
      <c r="K5509" t="n">
        <v>0.04646930436230506</v>
      </c>
      <c r="L5509" t="n">
        <v>-0.00383236870146049</v>
      </c>
      <c r="M5509" t="n">
        <v>0.07254962261953937</v>
      </c>
      <c r="N5509" t="n">
        <v>0.0503679784104915</v>
      </c>
      <c r="O5509" t="n">
        <v>-0.001912025861323114</v>
      </c>
      <c r="P5509" t="n">
        <v>0.1073314266748523</v>
      </c>
      <c r="Q5509" t="n">
        <v>0.04263385703814267</v>
      </c>
      <c r="R5509" t="n">
        <v>-0.003827193734109236</v>
      </c>
    </row>
    <row r="5510">
      <c r="F5510" t="n">
        <v>0.1007580075343837</v>
      </c>
      <c r="G5510" t="n">
        <v>0.05314768722231002</v>
      </c>
      <c r="H5510" t="n">
        <v>-0.002790127195003318</v>
      </c>
      <c r="J5510" t="n">
        <v>0.03553969584385863</v>
      </c>
      <c r="K5510" t="n">
        <v>0.04647787171192937</v>
      </c>
      <c r="L5510" t="n">
        <v>-0.003832751900010781</v>
      </c>
      <c r="M5510" t="n">
        <v>0.0725495508484244</v>
      </c>
      <c r="N5510" t="n">
        <v>0.05037726454220435</v>
      </c>
      <c r="O5510" t="n">
        <v>-0.001911643494387543</v>
      </c>
      <c r="P5510" t="n">
        <v>0.1072965592731232</v>
      </c>
      <c r="Q5510" t="n">
        <v>0.04264171726252286</v>
      </c>
      <c r="R5510" t="n">
        <v>-0.003827193734109236</v>
      </c>
    </row>
    <row r="5511">
      <c r="F5511" t="n">
        <v>0.1007441110253429</v>
      </c>
      <c r="G5511" t="n">
        <v>0.05315748403101459</v>
      </c>
      <c r="H5511" t="n">
        <v>-0.002792018980688554</v>
      </c>
      <c r="J5511" t="n">
        <v>0.0355312589919816</v>
      </c>
      <c r="K5511" t="n">
        <v>0.04648643906155369</v>
      </c>
      <c r="L5511" t="n">
        <v>-0.003834119238845027</v>
      </c>
      <c r="M5511" t="n">
        <v>0.07257173153369864</v>
      </c>
      <c r="N5511" t="n">
        <v>0.0503865506739172</v>
      </c>
      <c r="O5511" t="n">
        <v>-0.001911834677855328</v>
      </c>
      <c r="P5511" t="n">
        <v>0.1073331510307469</v>
      </c>
      <c r="Q5511" t="n">
        <v>0.04264957748690305</v>
      </c>
      <c r="R5511" t="n">
        <v>-0.003826811014735825</v>
      </c>
    </row>
    <row r="5512">
      <c r="F5512" t="n">
        <v>0.1007588017082277</v>
      </c>
      <c r="G5512" t="n">
        <v>0.05316728083971917</v>
      </c>
      <c r="H5512" t="n">
        <v>-0.002791460632727212</v>
      </c>
      <c r="J5512" t="n">
        <v>0.03553137414394968</v>
      </c>
      <c r="K5512" t="n">
        <v>0.04649500641117801</v>
      </c>
      <c r="L5512" t="n">
        <v>-0.003833735903588194</v>
      </c>
      <c r="M5512" t="n">
        <v>0.07250490107692145</v>
      </c>
      <c r="N5512" t="n">
        <v>0.05039583680563005</v>
      </c>
      <c r="O5512" t="n">
        <v>-0.001912059804364146</v>
      </c>
      <c r="P5512" t="n">
        <v>0.1073340129799025</v>
      </c>
      <c r="Q5512" t="n">
        <v>0.04265743771128324</v>
      </c>
      <c r="R5512" t="n">
        <v>-0.003826623428305234</v>
      </c>
    </row>
    <row r="5513">
      <c r="F5513" t="n">
        <v>0.1007734923261076</v>
      </c>
      <c r="G5513" t="n">
        <v>0.05317707764842374</v>
      </c>
      <c r="H5513" t="n">
        <v>-0.002792018980688554</v>
      </c>
      <c r="J5513" t="n">
        <v>0.03554004133402025</v>
      </c>
      <c r="K5513" t="n">
        <v>0.04650357376080233</v>
      </c>
      <c r="L5513" t="n">
        <v>-0.003833735903588194</v>
      </c>
      <c r="M5513" t="n">
        <v>0.07252708123021631</v>
      </c>
      <c r="N5513" t="n">
        <v>0.05040512293734289</v>
      </c>
      <c r="O5513" t="n">
        <v>-0.001911868598383709</v>
      </c>
      <c r="P5513" t="n">
        <v>0.107263414947506</v>
      </c>
      <c r="Q5513" t="n">
        <v>0.04266529793566343</v>
      </c>
      <c r="R5513" t="n">
        <v>-0.003826240842479569</v>
      </c>
    </row>
    <row r="5514">
      <c r="F5514" t="n">
        <v>0.1007595953044978</v>
      </c>
      <c r="G5514" t="n">
        <v>0.05318687445712831</v>
      </c>
      <c r="H5514" t="n">
        <v>-0.002792018980688554</v>
      </c>
      <c r="J5514" t="n">
        <v>0.03554870743567271</v>
      </c>
      <c r="K5514" t="n">
        <v>0.04651214111042665</v>
      </c>
      <c r="L5514" t="n">
        <v>-0.003832969233074528</v>
      </c>
      <c r="M5514" t="n">
        <v>0.07254926110321247</v>
      </c>
      <c r="N5514" t="n">
        <v>0.05041440906905575</v>
      </c>
      <c r="O5514" t="n">
        <v>-0.001912251010344582</v>
      </c>
      <c r="P5514" t="n">
        <v>0.1073714664210771</v>
      </c>
      <c r="Q5514" t="n">
        <v>0.04267315816004362</v>
      </c>
      <c r="R5514" t="n">
        <v>-0.003825858256653904</v>
      </c>
    </row>
    <row r="5515">
      <c r="F5515" t="n">
        <v>0.1007456980591019</v>
      </c>
      <c r="G5515" t="n">
        <v>0.05319667126583289</v>
      </c>
      <c r="H5515" t="n">
        <v>-0.002792298154669224</v>
      </c>
      <c r="J5515" t="n">
        <v>0.03553171293440525</v>
      </c>
      <c r="K5515" t="n">
        <v>0.04652070846005097</v>
      </c>
      <c r="L5515" t="n">
        <v>-0.003833352568331361</v>
      </c>
      <c r="M5515" t="n">
        <v>0.07254918800244378</v>
      </c>
      <c r="N5515" t="n">
        <v>0.05042369520076859</v>
      </c>
      <c r="O5515" t="n">
        <v>-0.001912097533665809</v>
      </c>
      <c r="P5515" t="n">
        <v>0.107265137738169</v>
      </c>
      <c r="Q5515" t="n">
        <v>0.04268101838442381</v>
      </c>
      <c r="R5515" t="n">
        <v>-0.003825858256653904</v>
      </c>
    </row>
    <row r="5516">
      <c r="F5516" t="n">
        <v>0.1007889760559608</v>
      </c>
      <c r="G5516" t="n">
        <v>0.05320646807453746</v>
      </c>
      <c r="H5516" t="n">
        <v>-0.002794181318663351</v>
      </c>
      <c r="J5516" t="n">
        <v>0.03553182364178042</v>
      </c>
      <c r="K5516" t="n">
        <v>0.04652927580967529</v>
      </c>
      <c r="L5516" t="n">
        <v>-0.003835480830747338</v>
      </c>
      <c r="M5516" t="n">
        <v>0.07252686194998276</v>
      </c>
      <c r="N5516" t="n">
        <v>0.05043298133248144</v>
      </c>
      <c r="O5516" t="n">
        <v>-0.001912479991418318</v>
      </c>
      <c r="P5516" t="n">
        <v>0.1073731894232434</v>
      </c>
      <c r="Q5516" t="n">
        <v>0.04268887860880399</v>
      </c>
      <c r="R5516" t="n">
        <v>-0.003825288879055962</v>
      </c>
    </row>
    <row r="5517">
      <c r="F5517" t="n">
        <v>0.1007607846154108</v>
      </c>
      <c r="G5517" t="n">
        <v>0.05321626488324204</v>
      </c>
      <c r="H5517" t="n">
        <v>-0.002793622594144522</v>
      </c>
      <c r="J5517" t="n">
        <v>0.03554903962393446</v>
      </c>
      <c r="K5517" t="n">
        <v>0.0465378431592996</v>
      </c>
      <c r="L5517" t="n">
        <v>-0.003835480830747338</v>
      </c>
      <c r="M5517" t="n">
        <v>0.07250453564689374</v>
      </c>
      <c r="N5517" t="n">
        <v>0.05044226746419429</v>
      </c>
      <c r="O5517" t="n">
        <v>-0.001912671220294572</v>
      </c>
      <c r="P5517" t="n">
        <v>0.1072668599181656</v>
      </c>
      <c r="Q5517" t="n">
        <v>0.04269673883318418</v>
      </c>
      <c r="R5517" t="n">
        <v>-0.00382452397426111</v>
      </c>
    </row>
    <row r="5518">
      <c r="F5518" t="n">
        <v>0.100761180763327</v>
      </c>
      <c r="G5518" t="n">
        <v>0.05322606169194661</v>
      </c>
      <c r="H5518" t="n">
        <v>-0.002793343231885108</v>
      </c>
      <c r="J5518" t="n">
        <v>0.03554059492480896</v>
      </c>
      <c r="K5518" t="n">
        <v>0.04654641050892392</v>
      </c>
      <c r="L5518" t="n">
        <v>-0.003835480830747338</v>
      </c>
      <c r="M5518" t="n">
        <v>0.07257121977917522</v>
      </c>
      <c r="N5518" t="n">
        <v>0.05045155359590714</v>
      </c>
      <c r="O5518" t="n">
        <v>-0.001912671220294572</v>
      </c>
      <c r="P5518" t="n">
        <v>0.1073749118144035</v>
      </c>
      <c r="Q5518" t="n">
        <v>0.04270459905756437</v>
      </c>
      <c r="R5518" t="n">
        <v>-0.003825288879055962</v>
      </c>
    </row>
    <row r="5519">
      <c r="F5519" t="n">
        <v>0.1007758707520159</v>
      </c>
      <c r="G5519" t="n">
        <v>0.05323585850065118</v>
      </c>
      <c r="H5519" t="n">
        <v>-0.002794181318663351</v>
      </c>
      <c r="J5519" t="n">
        <v>0.03554925552136021</v>
      </c>
      <c r="K5519" t="n">
        <v>0.04655497785854824</v>
      </c>
      <c r="L5519" t="n">
        <v>-0.003836453044793432</v>
      </c>
      <c r="M5519" t="n">
        <v>0.07250438761778408</v>
      </c>
      <c r="N5519" t="n">
        <v>0.05046083972761999</v>
      </c>
      <c r="O5519" t="n">
        <v>-0.001912479991418318</v>
      </c>
      <c r="P5519" t="n">
        <v>0.1072685814871831</v>
      </c>
      <c r="Q5519" t="n">
        <v>0.04271245928194456</v>
      </c>
      <c r="R5519" t="n">
        <v>-0.00382452397426111</v>
      </c>
    </row>
    <row r="5520">
      <c r="F5520" t="n">
        <v>0.1007762666503293</v>
      </c>
      <c r="G5520" t="n">
        <v>0.05324565530935576</v>
      </c>
      <c r="H5520" t="n">
        <v>-0.002796055629571221</v>
      </c>
      <c r="J5520" t="n">
        <v>0.03552370212417892</v>
      </c>
      <c r="K5520" t="n">
        <v>0.04656354520817256</v>
      </c>
      <c r="L5520" t="n">
        <v>-0.003836836651737217</v>
      </c>
      <c r="M5520" t="n">
        <v>0.07252656586244349</v>
      </c>
      <c r="N5520" t="n">
        <v>0.05047012585933284</v>
      </c>
      <c r="O5520" t="n">
        <v>-0.001912712788446307</v>
      </c>
      <c r="P5520" t="n">
        <v>0.1073766335942449</v>
      </c>
      <c r="Q5520" t="n">
        <v>0.04272031950632475</v>
      </c>
      <c r="R5520" t="n">
        <v>-0.003822808578944979</v>
      </c>
    </row>
    <row r="5521">
      <c r="F5521" t="n">
        <v>0.1007623683394789</v>
      </c>
      <c r="G5521" t="n">
        <v>0.05325545211806033</v>
      </c>
      <c r="H5521" t="n">
        <v>-0.002795776079918195</v>
      </c>
      <c r="J5521" t="n">
        <v>0.03554091373091424</v>
      </c>
      <c r="K5521" t="n">
        <v>0.04657211255779688</v>
      </c>
      <c r="L5521" t="n">
        <v>-0.003835685830905862</v>
      </c>
      <c r="M5521" t="n">
        <v>0.0725264911783263</v>
      </c>
      <c r="N5521" t="n">
        <v>0.05047941199104568</v>
      </c>
      <c r="O5521" t="n">
        <v>-0.001912330284139049</v>
      </c>
      <c r="P5521" t="n">
        <v>0.1073774942548231</v>
      </c>
      <c r="Q5521" t="n">
        <v>0.04272817973070494</v>
      </c>
      <c r="R5521" t="n">
        <v>-0.003823190898034783</v>
      </c>
    </row>
    <row r="5522">
      <c r="F5522" t="n">
        <v>0.1007484698048285</v>
      </c>
      <c r="G5522" t="n">
        <v>0.05326524892676491</v>
      </c>
      <c r="H5522" t="n">
        <v>-0.002796055629571221</v>
      </c>
      <c r="J5522" t="n">
        <v>0.035541017773159</v>
      </c>
      <c r="K5522" t="n">
        <v>0.0465806799074212</v>
      </c>
      <c r="L5522" t="n">
        <v>-0.003836069437849647</v>
      </c>
      <c r="M5522" t="n">
        <v>0.07252641622960501</v>
      </c>
      <c r="N5522" t="n">
        <v>0.05048869812275853</v>
      </c>
      <c r="O5522" t="n">
        <v>-0.001912904040599937</v>
      </c>
      <c r="P5522" t="n">
        <v>0.1073068933837779</v>
      </c>
      <c r="Q5522" t="n">
        <v>0.04273603995508513</v>
      </c>
      <c r="R5522" t="n">
        <v>-0.003823190898034783</v>
      </c>
    </row>
    <row r="5523">
      <c r="F5523" t="n">
        <v>0.100748865189999</v>
      </c>
      <c r="G5523" t="n">
        <v>0.05327504573546948</v>
      </c>
      <c r="H5523" t="n">
        <v>-0.002797641309000059</v>
      </c>
      <c r="J5523" t="n">
        <v>0.03554112070169495</v>
      </c>
      <c r="K5523" t="n">
        <v>0.04658924725704552</v>
      </c>
      <c r="L5523" t="n">
        <v>-0.003836836651737217</v>
      </c>
      <c r="M5523" t="n">
        <v>0.07252634101642413</v>
      </c>
      <c r="N5523" t="n">
        <v>0.05049798425447138</v>
      </c>
      <c r="O5523" t="n">
        <v>-0.001912712788446307</v>
      </c>
      <c r="P5523" t="n">
        <v>0.1073077535663866</v>
      </c>
      <c r="Q5523" t="n">
        <v>0.04274390017946531</v>
      </c>
      <c r="R5523" t="n">
        <v>-0.003823955536214389</v>
      </c>
    </row>
    <row r="5524">
      <c r="F5524" t="n">
        <v>0.1007921429798589</v>
      </c>
      <c r="G5524" t="n">
        <v>0.05328484254417405</v>
      </c>
      <c r="H5524" t="n">
        <v>-0.002797921045157343</v>
      </c>
      <c r="J5524" t="n">
        <v>0.03554977578315886</v>
      </c>
      <c r="K5524" t="n">
        <v>0.04659781460666984</v>
      </c>
      <c r="L5524" t="n">
        <v>-0.003838186677834165</v>
      </c>
      <c r="M5524" t="n">
        <v>0.07252626553892808</v>
      </c>
      <c r="N5524" t="n">
        <v>0.05050727038618424</v>
      </c>
      <c r="O5524" t="n">
        <v>-0.001912949385330537</v>
      </c>
      <c r="P5524" t="n">
        <v>0.1073443444573603</v>
      </c>
      <c r="Q5524" t="n">
        <v>0.0427517604038455</v>
      </c>
      <c r="R5524" t="n">
        <v>-0.00382262341088667</v>
      </c>
    </row>
    <row r="5525">
      <c r="F5525" t="n">
        <v>0.1007925381941012</v>
      </c>
      <c r="G5525" t="n">
        <v>0.05329463935287863</v>
      </c>
      <c r="H5525" t="n">
        <v>-0.00279708183668549</v>
      </c>
      <c r="J5525" t="n">
        <v>0.03554987649348176</v>
      </c>
      <c r="K5525" t="n">
        <v>0.04660638195629416</v>
      </c>
      <c r="L5525" t="n">
        <v>-0.003837035452075966</v>
      </c>
      <c r="M5525" t="n">
        <v>0.07250393717828166</v>
      </c>
      <c r="N5525" t="n">
        <v>0.05051655651789708</v>
      </c>
      <c r="O5525" t="n">
        <v>-0.001912566833708633</v>
      </c>
      <c r="P5525" t="n">
        <v>0.1073809353672758</v>
      </c>
      <c r="Q5525" t="n">
        <v>0.04275962062822569</v>
      </c>
      <c r="R5525" t="n">
        <v>-0.003822241224982762</v>
      </c>
    </row>
    <row r="5526">
      <c r="F5526" t="n">
        <v>0.1007786390013708</v>
      </c>
      <c r="G5526" t="n">
        <v>0.05330443616158319</v>
      </c>
      <c r="H5526" t="n">
        <v>-0.002797921045157343</v>
      </c>
      <c r="J5526" t="n">
        <v>0.03552431622826531</v>
      </c>
      <c r="K5526" t="n">
        <v>0.04661494930591847</v>
      </c>
      <c r="L5526" t="n">
        <v>-0.003837802935914766</v>
      </c>
      <c r="M5526" t="n">
        <v>0.07257061901432674</v>
      </c>
      <c r="N5526" t="n">
        <v>0.05052584264960993</v>
      </c>
      <c r="O5526" t="n">
        <v>-0.001913140661141489</v>
      </c>
      <c r="P5526" t="n">
        <v>0.1072746021627694</v>
      </c>
      <c r="Q5526" t="n">
        <v>0.04276748085260588</v>
      </c>
      <c r="R5526" t="n">
        <v>-0.003822241224982762</v>
      </c>
    </row>
    <row r="5527">
      <c r="F5527" t="n">
        <v>0.1007790338864495</v>
      </c>
      <c r="G5527" t="n">
        <v>0.05331423297028776</v>
      </c>
      <c r="H5527" t="n">
        <v>-0.002797921045157343</v>
      </c>
      <c r="J5527" t="n">
        <v>0.03553296797618979</v>
      </c>
      <c r="K5527" t="n">
        <v>0.04662351665554279</v>
      </c>
      <c r="L5527" t="n">
        <v>-0.003837802935914766</v>
      </c>
      <c r="M5527" t="n">
        <v>0.07252603752199371</v>
      </c>
      <c r="N5527" t="n">
        <v>0.05053512878132278</v>
      </c>
      <c r="O5527" t="n">
        <v>-0.001913189765972994</v>
      </c>
      <c r="P5527" t="n">
        <v>0.1072754616472082</v>
      </c>
      <c r="Q5527" t="n">
        <v>0.04277534107698606</v>
      </c>
      <c r="R5527" t="n">
        <v>-0.003821859039078854</v>
      </c>
    </row>
    <row r="5528">
      <c r="F5528" t="n">
        <v>0.1007651342855534</v>
      </c>
      <c r="G5528" t="n">
        <v>0.05332402977899234</v>
      </c>
      <c r="H5528" t="n">
        <v>-0.002798937757882326</v>
      </c>
      <c r="J5528" t="n">
        <v>0.03552451201559241</v>
      </c>
      <c r="K5528" t="n">
        <v>0.04663208400516711</v>
      </c>
      <c r="L5528" t="n">
        <v>-0.003838763132431202</v>
      </c>
      <c r="M5528" t="n">
        <v>0.07250370839258283</v>
      </c>
      <c r="N5528" t="n">
        <v>0.05054441491303563</v>
      </c>
      <c r="O5528" t="n">
        <v>-0.001912998466126382</v>
      </c>
      <c r="P5528" t="n">
        <v>0.1073835145941665</v>
      </c>
      <c r="Q5528" t="n">
        <v>0.04278320130136626</v>
      </c>
      <c r="R5528" t="n">
        <v>-0.003820528408497254</v>
      </c>
    </row>
    <row r="5529">
      <c r="F5529" t="n">
        <v>0.1007798232219617</v>
      </c>
      <c r="G5529" t="n">
        <v>0.05333382658769691</v>
      </c>
      <c r="H5529" t="n">
        <v>-0.002798937757882326</v>
      </c>
      <c r="J5529" t="n">
        <v>0.0355246082365779</v>
      </c>
      <c r="K5529" t="n">
        <v>0.04664065135479143</v>
      </c>
      <c r="L5529" t="n">
        <v>-0.003838763132431202</v>
      </c>
      <c r="M5529" t="n">
        <v>0.07257038936861512</v>
      </c>
      <c r="N5529" t="n">
        <v>0.05055370104474848</v>
      </c>
      <c r="O5529" t="n">
        <v>-0.001912807166279769</v>
      </c>
      <c r="P5529" t="n">
        <v>0.1073129114477846</v>
      </c>
      <c r="Q5529" t="n">
        <v>0.04279106152574644</v>
      </c>
      <c r="R5529" t="n">
        <v>-0.003820528408497254</v>
      </c>
    </row>
    <row r="5530">
      <c r="F5530" t="n">
        <v>0.1007945120923335</v>
      </c>
      <c r="G5530" t="n">
        <v>0.05334362339640149</v>
      </c>
      <c r="H5530" t="n">
        <v>-0.002799777523186222</v>
      </c>
      <c r="J5530" t="n">
        <v>0.03553325666772729</v>
      </c>
      <c r="K5530" t="n">
        <v>0.04664921870441575</v>
      </c>
      <c r="L5530" t="n">
        <v>-0.003839530885057688</v>
      </c>
      <c r="M5530" t="n">
        <v>0.07250355455071031</v>
      </c>
      <c r="N5530" t="n">
        <v>0.05056298717646133</v>
      </c>
      <c r="O5530" t="n">
        <v>-0.001913381065819607</v>
      </c>
      <c r="P5530" t="n">
        <v>0.1073495019356663</v>
      </c>
      <c r="Q5530" t="n">
        <v>0.04279892175012663</v>
      </c>
      <c r="R5530" t="n">
        <v>-0.003821292514178953</v>
      </c>
    </row>
    <row r="5531">
      <c r="F5531" t="n">
        <v>0.1007806119777411</v>
      </c>
      <c r="G5531" t="n">
        <v>0.05335342020510606</v>
      </c>
      <c r="H5531" t="n">
        <v>-0.002799497601418257</v>
      </c>
      <c r="J5531" t="n">
        <v>0.03553335066681881</v>
      </c>
      <c r="K5531" t="n">
        <v>0.04665778605404007</v>
      </c>
      <c r="L5531" t="n">
        <v>-0.003838763132431202</v>
      </c>
      <c r="M5531" t="n">
        <v>0.07257023495372775</v>
      </c>
      <c r="N5531" t="n">
        <v>0.05057227330817417</v>
      </c>
      <c r="O5531" t="n">
        <v>-0.001913189765972994</v>
      </c>
      <c r="P5531" t="n">
        <v>0.1072788980532163</v>
      </c>
      <c r="Q5531" t="n">
        <v>0.04280678197450682</v>
      </c>
      <c r="R5531" t="n">
        <v>-0.003820146355656404</v>
      </c>
    </row>
    <row r="5532">
      <c r="F5532" t="n">
        <v>0.100766711639315</v>
      </c>
      <c r="G5532" t="n">
        <v>0.05336321701381063</v>
      </c>
      <c r="H5532" t="n">
        <v>-0.002801625021422365</v>
      </c>
      <c r="J5532" t="n">
        <v>0.03553344354971964</v>
      </c>
      <c r="K5532" t="n">
        <v>0.04666635340366439</v>
      </c>
      <c r="L5532" t="n">
        <v>-0.003840101229181452</v>
      </c>
      <c r="M5532" t="n">
        <v>0.0725701573513936</v>
      </c>
      <c r="N5532" t="n">
        <v>0.05058155943988702</v>
      </c>
      <c r="O5532" t="n">
        <v>-0.001913242590016663</v>
      </c>
      <c r="P5532" t="n">
        <v>0.1073512198692502</v>
      </c>
      <c r="Q5532" t="n">
        <v>0.04281464219888701</v>
      </c>
      <c r="R5532" t="n">
        <v>-0.003819962857197393</v>
      </c>
    </row>
    <row r="5533">
      <c r="F5533" t="n">
        <v>0.1007528110770678</v>
      </c>
      <c r="G5533" t="n">
        <v>0.05337301382251521</v>
      </c>
      <c r="H5533" t="n">
        <v>-0.002801625021422365</v>
      </c>
      <c r="J5533" t="n">
        <v>0.03552498196261</v>
      </c>
      <c r="K5533" t="n">
        <v>0.0466749207532887</v>
      </c>
      <c r="L5533" t="n">
        <v>-0.003840869249427288</v>
      </c>
      <c r="M5533" t="n">
        <v>0.07252557437111762</v>
      </c>
      <c r="N5533" t="n">
        <v>0.05059084557159987</v>
      </c>
      <c r="O5533" t="n">
        <v>-0.001913625238534666</v>
      </c>
      <c r="P5533" t="n">
        <v>0.1073520786060191</v>
      </c>
      <c r="Q5533" t="n">
        <v>0.0428225024232672</v>
      </c>
      <c r="R5533" t="n">
        <v>-0.003819580937295653</v>
      </c>
    </row>
    <row r="5534">
      <c r="F5534" t="n">
        <v>0.1007960886014898</v>
      </c>
      <c r="G5534" t="n">
        <v>0.05338281063121978</v>
      </c>
      <c r="H5534" t="n">
        <v>-0.002801625021422365</v>
      </c>
      <c r="J5534" t="n">
        <v>0.03553362596579658</v>
      </c>
      <c r="K5534" t="n">
        <v>0.04668348810291303</v>
      </c>
      <c r="L5534" t="n">
        <v>-0.00384048523930437</v>
      </c>
      <c r="M5534" t="n">
        <v>0.07250324370878941</v>
      </c>
      <c r="N5534" t="n">
        <v>0.05060013170331272</v>
      </c>
      <c r="O5534" t="n">
        <v>-0.001913242590016663</v>
      </c>
      <c r="P5534" t="n">
        <v>0.1073172054688403</v>
      </c>
      <c r="Q5534" t="n">
        <v>0.04283036264764738</v>
      </c>
      <c r="R5534" t="n">
        <v>-0.003818817097492175</v>
      </c>
    </row>
    <row r="5535">
      <c r="F5535" t="n">
        <v>0.1007821877491127</v>
      </c>
      <c r="G5535" t="n">
        <v>0.05339260743992436</v>
      </c>
      <c r="H5535" t="n">
        <v>-0.002801344914941518</v>
      </c>
      <c r="J5535" t="n">
        <v>0.03554226886994627</v>
      </c>
      <c r="K5535" t="n">
        <v>0.04669205545253734</v>
      </c>
      <c r="L5535" t="n">
        <v>-0.003840101229181452</v>
      </c>
      <c r="M5535" t="n">
        <v>0.07252541788298672</v>
      </c>
      <c r="N5535" t="n">
        <v>0.05060941783502557</v>
      </c>
      <c r="O5535" t="n">
        <v>-0.001913242590016663</v>
      </c>
      <c r="P5535" t="n">
        <v>0.1073180638129341</v>
      </c>
      <c r="Q5535" t="n">
        <v>0.04283822287202758</v>
      </c>
      <c r="R5535" t="n">
        <v>-0.003819199017393914</v>
      </c>
    </row>
    <row r="5536">
      <c r="F5536" t="n">
        <v>0.1007682866728942</v>
      </c>
      <c r="G5536" t="n">
        <v>0.05340240424862893</v>
      </c>
      <c r="H5536" t="n">
        <v>-0.002802622626755165</v>
      </c>
      <c r="J5536" t="n">
        <v>0.03553380391365296</v>
      </c>
      <c r="K5536" t="n">
        <v>0.04670062280216166</v>
      </c>
      <c r="L5536" t="n">
        <v>-0.003842201746962469</v>
      </c>
      <c r="M5536" t="n">
        <v>0.07250308671105204</v>
      </c>
      <c r="N5536" t="n">
        <v>0.05061870396673842</v>
      </c>
      <c r="O5536" t="n">
        <v>-0.001913873163187043</v>
      </c>
      <c r="P5536" t="n">
        <v>0.1072831901113638</v>
      </c>
      <c r="Q5536" t="n">
        <v>0.04284608309640776</v>
      </c>
      <c r="R5536" t="n">
        <v>-0.003818252663960452</v>
      </c>
    </row>
    <row r="5537">
      <c r="F5537" t="n">
        <v>0.1007972694598921</v>
      </c>
      <c r="G5537" t="n">
        <v>0.0534122010573335</v>
      </c>
      <c r="H5537" t="n">
        <v>-0.002802622626755165</v>
      </c>
      <c r="J5537" t="n">
        <v>0.03553389121127806</v>
      </c>
      <c r="K5537" t="n">
        <v>0.04670919015178598</v>
      </c>
      <c r="L5537" t="n">
        <v>-0.003841049316924388</v>
      </c>
      <c r="M5537" t="n">
        <v>0.07256976539659801</v>
      </c>
      <c r="N5537" t="n">
        <v>0.05062799009845127</v>
      </c>
      <c r="O5537" t="n">
        <v>-0.001913490465094024</v>
      </c>
      <c r="P5537" t="n">
        <v>0.1073555120186956</v>
      </c>
      <c r="Q5537" t="n">
        <v>0.04285394332078795</v>
      </c>
      <c r="R5537" t="n">
        <v>-0.003817489089785077</v>
      </c>
    </row>
    <row r="5538">
      <c r="F5538" t="n">
        <v>0.1007833680540042</v>
      </c>
      <c r="G5538" t="n">
        <v>0.05342199786603808</v>
      </c>
      <c r="H5538" t="n">
        <v>-0.002803463497630279</v>
      </c>
      <c r="J5538" t="n">
        <v>0.03554253078872273</v>
      </c>
      <c r="K5538" t="n">
        <v>0.0467177575014103</v>
      </c>
      <c r="L5538" t="n">
        <v>-0.003841049316924388</v>
      </c>
      <c r="M5538" t="n">
        <v>0.07256968621802529</v>
      </c>
      <c r="N5538" t="n">
        <v>0.05063727623016411</v>
      </c>
      <c r="O5538" t="n">
        <v>-0.001913490465094024</v>
      </c>
      <c r="P5538" t="n">
        <v>0.1072849058604846</v>
      </c>
      <c r="Q5538" t="n">
        <v>0.04286180354516814</v>
      </c>
      <c r="R5538" t="n">
        <v>-0.003817870876872764</v>
      </c>
    </row>
    <row r="5539">
      <c r="F5539" t="n">
        <v>0.1007551716499523</v>
      </c>
      <c r="G5539" t="n">
        <v>0.05343179467474265</v>
      </c>
      <c r="H5539" t="n">
        <v>-0.002802902917046869</v>
      </c>
      <c r="J5539" t="n">
        <v>0.03554261585872671</v>
      </c>
      <c r="K5539" t="n">
        <v>0.04672632485103462</v>
      </c>
      <c r="L5539" t="n">
        <v>-0.003841049316924388</v>
      </c>
      <c r="M5539" t="n">
        <v>0.07254735426707615</v>
      </c>
      <c r="N5539" t="n">
        <v>0.05064656236187697</v>
      </c>
      <c r="O5539" t="n">
        <v>-0.001913490465094024</v>
      </c>
      <c r="P5539" t="n">
        <v>0.107357227803847</v>
      </c>
      <c r="Q5539" t="n">
        <v>0.04286966376954833</v>
      </c>
      <c r="R5539" t="n">
        <v>-0.003817307306837342</v>
      </c>
    </row>
    <row r="5540">
      <c r="F5540" t="n">
        <v>0.1007555645707006</v>
      </c>
      <c r="G5540" t="n">
        <v>0.05344159148344723</v>
      </c>
      <c r="H5540" t="n">
        <v>-0.002805012436378152</v>
      </c>
      <c r="J5540" t="n">
        <v>0.03553414639548344</v>
      </c>
      <c r="K5540" t="n">
        <v>0.04673489220065894</v>
      </c>
      <c r="L5540" t="n">
        <v>-0.003842375525742217</v>
      </c>
      <c r="M5540" t="n">
        <v>0.07250276956780113</v>
      </c>
      <c r="N5540" t="n">
        <v>0.05065584849358981</v>
      </c>
      <c r="O5540" t="n">
        <v>-0.001913742075262063</v>
      </c>
      <c r="P5540" t="n">
        <v>0.1073580854659892</v>
      </c>
      <c r="Q5540" t="n">
        <v>0.04287752399392852</v>
      </c>
      <c r="R5540" t="n">
        <v>-0.003816925652437539</v>
      </c>
    </row>
    <row r="5541">
      <c r="F5541" t="n">
        <v>0.1007702521990996</v>
      </c>
      <c r="G5541" t="n">
        <v>0.0534513882921518</v>
      </c>
      <c r="H5541" t="n">
        <v>-0.002804731963181834</v>
      </c>
      <c r="J5541" t="n">
        <v>0.03553422921970141</v>
      </c>
      <c r="K5541" t="n">
        <v>0.04674345955028326</v>
      </c>
      <c r="L5541" t="n">
        <v>-0.003843144077702562</v>
      </c>
      <c r="M5541" t="n">
        <v>0.07256944710968063</v>
      </c>
      <c r="N5541" t="n">
        <v>0.05066513462530266</v>
      </c>
      <c r="O5541" t="n">
        <v>-0.001914124823677115</v>
      </c>
      <c r="P5541" t="n">
        <v>0.1073232106533916</v>
      </c>
      <c r="Q5541" t="n">
        <v>0.0428853842183087</v>
      </c>
      <c r="R5541" t="n">
        <v>-0.003816162343637931</v>
      </c>
    </row>
    <row r="5542">
      <c r="F5542" t="n">
        <v>0.100770644868596</v>
      </c>
      <c r="G5542" t="n">
        <v>0.05346118510085637</v>
      </c>
      <c r="H5542" t="n">
        <v>-0.002805012436378152</v>
      </c>
      <c r="J5542" t="n">
        <v>0.03555141778703223</v>
      </c>
      <c r="K5542" t="n">
        <v>0.04675202689990757</v>
      </c>
      <c r="L5542" t="n">
        <v>-0.00384275980172239</v>
      </c>
      <c r="M5542" t="n">
        <v>0.07252486191078972</v>
      </c>
      <c r="N5542" t="n">
        <v>0.05067442075701551</v>
      </c>
      <c r="O5542" t="n">
        <v>-0.001913550701054537</v>
      </c>
      <c r="P5542" t="n">
        <v>0.1073955327360033</v>
      </c>
      <c r="Q5542" t="n">
        <v>0.0428932444426889</v>
      </c>
      <c r="R5542" t="n">
        <v>-0.003816543998037735</v>
      </c>
    </row>
    <row r="5543">
      <c r="F5543" t="n">
        <v>0.1007567424613579</v>
      </c>
      <c r="G5543" t="n">
        <v>0.05347098190956095</v>
      </c>
      <c r="H5543" t="n">
        <v>-0.002804731963181834</v>
      </c>
      <c r="J5543" t="n">
        <v>0.0355429449497839</v>
      </c>
      <c r="K5543" t="n">
        <v>0.04676059424953189</v>
      </c>
      <c r="L5543" t="n">
        <v>-0.003842375525742217</v>
      </c>
      <c r="M5543" t="n">
        <v>0.07256928639504032</v>
      </c>
      <c r="N5543" t="n">
        <v>0.05068370688872836</v>
      </c>
      <c r="O5543" t="n">
        <v>-0.001913933449469589</v>
      </c>
      <c r="P5543" t="n">
        <v>0.107289192545205</v>
      </c>
      <c r="Q5543" t="n">
        <v>0.04290110466706908</v>
      </c>
      <c r="R5543" t="n">
        <v>-0.003816162343637931</v>
      </c>
    </row>
    <row r="5544">
      <c r="F5544" t="n">
        <v>0.1007571348009448</v>
      </c>
      <c r="G5544" t="n">
        <v>0.05348077871826552</v>
      </c>
      <c r="H5544" t="n">
        <v>-0.002806551904638518</v>
      </c>
      <c r="J5544" t="n">
        <v>0.03553447097676997</v>
      </c>
      <c r="K5544" t="n">
        <v>0.04676916159915621</v>
      </c>
      <c r="L5544" t="n">
        <v>-0.003844080229561675</v>
      </c>
      <c r="M5544" t="n">
        <v>0.07252470070528938</v>
      </c>
      <c r="N5544" t="n">
        <v>0.05069299302044121</v>
      </c>
      <c r="O5544" t="n">
        <v>-0.001913806004683932</v>
      </c>
      <c r="P5544" t="n">
        <v>0.1073615145774223</v>
      </c>
      <c r="Q5544" t="n">
        <v>0.04290896489144927</v>
      </c>
      <c r="R5544" t="n">
        <v>-0.003815981435671156</v>
      </c>
    </row>
    <row r="5545">
      <c r="F5545" t="n">
        <v>0.1007861170149146</v>
      </c>
      <c r="G5545" t="n">
        <v>0.05349057552697008</v>
      </c>
      <c r="H5545" t="n">
        <v>-0.002806832559828982</v>
      </c>
      <c r="J5545" t="n">
        <v>0.03554310277790286</v>
      </c>
      <c r="K5545" t="n">
        <v>0.04677772894878054</v>
      </c>
      <c r="L5545" t="n">
        <v>-0.003844849045607587</v>
      </c>
      <c r="M5545" t="n">
        <v>0.07256912463448673</v>
      </c>
      <c r="N5545" t="n">
        <v>0.05070227915215406</v>
      </c>
      <c r="O5545" t="n">
        <v>-0.001913806004683932</v>
      </c>
      <c r="P5545" t="n">
        <v>0.1073266388069204</v>
      </c>
      <c r="Q5545" t="n">
        <v>0.04291682511582946</v>
      </c>
      <c r="R5545" t="n">
        <v>-0.003815218391992758</v>
      </c>
    </row>
    <row r="5546">
      <c r="F5546" t="n">
        <v>0.1007865091421531</v>
      </c>
      <c r="G5546" t="n">
        <v>0.05350037233567467</v>
      </c>
      <c r="H5546" t="n">
        <v>-0.002806551904638518</v>
      </c>
      <c r="J5546" t="n">
        <v>0.03552607308629153</v>
      </c>
      <c r="K5546" t="n">
        <v>0.04678629629840485</v>
      </c>
      <c r="L5546" t="n">
        <v>-0.003844464637584631</v>
      </c>
      <c r="M5546" t="n">
        <v>0.07256904336235367</v>
      </c>
      <c r="N5546" t="n">
        <v>0.05071156528386691</v>
      </c>
      <c r="O5546" t="n">
        <v>-0.001913806004683932</v>
      </c>
      <c r="P5546" t="n">
        <v>0.1073989609598562</v>
      </c>
      <c r="Q5546" t="n">
        <v>0.04292468534020965</v>
      </c>
      <c r="R5546" t="n">
        <v>-0.003815218391992758</v>
      </c>
    </row>
    <row r="5547">
      <c r="F5547" t="n">
        <v>0.1007583109473763</v>
      </c>
      <c r="G5547" t="n">
        <v>0.05351016914437923</v>
      </c>
      <c r="H5547" t="n">
        <v>-0.002806832559828982</v>
      </c>
      <c r="J5547" t="n">
        <v>0.03554325612467489</v>
      </c>
      <c r="K5547" t="n">
        <v>0.04679486364802917</v>
      </c>
      <c r="L5547" t="n">
        <v>-0.003844464637584631</v>
      </c>
      <c r="M5547" t="n">
        <v>0.07254670938348201</v>
      </c>
      <c r="N5547" t="n">
        <v>0.05072085141557975</v>
      </c>
      <c r="O5547" t="n">
        <v>-0.001913806004683932</v>
      </c>
      <c r="P5547" t="n">
        <v>0.1072926191255178</v>
      </c>
      <c r="Q5547" t="n">
        <v>0.04293254556458984</v>
      </c>
      <c r="R5547" t="n">
        <v>-0.003815981435671156</v>
      </c>
    </row>
    <row r="5548">
      <c r="F5548" t="n">
        <v>0.1007872929602236</v>
      </c>
      <c r="G5548" t="n">
        <v>0.05351996595308382</v>
      </c>
      <c r="H5548" t="n">
        <v>-0.002808924371729711</v>
      </c>
      <c r="J5548" t="n">
        <v>0.03553477763907147</v>
      </c>
      <c r="K5548" t="n">
        <v>0.04680343099765349</v>
      </c>
      <c r="L5548" t="n">
        <v>-0.003845779259284549</v>
      </c>
      <c r="M5548" t="n">
        <v>0.07250212272254949</v>
      </c>
      <c r="N5548" t="n">
        <v>0.0507301375472926</v>
      </c>
      <c r="O5548" t="n">
        <v>-0.001914256436484556</v>
      </c>
      <c r="P5548" t="n">
        <v>0.1073649412275618</v>
      </c>
      <c r="Q5548" t="n">
        <v>0.04294040578897002</v>
      </c>
      <c r="R5548" t="n">
        <v>-0.003814656848655731</v>
      </c>
    </row>
    <row r="5549">
      <c r="F5549" t="n">
        <v>0.100787684650994</v>
      </c>
      <c r="G5549" t="n">
        <v>0.05352976276178838</v>
      </c>
      <c r="H5549" t="n">
        <v>-0.002808081862919954</v>
      </c>
      <c r="J5549" t="n">
        <v>0.03554340498779462</v>
      </c>
      <c r="K5549" t="n">
        <v>0.0468119983472778</v>
      </c>
      <c r="L5549" t="n">
        <v>-0.003845394719812567</v>
      </c>
      <c r="M5549" t="n">
        <v>0.07250204069232682</v>
      </c>
      <c r="N5549" t="n">
        <v>0.05073942367900545</v>
      </c>
      <c r="O5549" t="n">
        <v>-0.001914065010840907</v>
      </c>
      <c r="P5549" t="n">
        <v>0.1072943314923266</v>
      </c>
      <c r="Q5549" t="n">
        <v>0.04294826601335022</v>
      </c>
      <c r="R5549" t="n">
        <v>-0.003814275459248747</v>
      </c>
    </row>
    <row r="5550">
      <c r="F5550" t="n">
        <v>0.1007737809904393</v>
      </c>
      <c r="G5550" t="n">
        <v>0.05353955957049295</v>
      </c>
      <c r="H5550" t="n">
        <v>-0.002808081862919954</v>
      </c>
      <c r="J5550" t="n">
        <v>0.03555203122968895</v>
      </c>
      <c r="K5550" t="n">
        <v>0.04682056569690213</v>
      </c>
      <c r="L5550" t="n">
        <v>-0.003845779259284549</v>
      </c>
      <c r="M5550" t="n">
        <v>0.07254646324373545</v>
      </c>
      <c r="N5550" t="n">
        <v>0.0507487098107183</v>
      </c>
      <c r="O5550" t="n">
        <v>-0.001914639287771852</v>
      </c>
      <c r="P5550" t="n">
        <v>0.1073309205368109</v>
      </c>
      <c r="Q5550" t="n">
        <v>0.0429561262377304</v>
      </c>
      <c r="R5550" t="n">
        <v>-0.003813512680434778</v>
      </c>
    </row>
    <row r="5551">
      <c r="F5551" t="n">
        <v>0.1007884675958503</v>
      </c>
      <c r="G5551" t="n">
        <v>0.05354935637919753</v>
      </c>
      <c r="H5551" t="n">
        <v>-0.002809883288178392</v>
      </c>
      <c r="J5551" t="n">
        <v>0.03555210286454323</v>
      </c>
      <c r="K5551" t="n">
        <v>0.04682913304652644</v>
      </c>
      <c r="L5551" t="n">
        <v>-0.003845779259284549</v>
      </c>
      <c r="M5551" t="n">
        <v>0.07256863308890524</v>
      </c>
      <c r="N5551" t="n">
        <v>0.05075799594243115</v>
      </c>
      <c r="O5551" t="n">
        <v>-0.001914447862128204</v>
      </c>
      <c r="P5551" t="n">
        <v>0.1074032427760795</v>
      </c>
      <c r="Q5551" t="n">
        <v>0.04296398646211059</v>
      </c>
      <c r="R5551" t="n">
        <v>-0.003814656848655731</v>
      </c>
    </row>
    <row r="5552">
      <c r="F5552" t="n">
        <v>0.1007602682818117</v>
      </c>
      <c r="G5552" t="n">
        <v>0.0535591531879021</v>
      </c>
      <c r="H5552" t="n">
        <v>-0.002810726337469774</v>
      </c>
      <c r="J5552" t="n">
        <v>0.0355521733772196</v>
      </c>
      <c r="K5552" t="n">
        <v>0.04683770039615076</v>
      </c>
      <c r="L5552" t="n">
        <v>-0.003847087918824218</v>
      </c>
      <c r="M5552" t="n">
        <v>0.07250179303903723</v>
      </c>
      <c r="N5552" t="n">
        <v>0.05076728207414399</v>
      </c>
      <c r="O5552" t="n">
        <v>-0.001914710607261736</v>
      </c>
      <c r="P5552" t="n">
        <v>0.1072968988874756</v>
      </c>
      <c r="Q5552" t="n">
        <v>0.04297184668649078</v>
      </c>
      <c r="R5552" t="n">
        <v>-0.003812189785584412</v>
      </c>
    </row>
    <row r="5553">
      <c r="F5553" t="n">
        <v>0.1007892499582549</v>
      </c>
      <c r="G5553" t="n">
        <v>0.05356894999660668</v>
      </c>
      <c r="H5553" t="n">
        <v>-0.002810445321039313</v>
      </c>
      <c r="J5553" t="n">
        <v>0.0355265822267077</v>
      </c>
      <c r="K5553" t="n">
        <v>0.04684626774577508</v>
      </c>
      <c r="L5553" t="n">
        <v>-0.003846703248499368</v>
      </c>
      <c r="M5553" t="n">
        <v>0.07254621476002102</v>
      </c>
      <c r="N5553" t="n">
        <v>0.05077656820585685</v>
      </c>
      <c r="O5553" t="n">
        <v>-0.001914902059177271</v>
      </c>
      <c r="P5553" t="n">
        <v>0.1072977543776851</v>
      </c>
      <c r="Q5553" t="n">
        <v>0.04297970691087097</v>
      </c>
      <c r="R5553" t="n">
        <v>-0.003812189785584412</v>
      </c>
    </row>
    <row r="5554">
      <c r="F5554" t="n">
        <v>0.1007753455587298</v>
      </c>
      <c r="G5554" t="n">
        <v>0.05357874680531125</v>
      </c>
      <c r="H5554" t="n">
        <v>-0.002810726337469774</v>
      </c>
      <c r="J5554" t="n">
        <v>0.03552665047368737</v>
      </c>
      <c r="K5554" t="n">
        <v>0.0468548350953994</v>
      </c>
      <c r="L5554" t="n">
        <v>-0.003847087918824218</v>
      </c>
      <c r="M5554" t="n">
        <v>0.07252387902400625</v>
      </c>
      <c r="N5554" t="n">
        <v>0.05078585433756969</v>
      </c>
      <c r="O5554" t="n">
        <v>-0.001914519155346202</v>
      </c>
      <c r="P5554" t="n">
        <v>0.1074058100166872</v>
      </c>
      <c r="Q5554" t="n">
        <v>0.04298756713525115</v>
      </c>
      <c r="R5554" t="n">
        <v>-0.003812952299792949</v>
      </c>
    </row>
    <row r="5555">
      <c r="F5555" t="n">
        <v>0.1008043271392689</v>
      </c>
      <c r="G5555" t="n">
        <v>0.05358854361401582</v>
      </c>
      <c r="H5555" t="n">
        <v>-0.002810164304608852</v>
      </c>
      <c r="J5555" t="n">
        <v>0.03553527112507389</v>
      </c>
      <c r="K5555" t="n">
        <v>0.04686340244502372</v>
      </c>
      <c r="L5555" t="n">
        <v>-0.003846318578174518</v>
      </c>
      <c r="M5555" t="n">
        <v>0.0725237954243908</v>
      </c>
      <c r="N5555" t="n">
        <v>0.05079514046928255</v>
      </c>
      <c r="O5555" t="n">
        <v>-0.001914710607261736</v>
      </c>
      <c r="P5555" t="n">
        <v>0.1074066654551342</v>
      </c>
      <c r="Q5555" t="n">
        <v>0.04299542735963135</v>
      </c>
      <c r="R5555" t="n">
        <v>-0.003813333556897218</v>
      </c>
    </row>
    <row r="5556">
      <c r="F5556" t="n">
        <v>0.1007618315284805</v>
      </c>
      <c r="G5556" t="n">
        <v>0.0535983404227204</v>
      </c>
      <c r="H5556" t="n">
        <v>-0.002812237874336274</v>
      </c>
      <c r="J5556" t="n">
        <v>0.03553533713295484</v>
      </c>
      <c r="K5556" t="n">
        <v>0.04687196979464804</v>
      </c>
      <c r="L5556" t="n">
        <v>-0.00384762099106721</v>
      </c>
      <c r="M5556" t="n">
        <v>0.07250145919392634</v>
      </c>
      <c r="N5556" t="n">
        <v>0.05080442660099539</v>
      </c>
      <c r="O5556" t="n">
        <v>-0.001914785544912908</v>
      </c>
      <c r="P5556" t="n">
        <v>0.1073360535285992</v>
      </c>
      <c r="Q5556" t="n">
        <v>0.04300328758401153</v>
      </c>
      <c r="R5556" t="n">
        <v>-0.003811630446569606</v>
      </c>
    </row>
    <row r="5557">
      <c r="F5557" t="n">
        <v>0.1007765174552995</v>
      </c>
      <c r="G5557" t="n">
        <v>0.05360813723142497</v>
      </c>
      <c r="H5557" t="n">
        <v>-0.00281251907000414</v>
      </c>
      <c r="J5557" t="n">
        <v>0.03554395555764327</v>
      </c>
      <c r="K5557" t="n">
        <v>0.04688053714427236</v>
      </c>
      <c r="L5557" t="n">
        <v>-0.00384762099106721</v>
      </c>
      <c r="M5557" t="n">
        <v>0.07252362744622676</v>
      </c>
      <c r="N5557" t="n">
        <v>0.05081371273270824</v>
      </c>
      <c r="O5557" t="n">
        <v>-0.0019149770234674</v>
      </c>
      <c r="P5557" t="n">
        <v>0.1074083758691602</v>
      </c>
      <c r="Q5557" t="n">
        <v>0.04301114780839172</v>
      </c>
      <c r="R5557" t="n">
        <v>-0.003811249321637442</v>
      </c>
    </row>
    <row r="5558">
      <c r="F5558" t="n">
        <v>0.100805498832872</v>
      </c>
      <c r="G5558" t="n">
        <v>0.05361793404012954</v>
      </c>
      <c r="H5558" t="n">
        <v>-0.00281167548300054</v>
      </c>
      <c r="J5558" t="n">
        <v>0.03554401932482361</v>
      </c>
      <c r="K5558" t="n">
        <v>0.04688910449389667</v>
      </c>
      <c r="L5558" t="n">
        <v>-0.00384762099106721</v>
      </c>
      <c r="M5558" t="n">
        <v>0.07252354306796704</v>
      </c>
      <c r="N5558" t="n">
        <v>0.05082299886442109</v>
      </c>
      <c r="O5558" t="n">
        <v>-0.001914785544912908</v>
      </c>
      <c r="P5558" t="n">
        <v>0.1073734970683318</v>
      </c>
      <c r="Q5558" t="n">
        <v>0.04301900803277191</v>
      </c>
      <c r="R5558" t="n">
        <v>-0.003811249321637442</v>
      </c>
    </row>
    <row r="5559">
      <c r="F5559" t="n">
        <v>0.1008058891057599</v>
      </c>
      <c r="G5559" t="n">
        <v>0.05362773084883412</v>
      </c>
      <c r="H5559" t="n">
        <v>-0.002812237874336274</v>
      </c>
      <c r="J5559" t="n">
        <v>0.03552697486223799</v>
      </c>
      <c r="K5559" t="n">
        <v>0.04689767184352099</v>
      </c>
      <c r="L5559" t="n">
        <v>-0.00384762099106721</v>
      </c>
      <c r="M5559" t="n">
        <v>0.07254571077629113</v>
      </c>
      <c r="N5559" t="n">
        <v>0.05083228499613394</v>
      </c>
      <c r="O5559" t="n">
        <v>-0.001915247094647181</v>
      </c>
      <c r="P5559" t="n">
        <v>0.1073028840803855</v>
      </c>
      <c r="Q5559" t="n">
        <v>0.0430268682571521</v>
      </c>
      <c r="R5559" t="n">
        <v>-0.00381201157150177</v>
      </c>
    </row>
    <row r="5560">
      <c r="F5560" t="n">
        <v>0.1008062792327731</v>
      </c>
      <c r="G5560" t="n">
        <v>0.05363752765753869</v>
      </c>
      <c r="H5560" t="n">
        <v>-0.002814302527097317</v>
      </c>
      <c r="J5560" t="n">
        <v>0.03555269704564003</v>
      </c>
      <c r="K5560" t="n">
        <v>0.04690623919314531</v>
      </c>
      <c r="L5560" t="n">
        <v>-0.003850072185742938</v>
      </c>
      <c r="M5560" t="n">
        <v>0.07250112119646107</v>
      </c>
      <c r="N5560" t="n">
        <v>0.05084157112784679</v>
      </c>
      <c r="O5560" t="n">
        <v>-0.001914864083529364</v>
      </c>
      <c r="P5560" t="n">
        <v>0.1073752063851989</v>
      </c>
      <c r="Q5560" t="n">
        <v>0.04303472848153229</v>
      </c>
      <c r="R5560" t="n">
        <v>-0.003810690903575536</v>
      </c>
    </row>
    <row r="5561">
      <c r="F5561" t="n">
        <v>0.1007923735784117</v>
      </c>
      <c r="G5561" t="n">
        <v>0.05364732446624326</v>
      </c>
      <c r="H5561" t="n">
        <v>-0.002813739779141489</v>
      </c>
      <c r="J5561" t="n">
        <v>0.03553565031568266</v>
      </c>
      <c r="K5561" t="n">
        <v>0.04691480654276963</v>
      </c>
      <c r="L5561" t="n">
        <v>-0.003848917395045355</v>
      </c>
      <c r="M5561" t="n">
        <v>0.07252328837821051</v>
      </c>
      <c r="N5561" t="n">
        <v>0.05085085725955964</v>
      </c>
      <c r="O5561" t="n">
        <v>-0.001915055589088273</v>
      </c>
      <c r="P5561" t="n">
        <v>0.1073045927466116</v>
      </c>
      <c r="Q5561" t="n">
        <v>0.04304258870591247</v>
      </c>
      <c r="R5561" t="n">
        <v>-0.003809547924900199</v>
      </c>
    </row>
    <row r="5562">
      <c r="F5562" t="n">
        <v>0.1008070590490519</v>
      </c>
      <c r="G5562" t="n">
        <v>0.05365712127494784</v>
      </c>
      <c r="H5562" t="n">
        <v>-0.002813458405163575</v>
      </c>
      <c r="J5562" t="n">
        <v>0.03553570957887585</v>
      </c>
      <c r="K5562" t="n">
        <v>0.04692337389239395</v>
      </c>
      <c r="L5562" t="n">
        <v>-0.003849302325277883</v>
      </c>
      <c r="M5562" t="n">
        <v>0.07250095064348433</v>
      </c>
      <c r="N5562" t="n">
        <v>0.05086014339127248</v>
      </c>
      <c r="O5562" t="n">
        <v>-0.00191543860020609</v>
      </c>
      <c r="P5562" t="n">
        <v>0.107341180966144</v>
      </c>
      <c r="Q5562" t="n">
        <v>0.04305044893029267</v>
      </c>
      <c r="R5562" t="n">
        <v>-0.003810309910683757</v>
      </c>
    </row>
    <row r="5563">
      <c r="F5563" t="n">
        <v>0.1007931530248496</v>
      </c>
      <c r="G5563" t="n">
        <v>0.05366691808365241</v>
      </c>
      <c r="H5563" t="n">
        <v>-0.002813458405163575</v>
      </c>
      <c r="J5563" t="n">
        <v>0.03555287487048928</v>
      </c>
      <c r="K5563" t="n">
        <v>0.04693194124201827</v>
      </c>
      <c r="L5563" t="n">
        <v>-0.003850977884700737</v>
      </c>
      <c r="M5563" t="n">
        <v>0.07256762191412769</v>
      </c>
      <c r="N5563" t="n">
        <v>0.05086942952298533</v>
      </c>
      <c r="O5563" t="n">
        <v>-0.001914864083529364</v>
      </c>
      <c r="P5563" t="n">
        <v>0.1073777692019792</v>
      </c>
      <c r="Q5563" t="n">
        <v>0.04305830915467285</v>
      </c>
      <c r="R5563" t="n">
        <v>-0.003810309910683757</v>
      </c>
    </row>
    <row r="5564">
      <c r="F5564" t="n">
        <v>0.100779246776756</v>
      </c>
      <c r="G5564" t="n">
        <v>0.05367671489235698</v>
      </c>
      <c r="H5564" t="n">
        <v>-0.00281523201244467</v>
      </c>
      <c r="J5564" t="n">
        <v>0.03554437831207762</v>
      </c>
      <c r="K5564" t="n">
        <v>0.04694050859164259</v>
      </c>
      <c r="L5564" t="n">
        <v>-0.003850977884700737</v>
      </c>
      <c r="M5564" t="n">
        <v>0.07256753596529333</v>
      </c>
      <c r="N5564" t="n">
        <v>0.05087871565469818</v>
      </c>
      <c r="O5564" t="n">
        <v>-0.001915520804703067</v>
      </c>
      <c r="P5564" t="n">
        <v>0.1074143574540318</v>
      </c>
      <c r="Q5564" t="n">
        <v>0.04306616937905304</v>
      </c>
      <c r="R5564" t="n">
        <v>-0.003808990703240445</v>
      </c>
    </row>
    <row r="5565">
      <c r="F5565" t="n">
        <v>0.1008082276786372</v>
      </c>
      <c r="G5565" t="n">
        <v>0.05368651170106156</v>
      </c>
      <c r="H5565" t="n">
        <v>-0.00281523201244467</v>
      </c>
      <c r="J5565" t="n">
        <v>0.035535880616564</v>
      </c>
      <c r="K5565" t="n">
        <v>0.0469490759412669</v>
      </c>
      <c r="L5565" t="n">
        <v>-0.003851362943983279</v>
      </c>
      <c r="M5565" t="n">
        <v>0.07256744975801482</v>
      </c>
      <c r="N5565" t="n">
        <v>0.05088800178641103</v>
      </c>
      <c r="O5565" t="n">
        <v>-0.001915137738848712</v>
      </c>
      <c r="P5565" t="n">
        <v>0.1073080082251766</v>
      </c>
      <c r="Q5565" t="n">
        <v>0.04307402960343323</v>
      </c>
      <c r="R5565" t="n">
        <v>-0.003808990703240445</v>
      </c>
    </row>
    <row r="5566">
      <c r="F5566" t="n">
        <v>0.1007943210995515</v>
      </c>
      <c r="G5566" t="n">
        <v>0.05369630850976613</v>
      </c>
      <c r="H5566" t="n">
        <v>-0.00281523201244467</v>
      </c>
      <c r="J5566" t="n">
        <v>0.03555304256461134</v>
      </c>
      <c r="K5566" t="n">
        <v>0.04695764329089123</v>
      </c>
      <c r="L5566" t="n">
        <v>-0.003851362943983279</v>
      </c>
      <c r="M5566" t="n">
        <v>0.0725673632924366</v>
      </c>
      <c r="N5566" t="n">
        <v>0.05089728791812388</v>
      </c>
      <c r="O5566" t="n">
        <v>-0.001915137738848712</v>
      </c>
      <c r="P5566" t="n">
        <v>0.107380330627597</v>
      </c>
      <c r="Q5566" t="n">
        <v>0.04308188982781342</v>
      </c>
      <c r="R5566" t="n">
        <v>-0.00380937156422467</v>
      </c>
    </row>
    <row r="5567">
      <c r="F5567" t="n">
        <v>0.1007804142965694</v>
      </c>
      <c r="G5567" t="n">
        <v>0.0537061053184707</v>
      </c>
      <c r="H5567" t="n">
        <v>-0.00281523201244467</v>
      </c>
      <c r="J5567" t="n">
        <v>0.03554454261113316</v>
      </c>
      <c r="K5567" t="n">
        <v>0.04696621064051554</v>
      </c>
      <c r="L5567" t="n">
        <v>-0.003850977884700737</v>
      </c>
      <c r="M5567" t="n">
        <v>0.07254502429150184</v>
      </c>
      <c r="N5567" t="n">
        <v>0.05090657404983673</v>
      </c>
      <c r="O5567" t="n">
        <v>-0.00191532927177589</v>
      </c>
      <c r="P5567" t="n">
        <v>0.1073811841268066</v>
      </c>
      <c r="Q5567" t="n">
        <v>0.04308975005219361</v>
      </c>
      <c r="R5567" t="n">
        <v>-0.003808228981271993</v>
      </c>
    </row>
    <row r="5568">
      <c r="F5568" t="n">
        <v>0.1007808031776964</v>
      </c>
      <c r="G5568" t="n">
        <v>0.05371590212717527</v>
      </c>
      <c r="H5568" t="n">
        <v>-0.002817841446018127</v>
      </c>
      <c r="J5568" t="n">
        <v>0.03554459512451623</v>
      </c>
      <c r="K5568" t="n">
        <v>0.04697477799013986</v>
      </c>
      <c r="L5568" t="n">
        <v>-0.0038514920803648</v>
      </c>
      <c r="M5568" t="n">
        <v>0.07252268504994927</v>
      </c>
      <c r="N5568" t="n">
        <v>0.05091586018154957</v>
      </c>
      <c r="O5568" t="n">
        <v>-0.001915606576879356</v>
      </c>
      <c r="P5568" t="n">
        <v>0.1074177721015702</v>
      </c>
      <c r="Q5568" t="n">
        <v>0.04309761027657379</v>
      </c>
      <c r="R5568" t="n">
        <v>-0.003806911376923482</v>
      </c>
    </row>
    <row r="5569">
      <c r="F5569" t="n">
        <v>0.1007668959658337</v>
      </c>
      <c r="G5569" t="n">
        <v>0.05372569893587985</v>
      </c>
      <c r="H5569" t="n">
        <v>-0.002816996262621001</v>
      </c>
      <c r="J5569" t="n">
        <v>0.03554464651093465</v>
      </c>
      <c r="K5569" t="n">
        <v>0.04698334533976418</v>
      </c>
      <c r="L5569" t="n">
        <v>-0.0038514920803648</v>
      </c>
      <c r="M5569" t="n">
        <v>0.0725003455680007</v>
      </c>
      <c r="N5569" t="n">
        <v>0.05092514631326243</v>
      </c>
      <c r="O5569" t="n">
        <v>-0.001915798137537044</v>
      </c>
      <c r="P5569" t="n">
        <v>0.1073471559454021</v>
      </c>
      <c r="Q5569" t="n">
        <v>0.04310547050095399</v>
      </c>
      <c r="R5569" t="n">
        <v>-0.003806911376923482</v>
      </c>
    </row>
    <row r="5570">
      <c r="F5570" t="n">
        <v>0.1007815805015486</v>
      </c>
      <c r="G5570" t="n">
        <v>0.05373549574458442</v>
      </c>
      <c r="H5570" t="n">
        <v>-0.002817841446018127</v>
      </c>
      <c r="J5570" t="n">
        <v>0.03554469677010022</v>
      </c>
      <c r="K5570" t="n">
        <v>0.0469919126893885</v>
      </c>
      <c r="L5570" t="n">
        <v>-0.003852262455818418</v>
      </c>
      <c r="M5570" t="n">
        <v>0.07250025809691271</v>
      </c>
      <c r="N5570" t="n">
        <v>0.05093443244497527</v>
      </c>
      <c r="O5570" t="n">
        <v>-0.001915989698194732</v>
      </c>
      <c r="P5570" t="n">
        <v>0.1073837436958989</v>
      </c>
      <c r="Q5570" t="n">
        <v>0.04311333072533417</v>
      </c>
      <c r="R5570" t="n">
        <v>-0.003806911376923482</v>
      </c>
    </row>
    <row r="5571">
      <c r="F5571" t="n">
        <v>0.1008105609933505</v>
      </c>
      <c r="G5571" t="n">
        <v>0.053745292553289</v>
      </c>
      <c r="H5571" t="n">
        <v>-0.002817841446018127</v>
      </c>
      <c r="J5571" t="n">
        <v>0.03552763866326827</v>
      </c>
      <c r="K5571" t="n">
        <v>0.04700048003901282</v>
      </c>
      <c r="L5571" t="n">
        <v>-0.003852770313759489</v>
      </c>
      <c r="M5571" t="n">
        <v>0.07254467485284688</v>
      </c>
      <c r="N5571" t="n">
        <v>0.05094371857668813</v>
      </c>
      <c r="O5571" t="n">
        <v>-0.001916270665799929</v>
      </c>
      <c r="P5571" t="n">
        <v>0.107384596575954</v>
      </c>
      <c r="Q5571" t="n">
        <v>0.04312119094971436</v>
      </c>
      <c r="R5571" t="n">
        <v>-0.003808053564555322</v>
      </c>
    </row>
    <row r="5572">
      <c r="F5572" t="n">
        <v>0.1007823572406593</v>
      </c>
      <c r="G5572" t="n">
        <v>0.05375508936199357</v>
      </c>
      <c r="H5572" t="n">
        <v>-0.002818751113469744</v>
      </c>
      <c r="J5572" t="n">
        <v>0.03553624028149202</v>
      </c>
      <c r="K5572" t="n">
        <v>0.04700904738863714</v>
      </c>
      <c r="L5572" t="n">
        <v>-0.003853540944885353</v>
      </c>
      <c r="M5572" t="n">
        <v>0.07254458684930443</v>
      </c>
      <c r="N5572" t="n">
        <v>0.05095300470840097</v>
      </c>
      <c r="O5572" t="n">
        <v>-0.001915695899553438</v>
      </c>
      <c r="P5572" t="n">
        <v>0.1073139793582567</v>
      </c>
      <c r="Q5572" t="n">
        <v>0.04312905117409455</v>
      </c>
      <c r="R5572" t="n">
        <v>-0.003805975720529538</v>
      </c>
    </row>
    <row r="5573">
      <c r="F5573" t="n">
        <v>0.1007827453908594</v>
      </c>
      <c r="G5573" t="n">
        <v>0.05376488617069813</v>
      </c>
      <c r="H5573" t="n">
        <v>-0.002819314920073097</v>
      </c>
      <c r="J5573" t="n">
        <v>0.03553628715248293</v>
      </c>
      <c r="K5573" t="n">
        <v>0.04701761473826146</v>
      </c>
      <c r="L5573" t="n">
        <v>-0.003853540944885353</v>
      </c>
      <c r="M5573" t="n">
        <v>0.07256675081313585</v>
      </c>
      <c r="N5573" t="n">
        <v>0.05096229084011382</v>
      </c>
      <c r="O5573" t="n">
        <v>-0.001915887488302268</v>
      </c>
      <c r="P5573" t="n">
        <v>0.1073505668146844</v>
      </c>
      <c r="Q5573" t="n">
        <v>0.04313691139847474</v>
      </c>
      <c r="R5573" t="n">
        <v>-0.003805975720529538</v>
      </c>
    </row>
    <row r="5574">
      <c r="F5574" t="n">
        <v>0.1007974295357957</v>
      </c>
      <c r="G5574" t="n">
        <v>0.05377468297940272</v>
      </c>
      <c r="H5574" t="n">
        <v>-0.002818751113469744</v>
      </c>
      <c r="J5574" t="n">
        <v>0.03554488652847067</v>
      </c>
      <c r="K5574" t="n">
        <v>0.04702618208788577</v>
      </c>
      <c r="L5574" t="n">
        <v>-0.003853540944885353</v>
      </c>
      <c r="M5574" t="n">
        <v>0.07249990563900546</v>
      </c>
      <c r="N5574" t="n">
        <v>0.05097157697182667</v>
      </c>
      <c r="O5574" t="n">
        <v>-0.001915887488302268</v>
      </c>
      <c r="P5574" t="n">
        <v>0.10735141914473</v>
      </c>
      <c r="Q5574" t="n">
        <v>0.04314477162285493</v>
      </c>
      <c r="R5574" t="n">
        <v>-0.003806736915673644</v>
      </c>
    </row>
    <row r="5575">
      <c r="F5575" t="n">
        <v>0.1007692250725945</v>
      </c>
      <c r="G5575" t="n">
        <v>0.05378447978810728</v>
      </c>
      <c r="H5575" t="n">
        <v>-0.00281903301677142</v>
      </c>
      <c r="J5575" t="n">
        <v>0.03555348478480042</v>
      </c>
      <c r="K5575" t="n">
        <v>0.04703474943751009</v>
      </c>
      <c r="L5575" t="n">
        <v>-0.003853155629322421</v>
      </c>
      <c r="M5575" t="n">
        <v>0.07256657350258869</v>
      </c>
      <c r="N5575" t="n">
        <v>0.05098086310353952</v>
      </c>
      <c r="O5575" t="n">
        <v>-0.001915887488302268</v>
      </c>
      <c r="P5575" t="n">
        <v>0.1074237417740514</v>
      </c>
      <c r="Q5575" t="n">
        <v>0.04315263184723511</v>
      </c>
      <c r="R5575" t="n">
        <v>-0.003806356318101591</v>
      </c>
    </row>
    <row r="5576">
      <c r="F5576" t="n">
        <v>0.1008125014008101</v>
      </c>
      <c r="G5576" t="n">
        <v>0.05379427659681187</v>
      </c>
      <c r="H5576" t="n">
        <v>-0.002820778600628133</v>
      </c>
      <c r="J5576" t="n">
        <v>0.03553642099454699</v>
      </c>
      <c r="K5576" t="n">
        <v>0.04704331678713441</v>
      </c>
      <c r="L5576" t="n">
        <v>-0.00385519877071196</v>
      </c>
      <c r="M5576" t="n">
        <v>0.07256648446196062</v>
      </c>
      <c r="N5576" t="n">
        <v>0.05099014923525237</v>
      </c>
      <c r="O5576" t="n">
        <v>-0.001915980372749226</v>
      </c>
      <c r="P5576" t="n">
        <v>0.1073888586521516</v>
      </c>
      <c r="Q5576" t="n">
        <v>0.04316049207161531</v>
      </c>
      <c r="R5576" t="n">
        <v>-0.003805421628685787</v>
      </c>
    </row>
    <row r="5577">
      <c r="F5577" t="n">
        <v>0.1007700002712426</v>
      </c>
      <c r="G5577" t="n">
        <v>0.05380407340551643</v>
      </c>
      <c r="H5577" t="n">
        <v>-0.00282049652276807</v>
      </c>
      <c r="J5577" t="n">
        <v>0.0355535706433084</v>
      </c>
      <c r="K5577" t="n">
        <v>0.04705188413675873</v>
      </c>
      <c r="L5577" t="n">
        <v>-0.003854042442346419</v>
      </c>
      <c r="M5577" t="n">
        <v>0.07249963859738631</v>
      </c>
      <c r="N5577" t="n">
        <v>0.05099943536696522</v>
      </c>
      <c r="O5577" t="n">
        <v>-0.001915980372749226</v>
      </c>
      <c r="P5577" t="n">
        <v>0.1073539752047816</v>
      </c>
      <c r="Q5577" t="n">
        <v>0.04316835229599549</v>
      </c>
      <c r="R5577" t="n">
        <v>-0.003805421628685787</v>
      </c>
    </row>
    <row r="5578">
      <c r="F5578" t="n">
        <v>0.1007846839470711</v>
      </c>
      <c r="G5578" t="n">
        <v>0.053813870214221</v>
      </c>
      <c r="H5578" t="n">
        <v>-0.002821342756348258</v>
      </c>
      <c r="J5578" t="n">
        <v>0.03555361187819976</v>
      </c>
      <c r="K5578" t="n">
        <v>0.04706045148638306</v>
      </c>
      <c r="L5578" t="n">
        <v>-0.00385519877071196</v>
      </c>
      <c r="M5578" t="n">
        <v>0.07249954907034292</v>
      </c>
      <c r="N5578" t="n">
        <v>0.05100872149867806</v>
      </c>
      <c r="O5578" t="n">
        <v>-0.001916171989948221</v>
      </c>
      <c r="P5578" t="n">
        <v>0.1073905623973316</v>
      </c>
      <c r="Q5578" t="n">
        <v>0.04317621252037568</v>
      </c>
      <c r="R5578" t="n">
        <v>-0.003804280230476824</v>
      </c>
    </row>
    <row r="5579">
      <c r="F5579" t="n">
        <v>0.1007707748843427</v>
      </c>
      <c r="G5579" t="n">
        <v>0.05382366702292558</v>
      </c>
      <c r="H5579" t="n">
        <v>-0.002823079202703084</v>
      </c>
      <c r="J5579" t="n">
        <v>0.03553654467419692</v>
      </c>
      <c r="K5579" t="n">
        <v>0.04706901883600737</v>
      </c>
      <c r="L5579" t="n">
        <v>-0.00385569401155344</v>
      </c>
      <c r="M5579" t="n">
        <v>0.0725439636292467</v>
      </c>
      <c r="N5579" t="n">
        <v>0.05101800763039091</v>
      </c>
      <c r="O5579" t="n">
        <v>-0.001916171989948221</v>
      </c>
      <c r="P5579" t="n">
        <v>0.107391414037201</v>
      </c>
      <c r="Q5579" t="n">
        <v>0.04318407274475587</v>
      </c>
      <c r="R5579" t="n">
        <v>-0.003804280230476824</v>
      </c>
    </row>
    <row r="5580">
      <c r="F5580" t="n">
        <v>0.1008140510917629</v>
      </c>
      <c r="G5580" t="n">
        <v>0.05383346383163015</v>
      </c>
      <c r="H5580" t="n">
        <v>-0.002822514699763132</v>
      </c>
      <c r="J5580" t="n">
        <v>0.03554513729945211</v>
      </c>
      <c r="K5580" t="n">
        <v>0.04707758618563169</v>
      </c>
      <c r="L5580" t="n">
        <v>-0.00385646515035575</v>
      </c>
      <c r="M5580" t="n">
        <v>0.07249936924736722</v>
      </c>
      <c r="N5580" t="n">
        <v>0.05102729376210376</v>
      </c>
      <c r="O5580" t="n">
        <v>-0.001916843357733956</v>
      </c>
      <c r="P5580" t="n">
        <v>0.1073922655218713</v>
      </c>
      <c r="Q5580" t="n">
        <v>0.04319193296913606</v>
      </c>
      <c r="R5580" t="n">
        <v>-0.003804107714697903</v>
      </c>
    </row>
    <row r="5581">
      <c r="F5581" t="n">
        <v>0.1008144381482693</v>
      </c>
      <c r="G5581" t="n">
        <v>0.05384326064033472</v>
      </c>
      <c r="H5581" t="n">
        <v>-0.002822514699763132</v>
      </c>
      <c r="J5581" t="n">
        <v>0.03553662147766937</v>
      </c>
      <c r="K5581" t="n">
        <v>0.047086153535256</v>
      </c>
      <c r="L5581" t="n">
        <v>-0.00385569401155344</v>
      </c>
      <c r="M5581" t="n">
        <v>0.07249927895172381</v>
      </c>
      <c r="N5581" t="n">
        <v>0.05103657989381661</v>
      </c>
      <c r="O5581" t="n">
        <v>-0.001916843357733956</v>
      </c>
      <c r="P5581" t="n">
        <v>0.1074288525894148</v>
      </c>
      <c r="Q5581" t="n">
        <v>0.04319979319351624</v>
      </c>
      <c r="R5581" t="n">
        <v>-0.003802966710584317</v>
      </c>
    </row>
    <row r="5582">
      <c r="F5582" t="n">
        <v>0.1007862321564403</v>
      </c>
      <c r="G5582" t="n">
        <v>0.0538530574490393</v>
      </c>
      <c r="H5582" t="n">
        <v>-0.002822514699763132</v>
      </c>
      <c r="J5582" t="n">
        <v>0.03554521184947128</v>
      </c>
      <c r="K5582" t="n">
        <v>0.04709472088488033</v>
      </c>
      <c r="L5582" t="n">
        <v>-0.003856079580954595</v>
      </c>
      <c r="M5582" t="n">
        <v>0.07254369268827812</v>
      </c>
      <c r="N5582" t="n">
        <v>0.05104586602552946</v>
      </c>
      <c r="O5582" t="n">
        <v>-0.001916843357733956</v>
      </c>
      <c r="P5582" t="n">
        <v>0.1073582322022381</v>
      </c>
      <c r="Q5582" t="n">
        <v>0.04320765341789643</v>
      </c>
      <c r="R5582" t="n">
        <v>-0.003803347045288845</v>
      </c>
    </row>
    <row r="5583">
      <c r="F5583" t="n">
        <v>0.1007866188424696</v>
      </c>
      <c r="G5583" t="n">
        <v>0.05386285425774387</v>
      </c>
      <c r="H5583" t="n">
        <v>-0.002822796951233108</v>
      </c>
      <c r="J5583" t="n">
        <v>0.03555380109750224</v>
      </c>
      <c r="K5583" t="n">
        <v>0.04710328823450464</v>
      </c>
      <c r="L5583" t="n">
        <v>-0.003856079580954595</v>
      </c>
      <c r="M5583" t="n">
        <v>0.07249909759284809</v>
      </c>
      <c r="N5583" t="n">
        <v>0.0510551521572423</v>
      </c>
      <c r="O5583" t="n">
        <v>-0.001916460065720812</v>
      </c>
      <c r="P5583" t="n">
        <v>0.1073233472276696</v>
      </c>
      <c r="Q5583" t="n">
        <v>0.04321551364227662</v>
      </c>
      <c r="R5583" t="n">
        <v>-0.003804107714697903</v>
      </c>
    </row>
    <row r="5584">
      <c r="F5584" t="n">
        <v>0.1007870053819119</v>
      </c>
      <c r="G5584" t="n">
        <v>0.05387265106644845</v>
      </c>
      <c r="H5584" t="n">
        <v>-0.002823958847822177</v>
      </c>
      <c r="J5584" t="n">
        <v>0.0355452818754942</v>
      </c>
      <c r="K5584" t="n">
        <v>0.04711185558412896</v>
      </c>
      <c r="L5584" t="n">
        <v>-0.003857339680000702</v>
      </c>
      <c r="M5584" t="n">
        <v>0.07254351078163579</v>
      </c>
      <c r="N5584" t="n">
        <v>0.05106443828895516</v>
      </c>
      <c r="O5584" t="n">
        <v>-0.001916560024353683</v>
      </c>
      <c r="P5584" t="n">
        <v>0.1073241979209968</v>
      </c>
      <c r="Q5584" t="n">
        <v>0.04322337386665681</v>
      </c>
      <c r="R5584" t="n">
        <v>-0.003802414981338357</v>
      </c>
    </row>
    <row r="5585">
      <c r="F5585" t="n">
        <v>0.1007873917747363</v>
      </c>
      <c r="G5585" t="n">
        <v>0.05388244787515302</v>
      </c>
      <c r="H5585" t="n">
        <v>-0.002824523696076567</v>
      </c>
      <c r="J5585" t="n">
        <v>0.03552820783898361</v>
      </c>
      <c r="K5585" t="n">
        <v>0.04712042293375328</v>
      </c>
      <c r="L5585" t="n">
        <v>-0.003856568289203781</v>
      </c>
      <c r="M5585" t="n">
        <v>0.07252116732821626</v>
      </c>
      <c r="N5585" t="n">
        <v>0.05107372442066801</v>
      </c>
      <c r="O5585" t="n">
        <v>-0.001916560024353683</v>
      </c>
      <c r="P5585" t="n">
        <v>0.1073250484589605</v>
      </c>
      <c r="Q5585" t="n">
        <v>0.043231234091037</v>
      </c>
      <c r="R5585" t="n">
        <v>-0.003802414981338357</v>
      </c>
    </row>
    <row r="5586">
      <c r="F5586" t="n">
        <v>0.100773481415435</v>
      </c>
      <c r="G5586" t="n">
        <v>0.05389224468385759</v>
      </c>
      <c r="H5586" t="n">
        <v>-0.002824241271949372</v>
      </c>
      <c r="J5586" t="n">
        <v>0.03555390105458509</v>
      </c>
      <c r="K5586" t="n">
        <v>0.0471289902833776</v>
      </c>
      <c r="L5586" t="n">
        <v>-0.003857339680000702</v>
      </c>
      <c r="M5586" t="n">
        <v>0.07249882363772883</v>
      </c>
      <c r="N5586" t="n">
        <v>0.05108301055238085</v>
      </c>
      <c r="O5586" t="n">
        <v>-0.001916560024353683</v>
      </c>
      <c r="P5586" t="n">
        <v>0.1073973711685228</v>
      </c>
      <c r="Q5586" t="n">
        <v>0.04323909431541719</v>
      </c>
      <c r="R5586" t="n">
        <v>-0.003802795184816143</v>
      </c>
    </row>
    <row r="5587">
      <c r="F5587" t="n">
        <v>0.1008024607644946</v>
      </c>
      <c r="G5587" t="n">
        <v>0.05390204149256217</v>
      </c>
      <c r="H5587" t="n">
        <v>-0.002824806120203761</v>
      </c>
      <c r="J5587" t="n">
        <v>0.03553682474451816</v>
      </c>
      <c r="K5587" t="n">
        <v>0.04713755763300193</v>
      </c>
      <c r="L5587" t="n">
        <v>-0.003858979421861698</v>
      </c>
      <c r="M5587" t="n">
        <v>0.07256548810395749</v>
      </c>
      <c r="N5587" t="n">
        <v>0.05109229668409371</v>
      </c>
      <c r="O5587" t="n">
        <v>-0.001916751699523636</v>
      </c>
      <c r="P5587" t="n">
        <v>0.1073982215657046</v>
      </c>
      <c r="Q5587" t="n">
        <v>0.04324695453979738</v>
      </c>
      <c r="R5587" t="n">
        <v>-0.003802034777860571</v>
      </c>
    </row>
    <row r="5588">
      <c r="F5588" t="n">
        <v>0.1008171434385574</v>
      </c>
      <c r="G5588" t="n">
        <v>0.05391183830126674</v>
      </c>
      <c r="H5588" t="n">
        <v>-0.002826523466614793</v>
      </c>
      <c r="J5588" t="n">
        <v>0.03552830097539762</v>
      </c>
      <c r="K5588" t="n">
        <v>0.04714612498262624</v>
      </c>
      <c r="L5588" t="n">
        <v>-0.003858979421861698</v>
      </c>
      <c r="M5588" t="n">
        <v>0.07254314390316019</v>
      </c>
      <c r="N5588" t="n">
        <v>0.05110158281580655</v>
      </c>
      <c r="O5588" t="n">
        <v>-0.001917238579947815</v>
      </c>
      <c r="P5588" t="n">
        <v>0.1073633354738273</v>
      </c>
      <c r="Q5588" t="n">
        <v>0.04325481476417756</v>
      </c>
      <c r="R5588" t="n">
        <v>-0.003801103977756122</v>
      </c>
    </row>
    <row r="5589">
      <c r="F5589" t="n">
        <v>0.1008175293217625</v>
      </c>
      <c r="G5589" t="n">
        <v>0.05392163510997132</v>
      </c>
      <c r="H5589" t="n">
        <v>-0.002826240870787297</v>
      </c>
      <c r="J5589" t="n">
        <v>0.03553688344459444</v>
      </c>
      <c r="K5589" t="n">
        <v>0.04715469233225056</v>
      </c>
      <c r="L5589" t="n">
        <v>-0.003858979421861698</v>
      </c>
      <c r="M5589" t="n">
        <v>0.07249854738590941</v>
      </c>
      <c r="N5589" t="n">
        <v>0.0511108689475194</v>
      </c>
      <c r="O5589" t="n">
        <v>-0.001916855170572763</v>
      </c>
      <c r="P5589" t="n">
        <v>0.1073641854749463</v>
      </c>
      <c r="Q5589" t="n">
        <v>0.04326267498855776</v>
      </c>
      <c r="R5589" t="n">
        <v>-0.003800723905365586</v>
      </c>
    </row>
    <row r="5590">
      <c r="F5590" t="n">
        <v>0.1007893215385086</v>
      </c>
      <c r="G5590" t="n">
        <v>0.05393143191867589</v>
      </c>
      <c r="H5590" t="n">
        <v>-0.002825958274959801</v>
      </c>
      <c r="J5590" t="n">
        <v>0.03553691109542219</v>
      </c>
      <c r="K5590" t="n">
        <v>0.04716325968187488</v>
      </c>
      <c r="L5590" t="n">
        <v>-0.003858979421861698</v>
      </c>
      <c r="M5590" t="n">
        <v>0.07252070686295212</v>
      </c>
      <c r="N5590" t="n">
        <v>0.05112015507923225</v>
      </c>
      <c r="O5590" t="n">
        <v>-0.001917238579947815</v>
      </c>
      <c r="P5590" t="n">
        <v>0.1074365083275549</v>
      </c>
      <c r="Q5590" t="n">
        <v>0.04327053521293794</v>
      </c>
      <c r="R5590" t="n">
        <v>-0.003801103977756122</v>
      </c>
    </row>
    <row r="5591">
      <c r="F5591" t="n">
        <v>0.100775410252597</v>
      </c>
      <c r="G5591" t="n">
        <v>0.05394122872738046</v>
      </c>
      <c r="H5591" t="n">
        <v>-0.00282823119970069</v>
      </c>
      <c r="J5591" t="n">
        <v>0.03554549130682011</v>
      </c>
      <c r="K5591" t="n">
        <v>0.04717182703149919</v>
      </c>
      <c r="L5591" t="n">
        <v>-0.003858979421861698</v>
      </c>
      <c r="M5591" t="n">
        <v>0.07254286606681218</v>
      </c>
      <c r="N5591" t="n">
        <v>0.0511294412109451</v>
      </c>
      <c r="O5591" t="n">
        <v>-0.001916855170572763</v>
      </c>
      <c r="P5591" t="n">
        <v>0.1073301484219206</v>
      </c>
      <c r="Q5591" t="n">
        <v>0.04327839543731813</v>
      </c>
      <c r="R5591" t="n">
        <v>-0.003801484050146659</v>
      </c>
    </row>
    <row r="5592">
      <c r="F5592" t="n">
        <v>0.100790092416611</v>
      </c>
      <c r="G5592" t="n">
        <v>0.05395102553608504</v>
      </c>
      <c r="H5592" t="n">
        <v>-0.00282738290000072</v>
      </c>
      <c r="J5592" t="n">
        <v>0.03552840930091646</v>
      </c>
      <c r="K5592" t="n">
        <v>0.04718039438112352</v>
      </c>
      <c r="L5592" t="n">
        <v>-0.003859841320225394</v>
      </c>
      <c r="M5592" t="n">
        <v>0.07252052089337901</v>
      </c>
      <c r="N5592" t="n">
        <v>0.05113872734265795</v>
      </c>
      <c r="O5592" t="n">
        <v>-0.001917345576834368</v>
      </c>
      <c r="P5592" t="n">
        <v>0.1073667345447</v>
      </c>
      <c r="Q5592" t="n">
        <v>0.04328625566169832</v>
      </c>
      <c r="R5592" t="n">
        <v>-0.003799414438907819</v>
      </c>
    </row>
    <row r="5593">
      <c r="F5593" t="n">
        <v>0.1008190713862567</v>
      </c>
      <c r="G5593" t="n">
        <v>0.05396082234478961</v>
      </c>
      <c r="H5593" t="n">
        <v>-0.002827665666567376</v>
      </c>
      <c r="J5593" t="n">
        <v>0.03555409464505568</v>
      </c>
      <c r="K5593" t="n">
        <v>0.04718896173074783</v>
      </c>
      <c r="L5593" t="n">
        <v>-0.003859455374687925</v>
      </c>
      <c r="M5593" t="n">
        <v>0.07256493161250405</v>
      </c>
      <c r="N5593" t="n">
        <v>0.05114801347437079</v>
      </c>
      <c r="O5593" t="n">
        <v>-0.001917153842276684</v>
      </c>
      <c r="P5593" t="n">
        <v>0.1073675839232864</v>
      </c>
      <c r="Q5593" t="n">
        <v>0.04329411588607851</v>
      </c>
      <c r="R5593" t="n">
        <v>-0.00379979438035171</v>
      </c>
    </row>
    <row r="5594">
      <c r="F5594" t="n">
        <v>0.1008194565351443</v>
      </c>
      <c r="G5594" t="n">
        <v>0.05397061915349419</v>
      </c>
      <c r="H5594" t="n">
        <v>-0.002827665666567376</v>
      </c>
      <c r="J5594" t="n">
        <v>0.0355284566629042</v>
      </c>
      <c r="K5594" t="n">
        <v>0.04719752908037216</v>
      </c>
      <c r="L5594" t="n">
        <v>-0.003859841320225394</v>
      </c>
      <c r="M5594" t="n">
        <v>0.0725203339064151</v>
      </c>
      <c r="N5594" t="n">
        <v>0.05115729960608364</v>
      </c>
      <c r="O5594" t="n">
        <v>-0.001917729045949735</v>
      </c>
      <c r="P5594" t="n">
        <v>0.1074399068327713</v>
      </c>
      <c r="Q5594" t="n">
        <v>0.0433019761104587</v>
      </c>
      <c r="R5594" t="n">
        <v>-0.003799414438907819</v>
      </c>
    </row>
    <row r="5595">
      <c r="F5595" t="n">
        <v>0.1008198415370756</v>
      </c>
      <c r="G5595" t="n">
        <v>0.05398041596219876</v>
      </c>
      <c r="H5595" t="n">
        <v>-0.00282823119970069</v>
      </c>
      <c r="J5595" t="n">
        <v>0.03552847864269675</v>
      </c>
      <c r="K5595" t="n">
        <v>0.04720609642999647</v>
      </c>
      <c r="L5595" t="n">
        <v>-0.003859841320225394</v>
      </c>
      <c r="M5595" t="n">
        <v>0.07254249205577587</v>
      </c>
      <c r="N5595" t="n">
        <v>0.05116658573779649</v>
      </c>
      <c r="O5595" t="n">
        <v>-0.001917345576834368</v>
      </c>
      <c r="P5595" t="n">
        <v>0.1074050191414491</v>
      </c>
      <c r="Q5595" t="n">
        <v>0.04330983633483889</v>
      </c>
      <c r="R5595" t="n">
        <v>-0.00379979438035171</v>
      </c>
    </row>
    <row r="5596">
      <c r="F5596" t="n">
        <v>0.1007773354192723</v>
      </c>
      <c r="G5596" t="n">
        <v>0.05399021277090332</v>
      </c>
      <c r="H5596" t="n">
        <v>-0.002829363404545046</v>
      </c>
      <c r="J5596" t="n">
        <v>0.03552849948797093</v>
      </c>
      <c r="K5596" t="n">
        <v>0.04721466377962079</v>
      </c>
      <c r="L5596" t="n">
        <v>-0.003860310674099026</v>
      </c>
      <c r="M5596" t="n">
        <v>0.07252014590321604</v>
      </c>
      <c r="N5596" t="n">
        <v>0.05117587186950934</v>
      </c>
      <c r="O5596" t="n">
        <v>-0.001917839552928283</v>
      </c>
      <c r="P5596" t="n">
        <v>0.1074416051507293</v>
      </c>
      <c r="Q5596" t="n">
        <v>0.04331769655921908</v>
      </c>
      <c r="R5596" t="n">
        <v>-0.003798486200230164</v>
      </c>
    </row>
    <row r="5597">
      <c r="F5597" t="n">
        <v>0.1008206110999459</v>
      </c>
      <c r="G5597" t="n">
        <v>0.0540000095796079</v>
      </c>
      <c r="H5597" t="n">
        <v>-0.002829363404545046</v>
      </c>
      <c r="J5597" t="n">
        <v>0.03554562661301978</v>
      </c>
      <c r="K5597" t="n">
        <v>0.04722323112924511</v>
      </c>
      <c r="L5597" t="n">
        <v>-0.003861468883122158</v>
      </c>
      <c r="M5597" t="n">
        <v>0.0724977995157374</v>
      </c>
      <c r="N5597" t="n">
        <v>0.05118515800122219</v>
      </c>
      <c r="O5597" t="n">
        <v>-0.001918031317707098</v>
      </c>
      <c r="P5597" t="n">
        <v>0.107442454075909</v>
      </c>
      <c r="Q5597" t="n">
        <v>0.04332555678359926</v>
      </c>
      <c r="R5597" t="n">
        <v>-0.003798866010869123</v>
      </c>
    </row>
    <row r="5598">
      <c r="F5598" t="n">
        <v>0.1007924015251686</v>
      </c>
      <c r="G5598" t="n">
        <v>0.05400980638831247</v>
      </c>
      <c r="H5598" t="n">
        <v>-0.002829080468204591</v>
      </c>
      <c r="J5598" t="n">
        <v>0.03554564519210833</v>
      </c>
      <c r="K5598" t="n">
        <v>0.04723179847886943</v>
      </c>
      <c r="L5598" t="n">
        <v>-0.003861468883122158</v>
      </c>
      <c r="M5598" t="n">
        <v>0.07249770488924898</v>
      </c>
      <c r="N5598" t="n">
        <v>0.05119444413293504</v>
      </c>
      <c r="O5598" t="n">
        <v>-0.001917647788149468</v>
      </c>
      <c r="P5598" t="n">
        <v>0.1073360912966264</v>
      </c>
      <c r="Q5598" t="n">
        <v>0.04333341700797946</v>
      </c>
      <c r="R5598" t="n">
        <v>-0.003798866010869123</v>
      </c>
    </row>
    <row r="5599">
      <c r="F5599" t="n">
        <v>0.1007784887558376</v>
      </c>
      <c r="G5599" t="n">
        <v>0.05401960319701704</v>
      </c>
      <c r="H5599" t="n">
        <v>-0.0028296463408855</v>
      </c>
      <c r="J5599" t="n">
        <v>0.03554566263558709</v>
      </c>
      <c r="K5599" t="n">
        <v>0.04724036582849375</v>
      </c>
      <c r="L5599" t="n">
        <v>-0.003860696743773403</v>
      </c>
      <c r="M5599" t="n">
        <v>0.07254211398170407</v>
      </c>
      <c r="N5599" t="n">
        <v>0.05120373026464788</v>
      </c>
      <c r="O5599" t="n">
        <v>-0.001918031317707098</v>
      </c>
      <c r="P5599" t="n">
        <v>0.107336939655397</v>
      </c>
      <c r="Q5599" t="n">
        <v>0.04334127723235964</v>
      </c>
      <c r="R5599" t="n">
        <v>-0.003797726578952245</v>
      </c>
    </row>
    <row r="5600">
      <c r="F5600" t="n">
        <v>0.1007788729072674</v>
      </c>
      <c r="G5600" t="n">
        <v>0.05402940000572162</v>
      </c>
      <c r="H5600" t="n">
        <v>-0.002831334551810429</v>
      </c>
      <c r="J5600" t="n">
        <v>0.03555423265569094</v>
      </c>
      <c r="K5600" t="n">
        <v>0.04724893317811806</v>
      </c>
      <c r="L5600" t="n">
        <v>-0.003861545670400011</v>
      </c>
      <c r="M5600" t="n">
        <v>0.07251976685273506</v>
      </c>
      <c r="N5600" t="n">
        <v>0.05121301639636074</v>
      </c>
      <c r="O5600" t="n">
        <v>-0.001917761697759875</v>
      </c>
      <c r="P5600" t="n">
        <v>0.1073377878582179</v>
      </c>
      <c r="Q5600" t="n">
        <v>0.04334913745673983</v>
      </c>
      <c r="R5600" t="n">
        <v>-0.003797179448496522</v>
      </c>
    </row>
    <row r="5601">
      <c r="F5601" t="n">
        <v>0.1008078512777682</v>
      </c>
      <c r="G5601" t="n">
        <v>0.05403919681442619</v>
      </c>
      <c r="H5601" t="n">
        <v>-0.002831051446665763</v>
      </c>
      <c r="J5601" t="n">
        <v>0.03553714040052246</v>
      </c>
      <c r="K5601" t="n">
        <v>0.04725750052774238</v>
      </c>
      <c r="L5601" t="n">
        <v>-0.003861545670400011</v>
      </c>
      <c r="M5601" t="n">
        <v>0.07254192342391921</v>
      </c>
      <c r="N5601" t="n">
        <v>0.05122230252807358</v>
      </c>
      <c r="O5601" t="n">
        <v>-0.001918145288458497</v>
      </c>
      <c r="P5601" t="n">
        <v>0.1074101107797185</v>
      </c>
      <c r="Q5601" t="n">
        <v>0.04335699768112002</v>
      </c>
      <c r="R5601" t="n">
        <v>-0.00379679976851967</v>
      </c>
    </row>
    <row r="5602">
      <c r="F5602" t="n">
        <v>0.100822532433225</v>
      </c>
      <c r="G5602" t="n">
        <v>0.05404899362313077</v>
      </c>
      <c r="H5602" t="n">
        <v>-0.002831334551810429</v>
      </c>
      <c r="J5602" t="n">
        <v>0.03554570814948282</v>
      </c>
      <c r="K5602" t="n">
        <v>0.0472660678773667</v>
      </c>
      <c r="L5602" t="n">
        <v>-0.003862704249959087</v>
      </c>
      <c r="M5602" t="n">
        <v>0.07249732385018368</v>
      </c>
      <c r="N5602" t="n">
        <v>0.05123158865978644</v>
      </c>
      <c r="O5602" t="n">
        <v>-0.001917761697759875</v>
      </c>
      <c r="P5602" t="n">
        <v>0.1074109588401176</v>
      </c>
      <c r="Q5602" t="n">
        <v>0.04336485790550021</v>
      </c>
      <c r="R5602" t="n">
        <v>-0.003796420088542818</v>
      </c>
    </row>
    <row r="5603">
      <c r="F5603" t="n">
        <v>0.1007800244788482</v>
      </c>
      <c r="G5603" t="n">
        <v>0.05405879043183534</v>
      </c>
      <c r="H5603" t="n">
        <v>-0.002830768341521096</v>
      </c>
      <c r="J5603" t="n">
        <v>0.03555427476437374</v>
      </c>
      <c r="K5603" t="n">
        <v>0.04727463522699103</v>
      </c>
      <c r="L5603" t="n">
        <v>-0.00386193186358637</v>
      </c>
      <c r="M5603" t="n">
        <v>0.07251947990585217</v>
      </c>
      <c r="N5603" t="n">
        <v>0.05124087479149928</v>
      </c>
      <c r="O5603" t="n">
        <v>-0.001918262675617118</v>
      </c>
      <c r="P5603" t="n">
        <v>0.1074475443513322</v>
      </c>
      <c r="Q5603" t="n">
        <v>0.0433727181298804</v>
      </c>
      <c r="R5603" t="n">
        <v>-0.00379679976851967</v>
      </c>
    </row>
    <row r="5604">
      <c r="F5604" t="n">
        <v>0.1007804080417026</v>
      </c>
      <c r="G5604" t="n">
        <v>0.05406858724053991</v>
      </c>
      <c r="H5604" t="n">
        <v>-0.00283301302367755</v>
      </c>
      <c r="J5604" t="n">
        <v>0.03553717909083873</v>
      </c>
      <c r="K5604" t="n">
        <v>0.04728320257661534</v>
      </c>
      <c r="L5604" t="n">
        <v>-0.003863547026222138</v>
      </c>
      <c r="M5604" t="n">
        <v>0.07251938375118125</v>
      </c>
      <c r="N5604" t="n">
        <v>0.05125016092321213</v>
      </c>
      <c r="O5604" t="n">
        <v>-0.001918262675617118</v>
      </c>
      <c r="P5604" t="n">
        <v>0.1073411791092219</v>
      </c>
      <c r="Q5604" t="n">
        <v>0.04338057835426059</v>
      </c>
      <c r="R5604" t="n">
        <v>-0.003796253685714507</v>
      </c>
    </row>
    <row r="5605">
      <c r="F5605" t="n">
        <v>0.100780791457336</v>
      </c>
      <c r="G5605" t="n">
        <v>0.05407838404924449</v>
      </c>
      <c r="H5605" t="n">
        <v>-0.002833296296652621</v>
      </c>
      <c r="J5605" t="n">
        <v>0.03553718971354479</v>
      </c>
      <c r="K5605" t="n">
        <v>0.04729176992623966</v>
      </c>
      <c r="L5605" t="n">
        <v>-0.003863547026222138</v>
      </c>
      <c r="M5605" t="n">
        <v>0.07254153927263049</v>
      </c>
      <c r="N5605" t="n">
        <v>0.05125944705492498</v>
      </c>
      <c r="O5605" t="n">
        <v>-0.001918454501884679</v>
      </c>
      <c r="P5605" t="n">
        <v>0.1073420265317076</v>
      </c>
      <c r="Q5605" t="n">
        <v>0.04338843857864078</v>
      </c>
      <c r="R5605" t="n">
        <v>-0.003795494586797147</v>
      </c>
    </row>
    <row r="5606">
      <c r="F5606" t="n">
        <v>0.1007954721006024</v>
      </c>
      <c r="G5606" t="n">
        <v>0.05408818085794906</v>
      </c>
      <c r="H5606" t="n">
        <v>-0.00283244647772741</v>
      </c>
      <c r="J5606" t="n">
        <v>0.03554575291865748</v>
      </c>
      <c r="K5606" t="n">
        <v>0.04730033727586398</v>
      </c>
      <c r="L5606" t="n">
        <v>-0.003863547026222138</v>
      </c>
      <c r="M5606" t="n">
        <v>0.07251919068414114</v>
      </c>
      <c r="N5606" t="n">
        <v>0.05126873318663783</v>
      </c>
      <c r="O5606" t="n">
        <v>-0.001918454501884679</v>
      </c>
      <c r="P5606" t="n">
        <v>0.1074500873815067</v>
      </c>
      <c r="Q5606" t="n">
        <v>0.04339629880302096</v>
      </c>
      <c r="R5606" t="n">
        <v>-0.003795874136255827</v>
      </c>
    </row>
    <row r="5607">
      <c r="F5607" t="n">
        <v>0.1008244500864186</v>
      </c>
      <c r="G5607" t="n">
        <v>0.05409797766665364</v>
      </c>
      <c r="H5607" t="n">
        <v>-0.002833296296652621</v>
      </c>
      <c r="J5607" t="n">
        <v>0.03554576126688365</v>
      </c>
      <c r="K5607" t="n">
        <v>0.04730890462548829</v>
      </c>
      <c r="L5607" t="n">
        <v>-0.003863933342293153</v>
      </c>
      <c r="M5607" t="n">
        <v>0.07249684186268365</v>
      </c>
      <c r="N5607" t="n">
        <v>0.05127801931835068</v>
      </c>
      <c r="O5607" t="n">
        <v>-0.001918454501884679</v>
      </c>
      <c r="P5607" t="n">
        <v>0.1074509347457431</v>
      </c>
      <c r="Q5607" t="n">
        <v>0.04340415902740116</v>
      </c>
      <c r="R5607" t="n">
        <v>-0.003795115037338468</v>
      </c>
    </row>
    <row r="5608">
      <c r="F5608" t="n">
        <v>0.1007819408206012</v>
      </c>
      <c r="G5608" t="n">
        <v>0.05410777447535821</v>
      </c>
      <c r="H5608" t="n">
        <v>-0.002834398274428147</v>
      </c>
      <c r="J5608" t="n">
        <v>0.03555432219838199</v>
      </c>
      <c r="K5608" t="n">
        <v>0.04731747197511262</v>
      </c>
      <c r="L5608" t="n">
        <v>-0.003864769697817913</v>
      </c>
      <c r="M5608" t="n">
        <v>0.07249674470813897</v>
      </c>
      <c r="N5608" t="n">
        <v>0.05128730545006353</v>
      </c>
      <c r="O5608" t="n">
        <v>-0.001918959034640774</v>
      </c>
      <c r="P5608" t="n">
        <v>0.1074517819536702</v>
      </c>
      <c r="Q5608" t="n">
        <v>0.04341201925178134</v>
      </c>
      <c r="R5608" t="n">
        <v>-0.003794190855527567</v>
      </c>
    </row>
    <row r="5609">
      <c r="F5609" t="n">
        <v>0.1007966211368299</v>
      </c>
      <c r="G5609" t="n">
        <v>0.05411757128406278</v>
      </c>
      <c r="H5609" t="n">
        <v>-0.002834398274428147</v>
      </c>
      <c r="J5609" t="n">
        <v>0.03552866710427249</v>
      </c>
      <c r="K5609" t="n">
        <v>0.04732603932473693</v>
      </c>
      <c r="L5609" t="n">
        <v>-0.003865156136143862</v>
      </c>
      <c r="M5609" t="n">
        <v>0.07249664730158306</v>
      </c>
      <c r="N5609" t="n">
        <v>0.05129659158177637</v>
      </c>
      <c r="O5609" t="n">
        <v>-0.001918575319576859</v>
      </c>
      <c r="P5609" t="n">
        <v>0.1074526290052488</v>
      </c>
      <c r="Q5609" t="n">
        <v>0.04341987947616153</v>
      </c>
      <c r="R5609" t="n">
        <v>-0.00379457027461312</v>
      </c>
    </row>
    <row r="5610">
      <c r="F5610" t="n">
        <v>0.1008113013822267</v>
      </c>
      <c r="G5610" t="n">
        <v>0.05412736809276736</v>
      </c>
      <c r="H5610" t="n">
        <v>-0.002834114834600704</v>
      </c>
      <c r="J5610" t="n">
        <v>0.03555433320376522</v>
      </c>
      <c r="K5610" t="n">
        <v>0.04733460667436125</v>
      </c>
      <c r="L5610" t="n">
        <v>-0.003865156136143862</v>
      </c>
      <c r="M5610" t="n">
        <v>0.07251880152331275</v>
      </c>
      <c r="N5610" t="n">
        <v>0.05130587771348922</v>
      </c>
      <c r="O5610" t="n">
        <v>-0.001918575319576859</v>
      </c>
      <c r="P5610" t="n">
        <v>0.1073819995005397</v>
      </c>
      <c r="Q5610" t="n">
        <v>0.04342773970054172</v>
      </c>
      <c r="R5610" t="n">
        <v>-0.003794949693698672</v>
      </c>
    </row>
    <row r="5611">
      <c r="F5611" t="n">
        <v>0.1008116839903991</v>
      </c>
      <c r="G5611" t="n">
        <v>0.05413716490147193</v>
      </c>
      <c r="H5611" t="n">
        <v>-0.002834965154083032</v>
      </c>
      <c r="J5611" t="n">
        <v>0.03553722955191792</v>
      </c>
      <c r="K5611" t="n">
        <v>0.04734317402398557</v>
      </c>
      <c r="L5611" t="n">
        <v>-0.003864383259491964</v>
      </c>
      <c r="M5611" t="n">
        <v>0.07256320734409644</v>
      </c>
      <c r="N5611" t="n">
        <v>0.05131516384520207</v>
      </c>
      <c r="O5611" t="n">
        <v>-0.001918767177108816</v>
      </c>
      <c r="P5611" t="n">
        <v>0.1074185843545972</v>
      </c>
      <c r="Q5611" t="n">
        <v>0.04343559992492191</v>
      </c>
      <c r="R5611" t="n">
        <v>-0.003793811436442014</v>
      </c>
    </row>
    <row r="5612">
      <c r="F5612" t="n">
        <v>0.1007834712419858</v>
      </c>
      <c r="G5612" t="n">
        <v>0.0541469617101765</v>
      </c>
      <c r="H5612" t="n">
        <v>-0.002836056975615719</v>
      </c>
      <c r="J5612" t="n">
        <v>0.03555433965242143</v>
      </c>
      <c r="K5612" t="n">
        <v>0.04735174137360989</v>
      </c>
      <c r="L5612" t="n">
        <v>-0.003865599487633188</v>
      </c>
      <c r="M5612" t="n">
        <v>0.07251860543183572</v>
      </c>
      <c r="N5612" t="n">
        <v>0.05132444997691493</v>
      </c>
      <c r="O5612" t="n">
        <v>-0.001918699519751116</v>
      </c>
      <c r="P5612" t="n">
        <v>0.1074551692215029</v>
      </c>
      <c r="Q5612" t="n">
        <v>0.04344346014930209</v>
      </c>
      <c r="R5612" t="n">
        <v>-0.003793267874673442</v>
      </c>
    </row>
    <row r="5613">
      <c r="F5613" t="n">
        <v>0.1008124487643127</v>
      </c>
      <c r="G5613" t="n">
        <v>0.05415675851888108</v>
      </c>
      <c r="H5613" t="n">
        <v>-0.002835773369918158</v>
      </c>
      <c r="J5613" t="n">
        <v>0.0355372337205123</v>
      </c>
      <c r="K5613" t="n">
        <v>0.04736030872323421</v>
      </c>
      <c r="L5613" t="n">
        <v>-0.003865212927684425</v>
      </c>
      <c r="M5613" t="n">
        <v>0.07251850700883714</v>
      </c>
      <c r="N5613" t="n">
        <v>0.05133373610862777</v>
      </c>
      <c r="O5613" t="n">
        <v>-0.001918699519751116</v>
      </c>
      <c r="P5613" t="n">
        <v>0.1074202771934228</v>
      </c>
      <c r="Q5613" t="n">
        <v>0.04345132037368229</v>
      </c>
      <c r="R5613" t="n">
        <v>-0.003792509296956278</v>
      </c>
    </row>
    <row r="5614">
      <c r="F5614" t="n">
        <v>0.1008271286109917</v>
      </c>
      <c r="G5614" t="n">
        <v>0.05416655532758564</v>
      </c>
      <c r="H5614" t="n">
        <v>-0.002836056975615719</v>
      </c>
      <c r="J5614" t="n">
        <v>0.03552868038210157</v>
      </c>
      <c r="K5614" t="n">
        <v>0.04736887607285853</v>
      </c>
      <c r="L5614" t="n">
        <v>-0.003865986047581951</v>
      </c>
      <c r="M5614" t="n">
        <v>0.07251840833452441</v>
      </c>
      <c r="N5614" t="n">
        <v>0.05134302224034062</v>
      </c>
      <c r="O5614" t="n">
        <v>-0.001918891408892006</v>
      </c>
      <c r="P5614" t="n">
        <v>0.1074568619165466</v>
      </c>
      <c r="Q5614" t="n">
        <v>0.04345918059806247</v>
      </c>
      <c r="R5614" t="n">
        <v>-0.003793267874673442</v>
      </c>
    </row>
    <row r="5615">
      <c r="F5615" t="n">
        <v>0.1007989152289143</v>
      </c>
      <c r="G5615" t="n">
        <v>0.05417635213629022</v>
      </c>
      <c r="H5615" t="n">
        <v>-0.002836056975615719</v>
      </c>
      <c r="J5615" t="n">
        <v>0.03554578753428071</v>
      </c>
      <c r="K5615" t="n">
        <v>0.04737744342248285</v>
      </c>
      <c r="L5615" t="n">
        <v>-0.003865212927684425</v>
      </c>
      <c r="M5615" t="n">
        <v>0.072518309409042</v>
      </c>
      <c r="N5615" t="n">
        <v>0.05135230837205346</v>
      </c>
      <c r="O5615" t="n">
        <v>-0.001919594769651647</v>
      </c>
      <c r="P5615" t="n">
        <v>0.1074219694061352</v>
      </c>
      <c r="Q5615" t="n">
        <v>0.04346704082244266</v>
      </c>
      <c r="R5615" t="n">
        <v>-0.00379288858581486</v>
      </c>
    </row>
    <row r="5616">
      <c r="F5616" t="n">
        <v>0.1007849993038797</v>
      </c>
      <c r="G5616" t="n">
        <v>0.05418614894499479</v>
      </c>
      <c r="H5616" t="n">
        <v>-0.002837422041456943</v>
      </c>
      <c r="J5616" t="n">
        <v>0.03554578680092849</v>
      </c>
      <c r="K5616" t="n">
        <v>0.04738601077210716</v>
      </c>
      <c r="L5616" t="n">
        <v>-0.003866809370599095</v>
      </c>
      <c r="M5616" t="n">
        <v>0.07251821023253438</v>
      </c>
      <c r="N5616" t="n">
        <v>0.05136159450376632</v>
      </c>
      <c r="O5616" t="n">
        <v>-0.001919402848558901</v>
      </c>
      <c r="P5616" t="n">
        <v>0.1073870765699442</v>
      </c>
      <c r="Q5616" t="n">
        <v>0.04347490104682285</v>
      </c>
      <c r="R5616" t="n">
        <v>-0.00379120862998408</v>
      </c>
    </row>
    <row r="5617">
      <c r="F5617" t="n">
        <v>0.1008282743370992</v>
      </c>
      <c r="G5617" t="n">
        <v>0.05419594575369936</v>
      </c>
      <c r="H5617" t="n">
        <v>-0.002837705812038146</v>
      </c>
      <c r="J5617" t="n">
        <v>0.03553723190594008</v>
      </c>
      <c r="K5617" t="n">
        <v>0.04739457812173148</v>
      </c>
      <c r="L5617" t="n">
        <v>-0.003867196051536155</v>
      </c>
      <c r="M5617" t="n">
        <v>0.072518110805146</v>
      </c>
      <c r="N5617" t="n">
        <v>0.05137088063547916</v>
      </c>
      <c r="O5617" t="n">
        <v>-0.001919210927466154</v>
      </c>
      <c r="P5617" t="n">
        <v>0.1073521834079815</v>
      </c>
      <c r="Q5617" t="n">
        <v>0.04348276127120304</v>
      </c>
      <c r="R5617" t="n">
        <v>-0.003791587788762956</v>
      </c>
    </row>
    <row r="5618">
      <c r="F5618" t="n">
        <v>0.1008143581168059</v>
      </c>
      <c r="G5618" t="n">
        <v>0.05420574256240394</v>
      </c>
      <c r="H5618" t="n">
        <v>-0.002837422041456943</v>
      </c>
      <c r="J5618" t="n">
        <v>0.03552867657309268</v>
      </c>
      <c r="K5618" t="n">
        <v>0.0474031454713558</v>
      </c>
      <c r="L5618" t="n">
        <v>-0.003866809370599095</v>
      </c>
      <c r="M5618" t="n">
        <v>0.07254026292813401</v>
      </c>
      <c r="N5618" t="n">
        <v>0.05138016676719202</v>
      </c>
      <c r="O5618" t="n">
        <v>-0.001919402848558901</v>
      </c>
      <c r="P5618" t="n">
        <v>0.10738876767379</v>
      </c>
      <c r="Q5618" t="n">
        <v>0.04349062149558323</v>
      </c>
      <c r="R5618" t="n">
        <v>-0.003791966947541833</v>
      </c>
    </row>
    <row r="5619">
      <c r="F5619" t="n">
        <v>0.100800441672537</v>
      </c>
      <c r="G5619" t="n">
        <v>0.05421553937110851</v>
      </c>
      <c r="H5619" t="n">
        <v>-0.002839628675942527</v>
      </c>
      <c r="J5619" t="n">
        <v>0.03555433569408172</v>
      </c>
      <c r="K5619" t="n">
        <v>0.04741171282098013</v>
      </c>
      <c r="L5619" t="n">
        <v>-0.003867582732473215</v>
      </c>
      <c r="M5619" t="n">
        <v>0.07251791119830478</v>
      </c>
      <c r="N5619" t="n">
        <v>0.05138945289890486</v>
      </c>
      <c r="O5619" t="n">
        <v>-0.001919402848558901</v>
      </c>
      <c r="P5619" t="n">
        <v>0.1074253519519694</v>
      </c>
      <c r="Q5619" t="n">
        <v>0.04349848171996341</v>
      </c>
      <c r="R5619" t="n">
        <v>-0.00379120862998408</v>
      </c>
    </row>
    <row r="5620">
      <c r="F5620" t="n">
        <v>0.1008294187342043</v>
      </c>
      <c r="G5620" t="n">
        <v>0.05422533617981309</v>
      </c>
      <c r="H5620" t="n">
        <v>-0.002839628675942527</v>
      </c>
      <c r="J5620" t="n">
        <v>0.03555433320828656</v>
      </c>
      <c r="K5620" t="n">
        <v>0.04742028017060444</v>
      </c>
      <c r="L5620" t="n">
        <v>-0.003868786486990868</v>
      </c>
      <c r="M5620" t="n">
        <v>0.07251781101914084</v>
      </c>
      <c r="N5620" t="n">
        <v>0.05139873903061771</v>
      </c>
      <c r="O5620" t="n">
        <v>-0.001919917765974741</v>
      </c>
      <c r="P5620" t="n">
        <v>0.1074261971966186</v>
      </c>
      <c r="Q5620" t="n">
        <v>0.04350634194434361</v>
      </c>
      <c r="R5620" t="n">
        <v>-0.003790667504323335</v>
      </c>
    </row>
    <row r="5621">
      <c r="F5621" t="n">
        <v>0.1008012040082768</v>
      </c>
      <c r="G5621" t="n">
        <v>0.05423513298851766</v>
      </c>
      <c r="H5621" t="n">
        <v>-0.002839912610416674</v>
      </c>
      <c r="J5621" t="n">
        <v>0.03555433028506076</v>
      </c>
      <c r="K5621" t="n">
        <v>0.04742884752022876</v>
      </c>
      <c r="L5621" t="n">
        <v>-0.003867626083125544</v>
      </c>
      <c r="M5621" t="n">
        <v>0.07249545881861499</v>
      </c>
      <c r="N5621" t="n">
        <v>0.05140802516233056</v>
      </c>
      <c r="O5621" t="n">
        <v>-0.001919917765974741</v>
      </c>
      <c r="P5621" t="n">
        <v>0.1074627814147813</v>
      </c>
      <c r="Q5621" t="n">
        <v>0.04351420216872379</v>
      </c>
      <c r="R5621" t="n">
        <v>-0.003789909446628239</v>
      </c>
    </row>
    <row r="5622">
      <c r="F5622" t="n">
        <v>0.1008015849545207</v>
      </c>
      <c r="G5622" t="n">
        <v>0.05424492979722223</v>
      </c>
      <c r="H5622" t="n">
        <v>-0.002839060806994234</v>
      </c>
      <c r="J5622" t="n">
        <v>0.03553721948077287</v>
      </c>
      <c r="K5622" t="n">
        <v>0.04743741486985308</v>
      </c>
      <c r="L5622" t="n">
        <v>-0.003868786486990868</v>
      </c>
      <c r="M5622" t="n">
        <v>0.07249535814905761</v>
      </c>
      <c r="N5622" t="n">
        <v>0.05141731129404341</v>
      </c>
      <c r="O5622" t="n">
        <v>-0.001919341905816981</v>
      </c>
      <c r="P5622" t="n">
        <v>0.107427887215472</v>
      </c>
      <c r="Q5622" t="n">
        <v>0.04352206239310398</v>
      </c>
      <c r="R5622" t="n">
        <v>-0.003791046533170882</v>
      </c>
    </row>
    <row r="5623">
      <c r="F5623" t="n">
        <v>0.1008305618014729</v>
      </c>
      <c r="G5623" t="n">
        <v>0.0542547266059268</v>
      </c>
      <c r="H5623" t="n">
        <v>-0.002839060806994234</v>
      </c>
      <c r="J5623" t="n">
        <v>0.03554576940580761</v>
      </c>
      <c r="K5623" t="n">
        <v>0.0474459822194774</v>
      </c>
      <c r="L5623" t="n">
        <v>-0.003868012884413985</v>
      </c>
      <c r="M5623" t="n">
        <v>0.07253976073130727</v>
      </c>
      <c r="N5623" t="n">
        <v>0.05142659742575626</v>
      </c>
      <c r="O5623" t="n">
        <v>-0.001919341905816981</v>
      </c>
      <c r="P5623" t="n">
        <v>0.1073929926903291</v>
      </c>
      <c r="Q5623" t="n">
        <v>0.04352992261748417</v>
      </c>
      <c r="R5623" t="n">
        <v>-0.003790288475475787</v>
      </c>
    </row>
    <row r="5624">
      <c r="F5624" t="n">
        <v>0.1008309425282323</v>
      </c>
      <c r="G5624" t="n">
        <v>0.05426452341463137</v>
      </c>
      <c r="H5624" t="n">
        <v>-0.002840689624307207</v>
      </c>
      <c r="J5624" t="n">
        <v>0.03553721145115626</v>
      </c>
      <c r="K5624" t="n">
        <v>0.04745454956910172</v>
      </c>
      <c r="L5624" t="n">
        <v>-0.003869210005102153</v>
      </c>
      <c r="M5624" t="n">
        <v>0.0725174078009003</v>
      </c>
      <c r="N5624" t="n">
        <v>0.05143588355746911</v>
      </c>
      <c r="O5624" t="n">
        <v>-0.001920052174024641</v>
      </c>
      <c r="P5624" t="n">
        <v>0.1074653159905273</v>
      </c>
      <c r="Q5624" t="n">
        <v>0.04353778284186436</v>
      </c>
      <c r="R5624" t="n">
        <v>-0.003789369556122988</v>
      </c>
    </row>
    <row r="5625">
      <c r="F5625" t="n">
        <v>0.1008313231071084</v>
      </c>
      <c r="G5625" t="n">
        <v>0.05427432022333595</v>
      </c>
      <c r="H5625" t="n">
        <v>-0.002840689624307207</v>
      </c>
      <c r="J5625" t="n">
        <v>0.03552865306111058</v>
      </c>
      <c r="K5625" t="n">
        <v>0.04746311691872603</v>
      </c>
      <c r="L5625" t="n">
        <v>-0.003869596926102663</v>
      </c>
      <c r="M5625" t="n">
        <v>0.07256180983294055</v>
      </c>
      <c r="N5625" t="n">
        <v>0.05144516968918195</v>
      </c>
      <c r="O5625" t="n">
        <v>-0.00191966820198704</v>
      </c>
      <c r="P5625" t="n">
        <v>0.1073589421307338</v>
      </c>
      <c r="Q5625" t="n">
        <v>0.04354564306624455</v>
      </c>
      <c r="R5625" t="n">
        <v>-0.003789748455188694</v>
      </c>
    </row>
    <row r="5626">
      <c r="F5626" t="n">
        <v>0.1008031072612686</v>
      </c>
      <c r="G5626" t="n">
        <v>0.05428411703204052</v>
      </c>
      <c r="H5626" t="n">
        <v>-0.002841257819051543</v>
      </c>
      <c r="J5626" t="n">
        <v>0.0355372016764013</v>
      </c>
      <c r="K5626" t="n">
        <v>0.04747168426835035</v>
      </c>
      <c r="L5626" t="n">
        <v>-0.003868823084101643</v>
      </c>
      <c r="M5626" t="n">
        <v>0.0725394564133208</v>
      </c>
      <c r="N5626" t="n">
        <v>0.0514544558208948</v>
      </c>
      <c r="O5626" t="n">
        <v>-0.001920244160043442</v>
      </c>
      <c r="P5626" t="n">
        <v>0.1074670049228864</v>
      </c>
      <c r="Q5626" t="n">
        <v>0.04355350329062473</v>
      </c>
      <c r="R5626" t="n">
        <v>-0.003788611757991577</v>
      </c>
    </row>
    <row r="5627">
      <c r="F5627" t="n">
        <v>0.1008320838210875</v>
      </c>
      <c r="G5627" t="n">
        <v>0.05429391384074509</v>
      </c>
      <c r="H5627" t="n">
        <v>-0.002841257819051543</v>
      </c>
      <c r="J5627" t="n">
        <v>0.03555430357448561</v>
      </c>
      <c r="K5627" t="n">
        <v>0.04748025161797467</v>
      </c>
      <c r="L5627" t="n">
        <v>-0.003869983847103174</v>
      </c>
      <c r="M5627" t="n">
        <v>0.07251710276460058</v>
      </c>
      <c r="N5627" t="n">
        <v>0.05146374195260765</v>
      </c>
      <c r="O5627" t="n">
        <v>-0.001920052174024641</v>
      </c>
      <c r="P5627" t="n">
        <v>0.1074321095165193</v>
      </c>
      <c r="Q5627" t="n">
        <v>0.04356136351500493</v>
      </c>
      <c r="R5627" t="n">
        <v>-0.003789748455188694</v>
      </c>
    </row>
    <row r="5628">
      <c r="F5628" t="n">
        <v>0.1008038675272735</v>
      </c>
      <c r="G5628" t="n">
        <v>0.05430371064944967</v>
      </c>
      <c r="H5628" t="n">
        <v>-0.002843161228986168</v>
      </c>
      <c r="J5628" t="n">
        <v>0.0355542975966569</v>
      </c>
      <c r="K5628" t="n">
        <v>0.04748881896759899</v>
      </c>
      <c r="L5628" t="n">
        <v>-0.003870787748758769</v>
      </c>
      <c r="M5628" t="n">
        <v>0.07249474888699919</v>
      </c>
      <c r="N5628" t="n">
        <v>0.05147302808432051</v>
      </c>
      <c r="O5628" t="n">
        <v>-0.001919997878788793</v>
      </c>
      <c r="P5628" t="n">
        <v>0.1073972137842799</v>
      </c>
      <c r="Q5628" t="n">
        <v>0.04356922373938511</v>
      </c>
      <c r="R5628" t="n">
        <v>-0.003788451883480296</v>
      </c>
    </row>
    <row r="5629">
      <c r="F5629" t="n">
        <v>0.1008328439431628</v>
      </c>
      <c r="G5629" t="n">
        <v>0.05431350745815424</v>
      </c>
      <c r="H5629" t="n">
        <v>-0.002843161228986168</v>
      </c>
      <c r="J5629" t="n">
        <v>0.03554573746514045</v>
      </c>
      <c r="K5629" t="n">
        <v>0.04749738631722331</v>
      </c>
      <c r="L5629" t="n">
        <v>-0.003870400708687901</v>
      </c>
      <c r="M5629" t="n">
        <v>0.07256140153999999</v>
      </c>
      <c r="N5629" t="n">
        <v>0.05148231421603335</v>
      </c>
      <c r="O5629" t="n">
        <v>-0.001920573935758127</v>
      </c>
      <c r="P5629" t="n">
        <v>0.1074695371434359</v>
      </c>
      <c r="Q5629" t="n">
        <v>0.0435770839637653</v>
      </c>
      <c r="R5629" t="n">
        <v>-0.003788073114045835</v>
      </c>
    </row>
    <row r="5630">
      <c r="F5630" t="n">
        <v>0.1007903289109746</v>
      </c>
      <c r="G5630" t="n">
        <v>0.05432330426685882</v>
      </c>
      <c r="H5630" t="n">
        <v>-0.002842308451173035</v>
      </c>
      <c r="J5630" t="n">
        <v>0.03555428433532501</v>
      </c>
      <c r="K5630" t="n">
        <v>0.04750595366684763</v>
      </c>
      <c r="L5630" t="n">
        <v>-0.003870787748758769</v>
      </c>
      <c r="M5630" t="n">
        <v>0.07253904716422357</v>
      </c>
      <c r="N5630" t="n">
        <v>0.0514916003477462</v>
      </c>
      <c r="O5630" t="n">
        <v>-0.001920381916768349</v>
      </c>
      <c r="P5630" t="n">
        <v>0.1074346410125533</v>
      </c>
      <c r="Q5630" t="n">
        <v>0.04358494418814549</v>
      </c>
      <c r="R5630" t="n">
        <v>-0.003788451883480296</v>
      </c>
    </row>
    <row r="5631">
      <c r="F5631" t="n">
        <v>0.1008193051447308</v>
      </c>
      <c r="G5631" t="n">
        <v>0.05433310107556339</v>
      </c>
      <c r="H5631" t="n">
        <v>-0.002842308451173035</v>
      </c>
      <c r="J5631" t="n">
        <v>0.03553716961842758</v>
      </c>
      <c r="K5631" t="n">
        <v>0.04751452101647195</v>
      </c>
      <c r="L5631" t="n">
        <v>-0.003871972129692644</v>
      </c>
      <c r="M5631" t="n">
        <v>0.07256119589863594</v>
      </c>
      <c r="N5631" t="n">
        <v>0.05150088647945904</v>
      </c>
      <c r="O5631" t="n">
        <v>-0.001919997878788793</v>
      </c>
      <c r="P5631" t="n">
        <v>0.1074712245046865</v>
      </c>
      <c r="Q5631" t="n">
        <v>0.04359280441252568</v>
      </c>
      <c r="R5631" t="n">
        <v>-0.003788451883480296</v>
      </c>
    </row>
    <row r="5632">
      <c r="F5632" t="n">
        <v>0.1008053862833094</v>
      </c>
      <c r="G5632" t="n">
        <v>0.05434289788426796</v>
      </c>
      <c r="H5632" t="n">
        <v>-0.002844201665535449</v>
      </c>
      <c r="J5632" t="n">
        <v>0.03553716190247806</v>
      </c>
      <c r="K5632" t="n">
        <v>0.04752308836609626</v>
      </c>
      <c r="L5632" t="n">
        <v>-0.003872359288189763</v>
      </c>
      <c r="M5632" t="n">
        <v>0.0725388410457975</v>
      </c>
      <c r="N5632" t="n">
        <v>0.0515101726111719</v>
      </c>
      <c r="O5632" t="n">
        <v>-0.00192071502472193</v>
      </c>
      <c r="P5632" t="n">
        <v>0.1074363278906767</v>
      </c>
      <c r="Q5632" t="n">
        <v>0.04360066463690587</v>
      </c>
      <c r="R5632" t="n">
        <v>-0.003786020909287067</v>
      </c>
    </row>
    <row r="5633">
      <c r="F5633" t="n">
        <v>0.1008343624106136</v>
      </c>
      <c r="G5633" t="n">
        <v>0.05435269469297254</v>
      </c>
      <c r="H5633" t="n">
        <v>-0.002843917245368895</v>
      </c>
      <c r="J5633" t="n">
        <v>0.03554570746773639</v>
      </c>
      <c r="K5633" t="n">
        <v>0.04753165571572058</v>
      </c>
      <c r="L5633" t="n">
        <v>-0.003871197812698404</v>
      </c>
      <c r="M5633" t="n">
        <v>0.07249423431642768</v>
      </c>
      <c r="N5633" t="n">
        <v>0.05151945874288474</v>
      </c>
      <c r="O5633" t="n">
        <v>-0.00192071502472193</v>
      </c>
      <c r="P5633" t="n">
        <v>0.1074014309507563</v>
      </c>
      <c r="Q5633" t="n">
        <v>0.04360852486128605</v>
      </c>
      <c r="R5633" t="n">
        <v>-0.003786778189196916</v>
      </c>
    </row>
    <row r="5634">
      <c r="F5634" t="n">
        <v>0.1008347416571503</v>
      </c>
      <c r="G5634" t="n">
        <v>0.05436249150167711</v>
      </c>
      <c r="H5634" t="n">
        <v>-0.002844770505868556</v>
      </c>
      <c r="J5634" t="n">
        <v>0.03553714516834146</v>
      </c>
      <c r="K5634" t="n">
        <v>0.0475402230653449</v>
      </c>
      <c r="L5634" t="n">
        <v>-0.003872359288189763</v>
      </c>
      <c r="M5634" t="n">
        <v>0.07253863393299409</v>
      </c>
      <c r="N5634" t="n">
        <v>0.0515287448745976</v>
      </c>
      <c r="O5634" t="n">
        <v>-0.001920330920127445</v>
      </c>
      <c r="P5634" t="n">
        <v>0.1074380141397158</v>
      </c>
      <c r="Q5634" t="n">
        <v>0.04361638508566625</v>
      </c>
      <c r="R5634" t="n">
        <v>-0.003786020909287067</v>
      </c>
    </row>
    <row r="5635">
      <c r="F5635" t="n">
        <v>0.100806523795386</v>
      </c>
      <c r="G5635" t="n">
        <v>0.05437228831038168</v>
      </c>
      <c r="H5635" t="n">
        <v>-0.002843917245368895</v>
      </c>
      <c r="J5635" t="n">
        <v>0.03552858243706859</v>
      </c>
      <c r="K5635" t="n">
        <v>0.04754879041496923</v>
      </c>
      <c r="L5635" t="n">
        <v>-0.003872359288189763</v>
      </c>
      <c r="M5635" t="n">
        <v>0.07256078163189969</v>
      </c>
      <c r="N5635" t="n">
        <v>0.05153803100631044</v>
      </c>
      <c r="O5635" t="n">
        <v>-0.001920907077019172</v>
      </c>
      <c r="P5635" t="n">
        <v>0.1074388570282311</v>
      </c>
      <c r="Q5635" t="n">
        <v>0.04362424531004643</v>
      </c>
      <c r="R5635" t="n">
        <v>-0.003786020909287067</v>
      </c>
    </row>
    <row r="5636">
      <c r="F5636" t="n">
        <v>0.1008212011876742</v>
      </c>
      <c r="G5636" t="n">
        <v>0.05438208511908626</v>
      </c>
      <c r="H5636" t="n">
        <v>-0.002845800544726432</v>
      </c>
      <c r="J5636" t="n">
        <v>0.03552857298698243</v>
      </c>
      <c r="K5636" t="n">
        <v>0.04755735776459354</v>
      </c>
      <c r="L5636" t="n">
        <v>-0.003873150044926188</v>
      </c>
      <c r="M5636" t="n">
        <v>0.07253842582696912</v>
      </c>
      <c r="N5636" t="n">
        <v>0.05154731713802329</v>
      </c>
      <c r="O5636" t="n">
        <v>-0.00192105148178737</v>
      </c>
      <c r="P5636" t="n">
        <v>0.1073682189674854</v>
      </c>
      <c r="Q5636" t="n">
        <v>0.04363210553442662</v>
      </c>
      <c r="R5636" t="n">
        <v>-0.003784727771424861</v>
      </c>
    </row>
    <row r="5637">
      <c r="F5637" t="n">
        <v>0.1008215799516688</v>
      </c>
      <c r="G5637" t="n">
        <v>0.05439188192779083</v>
      </c>
      <c r="H5637" t="n">
        <v>-0.002846369704835378</v>
      </c>
      <c r="J5637" t="n">
        <v>0.0355542242388754</v>
      </c>
      <c r="K5637" t="n">
        <v>0.04756592511421786</v>
      </c>
      <c r="L5637" t="n">
        <v>-0.003872375492372459</v>
      </c>
      <c r="M5637" t="n">
        <v>0.07253832140185978</v>
      </c>
      <c r="N5637" t="n">
        <v>0.05155660326973614</v>
      </c>
      <c r="O5637" t="n">
        <v>-0.0019206673099082</v>
      </c>
      <c r="P5637" t="n">
        <v>0.1073690613726869</v>
      </c>
      <c r="Q5637" t="n">
        <v>0.04363996575880681</v>
      </c>
      <c r="R5637" t="n">
        <v>-0.003785106282053067</v>
      </c>
    </row>
    <row r="5638">
      <c r="F5638" t="n">
        <v>0.1008362571610655</v>
      </c>
      <c r="G5638" t="n">
        <v>0.05440167873649541</v>
      </c>
      <c r="H5638" t="n">
        <v>-0.002845800544726432</v>
      </c>
      <c r="J5638" t="n">
        <v>0.03554566020917789</v>
      </c>
      <c r="K5638" t="n">
        <v>0.04757449246384218</v>
      </c>
      <c r="L5638" t="n">
        <v>-0.003873150044926188</v>
      </c>
      <c r="M5638" t="n">
        <v>0.07251596513236519</v>
      </c>
      <c r="N5638" t="n">
        <v>0.05156588940144899</v>
      </c>
      <c r="O5638" t="n">
        <v>-0.001921243567726955</v>
      </c>
      <c r="P5638" t="n">
        <v>0.107405644184872</v>
      </c>
      <c r="Q5638" t="n">
        <v>0.043647825983187</v>
      </c>
      <c r="R5638" t="n">
        <v>-0.003785863303309477</v>
      </c>
    </row>
    <row r="5639">
      <c r="F5639" t="n">
        <v>0.1008080384033017</v>
      </c>
      <c r="G5639" t="n">
        <v>0.05441147554519998</v>
      </c>
      <c r="H5639" t="n">
        <v>-0.002845800544726432</v>
      </c>
      <c r="J5639" t="n">
        <v>0.03555420316811403</v>
      </c>
      <c r="K5639" t="n">
        <v>0.0475830598134665</v>
      </c>
      <c r="L5639" t="n">
        <v>-0.003874321470481305</v>
      </c>
      <c r="M5639" t="n">
        <v>0.07249360863612514</v>
      </c>
      <c r="N5639" t="n">
        <v>0.05157517553316184</v>
      </c>
      <c r="O5639" t="n">
        <v>-0.00192105148178737</v>
      </c>
      <c r="P5639" t="n">
        <v>0.107370745710746</v>
      </c>
      <c r="Q5639" t="n">
        <v>0.04365568620756718</v>
      </c>
      <c r="R5639" t="n">
        <v>-0.003784727771424861</v>
      </c>
    </row>
    <row r="5640">
      <c r="F5640" t="n">
        <v>0.100794118015222</v>
      </c>
      <c r="G5640" t="n">
        <v>0.05442127235390454</v>
      </c>
      <c r="H5640" t="n">
        <v>-0.002847958783651141</v>
      </c>
      <c r="J5640" t="n">
        <v>0.03553708456708557</v>
      </c>
      <c r="K5640" t="n">
        <v>0.04759162716309082</v>
      </c>
      <c r="L5640" t="n">
        <v>-0.003874321470481305</v>
      </c>
      <c r="M5640" t="n">
        <v>0.07253800663987767</v>
      </c>
      <c r="N5640" t="n">
        <v>0.05158446166487468</v>
      </c>
      <c r="O5640" t="n">
        <v>-0.001921199151951461</v>
      </c>
      <c r="P5640" t="n">
        <v>0.1074430691092004</v>
      </c>
      <c r="Q5640" t="n">
        <v>0.04366354643194738</v>
      </c>
      <c r="R5640" t="n">
        <v>-0.003784192935603944</v>
      </c>
    </row>
    <row r="5641">
      <c r="F5641" t="n">
        <v>0.1008373922317939</v>
      </c>
      <c r="G5641" t="n">
        <v>0.05443106916260913</v>
      </c>
      <c r="H5641" t="n">
        <v>-0.002847389305789983</v>
      </c>
      <c r="J5641" t="n">
        <v>0.03555418036774728</v>
      </c>
      <c r="K5641" t="n">
        <v>0.04760019451271513</v>
      </c>
      <c r="L5641" t="n">
        <v>-0.003873934077073597</v>
      </c>
      <c r="M5641" t="n">
        <v>0.07249339809421537</v>
      </c>
      <c r="N5641" t="n">
        <v>0.05159374779658753</v>
      </c>
      <c r="O5641" t="n">
        <v>-0.001921391271866656</v>
      </c>
      <c r="P5641" t="n">
        <v>0.1073724294187521</v>
      </c>
      <c r="Q5641" t="n">
        <v>0.04367140665632756</v>
      </c>
      <c r="R5641" t="n">
        <v>-0.003784571317059359</v>
      </c>
    </row>
    <row r="5642">
      <c r="F5642" t="n">
        <v>0.1008377702919274</v>
      </c>
      <c r="G5642" t="n">
        <v>0.05444086597131369</v>
      </c>
      <c r="H5642" t="n">
        <v>-0.002847958783651141</v>
      </c>
      <c r="J5642" t="n">
        <v>0.03554561461353294</v>
      </c>
      <c r="K5642" t="n">
        <v>0.04760876186233945</v>
      </c>
      <c r="L5642" t="n">
        <v>-0.003874708863889012</v>
      </c>
      <c r="M5642" t="n">
        <v>0.0725600471155233</v>
      </c>
      <c r="N5642" t="n">
        <v>0.05160303392830038</v>
      </c>
      <c r="O5642" t="n">
        <v>-0.001921007032036266</v>
      </c>
      <c r="P5642" t="n">
        <v>0.1073732710363877</v>
      </c>
      <c r="Q5642" t="n">
        <v>0.04367926688070775</v>
      </c>
      <c r="R5642" t="n">
        <v>-0.003783814554148529</v>
      </c>
    </row>
    <row r="5643">
      <c r="F5643" t="n">
        <v>0.1007952518554058</v>
      </c>
      <c r="G5643" t="n">
        <v>0.05445066278001828</v>
      </c>
      <c r="H5643" t="n">
        <v>-0.002847674044720562</v>
      </c>
      <c r="J5643" t="n">
        <v>0.03554560213504977</v>
      </c>
      <c r="K5643" t="n">
        <v>0.04761732921196377</v>
      </c>
      <c r="L5643" t="n">
        <v>-0.003874708863889012</v>
      </c>
      <c r="M5643" t="n">
        <v>0.07249318656332704</v>
      </c>
      <c r="N5643" t="n">
        <v>0.05161232006001323</v>
      </c>
      <c r="O5643" t="n">
        <v>-0.001921007032036266</v>
      </c>
      <c r="P5643" t="n">
        <v>0.107445594467089</v>
      </c>
      <c r="Q5643" t="n">
        <v>0.04368712710508794</v>
      </c>
      <c r="R5643" t="n">
        <v>-0.003783436172693114</v>
      </c>
    </row>
    <row r="5644">
      <c r="F5644" t="n">
        <v>0.1008242271463381</v>
      </c>
      <c r="G5644" t="n">
        <v>0.05446045958872284</v>
      </c>
      <c r="H5644" t="n">
        <v>-0.002848683009708404</v>
      </c>
      <c r="J5644" t="n">
        <v>0.03552848181816287</v>
      </c>
      <c r="K5644" t="n">
        <v>0.04762589656158809</v>
      </c>
      <c r="L5644" t="n">
        <v>-0.003875098872492642</v>
      </c>
      <c r="M5644" t="n">
        <v>0.07251533196057308</v>
      </c>
      <c r="N5644" t="n">
        <v>0.05162160619172608</v>
      </c>
      <c r="O5644" t="n">
        <v>-0.001921734378861775</v>
      </c>
      <c r="P5644" t="n">
        <v>0.107410694868215</v>
      </c>
      <c r="Q5644" t="n">
        <v>0.04369498732946813</v>
      </c>
      <c r="R5644" t="n">
        <v>-0.003783280881507636</v>
      </c>
    </row>
    <row r="5645">
      <c r="F5645" t="n">
        <v>0.1007960070067841</v>
      </c>
      <c r="G5645" t="n">
        <v>0.05447025639742741</v>
      </c>
      <c r="H5645" t="n">
        <v>-0.002848967906499054</v>
      </c>
      <c r="J5645" t="n">
        <v>0.03553702218223168</v>
      </c>
      <c r="K5645" t="n">
        <v>0.04763446391121241</v>
      </c>
      <c r="L5645" t="n">
        <v>-0.003875098872492642</v>
      </c>
      <c r="M5645" t="n">
        <v>0.07249297404461569</v>
      </c>
      <c r="N5645" t="n">
        <v>0.05163089232343893</v>
      </c>
      <c r="O5645" t="n">
        <v>-0.001921542224639311</v>
      </c>
      <c r="P5645" t="n">
        <v>0.1073757949433551</v>
      </c>
      <c r="Q5645" t="n">
        <v>0.04370284755384832</v>
      </c>
      <c r="R5645" t="n">
        <v>-0.003783280881507636</v>
      </c>
    </row>
    <row r="5646">
      <c r="F5646" t="n">
        <v>0.1007963843597574</v>
      </c>
      <c r="G5646" t="n">
        <v>0.05448005320613199</v>
      </c>
      <c r="H5646" t="n">
        <v>-0.002849252803289703</v>
      </c>
      <c r="J5646" t="n">
        <v>0.03553700841202134</v>
      </c>
      <c r="K5646" t="n">
        <v>0.04764303126083673</v>
      </c>
      <c r="L5646" t="n">
        <v>-0.003875486382379891</v>
      </c>
      <c r="M5646" t="n">
        <v>0.0725596219508656</v>
      </c>
      <c r="N5646" t="n">
        <v>0.05164017845515178</v>
      </c>
      <c r="O5646" t="n">
        <v>-0.001921350070416847</v>
      </c>
      <c r="P5646" t="n">
        <v>0.1074123771679511</v>
      </c>
      <c r="Q5646" t="n">
        <v>0.0437107077782285</v>
      </c>
      <c r="R5646" t="n">
        <v>-0.003782902629069973</v>
      </c>
    </row>
    <row r="5647">
      <c r="F5647" t="n">
        <v>0.1007967615642122</v>
      </c>
      <c r="G5647" t="n">
        <v>0.05448985001483656</v>
      </c>
      <c r="H5647" t="n">
        <v>-0.002850251250996133</v>
      </c>
      <c r="J5647" t="n">
        <v>0.03555410161019089</v>
      </c>
      <c r="K5647" t="n">
        <v>0.04765159861046105</v>
      </c>
      <c r="L5647" t="n">
        <v>-0.003876257130930758</v>
      </c>
      <c r="M5647" t="n">
        <v>0.07255951504284894</v>
      </c>
      <c r="N5647" t="n">
        <v>0.05164946458686463</v>
      </c>
      <c r="O5647" t="n">
        <v>-0.00192169640895515</v>
      </c>
      <c r="P5647" t="n">
        <v>0.107484700724751</v>
      </c>
      <c r="Q5647" t="n">
        <v>0.0437185680026087</v>
      </c>
      <c r="R5647" t="n">
        <v>-0.003782524376632309</v>
      </c>
    </row>
    <row r="5648">
      <c r="F5648" t="n">
        <v>0.1007971386201176</v>
      </c>
      <c r="G5648" t="n">
        <v>0.05449964682354114</v>
      </c>
      <c r="H5648" t="n">
        <v>-0.002850251250996133</v>
      </c>
      <c r="J5648" t="n">
        <v>0.03555408697639433</v>
      </c>
      <c r="K5648" t="n">
        <v>0.04766016596008536</v>
      </c>
      <c r="L5648" t="n">
        <v>-0.003877032382356944</v>
      </c>
      <c r="M5648" t="n">
        <v>0.07249265341690816</v>
      </c>
      <c r="N5648" t="n">
        <v>0.05165875071857748</v>
      </c>
      <c r="O5648" t="n">
        <v>-0.00192169640895515</v>
      </c>
      <c r="P5648" t="n">
        <v>0.1074140588364768</v>
      </c>
      <c r="Q5648" t="n">
        <v>0.04372642822698888</v>
      </c>
      <c r="R5648" t="n">
        <v>-0.003781992007760461</v>
      </c>
    </row>
    <row r="5649">
      <c r="F5649" t="n">
        <v>0.1008118145365712</v>
      </c>
      <c r="G5649" t="n">
        <v>0.05450944363224571</v>
      </c>
      <c r="H5649" t="n">
        <v>-0.002850251250996133</v>
      </c>
      <c r="J5649" t="n">
        <v>0.03555407191257871</v>
      </c>
      <c r="K5649" t="n">
        <v>0.04766873330970969</v>
      </c>
      <c r="L5649" t="n">
        <v>-0.003877032382356944</v>
      </c>
      <c r="M5649" t="n">
        <v>0.07251479752809878</v>
      </c>
      <c r="N5649" t="n">
        <v>0.05166803685029032</v>
      </c>
      <c r="O5649" t="n">
        <v>-0.00192169640895515</v>
      </c>
      <c r="P5649" t="n">
        <v>0.1073791579439947</v>
      </c>
      <c r="Q5649" t="n">
        <v>0.04373428845136907</v>
      </c>
      <c r="R5649" t="n">
        <v>-0.0037816138841844</v>
      </c>
    </row>
    <row r="5650">
      <c r="F5650" t="n">
        <v>0.100826490379773</v>
      </c>
      <c r="G5650" t="n">
        <v>0.05451924044095028</v>
      </c>
      <c r="H5650" t="n">
        <v>-0.002850821358257058</v>
      </c>
      <c r="J5650" t="n">
        <v>0.03552839533429999</v>
      </c>
      <c r="K5650" t="n">
        <v>0.047677300659334</v>
      </c>
      <c r="L5650" t="n">
        <v>-0.003875869505217665</v>
      </c>
      <c r="M5650" t="n">
        <v>0.07249243843369468</v>
      </c>
      <c r="N5650" t="n">
        <v>0.05167732298200317</v>
      </c>
      <c r="O5650" t="n">
        <v>-0.001921888597814931</v>
      </c>
      <c r="P5650" t="n">
        <v>0.1074872230214541</v>
      </c>
      <c r="Q5650" t="n">
        <v>0.04374214867574926</v>
      </c>
      <c r="R5650" t="n">
        <v>-0.003781235760608339</v>
      </c>
    </row>
    <row r="5651">
      <c r="F5651" t="n">
        <v>0.1007982688962288</v>
      </c>
      <c r="G5651" t="n">
        <v>0.05452903724965486</v>
      </c>
      <c r="H5651" t="n">
        <v>-0.002851106411887521</v>
      </c>
      <c r="J5651" t="n">
        <v>0.03555404049594917</v>
      </c>
      <c r="K5651" t="n">
        <v>0.04768586800895833</v>
      </c>
      <c r="L5651" t="n">
        <v>-0.003875869505217665</v>
      </c>
      <c r="M5651" t="n">
        <v>0.07251458203130184</v>
      </c>
      <c r="N5651" t="n">
        <v>0.05168660911371602</v>
      </c>
      <c r="O5651" t="n">
        <v>-0.001922272975534494</v>
      </c>
      <c r="P5651" t="n">
        <v>0.1074165801550619</v>
      </c>
      <c r="Q5651" t="n">
        <v>0.04375000890012945</v>
      </c>
      <c r="R5651" t="n">
        <v>-0.003780857637032278</v>
      </c>
    </row>
    <row r="5652">
      <c r="F5652" t="n">
        <v>0.1008129444797507</v>
      </c>
      <c r="G5652" t="n">
        <v>0.05453883405835943</v>
      </c>
      <c r="H5652" t="n">
        <v>-0.002852664876837151</v>
      </c>
      <c r="J5652" t="n">
        <v>0.03553691676031256</v>
      </c>
      <c r="K5652" t="n">
        <v>0.04769443535858264</v>
      </c>
      <c r="L5652" t="n">
        <v>-0.003878184310177926</v>
      </c>
      <c r="M5652" t="n">
        <v>0.07251447391409391</v>
      </c>
      <c r="N5652" t="n">
        <v>0.05169589524542887</v>
      </c>
      <c r="O5652" t="n">
        <v>-0.001922046031556379</v>
      </c>
      <c r="P5652" t="n">
        <v>0.1073816785366183</v>
      </c>
      <c r="Q5652" t="n">
        <v>0.04375786912450964</v>
      </c>
      <c r="R5652" t="n">
        <v>-0.003779948717180549</v>
      </c>
    </row>
    <row r="5653">
      <c r="F5653" t="n">
        <v>0.1007990216703231</v>
      </c>
      <c r="G5653" t="n">
        <v>0.054548630867064</v>
      </c>
      <c r="H5653" t="n">
        <v>-0.002851809248499767</v>
      </c>
      <c r="J5653" t="n">
        <v>0.03553689998242338</v>
      </c>
      <c r="K5653" t="n">
        <v>0.04770300270820696</v>
      </c>
      <c r="L5653" t="n">
        <v>-0.003877796569295085</v>
      </c>
      <c r="M5653" t="n">
        <v>0.07253661698776073</v>
      </c>
      <c r="N5653" t="n">
        <v>0.05170518137714172</v>
      </c>
      <c r="O5653" t="n">
        <v>-0.001922430479207456</v>
      </c>
      <c r="P5653" t="n">
        <v>0.107454002070218</v>
      </c>
      <c r="Q5653" t="n">
        <v>0.04376572934888982</v>
      </c>
      <c r="R5653" t="n">
        <v>-0.003780704706923985</v>
      </c>
    </row>
    <row r="5654">
      <c r="F5654" t="n">
        <v>0.1007993978342837</v>
      </c>
      <c r="G5654" t="n">
        <v>0.05455842767576858</v>
      </c>
      <c r="H5654" t="n">
        <v>-0.002852379667391357</v>
      </c>
      <c r="J5654" t="n">
        <v>0.03554543646420197</v>
      </c>
      <c r="K5654" t="n">
        <v>0.04771157005783128</v>
      </c>
      <c r="L5654" t="n">
        <v>-0.003877021087529403</v>
      </c>
      <c r="M5654" t="n">
        <v>0.07249200551708715</v>
      </c>
      <c r="N5654" t="n">
        <v>0.05171446750885457</v>
      </c>
      <c r="O5654" t="n">
        <v>-0.001922046031556379</v>
      </c>
      <c r="P5654" t="n">
        <v>0.1074191000516646</v>
      </c>
      <c r="Q5654" t="n">
        <v>0.04377358957327002</v>
      </c>
      <c r="R5654" t="n">
        <v>-0.003780326712052267</v>
      </c>
    </row>
    <row r="5655">
      <c r="F5655" t="n">
        <v>0.1008140730844619</v>
      </c>
      <c r="G5655" t="n">
        <v>0.05456822448447315</v>
      </c>
      <c r="H5655" t="n">
        <v>-0.002852379667391357</v>
      </c>
      <c r="J5655" t="n">
        <v>0.03554541882759429</v>
      </c>
      <c r="K5655" t="n">
        <v>0.0477201374074556</v>
      </c>
      <c r="L5655" t="n">
        <v>-0.003878553940961397</v>
      </c>
      <c r="M5655" t="n">
        <v>0.07253639950377466</v>
      </c>
      <c r="N5655" t="n">
        <v>0.05172375364056742</v>
      </c>
      <c r="O5655" t="n">
        <v>-0.001922622703032994</v>
      </c>
      <c r="P5655" t="n">
        <v>0.1073841977070503</v>
      </c>
      <c r="Q5655" t="n">
        <v>0.0437814497976502</v>
      </c>
      <c r="R5655" t="n">
        <v>-0.003780704706923985</v>
      </c>
    </row>
    <row r="5656">
      <c r="F5656" t="n">
        <v>0.1008144489884507</v>
      </c>
      <c r="G5656" t="n">
        <v>0.05457802129317773</v>
      </c>
      <c r="H5656" t="n">
        <v>-0.002853356959996479</v>
      </c>
      <c r="J5656" t="n">
        <v>0.03553684707815549</v>
      </c>
      <c r="K5656" t="n">
        <v>0.04772870475707992</v>
      </c>
      <c r="L5656" t="n">
        <v>-0.003878166085567301</v>
      </c>
      <c r="M5656" t="n">
        <v>0.07251403898990319</v>
      </c>
      <c r="N5656" t="n">
        <v>0.05173303977228026</v>
      </c>
      <c r="O5656" t="n">
        <v>-0.001922783440361991</v>
      </c>
      <c r="P5656" t="n">
        <v>0.1073850371143026</v>
      </c>
      <c r="Q5656" t="n">
        <v>0.04378931002203039</v>
      </c>
      <c r="R5656" t="n">
        <v>-0.003779418990104359</v>
      </c>
    </row>
    <row r="5657">
      <c r="F5657" t="n">
        <v>0.1008291240537465</v>
      </c>
      <c r="G5657" t="n">
        <v>0.0545878181018823</v>
      </c>
      <c r="H5657" t="n">
        <v>-0.002853642324228902</v>
      </c>
      <c r="J5657" t="n">
        <v>0.03552827490455618</v>
      </c>
      <c r="K5657" t="n">
        <v>0.04773727210670423</v>
      </c>
      <c r="L5657" t="n">
        <v>-0.00387932965174959</v>
      </c>
      <c r="M5657" t="n">
        <v>0.07255843243166715</v>
      </c>
      <c r="N5657" t="n">
        <v>0.05174232590399312</v>
      </c>
      <c r="O5657" t="n">
        <v>-0.001922591181243866</v>
      </c>
      <c r="P5657" t="n">
        <v>0.1074216185252296</v>
      </c>
      <c r="Q5657" t="n">
        <v>0.04379717024641058</v>
      </c>
      <c r="R5657" t="n">
        <v>-0.003778285391127123</v>
      </c>
    </row>
    <row r="5658">
      <c r="F5658" t="n">
        <v>0.100800901002161</v>
      </c>
      <c r="G5658" t="n">
        <v>0.05459761491058687</v>
      </c>
      <c r="H5658" t="n">
        <v>-0.002853642324228902</v>
      </c>
      <c r="J5658" t="n">
        <v>0.03554536335009004</v>
      </c>
      <c r="K5658" t="n">
        <v>0.04774583945632855</v>
      </c>
      <c r="L5658" t="n">
        <v>-0.00387932965174959</v>
      </c>
      <c r="M5658" t="n">
        <v>0.0725138200566148</v>
      </c>
      <c r="N5658" t="n">
        <v>0.05175161203570596</v>
      </c>
      <c r="O5658" t="n">
        <v>-0.001922398922125742</v>
      </c>
      <c r="P5658" t="n">
        <v>0.107493942191545</v>
      </c>
      <c r="Q5658" t="n">
        <v>0.04380503047079077</v>
      </c>
      <c r="R5658" t="n">
        <v>-0.003779041123778614</v>
      </c>
    </row>
    <row r="5659">
      <c r="F5659" t="n">
        <v>0.1008441745777512</v>
      </c>
      <c r="G5659" t="n">
        <v>0.05460741171929145</v>
      </c>
      <c r="H5659" t="n">
        <v>-0.002855750897221821</v>
      </c>
      <c r="J5659" t="n">
        <v>0.0355453440025771</v>
      </c>
      <c r="K5659" t="n">
        <v>0.04775440680595287</v>
      </c>
      <c r="L5659" t="n">
        <v>-0.003878941796355493</v>
      </c>
      <c r="M5659" t="n">
        <v>0.07251371022267797</v>
      </c>
      <c r="N5659" t="n">
        <v>0.05176089816741881</v>
      </c>
      <c r="O5659" t="n">
        <v>-0.001922947359304373</v>
      </c>
      <c r="P5659" t="n">
        <v>0.1074590390461803</v>
      </c>
      <c r="Q5659" t="n">
        <v>0.04381289069517096</v>
      </c>
      <c r="R5659" t="n">
        <v>-0.003779041123778614</v>
      </c>
    </row>
    <row r="5660">
      <c r="F5660" t="n">
        <v>0.1008159511156746</v>
      </c>
      <c r="G5660" t="n">
        <v>0.05461720852799602</v>
      </c>
      <c r="H5660" t="n">
        <v>-0.002854894343263446</v>
      </c>
      <c r="J5660" t="n">
        <v>0.03554532422799953</v>
      </c>
      <c r="K5660" t="n">
        <v>0.0477629741555772</v>
      </c>
      <c r="L5660" t="n">
        <v>-0.003880468383091438</v>
      </c>
      <c r="M5660" t="n">
        <v>0.07253585150408634</v>
      </c>
      <c r="N5660" t="n">
        <v>0.05177018429913166</v>
      </c>
      <c r="O5660" t="n">
        <v>-0.001923139654040303</v>
      </c>
      <c r="P5660" t="n">
        <v>0.107388393161144</v>
      </c>
      <c r="Q5660" t="n">
        <v>0.04382075091955114</v>
      </c>
      <c r="R5660" t="n">
        <v>-0.00377737939252923</v>
      </c>
    </row>
    <row r="5661">
      <c r="F5661" t="n">
        <v>0.1008306257354455</v>
      </c>
      <c r="G5661" t="n">
        <v>0.0546270053367006</v>
      </c>
      <c r="H5661" t="n">
        <v>-0.002855179861249571</v>
      </c>
      <c r="J5661" t="n">
        <v>0.035545304026622</v>
      </c>
      <c r="K5661" t="n">
        <v>0.04777154150520151</v>
      </c>
      <c r="L5661" t="n">
        <v>-0.003879692444602517</v>
      </c>
      <c r="M5661" t="n">
        <v>0.07253574116992331</v>
      </c>
      <c r="N5661" t="n">
        <v>0.05177947043084451</v>
      </c>
      <c r="O5661" t="n">
        <v>-0.001922947359304373</v>
      </c>
      <c r="P5661" t="n">
        <v>0.1074964592693994</v>
      </c>
      <c r="Q5661" t="n">
        <v>0.04382861114393134</v>
      </c>
      <c r="R5661" t="n">
        <v>-0.003777001654589977</v>
      </c>
    </row>
    <row r="5662">
      <c r="F5662" t="n">
        <v>0.100816701285615</v>
      </c>
      <c r="G5662" t="n">
        <v>0.05463680214540517</v>
      </c>
      <c r="H5662" t="n">
        <v>-0.002854894343263446</v>
      </c>
      <c r="J5662" t="n">
        <v>0.03552817605276402</v>
      </c>
      <c r="K5662" t="n">
        <v>0.04778010885482583</v>
      </c>
      <c r="L5662" t="n">
        <v>-0.003879692444602517</v>
      </c>
      <c r="M5662" t="n">
        <v>0.07255788192928092</v>
      </c>
      <c r="N5662" t="n">
        <v>0.05178875656255735</v>
      </c>
      <c r="O5662" t="n">
        <v>-0.001923331948776233</v>
      </c>
      <c r="P5662" t="n">
        <v>0.1074972979785619</v>
      </c>
      <c r="Q5662" t="n">
        <v>0.04383647136831152</v>
      </c>
      <c r="R5662" t="n">
        <v>-0.003778134868407736</v>
      </c>
    </row>
    <row r="5663">
      <c r="F5663" t="n">
        <v>0.1008313756823487</v>
      </c>
      <c r="G5663" t="n">
        <v>0.05464659895410973</v>
      </c>
      <c r="H5663" t="n">
        <v>-0.002855179861249571</v>
      </c>
      <c r="J5663" t="n">
        <v>0.03553670867365838</v>
      </c>
      <c r="K5663" t="n">
        <v>0.04778867620445015</v>
      </c>
      <c r="L5663" t="n">
        <v>-0.003879692444602517</v>
      </c>
      <c r="M5663" t="n">
        <v>0.07251326844168346</v>
      </c>
      <c r="N5663" t="n">
        <v>0.05179804269427021</v>
      </c>
      <c r="O5663" t="n">
        <v>-0.001923139654040303</v>
      </c>
      <c r="P5663" t="n">
        <v>0.1074266511990249</v>
      </c>
      <c r="Q5663" t="n">
        <v>0.04384433159269171</v>
      </c>
      <c r="R5663" t="n">
        <v>-0.00377737939252923</v>
      </c>
    </row>
    <row r="5664">
      <c r="F5664" t="n">
        <v>0.1008031512866842</v>
      </c>
      <c r="G5664" t="n">
        <v>0.05465639576281432</v>
      </c>
      <c r="H5664" t="n">
        <v>-0.002856992697483196</v>
      </c>
      <c r="J5664" t="n">
        <v>0.0355366871956168</v>
      </c>
      <c r="K5664" t="n">
        <v>0.04779724355407446</v>
      </c>
      <c r="L5664" t="n">
        <v>-0.003880436232928366</v>
      </c>
      <c r="M5664" t="n">
        <v>0.07249090607010678</v>
      </c>
      <c r="N5664" t="n">
        <v>0.05180732882598306</v>
      </c>
      <c r="O5664" t="n">
        <v>-0.001923306773467034</v>
      </c>
      <c r="P5664" t="n">
        <v>0.1074989749214685</v>
      </c>
      <c r="Q5664" t="n">
        <v>0.0438521918170719</v>
      </c>
      <c r="R5664" t="n">
        <v>-0.003775719523800212</v>
      </c>
    </row>
    <row r="5665">
      <c r="F5665" t="n">
        <v>0.1008178254227411</v>
      </c>
      <c r="G5665" t="n">
        <v>0.05466619257151888</v>
      </c>
      <c r="H5665" t="n">
        <v>-0.002857278368185874</v>
      </c>
      <c r="J5665" t="n">
        <v>0.03554521895840573</v>
      </c>
      <c r="K5665" t="n">
        <v>0.04780581090369879</v>
      </c>
      <c r="L5665" t="n">
        <v>-0.003881212397791438</v>
      </c>
      <c r="M5665" t="n">
        <v>0.07255754869527756</v>
      </c>
      <c r="N5665" t="n">
        <v>0.05181661495769591</v>
      </c>
      <c r="O5665" t="n">
        <v>-0.001923306773467034</v>
      </c>
      <c r="P5665" t="n">
        <v>0.1074998131551346</v>
      </c>
      <c r="Q5665" t="n">
        <v>0.04386005204145209</v>
      </c>
      <c r="R5665" t="n">
        <v>-0.003775719523800212</v>
      </c>
    </row>
    <row r="5666">
      <c r="F5666" t="n">
        <v>0.1008039001892587</v>
      </c>
      <c r="G5666" t="n">
        <v>0.05467598938022345</v>
      </c>
      <c r="H5666" t="n">
        <v>-0.002857278368185874</v>
      </c>
      <c r="J5666" t="n">
        <v>0.03553664296270223</v>
      </c>
      <c r="K5666" t="n">
        <v>0.0478143782533231</v>
      </c>
      <c r="L5666" t="n">
        <v>-0.003881212397791438</v>
      </c>
      <c r="M5666" t="n">
        <v>0.0725129345424729</v>
      </c>
      <c r="N5666" t="n">
        <v>0.05182590108940875</v>
      </c>
      <c r="O5666" t="n">
        <v>-0.001923114442789687</v>
      </c>
      <c r="P5666" t="n">
        <v>0.1074649083136839</v>
      </c>
      <c r="Q5666" t="n">
        <v>0.04386791226583227</v>
      </c>
      <c r="R5666" t="n">
        <v>-0.003776852352940266</v>
      </c>
    </row>
    <row r="5667">
      <c r="F5667" t="n">
        <v>0.1008328737870269</v>
      </c>
      <c r="G5667" t="n">
        <v>0.05468578618892803</v>
      </c>
      <c r="H5667" t="n">
        <v>-0.00285642135607784</v>
      </c>
      <c r="J5667" t="n">
        <v>0.03555372753240019</v>
      </c>
      <c r="K5667" t="n">
        <v>0.04782294560294742</v>
      </c>
      <c r="L5667" t="n">
        <v>-0.003881600480222974</v>
      </c>
      <c r="M5667" t="n">
        <v>0.0725128227552275</v>
      </c>
      <c r="N5667" t="n">
        <v>0.0518351872211216</v>
      </c>
      <c r="O5667" t="n">
        <v>-0.001923114442789687</v>
      </c>
      <c r="P5667" t="n">
        <v>0.1075014891466966</v>
      </c>
      <c r="Q5667" t="n">
        <v>0.04387577249021246</v>
      </c>
      <c r="R5667" t="n">
        <v>-0.003776852352940266</v>
      </c>
    </row>
    <row r="5668">
      <c r="F5668" t="n">
        <v>0.1008046484952879</v>
      </c>
      <c r="G5668" t="n">
        <v>0.0546955829976326</v>
      </c>
      <c r="H5668" t="n">
        <v>-0.002857937956216838</v>
      </c>
      <c r="J5668" t="n">
        <v>0.03554515068881296</v>
      </c>
      <c r="K5668" t="n">
        <v>0.04783151295257174</v>
      </c>
      <c r="L5668" t="n">
        <v>-0.003881949529257848</v>
      </c>
      <c r="M5668" t="n">
        <v>0.07253496199554102</v>
      </c>
      <c r="N5668" t="n">
        <v>0.05184447335283445</v>
      </c>
      <c r="O5668" t="n">
        <v>-0.001923669407635445</v>
      </c>
      <c r="P5668" t="n">
        <v>0.1074665838204407</v>
      </c>
      <c r="Q5668" t="n">
        <v>0.04388363271459265</v>
      </c>
      <c r="R5668" t="n">
        <v>-0.003774816491509798</v>
      </c>
    </row>
    <row r="5669">
      <c r="F5669" t="n">
        <v>0.100805022424521</v>
      </c>
      <c r="G5669" t="n">
        <v>0.05470537980633718</v>
      </c>
      <c r="H5669" t="n">
        <v>-0.002858509600972557</v>
      </c>
      <c r="J5669" t="n">
        <v>0.03553657342522148</v>
      </c>
      <c r="K5669" t="n">
        <v>0.04784008030219606</v>
      </c>
      <c r="L5669" t="n">
        <v>-0.003881561334304923</v>
      </c>
      <c r="M5669" t="n">
        <v>0.07249034719049555</v>
      </c>
      <c r="N5669" t="n">
        <v>0.0518537594845473</v>
      </c>
      <c r="O5669" t="n">
        <v>-0.001923477040694681</v>
      </c>
      <c r="P5669" t="n">
        <v>0.1075031645036377</v>
      </c>
      <c r="Q5669" t="n">
        <v>0.04389149293897284</v>
      </c>
      <c r="R5669" t="n">
        <v>-0.0037755714548081</v>
      </c>
    </row>
    <row r="5670">
      <c r="F5670" t="n">
        <v>0.100833995799075</v>
      </c>
      <c r="G5670" t="n">
        <v>0.05471517661504175</v>
      </c>
      <c r="H5670" t="n">
        <v>-0.002858795423350416</v>
      </c>
      <c r="J5670" t="n">
        <v>0.03553654939695745</v>
      </c>
      <c r="K5670" t="n">
        <v>0.04784864765182038</v>
      </c>
      <c r="L5670" t="n">
        <v>-0.003881561334304923</v>
      </c>
      <c r="M5670" t="n">
        <v>0.07249023468439469</v>
      </c>
      <c r="N5670" t="n">
        <v>0.05186304561626015</v>
      </c>
      <c r="O5670" t="n">
        <v>-0.001924054141516972</v>
      </c>
      <c r="P5670" t="n">
        <v>0.1075040019440279</v>
      </c>
      <c r="Q5670" t="n">
        <v>0.04389935316335303</v>
      </c>
      <c r="R5670" t="n">
        <v>-0.003774816491509798</v>
      </c>
    </row>
    <row r="5671">
      <c r="F5671" t="n">
        <v>0.1008486693391945</v>
      </c>
      <c r="G5671" t="n">
        <v>0.05472497342374632</v>
      </c>
      <c r="H5671" t="n">
        <v>-0.002858223778594697</v>
      </c>
      <c r="J5671" t="n">
        <v>0.03552797129208815</v>
      </c>
      <c r="K5671" t="n">
        <v>0.0478572150014447</v>
      </c>
      <c r="L5671" t="n">
        <v>-0.003882337724210774</v>
      </c>
      <c r="M5671" t="n">
        <v>0.07253462440987246</v>
      </c>
      <c r="N5671" t="n">
        <v>0.05187233174797299</v>
      </c>
      <c r="O5671" t="n">
        <v>-0.001923477040694681</v>
      </c>
      <c r="P5671" t="n">
        <v>0.1074333525551345</v>
      </c>
      <c r="Q5671" t="n">
        <v>0.04390721338773322</v>
      </c>
      <c r="R5671" t="n">
        <v>-0.003774439009860648</v>
      </c>
    </row>
    <row r="5672">
      <c r="F5672" t="n">
        <v>0.1008490429327036</v>
      </c>
      <c r="G5672" t="n">
        <v>0.0547347702324509</v>
      </c>
      <c r="H5672" t="n">
        <v>-0.002860302020479952</v>
      </c>
      <c r="J5672" t="n">
        <v>0.03552794641835477</v>
      </c>
      <c r="K5672" t="n">
        <v>0.04786578235106902</v>
      </c>
      <c r="L5672" t="n">
        <v>-0.003883068062320658</v>
      </c>
      <c r="M5672" t="n">
        <v>0.0725345113952037</v>
      </c>
      <c r="N5672" t="n">
        <v>0.05188161787968584</v>
      </c>
      <c r="O5672" t="n">
        <v>-0.001924420052762345</v>
      </c>
      <c r="P5672" t="n">
        <v>0.1075056763484514</v>
      </c>
      <c r="Q5672" t="n">
        <v>0.04391507361211341</v>
      </c>
      <c r="R5672" t="n">
        <v>-0.00377429218511739</v>
      </c>
    </row>
    <row r="5673">
      <c r="F5673" t="n">
        <v>0.100820816558185</v>
      </c>
      <c r="G5673" t="n">
        <v>0.05474456704115547</v>
      </c>
      <c r="H5673" t="n">
        <v>-0.002860302020479952</v>
      </c>
      <c r="J5673" t="n">
        <v>0.03553647476855909</v>
      </c>
      <c r="K5673" t="n">
        <v>0.04787434970069333</v>
      </c>
      <c r="L5673" t="n">
        <v>-0.003882679755514426</v>
      </c>
      <c r="M5673" t="n">
        <v>0.07255664935241168</v>
      </c>
      <c r="N5673" t="n">
        <v>0.0518909040113987</v>
      </c>
      <c r="O5673" t="n">
        <v>-0.001924420052762345</v>
      </c>
      <c r="P5673" t="n">
        <v>0.1074350263071454</v>
      </c>
      <c r="Q5673" t="n">
        <v>0.04392293383649359</v>
      </c>
      <c r="R5673" t="n">
        <v>-0.003773537477621866</v>
      </c>
    </row>
    <row r="5674">
      <c r="F5674" t="n">
        <v>0.1008211897782863</v>
      </c>
      <c r="G5674" t="n">
        <v>0.05475436384986004</v>
      </c>
      <c r="H5674" t="n">
        <v>-0.002860016047472505</v>
      </c>
      <c r="J5674" t="n">
        <v>0.03553644904543969</v>
      </c>
      <c r="K5674" t="n">
        <v>0.04788291705031765</v>
      </c>
      <c r="L5674" t="n">
        <v>-0.003882679755514426</v>
      </c>
      <c r="M5674" t="n">
        <v>0.07248978223087715</v>
      </c>
      <c r="N5674" t="n">
        <v>0.05190019014311154</v>
      </c>
      <c r="O5674" t="n">
        <v>-0.001924227649237774</v>
      </c>
      <c r="P5674" t="n">
        <v>0.1074358629448834</v>
      </c>
      <c r="Q5674" t="n">
        <v>0.04393079406087378</v>
      </c>
      <c r="R5674" t="n">
        <v>-0.003773537477621866</v>
      </c>
    </row>
    <row r="5675">
      <c r="F5675" t="n">
        <v>0.1008072628650296</v>
      </c>
      <c r="G5675" t="n">
        <v>0.05476416065856462</v>
      </c>
      <c r="H5675" t="n">
        <v>-0.002859444101457613</v>
      </c>
      <c r="J5675" t="n">
        <v>0.03553642289926807</v>
      </c>
      <c r="K5675" t="n">
        <v>0.04789148439994197</v>
      </c>
      <c r="L5675" t="n">
        <v>-0.003883844675933122</v>
      </c>
      <c r="M5675" t="n">
        <v>0.07255642208685237</v>
      </c>
      <c r="N5675" t="n">
        <v>0.0519094762748244</v>
      </c>
      <c r="O5675" t="n">
        <v>-0.001923842842188631</v>
      </c>
      <c r="P5675" t="n">
        <v>0.1075081867636091</v>
      </c>
      <c r="Q5675" t="n">
        <v>0.04393865428525397</v>
      </c>
      <c r="R5675" t="n">
        <v>-0.003773914831369628</v>
      </c>
    </row>
    <row r="5676">
      <c r="F5676" t="n">
        <v>0.1008362357915147</v>
      </c>
      <c r="G5676" t="n">
        <v>0.05477395746726919</v>
      </c>
      <c r="H5676" t="n">
        <v>-0.002861511994751774</v>
      </c>
      <c r="J5676" t="n">
        <v>0.03555350360957495</v>
      </c>
      <c r="K5676" t="n">
        <v>0.0479000517495663</v>
      </c>
      <c r="L5676" t="n">
        <v>-0.003883791472583571</v>
      </c>
      <c r="M5676" t="n">
        <v>0.07251180572924509</v>
      </c>
      <c r="N5676" t="n">
        <v>0.05191876240653723</v>
      </c>
      <c r="O5676" t="n">
        <v>-0.001924789152458223</v>
      </c>
      <c r="P5676" t="n">
        <v>0.1074732794972034</v>
      </c>
      <c r="Q5676" t="n">
        <v>0.04394651450963416</v>
      </c>
      <c r="R5676" t="n">
        <v>-0.003773014554974289</v>
      </c>
    </row>
    <row r="5677">
      <c r="F5677" t="n">
        <v>0.1008509086591344</v>
      </c>
      <c r="G5677" t="n">
        <v>0.05478375427597376</v>
      </c>
      <c r="H5677" t="n">
        <v>-0.002861225872164558</v>
      </c>
      <c r="J5677" t="n">
        <v>0.0355278157018929</v>
      </c>
      <c r="K5677" t="n">
        <v>0.04790861909919061</v>
      </c>
      <c r="L5677" t="n">
        <v>-0.003884956726550743</v>
      </c>
      <c r="M5677" t="n">
        <v>0.07253394268251631</v>
      </c>
      <c r="N5677" t="n">
        <v>0.05192804853825009</v>
      </c>
      <c r="O5677" t="n">
        <v>-0.001924211831176742</v>
      </c>
      <c r="P5677" t="n">
        <v>0.107474115741749</v>
      </c>
      <c r="Q5677" t="n">
        <v>0.04395437473401435</v>
      </c>
      <c r="R5677" t="n">
        <v>-0.003772260102953698</v>
      </c>
    </row>
    <row r="5678">
      <c r="F5678" t="n">
        <v>0.1008512813559814</v>
      </c>
      <c r="G5678" t="n">
        <v>0.05479355108467834</v>
      </c>
      <c r="H5678" t="n">
        <v>-0.002861798117338991</v>
      </c>
      <c r="J5678" t="n">
        <v>0.03554489555927889</v>
      </c>
      <c r="K5678" t="n">
        <v>0.04791718644881493</v>
      </c>
      <c r="L5678" t="n">
        <v>-0.003884956726550743</v>
      </c>
      <c r="M5678" t="n">
        <v>0.07255607937082703</v>
      </c>
      <c r="N5678" t="n">
        <v>0.05193733466996293</v>
      </c>
      <c r="O5678" t="n">
        <v>-0.001924596712031063</v>
      </c>
      <c r="P5678" t="n">
        <v>0.1074392079064737</v>
      </c>
      <c r="Q5678" t="n">
        <v>0.04396223495839454</v>
      </c>
      <c r="R5678" t="n">
        <v>-0.003772637328963993</v>
      </c>
    </row>
    <row r="5679">
      <c r="F5679" t="n">
        <v>0.1008230536371995</v>
      </c>
      <c r="G5679" t="n">
        <v>0.05480334789338291</v>
      </c>
      <c r="H5679" t="n">
        <v>-0.002861225872164558</v>
      </c>
      <c r="J5679" t="n">
        <v>0.03552776045794342</v>
      </c>
      <c r="K5679" t="n">
        <v>0.04792575379843925</v>
      </c>
      <c r="L5679" t="n">
        <v>-0.003883791472583571</v>
      </c>
      <c r="M5679" t="n">
        <v>0.07255596464801348</v>
      </c>
      <c r="N5679" t="n">
        <v>0.05194662080167579</v>
      </c>
      <c r="O5679" t="n">
        <v>-0.001924789152458223</v>
      </c>
      <c r="P5679" t="n">
        <v>0.1075115317580852</v>
      </c>
      <c r="Q5679" t="n">
        <v>0.04397009518277473</v>
      </c>
      <c r="R5679" t="n">
        <v>-0.003773014554974289</v>
      </c>
    </row>
    <row r="5680">
      <c r="F5680" t="n">
        <v>0.1008091257901763</v>
      </c>
      <c r="G5680" t="n">
        <v>0.05481314470208748</v>
      </c>
      <c r="H5680" t="n">
        <v>-0.00286299740057909</v>
      </c>
      <c r="J5680" t="n">
        <v>0.03553628583188935</v>
      </c>
      <c r="K5680" t="n">
        <v>0.04793432114806356</v>
      </c>
      <c r="L5680" t="n">
        <v>-0.003884896461539053</v>
      </c>
      <c r="M5680" t="n">
        <v>0.07253359854863012</v>
      </c>
      <c r="N5680" t="n">
        <v>0.05195590693338864</v>
      </c>
      <c r="O5680" t="n">
        <v>-0.00192458399156422</v>
      </c>
      <c r="P5680" t="n">
        <v>0.1074051353451612</v>
      </c>
      <c r="Q5680" t="n">
        <v>0.04397795540715491</v>
      </c>
      <c r="R5680" t="n">
        <v>-0.003771738575484946</v>
      </c>
    </row>
    <row r="5681">
      <c r="F5681" t="n">
        <v>0.1008094979266229</v>
      </c>
      <c r="G5681" t="n">
        <v>0.05482294151079205</v>
      </c>
      <c r="H5681" t="n">
        <v>-0.002862711129466143</v>
      </c>
      <c r="J5681" t="n">
        <v>0.0355277035272467</v>
      </c>
      <c r="K5681" t="n">
        <v>0.04794288849768789</v>
      </c>
      <c r="L5681" t="n">
        <v>-0.003886062047036064</v>
      </c>
      <c r="M5681" t="n">
        <v>0.07251123223059949</v>
      </c>
      <c r="N5681" t="n">
        <v>0.05196519306510148</v>
      </c>
      <c r="O5681" t="n">
        <v>-0.001924776469211141</v>
      </c>
      <c r="P5681" t="n">
        <v>0.1074774591292378</v>
      </c>
      <c r="Q5681" t="n">
        <v>0.04398581563153511</v>
      </c>
      <c r="R5681" t="n">
        <v>-0.003770607280171364</v>
      </c>
    </row>
    <row r="5682">
      <c r="F5682" t="n">
        <v>0.1008384704028511</v>
      </c>
      <c r="G5682" t="n">
        <v>0.05483273831949663</v>
      </c>
      <c r="H5682" t="n">
        <v>-0.002863283671692036</v>
      </c>
      <c r="J5682" t="n">
        <v>0.03555333529844552</v>
      </c>
      <c r="K5682" t="n">
        <v>0.0479514558473122</v>
      </c>
      <c r="L5682" t="n">
        <v>-0.003884896461539053</v>
      </c>
      <c r="M5682" t="n">
        <v>0.07255561902918031</v>
      </c>
      <c r="N5682" t="n">
        <v>0.05197447919681433</v>
      </c>
      <c r="O5682" t="n">
        <v>-0.001924968946858062</v>
      </c>
      <c r="P5682" t="n">
        <v>0.1074425503232088</v>
      </c>
      <c r="Q5682" t="n">
        <v>0.04399367585591529</v>
      </c>
      <c r="R5682" t="n">
        <v>-0.003770607280171364</v>
      </c>
    </row>
    <row r="5683">
      <c r="F5683" t="n">
        <v>0.1008531425963205</v>
      </c>
      <c r="G5683" t="n">
        <v>0.0548425351282012</v>
      </c>
      <c r="H5683" t="n">
        <v>-0.002862711129466143</v>
      </c>
      <c r="J5683" t="n">
        <v>0.03554475215162604</v>
      </c>
      <c r="K5683" t="n">
        <v>0.04796002319693652</v>
      </c>
      <c r="L5683" t="n">
        <v>-0.003885673518537061</v>
      </c>
      <c r="M5683" t="n">
        <v>0.07248875003957811</v>
      </c>
      <c r="N5683" t="n">
        <v>0.05198376532852718</v>
      </c>
      <c r="O5683" t="n">
        <v>-0.001924968946858062</v>
      </c>
      <c r="P5683" t="n">
        <v>0.1075148742065717</v>
      </c>
      <c r="Q5683" t="n">
        <v>0.04400153608029548</v>
      </c>
      <c r="R5683" t="n">
        <v>-0.003770607280171364</v>
      </c>
    </row>
    <row r="5684">
      <c r="F5684" t="n">
        <v>0.1008392140763423</v>
      </c>
      <c r="G5684" t="n">
        <v>0.05485233193690577</v>
      </c>
      <c r="H5684" t="n">
        <v>-0.002864758641303594</v>
      </c>
      <c r="J5684" t="n">
        <v>0.0355276149731814</v>
      </c>
      <c r="K5684" t="n">
        <v>0.04796859054656084</v>
      </c>
      <c r="L5684" t="n">
        <v>-0.003886771975074917</v>
      </c>
      <c r="M5684" t="n">
        <v>0.0724886341438396</v>
      </c>
      <c r="N5684" t="n">
        <v>0.05199305146024003</v>
      </c>
      <c r="O5684" t="n">
        <v>-0.001925151822438514</v>
      </c>
      <c r="P5684" t="n">
        <v>0.1074799649985315</v>
      </c>
      <c r="Q5684" t="n">
        <v>0.04400939630467567</v>
      </c>
      <c r="R5684" t="n">
        <v>-0.003770087286723945</v>
      </c>
    </row>
    <row r="5685">
      <c r="F5685" t="n">
        <v>0.100853886044728</v>
      </c>
      <c r="G5685" t="n">
        <v>0.05486212874561035</v>
      </c>
      <c r="H5685" t="n">
        <v>-0.00286447222272318</v>
      </c>
      <c r="J5685" t="n">
        <v>0.03554469184172496</v>
      </c>
      <c r="K5685" t="n">
        <v>0.04797715789618516</v>
      </c>
      <c r="L5685" t="n">
        <v>-0.003886383336741243</v>
      </c>
      <c r="M5685" t="n">
        <v>0.0724885180070674</v>
      </c>
      <c r="N5685" t="n">
        <v>0.05200233759195288</v>
      </c>
      <c r="O5685" t="n">
        <v>-0.001925536852803001</v>
      </c>
      <c r="P5685" t="n">
        <v>0.1074450554641939</v>
      </c>
      <c r="Q5685" t="n">
        <v>0.04401725652905586</v>
      </c>
      <c r="R5685" t="n">
        <v>-0.003769333344660807</v>
      </c>
    </row>
    <row r="5686">
      <c r="F5686" t="n">
        <v>0.1008256567575939</v>
      </c>
      <c r="G5686" t="n">
        <v>0.05487192555431492</v>
      </c>
      <c r="H5686" t="n">
        <v>-0.00286447222272318</v>
      </c>
      <c r="J5686" t="n">
        <v>0.0355446610563674</v>
      </c>
      <c r="K5686" t="n">
        <v>0.04798572524580948</v>
      </c>
      <c r="L5686" t="n">
        <v>-0.003886771975074917</v>
      </c>
      <c r="M5686" t="n">
        <v>0.07248840162940598</v>
      </c>
      <c r="N5686" t="n">
        <v>0.05201162372366572</v>
      </c>
      <c r="O5686" t="n">
        <v>-0.001925151822438514</v>
      </c>
      <c r="P5686" t="n">
        <v>0.1075173793706255</v>
      </c>
      <c r="Q5686" t="n">
        <v>0.04402511675343605</v>
      </c>
      <c r="R5686" t="n">
        <v>-0.003769333344660807</v>
      </c>
    </row>
    <row r="5687">
      <c r="F5687" t="n">
        <v>0.1008117276026287</v>
      </c>
      <c r="G5687" t="n">
        <v>0.0548817223630195</v>
      </c>
      <c r="H5687" t="n">
        <v>-0.002865649853967383</v>
      </c>
      <c r="J5687" t="n">
        <v>0.03552752263584269</v>
      </c>
      <c r="K5687" t="n">
        <v>0.0479942925954338</v>
      </c>
      <c r="L5687" t="n">
        <v>-0.003887160613408591</v>
      </c>
      <c r="M5687" t="n">
        <v>0.0725550381718191</v>
      </c>
      <c r="N5687" t="n">
        <v>0.05202090985537857</v>
      </c>
      <c r="O5687" t="n">
        <v>-0.001925151822438514</v>
      </c>
      <c r="P5687" t="n">
        <v>0.10748246943409</v>
      </c>
      <c r="Q5687" t="n">
        <v>0.04403297697781623</v>
      </c>
      <c r="R5687" t="n">
        <v>-0.003769333344660807</v>
      </c>
    </row>
    <row r="5688">
      <c r="F5688" t="n">
        <v>0.100812098691229</v>
      </c>
      <c r="G5688" t="n">
        <v>0.05489151917172407</v>
      </c>
      <c r="H5688" t="n">
        <v>-0.002866222983938176</v>
      </c>
      <c r="J5688" t="n">
        <v>0.03553604462169946</v>
      </c>
      <c r="K5688" t="n">
        <v>0.04800285994505812</v>
      </c>
      <c r="L5688" t="n">
        <v>-0.003887086159215813</v>
      </c>
      <c r="M5688" t="n">
        <v>0.07255492127775137</v>
      </c>
      <c r="N5688" t="n">
        <v>0.05203019598709142</v>
      </c>
      <c r="O5688" t="n">
        <v>-0.001925530315189617</v>
      </c>
      <c r="P5688" t="n">
        <v>0.1074833039271526</v>
      </c>
      <c r="Q5688" t="n">
        <v>0.04404083720219643</v>
      </c>
      <c r="R5688" t="n">
        <v>-0.003768061081514553</v>
      </c>
    </row>
    <row r="5689">
      <c r="F5689" t="n">
        <v>0.1008410706393899</v>
      </c>
      <c r="G5689" t="n">
        <v>0.05490131598042863</v>
      </c>
      <c r="H5689" t="n">
        <v>-0.002865363288981986</v>
      </c>
      <c r="J5689" t="n">
        <v>0.03555311978310083</v>
      </c>
      <c r="K5689" t="n">
        <v>0.04801142729468243</v>
      </c>
      <c r="L5689" t="n">
        <v>-0.003888252401687825</v>
      </c>
      <c r="M5689" t="n">
        <v>0.07248805105253073</v>
      </c>
      <c r="N5689" t="n">
        <v>0.05203948211880428</v>
      </c>
      <c r="O5689" t="n">
        <v>-0.001925722868221136</v>
      </c>
      <c r="P5689" t="n">
        <v>0.1074841382607549</v>
      </c>
      <c r="Q5689" t="n">
        <v>0.04404869742657661</v>
      </c>
      <c r="R5689" t="n">
        <v>-0.003768437925307083</v>
      </c>
    </row>
    <row r="5690">
      <c r="F5690" t="n">
        <v>0.1008557420442637</v>
      </c>
      <c r="G5690" t="n">
        <v>0.05491111278913322</v>
      </c>
      <c r="H5690" t="n">
        <v>-0.002865649853967383</v>
      </c>
      <c r="J5690" t="n">
        <v>0.03555308731641153</v>
      </c>
      <c r="K5690" t="n">
        <v>0.04801999464430675</v>
      </c>
      <c r="L5690" t="n">
        <v>-0.003887863654197154</v>
      </c>
      <c r="M5690" t="n">
        <v>0.0725546867681762</v>
      </c>
      <c r="N5690" t="n">
        <v>0.05204876825051712</v>
      </c>
      <c r="O5690" t="n">
        <v>-0.001925337762158098</v>
      </c>
      <c r="P5690" t="n">
        <v>0.1074849724348578</v>
      </c>
      <c r="Q5690" t="n">
        <v>0.0440565576509568</v>
      </c>
      <c r="R5690" t="n">
        <v>-0.003768814769099614</v>
      </c>
    </row>
    <row r="5691">
      <c r="F5691" t="n">
        <v>0.100813211058011</v>
      </c>
      <c r="G5691" t="n">
        <v>0.05492090959783778</v>
      </c>
      <c r="H5691" t="n">
        <v>-0.002865936418952779</v>
      </c>
      <c r="J5691" t="n">
        <v>0.03555305443082062</v>
      </c>
      <c r="K5691" t="n">
        <v>0.04802856199393107</v>
      </c>
      <c r="L5691" t="n">
        <v>-0.003887474906706484</v>
      </c>
      <c r="M5691" t="n">
        <v>0.07255456915295772</v>
      </c>
      <c r="N5691" t="n">
        <v>0.05205805438222997</v>
      </c>
      <c r="O5691" t="n">
        <v>-0.001925911931368047</v>
      </c>
      <c r="P5691" t="n">
        <v>0.1074858064494222</v>
      </c>
      <c r="Q5691" t="n">
        <v>0.04406441787533699</v>
      </c>
      <c r="R5691" t="n">
        <v>-0.003769191612892144</v>
      </c>
    </row>
    <row r="5692">
      <c r="F5692" t="n">
        <v>0.1008564833948357</v>
      </c>
      <c r="G5692" t="n">
        <v>0.05493070640654237</v>
      </c>
      <c r="H5692" t="n">
        <v>-0.00286710323671294</v>
      </c>
      <c r="J5692" t="n">
        <v>0.0355273603524096</v>
      </c>
      <c r="K5692" t="n">
        <v>0.0480371293435554</v>
      </c>
      <c r="L5692" t="n">
        <v>-0.003888170819990483</v>
      </c>
      <c r="M5692" t="n">
        <v>0.07255445129764468</v>
      </c>
      <c r="N5692" t="n">
        <v>0.05206734051394282</v>
      </c>
      <c r="O5692" t="n">
        <v>-0.001925719340174911</v>
      </c>
      <c r="P5692" t="n">
        <v>0.1074508952148875</v>
      </c>
      <c r="Q5692" t="n">
        <v>0.04407227809971718</v>
      </c>
      <c r="R5692" t="n">
        <v>-0.003766790501835421</v>
      </c>
    </row>
    <row r="5693">
      <c r="F5693" t="n">
        <v>0.1008139518863743</v>
      </c>
      <c r="G5693" t="n">
        <v>0.05494050321524693</v>
      </c>
      <c r="H5693" t="n">
        <v>-0.00286710323671294</v>
      </c>
      <c r="J5693" t="n">
        <v>0.03555298740399265</v>
      </c>
      <c r="K5693" t="n">
        <v>0.04804569669317971</v>
      </c>
      <c r="L5693" t="n">
        <v>-0.003888948531925675</v>
      </c>
      <c r="M5693" t="n">
        <v>0.0725098312361343</v>
      </c>
      <c r="N5693" t="n">
        <v>0.05207662664565567</v>
      </c>
      <c r="O5693" t="n">
        <v>-0.001925719340174911</v>
      </c>
      <c r="P5693" t="n">
        <v>0.1074874739997793</v>
      </c>
      <c r="Q5693" t="n">
        <v>0.04408013832409736</v>
      </c>
      <c r="R5693" t="n">
        <v>-0.003767920652000988</v>
      </c>
    </row>
    <row r="5694">
      <c r="F5694" t="n">
        <v>0.100814322075616</v>
      </c>
      <c r="G5694" t="n">
        <v>0.0549503000239515</v>
      </c>
      <c r="H5694" t="n">
        <v>-0.002867676657360283</v>
      </c>
      <c r="J5694" t="n">
        <v>0.03554439967867565</v>
      </c>
      <c r="K5694" t="n">
        <v>0.04805426404280403</v>
      </c>
      <c r="L5694" t="n">
        <v>-0.003888948531925675</v>
      </c>
      <c r="M5694" t="n">
        <v>0.07248746195343533</v>
      </c>
      <c r="N5694" t="n">
        <v>0.05208591277736851</v>
      </c>
      <c r="O5694" t="n">
        <v>-0.001926297113754321</v>
      </c>
      <c r="P5694" t="n">
        <v>0.1074525622792659</v>
      </c>
      <c r="Q5694" t="n">
        <v>0.04408799854847755</v>
      </c>
      <c r="R5694" t="n">
        <v>-0.003767167218557277</v>
      </c>
    </row>
    <row r="5695">
      <c r="F5695" t="n">
        <v>0.1008289928418153</v>
      </c>
      <c r="G5695" t="n">
        <v>0.05496009683265608</v>
      </c>
      <c r="H5695" t="n">
        <v>-0.00286710323671294</v>
      </c>
      <c r="J5695" t="n">
        <v>0.03554436512358039</v>
      </c>
      <c r="K5695" t="n">
        <v>0.04806283139242835</v>
      </c>
      <c r="L5695" t="n">
        <v>-0.003888170819990483</v>
      </c>
      <c r="M5695" t="n">
        <v>0.07253184533314547</v>
      </c>
      <c r="N5695" t="n">
        <v>0.05209519890908137</v>
      </c>
      <c r="O5695" t="n">
        <v>-0.001925911931368047</v>
      </c>
      <c r="P5695" t="n">
        <v>0.1075248862510705</v>
      </c>
      <c r="Q5695" t="n">
        <v>0.04409585877285774</v>
      </c>
      <c r="R5695" t="n">
        <v>-0.003766790501835421</v>
      </c>
    </row>
    <row r="5696">
      <c r="F5696" t="n">
        <v>0.1008293627680161</v>
      </c>
      <c r="G5696" t="n">
        <v>0.05496989364136065</v>
      </c>
      <c r="H5696" t="n">
        <v>-0.002869119619334426</v>
      </c>
      <c r="J5696" t="n">
        <v>0.03552722299563407</v>
      </c>
      <c r="K5696" t="n">
        <v>0.04807139874205266</v>
      </c>
      <c r="L5696" t="n">
        <v>-0.003889637620520328</v>
      </c>
      <c r="M5696" t="n">
        <v>0.07253172653077794</v>
      </c>
      <c r="N5696" t="n">
        <v>0.05210448504079421</v>
      </c>
      <c r="O5696" t="n">
        <v>-0.0019262966548774</v>
      </c>
      <c r="P5696" t="n">
        <v>0.107489974127799</v>
      </c>
      <c r="Q5696" t="n">
        <v>0.04410371899723793</v>
      </c>
      <c r="R5696" t="n">
        <v>-0.003766651386188197</v>
      </c>
    </row>
    <row r="5697">
      <c r="F5697" t="n">
        <v>0.1008583341459973</v>
      </c>
      <c r="G5697" t="n">
        <v>0.05497969045006523</v>
      </c>
      <c r="H5697" t="n">
        <v>-0.002868545910152395</v>
      </c>
      <c r="J5697" t="n">
        <v>0.03555284833516408</v>
      </c>
      <c r="K5697" t="n">
        <v>0.04807996609167699</v>
      </c>
      <c r="L5697" t="n">
        <v>-0.003889248656758276</v>
      </c>
      <c r="M5697" t="n">
        <v>0.07250935655340687</v>
      </c>
      <c r="N5697" t="n">
        <v>0.05211377117250706</v>
      </c>
      <c r="O5697" t="n">
        <v>-0.0019262966548774</v>
      </c>
      <c r="P5697" t="n">
        <v>0.1074908071843116</v>
      </c>
      <c r="Q5697" t="n">
        <v>0.04411157922161812</v>
      </c>
      <c r="R5697" t="n">
        <v>-0.003765898206546887</v>
      </c>
    </row>
    <row r="5698">
      <c r="F5698" t="n">
        <v>0.1008301021701528</v>
      </c>
      <c r="G5698" t="n">
        <v>0.0549894872587698</v>
      </c>
      <c r="H5698" t="n">
        <v>-0.002868545910152395</v>
      </c>
      <c r="J5698" t="n">
        <v>0.035544258954135</v>
      </c>
      <c r="K5698" t="n">
        <v>0.0480885334413013</v>
      </c>
      <c r="L5698" t="n">
        <v>-0.003889637620520328</v>
      </c>
      <c r="M5698" t="n">
        <v>0.07255373913187113</v>
      </c>
      <c r="N5698" t="n">
        <v>0.05212305730421991</v>
      </c>
      <c r="O5698" t="n">
        <v>-0.001926104025211912</v>
      </c>
      <c r="P5698" t="n">
        <v>0.107455894491563</v>
      </c>
      <c r="Q5698" t="n">
        <v>0.04411943944599831</v>
      </c>
      <c r="R5698" t="n">
        <v>-0.003766651386188197</v>
      </c>
    </row>
    <row r="5699">
      <c r="F5699" t="n">
        <v>0.1008161707711875</v>
      </c>
      <c r="G5699" t="n">
        <v>0.05499928406747437</v>
      </c>
      <c r="H5699" t="n">
        <v>-0.002868545910152395</v>
      </c>
      <c r="J5699" t="n">
        <v>0.03554422273048226</v>
      </c>
      <c r="K5699" t="n">
        <v>0.04809710079092562</v>
      </c>
      <c r="L5699" t="n">
        <v>-0.003890708716417527</v>
      </c>
      <c r="M5699" t="n">
        <v>0.07253136868816387</v>
      </c>
      <c r="N5699" t="n">
        <v>0.05213234343593276</v>
      </c>
      <c r="O5699" t="n">
        <v>-0.0019262966548774</v>
      </c>
      <c r="P5699" t="n">
        <v>0.1075282184905759</v>
      </c>
      <c r="Q5699" t="n">
        <v>0.0441272996703785</v>
      </c>
      <c r="R5699" t="n">
        <v>-0.003765521616726233</v>
      </c>
    </row>
    <row r="5700">
      <c r="F5700" t="n">
        <v>0.1008308409717302</v>
      </c>
      <c r="G5700" t="n">
        <v>0.05500908087617895</v>
      </c>
      <c r="H5700" t="n">
        <v>-0.002870264829841901</v>
      </c>
      <c r="J5700" t="n">
        <v>0.03554418609035184</v>
      </c>
      <c r="K5700" t="n">
        <v>0.04810566814054994</v>
      </c>
      <c r="L5700" t="n">
        <v>-0.003891097787289169</v>
      </c>
      <c r="M5700" t="n">
        <v>0.07248674712966433</v>
      </c>
      <c r="N5700" t="n">
        <v>0.05214162956764561</v>
      </c>
      <c r="O5700" t="n">
        <v>-0.001926684469621271</v>
      </c>
      <c r="P5700" t="n">
        <v>0.1074933053948204</v>
      </c>
      <c r="Q5700" t="n">
        <v>0.04413515989475868</v>
      </c>
      <c r="R5700" t="n">
        <v>-0.003764630900379845</v>
      </c>
    </row>
    <row r="5701">
      <c r="F5701" t="n">
        <v>0.1008169091985425</v>
      </c>
      <c r="G5701" t="n">
        <v>0.05501887768488352</v>
      </c>
      <c r="H5701" t="n">
        <v>-0.002870264829841901</v>
      </c>
      <c r="J5701" t="n">
        <v>0.03552704191491353</v>
      </c>
      <c r="K5701" t="n">
        <v>0.04811423549017426</v>
      </c>
      <c r="L5701" t="n">
        <v>-0.003891097787289169</v>
      </c>
      <c r="M5701" t="n">
        <v>0.0725533798194106</v>
      </c>
      <c r="N5701" t="n">
        <v>0.05215091569935846</v>
      </c>
      <c r="O5701" t="n">
        <v>-0.001927069806515195</v>
      </c>
      <c r="P5701" t="n">
        <v>0.1074941378118499</v>
      </c>
      <c r="Q5701" t="n">
        <v>0.04414302011913887</v>
      </c>
      <c r="R5701" t="n">
        <v>-0.003765383826559921</v>
      </c>
    </row>
    <row r="5702">
      <c r="F5702" t="n">
        <v>0.1008315791725012</v>
      </c>
      <c r="G5702" t="n">
        <v>0.05502867449358809</v>
      </c>
      <c r="H5702" t="n">
        <v>-0.002870264829841901</v>
      </c>
      <c r="J5702" t="n">
        <v>0.03553555800591607</v>
      </c>
      <c r="K5702" t="n">
        <v>0.04812280283979858</v>
      </c>
      <c r="L5702" t="n">
        <v>-0.003891486858160811</v>
      </c>
      <c r="M5702" t="n">
        <v>0.07248650694375244</v>
      </c>
      <c r="N5702" t="n">
        <v>0.05216020183107131</v>
      </c>
      <c r="O5702" t="n">
        <v>-0.001926877138068233</v>
      </c>
      <c r="P5702" t="n">
        <v>0.1074592241464963</v>
      </c>
      <c r="Q5702" t="n">
        <v>0.04415088034351906</v>
      </c>
      <c r="R5702" t="n">
        <v>-0.003764254437289808</v>
      </c>
    </row>
    <row r="5703">
      <c r="F5703" t="n">
        <v>0.1008462490699866</v>
      </c>
      <c r="G5703" t="n">
        <v>0.05503847130229267</v>
      </c>
      <c r="H5703" t="n">
        <v>-0.002870551827625107</v>
      </c>
      <c r="J5703" t="n">
        <v>0.03553552012172907</v>
      </c>
      <c r="K5703" t="n">
        <v>0.0481313701894229</v>
      </c>
      <c r="L5703" t="n">
        <v>-0.003890319645545886</v>
      </c>
      <c r="M5703" t="n">
        <v>0.07255313908428074</v>
      </c>
      <c r="N5703" t="n">
        <v>0.05216948796278415</v>
      </c>
      <c r="O5703" t="n">
        <v>-0.001926882651967307</v>
      </c>
      <c r="P5703" t="n">
        <v>0.1074958021659644</v>
      </c>
      <c r="Q5703" t="n">
        <v>0.04415874056789925</v>
      </c>
      <c r="R5703" t="n">
        <v>-0.003765383826559921</v>
      </c>
    </row>
    <row r="5704">
      <c r="F5704" t="n">
        <v>0.1008180157128667</v>
      </c>
      <c r="G5704" t="n">
        <v>0.05504826811099724</v>
      </c>
      <c r="H5704" t="n">
        <v>-0.002871973239996837</v>
      </c>
      <c r="J5704" t="n">
        <v>0.03555258891852905</v>
      </c>
      <c r="K5704" t="n">
        <v>0.04813993753904722</v>
      </c>
      <c r="L5704" t="n">
        <v>-0.003891383762380009</v>
      </c>
      <c r="M5704" t="n">
        <v>0.07253076750743681</v>
      </c>
      <c r="N5704" t="n">
        <v>0.052178774094497</v>
      </c>
      <c r="O5704" t="n">
        <v>-0.001927460774575157</v>
      </c>
      <c r="P5704" t="n">
        <v>0.1074966341029713</v>
      </c>
      <c r="Q5704" t="n">
        <v>0.04416660079227944</v>
      </c>
      <c r="R5704" t="n">
        <v>-0.003763365311160082</v>
      </c>
    </row>
    <row r="5705">
      <c r="F5705" t="n">
        <v>0.1008326853466051</v>
      </c>
      <c r="G5705" t="n">
        <v>0.05505806491970182</v>
      </c>
      <c r="H5705" t="n">
        <v>-0.002871973239996837</v>
      </c>
      <c r="J5705" t="n">
        <v>0.03555255019610888</v>
      </c>
      <c r="K5705" t="n">
        <v>0.04814850488867153</v>
      </c>
      <c r="L5705" t="n">
        <v>-0.003892551294261911</v>
      </c>
      <c r="M5705" t="n">
        <v>0.07255289739570775</v>
      </c>
      <c r="N5705" t="n">
        <v>0.05218806022620985</v>
      </c>
      <c r="O5705" t="n">
        <v>-0.001927075359503257</v>
      </c>
      <c r="P5705" t="n">
        <v>0.1074617197079214</v>
      </c>
      <c r="Q5705" t="n">
        <v>0.04417446101665963</v>
      </c>
      <c r="R5705" t="n">
        <v>-0.003762988974628967</v>
      </c>
    </row>
    <row r="5706">
      <c r="F5706" t="n">
        <v>0.1008473549036872</v>
      </c>
      <c r="G5706" t="n">
        <v>0.05506786172840639</v>
      </c>
      <c r="H5706" t="n">
        <v>-0.002871111820308776</v>
      </c>
      <c r="J5706" t="n">
        <v>0.03553540397796197</v>
      </c>
      <c r="K5706" t="n">
        <v>0.04815707223829585</v>
      </c>
      <c r="L5706" t="n">
        <v>-0.003891383762380009</v>
      </c>
      <c r="M5706" t="n">
        <v>0.07253052536678739</v>
      </c>
      <c r="N5706" t="n">
        <v>0.0521973463579227</v>
      </c>
      <c r="O5706" t="n">
        <v>-0.001927460774575157</v>
      </c>
      <c r="P5706" t="n">
        <v>0.1074625512415642</v>
      </c>
      <c r="Q5706" t="n">
        <v>0.04418232124103982</v>
      </c>
      <c r="R5706" t="n">
        <v>-0.003764117984222314</v>
      </c>
    </row>
    <row r="5707">
      <c r="F5707" t="n">
        <v>0.1008620243840372</v>
      </c>
      <c r="G5707" t="n">
        <v>0.05507765853711095</v>
      </c>
      <c r="H5707" t="n">
        <v>-0.002871973239996837</v>
      </c>
      <c r="J5707" t="n">
        <v>0.03554391797029643</v>
      </c>
      <c r="K5707" t="n">
        <v>0.04816563958792017</v>
      </c>
      <c r="L5707" t="n">
        <v>-0.003893608832367238</v>
      </c>
      <c r="M5707" t="n">
        <v>0.07255265475484754</v>
      </c>
      <c r="N5707" t="n">
        <v>0.05220663248963555</v>
      </c>
      <c r="O5707" t="n">
        <v>-0.001927460774575157</v>
      </c>
      <c r="P5707" t="n">
        <v>0.1074991289533205</v>
      </c>
      <c r="Q5707" t="n">
        <v>0.04419018146542</v>
      </c>
      <c r="R5707" t="n">
        <v>-0.003763741647691198</v>
      </c>
    </row>
    <row r="5708">
      <c r="F5708" t="n">
        <v>0.1008623925808873</v>
      </c>
      <c r="G5708" t="n">
        <v>0.05508745534581554</v>
      </c>
      <c r="H5708" t="n">
        <v>-0.002873383814214122</v>
      </c>
      <c r="J5708" t="n">
        <v>0.03555243154032037</v>
      </c>
      <c r="K5708" t="n">
        <v>0.0481742069375445</v>
      </c>
      <c r="L5708" t="n">
        <v>-0.003893219549340606</v>
      </c>
      <c r="M5708" t="n">
        <v>0.07253028227452379</v>
      </c>
      <c r="N5708" t="n">
        <v>0.0522159186213484</v>
      </c>
      <c r="O5708" t="n">
        <v>-0.001927854802288639</v>
      </c>
      <c r="P5708" t="n">
        <v>0.1074642138283667</v>
      </c>
      <c r="Q5708" t="n">
        <v>0.04419804168980019</v>
      </c>
      <c r="R5708" t="n">
        <v>-0.003761725239846529</v>
      </c>
    </row>
    <row r="5709">
      <c r="F5709" t="n">
        <v>0.1008627606272586</v>
      </c>
      <c r="G5709" t="n">
        <v>0.0550972521545201</v>
      </c>
      <c r="H5709" t="n">
        <v>-0.002873096533288886</v>
      </c>
      <c r="J5709" t="n">
        <v>0.03552673057453301</v>
      </c>
      <c r="K5709" t="n">
        <v>0.04818277428716881</v>
      </c>
      <c r="L5709" t="n">
        <v>-0.003893219549340606</v>
      </c>
      <c r="M5709" t="n">
        <v>0.07250790958093978</v>
      </c>
      <c r="N5709" t="n">
        <v>0.05222520475306125</v>
      </c>
      <c r="O5709" t="n">
        <v>-0.001927469308426954</v>
      </c>
      <c r="P5709" t="n">
        <v>0.1074650448814485</v>
      </c>
      <c r="Q5709" t="n">
        <v>0.04420590191418038</v>
      </c>
      <c r="R5709" t="n">
        <v>-0.003762853870281526</v>
      </c>
    </row>
    <row r="5710">
      <c r="F5710" t="n">
        <v>0.1008202246823069</v>
      </c>
      <c r="G5710" t="n">
        <v>0.05510704896322469</v>
      </c>
      <c r="H5710" t="n">
        <v>-0.002873096533288886</v>
      </c>
      <c r="J5710" t="n">
        <v>0.03554379684100344</v>
      </c>
      <c r="K5710" t="n">
        <v>0.04819134163679313</v>
      </c>
      <c r="L5710" t="n">
        <v>-0.003892830266313975</v>
      </c>
      <c r="M5710" t="n">
        <v>0.07253003823180182</v>
      </c>
      <c r="N5710" t="n">
        <v>0.0522344908847741</v>
      </c>
      <c r="O5710" t="n">
        <v>-0.001927854802288639</v>
      </c>
      <c r="P5710" t="n">
        <v>0.1075373689494197</v>
      </c>
      <c r="Q5710" t="n">
        <v>0.04421376213856057</v>
      </c>
      <c r="R5710" t="n">
        <v>-0.003762477660136527</v>
      </c>
    </row>
    <row r="5711">
      <c r="F5711" t="n">
        <v>0.100863496268441</v>
      </c>
      <c r="G5711" t="n">
        <v>0.05511684577192925</v>
      </c>
      <c r="H5711" t="n">
        <v>-0.002873096533288886</v>
      </c>
      <c r="J5711" t="n">
        <v>0.03555230915729866</v>
      </c>
      <c r="K5711" t="n">
        <v>0.04819990898641745</v>
      </c>
      <c r="L5711" t="n">
        <v>-0.003893219549340606</v>
      </c>
      <c r="M5711" t="n">
        <v>0.07255216662088895</v>
      </c>
      <c r="N5711" t="n">
        <v>0.05224377701648695</v>
      </c>
      <c r="O5711" t="n">
        <v>-0.001927276561496111</v>
      </c>
      <c r="P5711" t="n">
        <v>0.1075024531774276</v>
      </c>
      <c r="Q5711" t="n">
        <v>0.04422162236294076</v>
      </c>
      <c r="R5711" t="n">
        <v>-0.003762101449991528</v>
      </c>
    </row>
    <row r="5712">
      <c r="F5712" t="n">
        <v>0.1008209598018192</v>
      </c>
      <c r="G5712" t="n">
        <v>0.05512664258063382</v>
      </c>
      <c r="H5712" t="n">
        <v>-0.002874783508041465</v>
      </c>
      <c r="J5712" t="n">
        <v>0.03552660698776818</v>
      </c>
      <c r="K5712" t="n">
        <v>0.04820847633604177</v>
      </c>
      <c r="L5712" t="n">
        <v>-0.003894659448496291</v>
      </c>
      <c r="M5712" t="n">
        <v>0.07250754248552871</v>
      </c>
      <c r="N5712" t="n">
        <v>0.0522530631481998</v>
      </c>
      <c r="O5712" t="n">
        <v>-0.001927673513665927</v>
      </c>
      <c r="P5712" t="n">
        <v>0.1075390305863614</v>
      </c>
      <c r="Q5712" t="n">
        <v>0.04422948258732095</v>
      </c>
      <c r="R5712" t="n">
        <v>-0.003761215411910911</v>
      </c>
    </row>
    <row r="5713">
      <c r="F5713" t="n">
        <v>0.1008356285262823</v>
      </c>
      <c r="G5713" t="n">
        <v>0.0551364393893384</v>
      </c>
      <c r="H5713" t="n">
        <v>-0.002874783508041465</v>
      </c>
      <c r="J5713" t="n">
        <v>0.03554367198961397</v>
      </c>
      <c r="K5713" t="n">
        <v>0.04821704368566609</v>
      </c>
      <c r="L5713" t="n">
        <v>-0.003894659448496291</v>
      </c>
      <c r="M5713" t="n">
        <v>0.07255192113010228</v>
      </c>
      <c r="N5713" t="n">
        <v>0.05226234927991264</v>
      </c>
      <c r="O5713" t="n">
        <v>-0.001928251873556016</v>
      </c>
      <c r="P5713" t="n">
        <v>0.1074683674907319</v>
      </c>
      <c r="Q5713" t="n">
        <v>0.04423734281170114</v>
      </c>
      <c r="R5713" t="n">
        <v>-0.003760839327978114</v>
      </c>
    </row>
    <row r="5714">
      <c r="F5714" t="n">
        <v>0.1008502971736013</v>
      </c>
      <c r="G5714" t="n">
        <v>0.05514623619804297</v>
      </c>
      <c r="H5714" t="n">
        <v>-0.002874496087174835</v>
      </c>
      <c r="J5714" t="n">
        <v>0.03553507603898286</v>
      </c>
      <c r="K5714" t="n">
        <v>0.0482256110352904</v>
      </c>
      <c r="L5714" t="n">
        <v>-0.003893491284294582</v>
      </c>
      <c r="M5714" t="n">
        <v>0.07255179802926282</v>
      </c>
      <c r="N5714" t="n">
        <v>0.05227163541162549</v>
      </c>
      <c r="O5714" t="n">
        <v>-0.001927673513665927</v>
      </c>
      <c r="P5714" t="n">
        <v>0.1074334508223223</v>
      </c>
      <c r="Q5714" t="n">
        <v>0.04424520303608132</v>
      </c>
      <c r="R5714" t="n">
        <v>-0.003760463244045316</v>
      </c>
    </row>
    <row r="5715">
      <c r="F5715" t="n">
        <v>0.1008506642797436</v>
      </c>
      <c r="G5715" t="n">
        <v>0.05515603300674755</v>
      </c>
      <c r="H5715" t="n">
        <v>-0.002875884719527396</v>
      </c>
      <c r="J5715" t="n">
        <v>0.03553503318773321</v>
      </c>
      <c r="K5715" t="n">
        <v>0.04823417838491472</v>
      </c>
      <c r="L5715" t="n">
        <v>-0.003894924133841808</v>
      </c>
      <c r="M5715" t="n">
        <v>0.07252942397432621</v>
      </c>
      <c r="N5715" t="n">
        <v>0.05228092154333834</v>
      </c>
      <c r="O5715" t="n">
        <v>-0.001927866300295957</v>
      </c>
      <c r="P5715" t="n">
        <v>0.1075057748357838</v>
      </c>
      <c r="Q5715" t="n">
        <v>0.04425306326046152</v>
      </c>
      <c r="R5715" t="n">
        <v>-0.003761591495843709</v>
      </c>
    </row>
    <row r="5716">
      <c r="F5716" t="n">
        <v>0.1008224282339094</v>
      </c>
      <c r="G5716" t="n">
        <v>0.05516582981545212</v>
      </c>
      <c r="H5716" t="n">
        <v>-0.002875884719527396</v>
      </c>
      <c r="J5716" t="n">
        <v>0.0355435434232743</v>
      </c>
      <c r="K5716" t="n">
        <v>0.04824274573453904</v>
      </c>
      <c r="L5716" t="n">
        <v>-0.003895703118668576</v>
      </c>
      <c r="M5716" t="n">
        <v>0.07252930041244332</v>
      </c>
      <c r="N5716" t="n">
        <v>0.05229020767505119</v>
      </c>
      <c r="O5716" t="n">
        <v>-0.001928651972277666</v>
      </c>
      <c r="P5716" t="n">
        <v>0.1075066048491811</v>
      </c>
      <c r="Q5716" t="n">
        <v>0.0442609234848417</v>
      </c>
      <c r="R5716" t="n">
        <v>-0.003759954914119392</v>
      </c>
    </row>
    <row r="5717">
      <c r="F5717" t="n">
        <v>0.100822794965307</v>
      </c>
      <c r="G5717" t="n">
        <v>0.05517562662415669</v>
      </c>
      <c r="H5717" t="n">
        <v>-0.002875597159811414</v>
      </c>
      <c r="J5717" t="n">
        <v>0.03552639275426861</v>
      </c>
      <c r="K5717" t="n">
        <v>0.04825131308416336</v>
      </c>
      <c r="L5717" t="n">
        <v>-0.003894924133841808</v>
      </c>
      <c r="M5717" t="n">
        <v>0.07248467522891724</v>
      </c>
      <c r="N5717" t="n">
        <v>0.05229949380676404</v>
      </c>
      <c r="O5717" t="n">
        <v>-0.001928459145645765</v>
      </c>
      <c r="P5717" t="n">
        <v>0.1074359403645168</v>
      </c>
      <c r="Q5717" t="n">
        <v>0.04426878370922189</v>
      </c>
      <c r="R5717" t="n">
        <v>-0.003759202998328148</v>
      </c>
    </row>
    <row r="5718">
      <c r="F5718" t="n">
        <v>0.1008660662679533</v>
      </c>
      <c r="G5718" t="n">
        <v>0.05518542343286127</v>
      </c>
      <c r="H5718" t="n">
        <v>-0.002875597159811414</v>
      </c>
      <c r="J5718" t="n">
        <v>0.03553490216183273</v>
      </c>
      <c r="K5718" t="n">
        <v>0.04825988043378768</v>
      </c>
      <c r="L5718" t="n">
        <v>-0.003895703118668576</v>
      </c>
      <c r="M5718" t="n">
        <v>0.07252905257944547</v>
      </c>
      <c r="N5718" t="n">
        <v>0.05230877993847689</v>
      </c>
      <c r="O5718" t="n">
        <v>-0.001928073492381962</v>
      </c>
      <c r="P5718" t="n">
        <v>0.1075440116459861</v>
      </c>
      <c r="Q5718" t="n">
        <v>0.04427664393360208</v>
      </c>
      <c r="R5718" t="n">
        <v>-0.00375957895622377</v>
      </c>
    </row>
    <row r="5719">
      <c r="F5719" t="n">
        <v>0.1008521311972032</v>
      </c>
      <c r="G5719" t="n">
        <v>0.05519522024156584</v>
      </c>
      <c r="H5719" t="n">
        <v>-0.002875597159811414</v>
      </c>
      <c r="J5719" t="n">
        <v>0.03554341114913058</v>
      </c>
      <c r="K5719" t="n">
        <v>0.048268447783412</v>
      </c>
      <c r="L5719" t="n">
        <v>-0.003894924133841808</v>
      </c>
      <c r="M5719" t="n">
        <v>0.07250667764085536</v>
      </c>
      <c r="N5719" t="n">
        <v>0.05231806607018973</v>
      </c>
      <c r="O5719" t="n">
        <v>-0.001928459145645765</v>
      </c>
      <c r="P5719" t="n">
        <v>0.1075090939258871</v>
      </c>
      <c r="Q5719" t="n">
        <v>0.04428450415798227</v>
      </c>
      <c r="R5719" t="n">
        <v>-0.003760330872015015</v>
      </c>
    </row>
    <row r="5720">
      <c r="F5720" t="n">
        <v>0.1008667991969011</v>
      </c>
      <c r="G5720" t="n">
        <v>0.05520501705027041</v>
      </c>
      <c r="H5720" t="n">
        <v>-0.002877550085584361</v>
      </c>
      <c r="J5720" t="n">
        <v>0.03554336623502803</v>
      </c>
      <c r="K5720" t="n">
        <v>0.04827701513303632</v>
      </c>
      <c r="L5720" t="n">
        <v>-0.003895571030715563</v>
      </c>
      <c r="M5720" t="n">
        <v>0.07248430249113871</v>
      </c>
      <c r="N5720" t="n">
        <v>0.05232735220190259</v>
      </c>
      <c r="O5720" t="n">
        <v>-0.001928669348484269</v>
      </c>
      <c r="P5720" t="n">
        <v>0.1074384284616543</v>
      </c>
      <c r="Q5720" t="n">
        <v>0.04429236438236245</v>
      </c>
      <c r="R5720" t="n">
        <v>-0.003758320345832427</v>
      </c>
    </row>
    <row r="5721">
      <c r="F5721" t="n">
        <v>0.1008385620673529</v>
      </c>
      <c r="G5721" t="n">
        <v>0.05521481385897499</v>
      </c>
      <c r="H5721" t="n">
        <v>-0.002876686993177168</v>
      </c>
      <c r="J5721" t="n">
        <v>0.03555187438674927</v>
      </c>
      <c r="K5721" t="n">
        <v>0.04828558248266063</v>
      </c>
      <c r="L5721" t="n">
        <v>-0.003896739818903597</v>
      </c>
      <c r="M5721" t="n">
        <v>0.07250642841619404</v>
      </c>
      <c r="N5721" t="n">
        <v>0.05233663833361543</v>
      </c>
      <c r="O5721" t="n">
        <v>-0.00192847648154942</v>
      </c>
      <c r="P5721" t="n">
        <v>0.107510752507062</v>
      </c>
      <c r="Q5721" t="n">
        <v>0.04430022460674264</v>
      </c>
      <c r="R5721" t="n">
        <v>-0.003757944513797844</v>
      </c>
    </row>
    <row r="5722">
      <c r="F5722" t="n">
        <v>0.1008675315224503</v>
      </c>
      <c r="G5722" t="n">
        <v>0.05522461066767956</v>
      </c>
      <c r="H5722" t="n">
        <v>-0.002876686993177168</v>
      </c>
      <c r="J5722" t="n">
        <v>0.03553472170215879</v>
      </c>
      <c r="K5722" t="n">
        <v>0.04829414983228495</v>
      </c>
      <c r="L5722" t="n">
        <v>-0.003896350222840919</v>
      </c>
      <c r="M5722" t="n">
        <v>0.07252855408056677</v>
      </c>
      <c r="N5722" t="n">
        <v>0.05234592446532828</v>
      </c>
      <c r="O5722" t="n">
        <v>-0.001929055082353965</v>
      </c>
      <c r="P5722" t="n">
        <v>0.1074400863897488</v>
      </c>
      <c r="Q5722" t="n">
        <v>0.04430808483112283</v>
      </c>
      <c r="R5722" t="n">
        <v>-0.00375869617786701</v>
      </c>
    </row>
    <row r="5723">
      <c r="F5723" t="n">
        <v>0.1008678974588732</v>
      </c>
      <c r="G5723" t="n">
        <v>0.05523440747638414</v>
      </c>
      <c r="H5723" t="n">
        <v>-0.002876974690646232</v>
      </c>
      <c r="J5723" t="n">
        <v>0.03554322902826189</v>
      </c>
      <c r="K5723" t="n">
        <v>0.04830271718190927</v>
      </c>
      <c r="L5723" t="n">
        <v>-0.003896600428182698</v>
      </c>
      <c r="M5723" t="n">
        <v>0.0725284288665059</v>
      </c>
      <c r="N5723" t="n">
        <v>0.05235521059704112</v>
      </c>
      <c r="O5723" t="n">
        <v>-0.001929055082353965</v>
      </c>
      <c r="P5723" t="n">
        <v>0.1074409151126797</v>
      </c>
      <c r="Q5723" t="n">
        <v>0.04431594505550302</v>
      </c>
      <c r="R5723" t="n">
        <v>-0.003758320345832427</v>
      </c>
    </row>
    <row r="5724">
      <c r="F5724" t="n">
        <v>0.1008253578634322</v>
      </c>
      <c r="G5724" t="n">
        <v>0.05524420428508871</v>
      </c>
      <c r="H5724" t="n">
        <v>-0.002878053382463951</v>
      </c>
      <c r="J5724" t="n">
        <v>0.03553462900916834</v>
      </c>
      <c r="K5724" t="n">
        <v>0.04831128453153359</v>
      </c>
      <c r="L5724" t="n">
        <v>-0.003896600428182698</v>
      </c>
      <c r="M5724" t="n">
        <v>0.07250605281171629</v>
      </c>
      <c r="N5724" t="n">
        <v>0.05236449672875398</v>
      </c>
      <c r="O5724" t="n">
        <v>-0.00192926828014803</v>
      </c>
      <c r="P5724" t="n">
        <v>0.1074417436748141</v>
      </c>
      <c r="Q5724" t="n">
        <v>0.04432380527988321</v>
      </c>
      <c r="R5724" t="n">
        <v>-0.003757814920609598</v>
      </c>
    </row>
    <row r="5725">
      <c r="F5725" t="n">
        <v>0.1008400252184677</v>
      </c>
      <c r="G5725" t="n">
        <v>0.05525400109379328</v>
      </c>
      <c r="H5725" t="n">
        <v>-0.002878341216585609</v>
      </c>
      <c r="J5725" t="n">
        <v>0.03555168896422056</v>
      </c>
      <c r="K5725" t="n">
        <v>0.04831985188115791</v>
      </c>
      <c r="L5725" t="n">
        <v>-0.003896600428182698</v>
      </c>
      <c r="M5725" t="n">
        <v>0.07248367654675811</v>
      </c>
      <c r="N5725" t="n">
        <v>0.05237378286046683</v>
      </c>
      <c r="O5725" t="n">
        <v>-0.001929075372610769</v>
      </c>
      <c r="P5725" t="n">
        <v>0.1075498155720855</v>
      </c>
      <c r="Q5725" t="n">
        <v>0.04433166550426339</v>
      </c>
      <c r="R5725" t="n">
        <v>-0.003757439214258807</v>
      </c>
    </row>
    <row r="5726">
      <c r="F5726" t="n">
        <v>0.1008260887621511</v>
      </c>
      <c r="G5726" t="n">
        <v>0.05526379790249786</v>
      </c>
      <c r="H5726" t="n">
        <v>-0.002878916884828926</v>
      </c>
      <c r="J5726" t="n">
        <v>0.03554308813036615</v>
      </c>
      <c r="K5726" t="n">
        <v>0.04832841923078223</v>
      </c>
      <c r="L5726" t="n">
        <v>-0.003896990127195418</v>
      </c>
      <c r="M5726" t="n">
        <v>0.07250580123209271</v>
      </c>
      <c r="N5726" t="n">
        <v>0.05238306899217968</v>
      </c>
      <c r="O5726" t="n">
        <v>-0.001929075372610769</v>
      </c>
      <c r="P5726" t="n">
        <v>0.1074434003165375</v>
      </c>
      <c r="Q5726" t="n">
        <v>0.04433952572864359</v>
      </c>
      <c r="R5726" t="n">
        <v>-0.003756687801557225</v>
      </c>
    </row>
    <row r="5727">
      <c r="F5727" t="n">
        <v>0.1008407558883049</v>
      </c>
      <c r="G5727" t="n">
        <v>0.05527359471120243</v>
      </c>
      <c r="H5727" t="n">
        <v>-0.002879984665072036</v>
      </c>
      <c r="J5727" t="n">
        <v>0.03552593344800571</v>
      </c>
      <c r="K5727" t="n">
        <v>0.04833698658040655</v>
      </c>
      <c r="L5727" t="n">
        <v>-0.003897379826208137</v>
      </c>
      <c r="M5727" t="n">
        <v>0.07255017622474066</v>
      </c>
      <c r="N5727" t="n">
        <v>0.05239235512389253</v>
      </c>
      <c r="O5727" t="n">
        <v>-0.001929461187685291</v>
      </c>
      <c r="P5727" t="n">
        <v>0.1074799763936876</v>
      </c>
      <c r="Q5727" t="n">
        <v>0.04434738595302377</v>
      </c>
      <c r="R5727" t="n">
        <v>-0.003757814920609598</v>
      </c>
    </row>
    <row r="5728">
      <c r="F5728" t="n">
        <v>0.1008697248762343</v>
      </c>
      <c r="G5728" t="n">
        <v>0.055283391519907</v>
      </c>
      <c r="H5728" t="n">
        <v>-0.002879408725732956</v>
      </c>
      <c r="J5728" t="n">
        <v>0.03554299215133709</v>
      </c>
      <c r="K5728" t="n">
        <v>0.04834555393003087</v>
      </c>
      <c r="L5728" t="n">
        <v>-0.003898012611117633</v>
      </c>
      <c r="M5728" t="n">
        <v>0.07252779926737782</v>
      </c>
      <c r="N5728" t="n">
        <v>0.05240164125560537</v>
      </c>
      <c r="O5728" t="n">
        <v>-0.001929677323734489</v>
      </c>
      <c r="P5728" t="n">
        <v>0.1075523005559247</v>
      </c>
      <c r="Q5728" t="n">
        <v>0.04435524617740396</v>
      </c>
      <c r="R5728" t="n">
        <v>-0.003755432872709112</v>
      </c>
    </row>
    <row r="5729">
      <c r="F5729" t="n">
        <v>0.1008271839777289</v>
      </c>
      <c r="G5729" t="n">
        <v>0.05529318832861158</v>
      </c>
      <c r="H5729" t="n">
        <v>-0.002879696695402496</v>
      </c>
      <c r="J5729" t="n">
        <v>0.03555149698749797</v>
      </c>
      <c r="K5729" t="n">
        <v>0.04835412127965519</v>
      </c>
      <c r="L5729" t="n">
        <v>-0.003898792213639857</v>
      </c>
      <c r="M5729" t="n">
        <v>0.07250542210058866</v>
      </c>
      <c r="N5729" t="n">
        <v>0.05241092738731822</v>
      </c>
      <c r="O5729" t="n">
        <v>-0.001929870272172019</v>
      </c>
      <c r="P5729" t="n">
        <v>0.1074458840721725</v>
      </c>
      <c r="Q5729" t="n">
        <v>0.04436310640178415</v>
      </c>
      <c r="R5729" t="n">
        <v>-0.003756559615245179</v>
      </c>
    </row>
    <row r="5730">
      <c r="F5730" t="n">
        <v>0.1008561527729662</v>
      </c>
      <c r="G5730" t="n">
        <v>0.05530298513731614</v>
      </c>
      <c r="H5730" t="n">
        <v>-0.002879696695402496</v>
      </c>
      <c r="J5730" t="n">
        <v>0.03555144797120978</v>
      </c>
      <c r="K5730" t="n">
        <v>0.0483626886292795</v>
      </c>
      <c r="L5730" t="n">
        <v>-0.003898012611117633</v>
      </c>
      <c r="M5730" t="n">
        <v>0.07254979631316436</v>
      </c>
      <c r="N5730" t="n">
        <v>0.05242021351903107</v>
      </c>
      <c r="O5730" t="n">
        <v>-0.001929870272172019</v>
      </c>
      <c r="P5730" t="n">
        <v>0.1075539564066822</v>
      </c>
      <c r="Q5730" t="n">
        <v>0.04437096662616434</v>
      </c>
      <c r="R5730" t="n">
        <v>-0.003756559615245179</v>
      </c>
    </row>
    <row r="5731">
      <c r="F5731" t="n">
        <v>0.1008708195137359</v>
      </c>
      <c r="G5731" t="n">
        <v>0.05531278194602072</v>
      </c>
      <c r="H5731" t="n">
        <v>-0.002879696695402496</v>
      </c>
      <c r="J5731" t="n">
        <v>0.03553429168827033</v>
      </c>
      <c r="K5731" t="n">
        <v>0.04837125597890382</v>
      </c>
      <c r="L5731" t="n">
        <v>-0.003898012611117633</v>
      </c>
      <c r="M5731" t="n">
        <v>0.07254966920686021</v>
      </c>
      <c r="N5731" t="n">
        <v>0.05242949965074392</v>
      </c>
      <c r="O5731" t="n">
        <v>-0.001929870272172019</v>
      </c>
      <c r="P5731" t="n">
        <v>0.1074832874329164</v>
      </c>
      <c r="Q5731" t="n">
        <v>0.04437882685054453</v>
      </c>
      <c r="R5731" t="n">
        <v>-0.003756559615245179</v>
      </c>
    </row>
    <row r="5732">
      <c r="F5732" t="n">
        <v>0.1008425799192317</v>
      </c>
      <c r="G5732" t="n">
        <v>0.05532257875472529</v>
      </c>
      <c r="H5732" t="n">
        <v>-0.002881617293086823</v>
      </c>
      <c r="J5732" t="n">
        <v>0.03553424186558414</v>
      </c>
      <c r="K5732" t="n">
        <v>0.04837982332852814</v>
      </c>
      <c r="L5732" t="n">
        <v>-0.003898638151763731</v>
      </c>
      <c r="M5732" t="n">
        <v>0.07252729136215508</v>
      </c>
      <c r="N5732" t="n">
        <v>0.05243878578245677</v>
      </c>
      <c r="O5732" t="n">
        <v>-0.001929703350812393</v>
      </c>
      <c r="P5732" t="n">
        <v>0.1074841147900084</v>
      </c>
      <c r="Q5732" t="n">
        <v>0.04438668707492472</v>
      </c>
      <c r="R5732" t="n">
        <v>-0.003754555193875712</v>
      </c>
    </row>
    <row r="5733">
      <c r="F5733" t="n">
        <v>0.100828642149868</v>
      </c>
      <c r="G5733" t="n">
        <v>0.05533237556342987</v>
      </c>
      <c r="H5733" t="n">
        <v>-0.002880752980761362</v>
      </c>
      <c r="J5733" t="n">
        <v>0.03555129847352231</v>
      </c>
      <c r="K5733" t="n">
        <v>0.04838839067815246</v>
      </c>
      <c r="L5733" t="n">
        <v>-0.003899417957374645</v>
      </c>
      <c r="M5733" t="n">
        <v>0.07254941429145079</v>
      </c>
      <c r="N5733" t="n">
        <v>0.05244807191416961</v>
      </c>
      <c r="O5733" t="n">
        <v>-0.001929896340446437</v>
      </c>
      <c r="P5733" t="n">
        <v>0.1075564389743333</v>
      </c>
      <c r="Q5733" t="n">
        <v>0.04439454729930491</v>
      </c>
      <c r="R5733" t="n">
        <v>-0.003755306104914487</v>
      </c>
    </row>
    <row r="5734">
      <c r="F5734" t="n">
        <v>0.1008719127905315</v>
      </c>
      <c r="G5734" t="n">
        <v>0.05534217237213444</v>
      </c>
      <c r="H5734" t="n">
        <v>-0.002881617293086823</v>
      </c>
      <c r="J5734" t="n">
        <v>0.03554269441146812</v>
      </c>
      <c r="K5734" t="n">
        <v>0.04839695802777678</v>
      </c>
      <c r="L5734" t="n">
        <v>-0.003899417957374645</v>
      </c>
      <c r="M5734" t="n">
        <v>0.07254928648263448</v>
      </c>
      <c r="N5734" t="n">
        <v>0.05245735804588247</v>
      </c>
      <c r="O5734" t="n">
        <v>-0.001930282319714527</v>
      </c>
      <c r="P5734" t="n">
        <v>0.1075572661744645</v>
      </c>
      <c r="Q5734" t="n">
        <v>0.04440240752368509</v>
      </c>
      <c r="R5734" t="n">
        <v>-0.003754930649395099</v>
      </c>
    </row>
    <row r="5735">
      <c r="F5735" t="n">
        <v>0.1008579747186796</v>
      </c>
      <c r="G5735" t="n">
        <v>0.05535196918083901</v>
      </c>
      <c r="H5735" t="n">
        <v>-0.002881617293086823</v>
      </c>
      <c r="J5735" t="n">
        <v>0.03554264336136334</v>
      </c>
      <c r="K5735" t="n">
        <v>0.0484055253774011</v>
      </c>
      <c r="L5735" t="n">
        <v>-0.003899028054569188</v>
      </c>
      <c r="M5735" t="n">
        <v>0.07254915843993642</v>
      </c>
      <c r="N5735" t="n">
        <v>0.05246664417759531</v>
      </c>
      <c r="O5735" t="n">
        <v>-0.001930311251962799</v>
      </c>
      <c r="P5735" t="n">
        <v>0.1075580932133211</v>
      </c>
      <c r="Q5735" t="n">
        <v>0.04441026774806528</v>
      </c>
      <c r="R5735" t="n">
        <v>-0.003754555193875712</v>
      </c>
    </row>
    <row r="5736">
      <c r="F5736" t="n">
        <v>0.1008583386540517</v>
      </c>
      <c r="G5736" t="n">
        <v>0.05536176598954359</v>
      </c>
      <c r="H5736" t="n">
        <v>-0.002882374342760615</v>
      </c>
      <c r="J5736" t="n">
        <v>0.03554259190430915</v>
      </c>
      <c r="K5736" t="n">
        <v>0.04841409272702542</v>
      </c>
      <c r="L5736" t="n">
        <v>-0.003900426437217738</v>
      </c>
      <c r="M5736" t="n">
        <v>0.07254903016350112</v>
      </c>
      <c r="N5736" t="n">
        <v>0.05247593030930817</v>
      </c>
      <c r="O5736" t="n">
        <v>-0.001930697314213191</v>
      </c>
      <c r="P5736" t="n">
        <v>0.1075231713486032</v>
      </c>
      <c r="Q5736" t="n">
        <v>0.04441812797244547</v>
      </c>
      <c r="R5736" t="n">
        <v>-0.003753679070349678</v>
      </c>
    </row>
    <row r="5737">
      <c r="F5737" t="n">
        <v>0.1008300979027113</v>
      </c>
      <c r="G5737" t="n">
        <v>0.05537156279824815</v>
      </c>
      <c r="H5737" t="n">
        <v>-0.002882086105326339</v>
      </c>
      <c r="J5737" t="n">
        <v>0.03555109343923439</v>
      </c>
      <c r="K5737" t="n">
        <v>0.04842266007664973</v>
      </c>
      <c r="L5737" t="n">
        <v>-0.003900036433574381</v>
      </c>
      <c r="M5737" t="n">
        <v>0.07252665121339569</v>
      </c>
      <c r="N5737" t="n">
        <v>0.05248521644102101</v>
      </c>
      <c r="O5737" t="n">
        <v>-0.001930504283087995</v>
      </c>
      <c r="P5737" t="n">
        <v>0.1074525003323065</v>
      </c>
      <c r="Q5737" t="n">
        <v>0.04442598819682566</v>
      </c>
      <c r="R5737" t="n">
        <v>-0.003753679070349678</v>
      </c>
    </row>
    <row r="5738">
      <c r="F5738" t="n">
        <v>0.1008733683748299</v>
      </c>
      <c r="G5738" t="n">
        <v>0.05538135960695273</v>
      </c>
      <c r="H5738" t="n">
        <v>-0.002882374342760615</v>
      </c>
      <c r="J5738" t="n">
        <v>0.0355253809835358</v>
      </c>
      <c r="K5738" t="n">
        <v>0.04843122742627406</v>
      </c>
      <c r="L5738" t="n">
        <v>-0.003900426437217738</v>
      </c>
      <c r="M5738" t="n">
        <v>0.07252652248279101</v>
      </c>
      <c r="N5738" t="n">
        <v>0.05249450257273386</v>
      </c>
      <c r="O5738" t="n">
        <v>-0.001930697314213191</v>
      </c>
      <c r="P5738" t="n">
        <v>0.1075605733618515</v>
      </c>
      <c r="Q5738" t="n">
        <v>0.04443384842120585</v>
      </c>
      <c r="R5738" t="n">
        <v>-0.003753679070349678</v>
      </c>
    </row>
    <row r="5739">
      <c r="F5739" t="n">
        <v>0.1008737318924671</v>
      </c>
      <c r="G5739" t="n">
        <v>0.0553911564156573</v>
      </c>
      <c r="H5739" t="n">
        <v>-0.002882374342760615</v>
      </c>
      <c r="J5739" t="n">
        <v>0.03553388170592617</v>
      </c>
      <c r="K5739" t="n">
        <v>0.04843979477589837</v>
      </c>
      <c r="L5739" t="n">
        <v>-0.003900426437217738</v>
      </c>
      <c r="M5739" t="n">
        <v>0.07248189269028499</v>
      </c>
      <c r="N5739" t="n">
        <v>0.0525037887044467</v>
      </c>
      <c r="O5739" t="n">
        <v>-0.001930504283087995</v>
      </c>
      <c r="P5739" t="n">
        <v>0.1075256507650408</v>
      </c>
      <c r="Q5739" t="n">
        <v>0.04444170864558604</v>
      </c>
      <c r="R5739" t="n">
        <v>-0.003753679070349678</v>
      </c>
    </row>
    <row r="5740">
      <c r="F5740" t="n">
        <v>0.1008740952586676</v>
      </c>
      <c r="G5740" t="n">
        <v>0.05540095322436187</v>
      </c>
      <c r="H5740" t="n">
        <v>-0.002884273166133118</v>
      </c>
      <c r="J5740" t="n">
        <v>0.03553382862902871</v>
      </c>
      <c r="K5740" t="n">
        <v>0.04844836212552269</v>
      </c>
      <c r="L5740" t="n">
        <v>-0.003901427827929926</v>
      </c>
      <c r="M5740" t="n">
        <v>0.07252626432188475</v>
      </c>
      <c r="N5740" t="n">
        <v>0.05251307483615956</v>
      </c>
      <c r="O5740" t="n">
        <v>-0.001930729093749639</v>
      </c>
      <c r="P5740" t="n">
        <v>0.1074907278415465</v>
      </c>
      <c r="Q5740" t="n">
        <v>0.04444956886996623</v>
      </c>
      <c r="R5740" t="n">
        <v>-0.003751678897548007</v>
      </c>
    </row>
    <row r="5741">
      <c r="F5741" t="n">
        <v>0.1008601560603608</v>
      </c>
      <c r="G5741" t="n">
        <v>0.05541075003306645</v>
      </c>
      <c r="H5741" t="n">
        <v>-0.002883984796490434</v>
      </c>
      <c r="J5741" t="n">
        <v>0.0355252217690311</v>
      </c>
      <c r="K5741" t="n">
        <v>0.04845692947514701</v>
      </c>
      <c r="L5741" t="n">
        <v>-0.003900647620385095</v>
      </c>
      <c r="M5741" t="n">
        <v>0.07250388450342171</v>
      </c>
      <c r="N5741" t="n">
        <v>0.05252236096787241</v>
      </c>
      <c r="O5741" t="n">
        <v>-0.001930729093749639</v>
      </c>
      <c r="P5741" t="n">
        <v>0.1074915537467528</v>
      </c>
      <c r="Q5741" t="n">
        <v>0.04445742909434641</v>
      </c>
      <c r="R5741" t="n">
        <v>-0.003751678897548007</v>
      </c>
    </row>
    <row r="5742">
      <c r="F5742" t="n">
        <v>0.1008319141886188</v>
      </c>
      <c r="G5742" t="n">
        <v>0.05542054684177102</v>
      </c>
      <c r="H5742" t="n">
        <v>-0.002883696426847749</v>
      </c>
      <c r="J5742" t="n">
        <v>0.03553372125874193</v>
      </c>
      <c r="K5742" t="n">
        <v>0.04846549682477133</v>
      </c>
      <c r="L5742" t="n">
        <v>-0.00390103772415751</v>
      </c>
      <c r="M5742" t="n">
        <v>0.07254825560449762</v>
      </c>
      <c r="N5742" t="n">
        <v>0.05253164709958526</v>
      </c>
      <c r="O5742" t="n">
        <v>-0.001931115239568389</v>
      </c>
      <c r="P5742" t="n">
        <v>0.1074566302524939</v>
      </c>
      <c r="Q5742" t="n">
        <v>0.0444652893187266</v>
      </c>
      <c r="R5742" t="n">
        <v>-0.003751678897548007</v>
      </c>
    </row>
    <row r="5743">
      <c r="F5743" t="n">
        <v>0.1008322769914718</v>
      </c>
      <c r="G5743" t="n">
        <v>0.05543034365047559</v>
      </c>
      <c r="H5743" t="n">
        <v>-0.002884273166133118</v>
      </c>
      <c r="J5743" t="n">
        <v>0.03555077369927509</v>
      </c>
      <c r="K5743" t="n">
        <v>0.04847406417439565</v>
      </c>
      <c r="L5743" t="n">
        <v>-0.00390103772415751</v>
      </c>
      <c r="M5743" t="n">
        <v>0.07254812569594696</v>
      </c>
      <c r="N5743" t="n">
        <v>0.0525409332312981</v>
      </c>
      <c r="O5743" t="n">
        <v>-0.001930536020840264</v>
      </c>
      <c r="P5743" t="n">
        <v>0.1075289543930852</v>
      </c>
      <c r="Q5743" t="n">
        <v>0.04447314954310679</v>
      </c>
      <c r="R5743" t="n">
        <v>-0.003752054102958303</v>
      </c>
    </row>
    <row r="5744">
      <c r="F5744" t="n">
        <v>0.1008469421647012</v>
      </c>
      <c r="G5744" t="n">
        <v>0.05544014045918017</v>
      </c>
      <c r="H5744" t="n">
        <v>-0.002885584296363182</v>
      </c>
      <c r="J5744" t="n">
        <v>0.035550718990684</v>
      </c>
      <c r="K5744" t="n">
        <v>0.04848263152401997</v>
      </c>
      <c r="L5744" t="n">
        <v>-0.003902812308723342</v>
      </c>
      <c r="M5744" t="n">
        <v>0.07252574520532934</v>
      </c>
      <c r="N5744" t="n">
        <v>0.05255021936301095</v>
      </c>
      <c r="O5744" t="n">
        <v>-0.001931342964695525</v>
      </c>
      <c r="P5744" t="n">
        <v>0.1074582810900694</v>
      </c>
      <c r="Q5744" t="n">
        <v>0.04448100976748698</v>
      </c>
      <c r="R5744" t="n">
        <v>-0.003751556455186296</v>
      </c>
    </row>
    <row r="5745">
      <c r="F5745" t="n">
        <v>0.1008473047007472</v>
      </c>
      <c r="G5745" t="n">
        <v>0.05544993726788474</v>
      </c>
      <c r="H5745" t="n">
        <v>-0.002884718794174711</v>
      </c>
      <c r="J5745" t="n">
        <v>0.03552500381033528</v>
      </c>
      <c r="K5745" t="n">
        <v>0.04849119887364429</v>
      </c>
      <c r="L5745" t="n">
        <v>-0.003902422105533108</v>
      </c>
      <c r="M5745" t="n">
        <v>0.07248111417189348</v>
      </c>
      <c r="N5745" t="n">
        <v>0.0525595054947238</v>
      </c>
      <c r="O5745" t="n">
        <v>-0.001931342964695525</v>
      </c>
      <c r="P5745" t="n">
        <v>0.1074948557520261</v>
      </c>
      <c r="Q5745" t="n">
        <v>0.04448886999186717</v>
      </c>
      <c r="R5745" t="n">
        <v>-0.003751181374556904</v>
      </c>
    </row>
    <row r="5746">
      <c r="F5746" t="n">
        <v>0.1008476670852012</v>
      </c>
      <c r="G5746" t="n">
        <v>0.05545973407658932</v>
      </c>
      <c r="H5746" t="n">
        <v>-0.002885295795633691</v>
      </c>
      <c r="J5746" t="n">
        <v>0.03554205500977711</v>
      </c>
      <c r="K5746" t="n">
        <v>0.0484997662232686</v>
      </c>
      <c r="L5746" t="n">
        <v>-0.003902031902342873</v>
      </c>
      <c r="M5746" t="n">
        <v>0.07252548425199179</v>
      </c>
      <c r="N5746" t="n">
        <v>0.05256879162643665</v>
      </c>
      <c r="O5746" t="n">
        <v>-0.001931342964695525</v>
      </c>
      <c r="P5746" t="n">
        <v>0.1075314304173459</v>
      </c>
      <c r="Q5746" t="n">
        <v>0.04449673021624736</v>
      </c>
      <c r="R5746" t="n">
        <v>-0.003750431213298118</v>
      </c>
    </row>
    <row r="5747">
      <c r="F5747" t="n">
        <v>0.1008480293180326</v>
      </c>
      <c r="G5747" t="n">
        <v>0.05546953088529389</v>
      </c>
      <c r="H5747" t="n">
        <v>-0.002884718794174711</v>
      </c>
      <c r="J5747" t="n">
        <v>0.03552489240459789</v>
      </c>
      <c r="K5747" t="n">
        <v>0.04850833357289292</v>
      </c>
      <c r="L5747" t="n">
        <v>-0.003901641699152639</v>
      </c>
      <c r="M5747" t="n">
        <v>0.07248085280644032</v>
      </c>
      <c r="N5747" t="n">
        <v>0.0525780777581495</v>
      </c>
      <c r="O5747" t="n">
        <v>-0.001931766661099515</v>
      </c>
      <c r="P5747" t="n">
        <v>0.1074965057847844</v>
      </c>
      <c r="Q5747" t="n">
        <v>0.04450459044062754</v>
      </c>
      <c r="R5747" t="n">
        <v>-0.003750806293927511</v>
      </c>
    </row>
    <row r="5748">
      <c r="F5748" t="n">
        <v>0.1008626940660251</v>
      </c>
      <c r="G5748" t="n">
        <v>0.05547932769399846</v>
      </c>
      <c r="H5748" t="n">
        <v>-0.002886306904702925</v>
      </c>
      <c r="J5748" t="n">
        <v>0.03554194277394498</v>
      </c>
      <c r="K5748" t="n">
        <v>0.04851690092251724</v>
      </c>
      <c r="L5748" t="n">
        <v>-0.0039037995479436</v>
      </c>
      <c r="M5748" t="n">
        <v>0.07248072177574069</v>
      </c>
      <c r="N5748" t="n">
        <v>0.05258736388986235</v>
      </c>
      <c r="O5748" t="n">
        <v>-0.00193195981844989</v>
      </c>
      <c r="P5748" t="n">
        <v>0.1075330802916131</v>
      </c>
      <c r="Q5748" t="n">
        <v>0.04451245066500773</v>
      </c>
      <c r="R5748" t="n">
        <v>-0.003749935280019634</v>
      </c>
    </row>
    <row r="5749">
      <c r="F5749" t="n">
        <v>0.100834450625696</v>
      </c>
      <c r="G5749" t="n">
        <v>0.05548912450270304</v>
      </c>
      <c r="H5749" t="n">
        <v>-0.002886018274012455</v>
      </c>
      <c r="J5749" t="n">
        <v>0.0355418860506336</v>
      </c>
      <c r="K5749" t="n">
        <v>0.04852546827214157</v>
      </c>
      <c r="L5749" t="n">
        <v>-0.0039037995479436</v>
      </c>
      <c r="M5749" t="n">
        <v>0.07248059051325165</v>
      </c>
      <c r="N5749" t="n">
        <v>0.05259665002157519</v>
      </c>
      <c r="O5749" t="n">
        <v>-0.001931766661099515</v>
      </c>
      <c r="P5749" t="n">
        <v>0.1075696548015744</v>
      </c>
      <c r="Q5749" t="n">
        <v>0.04452031088938792</v>
      </c>
      <c r="R5749" t="n">
        <v>-0.003749185367954836</v>
      </c>
    </row>
    <row r="5750">
      <c r="F5750" t="n">
        <v>0.1008348123672959</v>
      </c>
      <c r="G5750" t="n">
        <v>0.05549892131140761</v>
      </c>
      <c r="H5750" t="n">
        <v>-0.002886306904702925</v>
      </c>
      <c r="J5750" t="n">
        <v>0.03554182892407823</v>
      </c>
      <c r="K5750" t="n">
        <v>0.04853403562176588</v>
      </c>
      <c r="L5750" t="n">
        <v>-0.003902628642260354</v>
      </c>
      <c r="M5750" t="n">
        <v>0.07252495956097563</v>
      </c>
      <c r="N5750" t="n">
        <v>0.05260593615328805</v>
      </c>
      <c r="O5750" t="n">
        <v>-0.00193195981844989</v>
      </c>
      <c r="P5750" t="n">
        <v>0.1075704794166188</v>
      </c>
      <c r="Q5750" t="n">
        <v>0.04452817111376811</v>
      </c>
      <c r="R5750" t="n">
        <v>-0.003750310236052032</v>
      </c>
    </row>
    <row r="5751">
      <c r="F5751" t="n">
        <v>0.1008351739571648</v>
      </c>
      <c r="G5751" t="n">
        <v>0.05550871812011219</v>
      </c>
      <c r="H5751" t="n">
        <v>-0.002886595535393395</v>
      </c>
      <c r="J5751" t="n">
        <v>0.03554177139454352</v>
      </c>
      <c r="K5751" t="n">
        <v>0.0485426029713902</v>
      </c>
      <c r="L5751" t="n">
        <v>-0.003903018944154769</v>
      </c>
      <c r="M5751" t="n">
        <v>0.07248032729348305</v>
      </c>
      <c r="N5751" t="n">
        <v>0.05261522228500089</v>
      </c>
      <c r="O5751" t="n">
        <v>-0.00193195981844989</v>
      </c>
      <c r="P5751" t="n">
        <v>0.1074640539285901</v>
      </c>
      <c r="Q5751" t="n">
        <v>0.0445360313381483</v>
      </c>
      <c r="R5751" t="n">
        <v>-0.003749560323987235</v>
      </c>
    </row>
    <row r="5752">
      <c r="F5752" t="n">
        <v>0.1008498382067672</v>
      </c>
      <c r="G5752" t="n">
        <v>0.05551851492881676</v>
      </c>
      <c r="H5752" t="n">
        <v>-0.002887883973538275</v>
      </c>
      <c r="J5752" t="n">
        <v>0.03552460683026493</v>
      </c>
      <c r="K5752" t="n">
        <v>0.04855117032101452</v>
      </c>
      <c r="L5752" t="n">
        <v>-0.003904779625382622</v>
      </c>
      <c r="M5752" t="n">
        <v>0.07254694607016665</v>
      </c>
      <c r="N5752" t="n">
        <v>0.05262450841671375</v>
      </c>
      <c r="O5752" t="n">
        <v>-0.001932000039768994</v>
      </c>
      <c r="P5752" t="n">
        <v>0.1075006280353605</v>
      </c>
      <c r="Q5752" t="n">
        <v>0.04454389156252849</v>
      </c>
      <c r="R5752" t="n">
        <v>-0.003748316204241405</v>
      </c>
    </row>
    <row r="5753">
      <c r="F5753" t="n">
        <v>0.1008501995292134</v>
      </c>
      <c r="G5753" t="n">
        <v>0.05552831173752133</v>
      </c>
      <c r="H5753" t="n">
        <v>-0.002887595214016873</v>
      </c>
      <c r="J5753" t="n">
        <v>0.0355245485072314</v>
      </c>
      <c r="K5753" t="n">
        <v>0.04855973767063883</v>
      </c>
      <c r="L5753" t="n">
        <v>-0.003904779625382622</v>
      </c>
      <c r="M5753" t="n">
        <v>0.07254681384230391</v>
      </c>
      <c r="N5753" t="n">
        <v>0.05263379454842659</v>
      </c>
      <c r="O5753" t="n">
        <v>-0.001932000039768994</v>
      </c>
      <c r="P5753" t="n">
        <v>0.1075729522901938</v>
      </c>
      <c r="Q5753" t="n">
        <v>0.04455175178690868</v>
      </c>
      <c r="R5753" t="n">
        <v>-0.003748316204241405</v>
      </c>
    </row>
    <row r="5754">
      <c r="F5754" t="n">
        <v>0.1008505606998206</v>
      </c>
      <c r="G5754" t="n">
        <v>0.05553810854622591</v>
      </c>
      <c r="H5754" t="n">
        <v>-0.002888172733059677</v>
      </c>
      <c r="J5754" t="n">
        <v>0.03553304308640162</v>
      </c>
      <c r="K5754" t="n">
        <v>0.04856830502026316</v>
      </c>
      <c r="L5754" t="n">
        <v>-0.00390438922550006</v>
      </c>
      <c r="M5754" t="n">
        <v>0.07247993072902048</v>
      </c>
      <c r="N5754" t="n">
        <v>0.05264308068013944</v>
      </c>
      <c r="O5754" t="n">
        <v>-0.001932000039768994</v>
      </c>
      <c r="P5754" t="n">
        <v>0.1075737762574026</v>
      </c>
      <c r="Q5754" t="n">
        <v>0.04455961201128886</v>
      </c>
      <c r="R5754" t="n">
        <v>-0.003748691035861829</v>
      </c>
    </row>
    <row r="5755">
      <c r="F5755" t="n">
        <v>0.1008652246384046</v>
      </c>
      <c r="G5755" t="n">
        <v>0.05554790535493048</v>
      </c>
      <c r="H5755" t="n">
        <v>-0.002888872180618995</v>
      </c>
      <c r="J5755" t="n">
        <v>0.03552443065511433</v>
      </c>
      <c r="K5755" t="n">
        <v>0.04857687236988747</v>
      </c>
      <c r="L5755" t="n">
        <v>-0.003904779625382622</v>
      </c>
      <c r="M5755" t="n">
        <v>0.07254654869331323</v>
      </c>
      <c r="N5755" t="n">
        <v>0.05265236681185229</v>
      </c>
      <c r="O5755" t="n">
        <v>-0.001932000039768994</v>
      </c>
      <c r="P5755" t="n">
        <v>0.1074673491327218</v>
      </c>
      <c r="Q5755" t="n">
        <v>0.04456747223566906</v>
      </c>
      <c r="R5755" t="n">
        <v>-0.003748316204241405</v>
      </c>
    </row>
    <row r="5756">
      <c r="F5756" t="n">
        <v>0.1008655855413278</v>
      </c>
      <c r="G5756" t="n">
        <v>0.05555770216363504</v>
      </c>
      <c r="H5756" t="n">
        <v>-0.002889449955055119</v>
      </c>
      <c r="J5756" t="n">
        <v>0.03552437112656005</v>
      </c>
      <c r="K5756" t="n">
        <v>0.04858543971951179</v>
      </c>
      <c r="L5756" t="n">
        <v>-0.003905752517059908</v>
      </c>
      <c r="M5756" t="n">
        <v>0.07252416558093536</v>
      </c>
      <c r="N5756" t="n">
        <v>0.05266165294356513</v>
      </c>
      <c r="O5756" t="n">
        <v>-0.001932622684617878</v>
      </c>
      <c r="P5756" t="n">
        <v>0.1075754237056109</v>
      </c>
      <c r="Q5756" t="n">
        <v>0.04457533246004924</v>
      </c>
      <c r="R5756" t="n">
        <v>-0.003747448653188531</v>
      </c>
    </row>
    <row r="5757">
      <c r="F5757" t="n">
        <v>0.1008659462923041</v>
      </c>
      <c r="G5757" t="n">
        <v>0.05556749897233963</v>
      </c>
      <c r="H5757" t="n">
        <v>-0.002889161067837057</v>
      </c>
      <c r="J5757" t="n">
        <v>0.03553286448314308</v>
      </c>
      <c r="K5757" t="n">
        <v>0.04859400706913612</v>
      </c>
      <c r="L5757" t="n">
        <v>-0.003905362019907632</v>
      </c>
      <c r="M5757" t="n">
        <v>0.0725240324427058</v>
      </c>
      <c r="N5757" t="n">
        <v>0.05267093907527799</v>
      </c>
      <c r="O5757" t="n">
        <v>-0.001932622684617878</v>
      </c>
      <c r="P5757" t="n">
        <v>0.1075762471865324</v>
      </c>
      <c r="Q5757" t="n">
        <v>0.04458319268442943</v>
      </c>
      <c r="R5757" t="n">
        <v>-0.003747448653188531</v>
      </c>
    </row>
    <row r="5758">
      <c r="F5758" t="n">
        <v>0.1008377008351805</v>
      </c>
      <c r="G5758" t="n">
        <v>0.05557729578104419</v>
      </c>
      <c r="H5758" t="n">
        <v>-0.002888872180618995</v>
      </c>
      <c r="J5758" t="n">
        <v>0.03552425086578312</v>
      </c>
      <c r="K5758" t="n">
        <v>0.04860257441876043</v>
      </c>
      <c r="L5758" t="n">
        <v>-0.003905362019907632</v>
      </c>
      <c r="M5758" t="n">
        <v>0.07252389907394072</v>
      </c>
      <c r="N5758" t="n">
        <v>0.05268022520699084</v>
      </c>
      <c r="O5758" t="n">
        <v>-0.00193242944167371</v>
      </c>
      <c r="P5758" t="n">
        <v>0.1075770705052799</v>
      </c>
      <c r="Q5758" t="n">
        <v>0.04459105290880962</v>
      </c>
      <c r="R5758" t="n">
        <v>-0.003746699238399373</v>
      </c>
    </row>
    <row r="5759">
      <c r="F5759" t="n">
        <v>0.1008809704023949</v>
      </c>
      <c r="G5759" t="n">
        <v>0.05558709258974878</v>
      </c>
      <c r="H5759" t="n">
        <v>-0.002888583293400933</v>
      </c>
      <c r="J5759" t="n">
        <v>0.03554984995711222</v>
      </c>
      <c r="K5759" t="n">
        <v>0.04861114176838475</v>
      </c>
      <c r="L5759" t="n">
        <v>-0.003904971522755357</v>
      </c>
      <c r="M5759" t="n">
        <v>0.07250151532325219</v>
      </c>
      <c r="N5759" t="n">
        <v>0.05268951133870368</v>
      </c>
      <c r="O5759" t="n">
        <v>-0.001932861693366887</v>
      </c>
      <c r="P5759" t="n">
        <v>0.107542143022576</v>
      </c>
      <c r="Q5759" t="n">
        <v>0.04459891313318981</v>
      </c>
      <c r="R5759" t="n">
        <v>-0.003745458976392833</v>
      </c>
    </row>
    <row r="5760">
      <c r="F5760" t="n">
        <v>0.1008527245331149</v>
      </c>
      <c r="G5760" t="n">
        <v>0.05559688939845334</v>
      </c>
      <c r="H5760" t="n">
        <v>-0.002890715789834701</v>
      </c>
      <c r="J5760" t="n">
        <v>0.03552412900187912</v>
      </c>
      <c r="K5760" t="n">
        <v>0.04861970911800907</v>
      </c>
      <c r="L5760" t="n">
        <v>-0.003905546417891483</v>
      </c>
      <c r="M5760" t="n">
        <v>0.07250138150723098</v>
      </c>
      <c r="N5760" t="n">
        <v>0.05269879747041654</v>
      </c>
      <c r="O5760" t="n">
        <v>-0.00193266840719755</v>
      </c>
      <c r="P5760" t="n">
        <v>0.1075072152130542</v>
      </c>
      <c r="Q5760" t="n">
        <v>0.04460677335757</v>
      </c>
      <c r="R5760" t="n">
        <v>-0.003745833559748807</v>
      </c>
    </row>
    <row r="5761">
      <c r="F5761" t="n">
        <v>0.1008530846399842</v>
      </c>
      <c r="G5761" t="n">
        <v>0.05560668620715791</v>
      </c>
      <c r="H5761" t="n">
        <v>-0.002890715789834701</v>
      </c>
      <c r="J5761" t="n">
        <v>0.03553262073148919</v>
      </c>
      <c r="K5761" t="n">
        <v>0.04862827646763339</v>
      </c>
      <c r="L5761" t="n">
        <v>-0.003905546417891483</v>
      </c>
      <c r="M5761" t="n">
        <v>0.07247899733638452</v>
      </c>
      <c r="N5761" t="n">
        <v>0.05270808360212938</v>
      </c>
      <c r="O5761" t="n">
        <v>-0.001933054979536223</v>
      </c>
      <c r="P5761" t="n">
        <v>0.1074722870767237</v>
      </c>
      <c r="Q5761" t="n">
        <v>0.04461463358195019</v>
      </c>
      <c r="R5761" t="n">
        <v>-0.003745833559748807</v>
      </c>
    </row>
    <row r="5762">
      <c r="F5762" t="n">
        <v>0.1008677477669015</v>
      </c>
      <c r="G5762" t="n">
        <v>0.05561648301586249</v>
      </c>
      <c r="H5762" t="n">
        <v>-0.002890426776058473</v>
      </c>
      <c r="J5762" t="n">
        <v>0.03554111204872361</v>
      </c>
      <c r="K5762" t="n">
        <v>0.04863684381725771</v>
      </c>
      <c r="L5762" t="n">
        <v>-0.003906718198994961</v>
      </c>
      <c r="M5762" t="n">
        <v>0.07252336329641412</v>
      </c>
      <c r="N5762" t="n">
        <v>0.05271736973384223</v>
      </c>
      <c r="O5762" t="n">
        <v>-0.001932861693366887</v>
      </c>
      <c r="P5762" t="n">
        <v>0.1075446112717101</v>
      </c>
      <c r="Q5762" t="n">
        <v>0.04462249380633038</v>
      </c>
      <c r="R5762" t="n">
        <v>-0.003745833559748807</v>
      </c>
    </row>
    <row r="5763">
      <c r="F5763" t="n">
        <v>0.1008824108136623</v>
      </c>
      <c r="G5763" t="n">
        <v>0.05562627982456706</v>
      </c>
      <c r="H5763" t="n">
        <v>-0.002890715789834701</v>
      </c>
      <c r="J5763" t="n">
        <v>0.03553249645443624</v>
      </c>
      <c r="K5763" t="n">
        <v>0.04864541116688202</v>
      </c>
      <c r="L5763" t="n">
        <v>-0.003906327605293801</v>
      </c>
      <c r="M5763" t="n">
        <v>0.07252322877713829</v>
      </c>
      <c r="N5763" t="n">
        <v>0.05272665586555508</v>
      </c>
      <c r="O5763" t="n">
        <v>-0.001933054979536223</v>
      </c>
      <c r="P5763" t="n">
        <v>0.10758118466504</v>
      </c>
      <c r="Q5763" t="n">
        <v>0.04463035403071056</v>
      </c>
      <c r="R5763" t="n">
        <v>-0.003745833559748807</v>
      </c>
    </row>
    <row r="5764">
      <c r="F5764" t="n">
        <v>0.1008398608038718</v>
      </c>
      <c r="G5764" t="n">
        <v>0.05563607663327164</v>
      </c>
      <c r="H5764" t="n">
        <v>-0.002891970195162929</v>
      </c>
      <c r="J5764" t="n">
        <v>0.03552388047315785</v>
      </c>
      <c r="K5764" t="n">
        <v>0.04865397851650635</v>
      </c>
      <c r="L5764" t="n">
        <v>-0.003907676647207288</v>
      </c>
      <c r="M5764" t="n">
        <v>0.07250084394379933</v>
      </c>
      <c r="N5764" t="n">
        <v>0.05273594199726793</v>
      </c>
      <c r="O5764" t="n">
        <v>-0.001933683438107868</v>
      </c>
      <c r="P5764" t="n">
        <v>0.1074747538584502</v>
      </c>
      <c r="Q5764" t="n">
        <v>0.04463821425509076</v>
      </c>
      <c r="R5764" t="n">
        <v>-0.003744969516715622</v>
      </c>
    </row>
    <row r="5765">
      <c r="F5765" t="n">
        <v>0.1008688268263201</v>
      </c>
      <c r="G5765" t="n">
        <v>0.05564587344197621</v>
      </c>
      <c r="H5765" t="n">
        <v>-0.002891391916779573</v>
      </c>
      <c r="J5765" t="n">
        <v>0.0355238173423309</v>
      </c>
      <c r="K5765" t="n">
        <v>0.04866254586613067</v>
      </c>
      <c r="L5765" t="n">
        <v>-0.003907285957680473</v>
      </c>
      <c r="M5765" t="n">
        <v>0.07247845890792912</v>
      </c>
      <c r="N5765" t="n">
        <v>0.05274522812898078</v>
      </c>
      <c r="O5765" t="n">
        <v>-0.001933296778752118</v>
      </c>
      <c r="P5765" t="n">
        <v>0.1075470780596655</v>
      </c>
      <c r="Q5765" t="n">
        <v>0.04464607447947094</v>
      </c>
      <c r="R5765" t="n">
        <v>-0.003744969516715622</v>
      </c>
    </row>
    <row r="5766">
      <c r="F5766" t="n">
        <v>0.1008691862083842</v>
      </c>
      <c r="G5766" t="n">
        <v>0.05565567025068078</v>
      </c>
      <c r="H5766" t="n">
        <v>-0.002891681055971251</v>
      </c>
      <c r="J5766" t="n">
        <v>0.03553230704327887</v>
      </c>
      <c r="K5766" t="n">
        <v>0.04867111321575499</v>
      </c>
      <c r="L5766" t="n">
        <v>-0.003907285957680473</v>
      </c>
      <c r="M5766" t="n">
        <v>0.07252282384187625</v>
      </c>
      <c r="N5766" t="n">
        <v>0.05275451426069362</v>
      </c>
      <c r="O5766" t="n">
        <v>-0.001933490108429993</v>
      </c>
      <c r="P5766" t="n">
        <v>0.1075478999974284</v>
      </c>
      <c r="Q5766" t="n">
        <v>0.04465393470385113</v>
      </c>
      <c r="R5766" t="n">
        <v>-0.003745343976221343</v>
      </c>
    </row>
    <row r="5767">
      <c r="F5767" t="n">
        <v>0.1008695454381926</v>
      </c>
      <c r="G5767" t="n">
        <v>0.05566546705938536</v>
      </c>
      <c r="H5767" t="n">
        <v>-0.002891102777587896</v>
      </c>
      <c r="J5767" t="n">
        <v>0.03552368988415337</v>
      </c>
      <c r="K5767" t="n">
        <v>0.0486796805653793</v>
      </c>
      <c r="L5767" t="n">
        <v>-0.003908237053089543</v>
      </c>
      <c r="M5767" t="n">
        <v>0.07254493844862839</v>
      </c>
      <c r="N5767" t="n">
        <v>0.05276380039240647</v>
      </c>
      <c r="O5767" t="n">
        <v>-0.001933490108429993</v>
      </c>
      <c r="P5767" t="n">
        <v>0.1075487217726818</v>
      </c>
      <c r="Q5767" t="n">
        <v>0.04466179492823132</v>
      </c>
      <c r="R5767" t="n">
        <v>-0.003744969516715622</v>
      </c>
    </row>
    <row r="5768">
      <c r="F5768" t="n">
        <v>0.1008556011279266</v>
      </c>
      <c r="G5768" t="n">
        <v>0.05567526386808993</v>
      </c>
      <c r="H5768" t="n">
        <v>-0.002892634601883934</v>
      </c>
      <c r="J5768" t="n">
        <v>0.03554073199308705</v>
      </c>
      <c r="K5768" t="n">
        <v>0.04868824791500362</v>
      </c>
      <c r="L5768" t="n">
        <v>-0.00390862783771639</v>
      </c>
      <c r="M5768" t="n">
        <v>0.07250030270834665</v>
      </c>
      <c r="N5768" t="n">
        <v>0.05277308652411933</v>
      </c>
      <c r="O5768" t="n">
        <v>-0.001933928055201174</v>
      </c>
      <c r="P5768" t="n">
        <v>0.1074780406269853</v>
      </c>
      <c r="Q5768" t="n">
        <v>0.04466965515261151</v>
      </c>
      <c r="R5768" t="n">
        <v>-0.00374410712097102</v>
      </c>
    </row>
    <row r="5769">
      <c r="F5769" t="n">
        <v>0.100841656593565</v>
      </c>
      <c r="G5769" t="n">
        <v>0.05568506067679451</v>
      </c>
      <c r="H5769" t="n">
        <v>-0.002892634601883934</v>
      </c>
      <c r="J5769" t="n">
        <v>0.03554922046658825</v>
      </c>
      <c r="K5769" t="n">
        <v>0.04869681526462794</v>
      </c>
      <c r="L5769" t="n">
        <v>-0.003907846268462697</v>
      </c>
      <c r="M5769" t="n">
        <v>0.07250016682681359</v>
      </c>
      <c r="N5769" t="n">
        <v>0.05278237265583217</v>
      </c>
      <c r="O5769" t="n">
        <v>-0.001933928055201174</v>
      </c>
      <c r="P5769" t="n">
        <v>0.1075146133741661</v>
      </c>
      <c r="Q5769" t="n">
        <v>0.0446775153769917</v>
      </c>
      <c r="R5769" t="n">
        <v>-0.003743358449281164</v>
      </c>
    </row>
    <row r="5770">
      <c r="F5770" t="n">
        <v>0.1008420152946731</v>
      </c>
      <c r="G5770" t="n">
        <v>0.05569485748549908</v>
      </c>
      <c r="H5770" t="n">
        <v>-0.002892345338423746</v>
      </c>
      <c r="J5770" t="n">
        <v>0.03554060211933019</v>
      </c>
      <c r="K5770" t="n">
        <v>0.04870538261425226</v>
      </c>
      <c r="L5770" t="n">
        <v>-0.003908237053089543</v>
      </c>
      <c r="M5770" t="n">
        <v>0.07250003071650152</v>
      </c>
      <c r="N5770" t="n">
        <v>0.05279165878754501</v>
      </c>
      <c r="O5770" t="n">
        <v>-0.001933541308264828</v>
      </c>
      <c r="P5770" t="n">
        <v>0.1075154345795357</v>
      </c>
      <c r="Q5770" t="n">
        <v>0.04468537560137189</v>
      </c>
      <c r="R5770" t="n">
        <v>-0.003743358449281164</v>
      </c>
    </row>
    <row r="5771">
      <c r="F5771" t="n">
        <v>0.1008423738434322</v>
      </c>
      <c r="G5771" t="n">
        <v>0.05570465429420365</v>
      </c>
      <c r="H5771" t="n">
        <v>-0.002892923865344122</v>
      </c>
      <c r="J5771" t="n">
        <v>0.03553198338745191</v>
      </c>
      <c r="K5771" t="n">
        <v>0.04871394996387658</v>
      </c>
      <c r="L5771" t="n">
        <v>-0.003907455483835851</v>
      </c>
      <c r="M5771" t="n">
        <v>0.07252214436699261</v>
      </c>
      <c r="N5771" t="n">
        <v>0.05280094491925787</v>
      </c>
      <c r="O5771" t="n">
        <v>-0.001933734681733001</v>
      </c>
      <c r="P5771" t="n">
        <v>0.1074805039966933</v>
      </c>
      <c r="Q5771" t="n">
        <v>0.04469323582575208</v>
      </c>
      <c r="R5771" t="n">
        <v>-0.00374410712097102</v>
      </c>
    </row>
    <row r="5772">
      <c r="F5772" t="n">
        <v>0.1008570357710633</v>
      </c>
      <c r="G5772" t="n">
        <v>0.05571445110290823</v>
      </c>
      <c r="H5772" t="n">
        <v>-0.002893865775368276</v>
      </c>
      <c r="J5772" t="n">
        <v>0.03554902384657625</v>
      </c>
      <c r="K5772" t="n">
        <v>0.04872251731350089</v>
      </c>
      <c r="L5772" t="n">
        <v>-0.003909571746541769</v>
      </c>
      <c r="M5772" t="n">
        <v>0.0725220077858991</v>
      </c>
      <c r="N5772" t="n">
        <v>0.05281023105097072</v>
      </c>
      <c r="O5772" t="n">
        <v>-0.001934175386213131</v>
      </c>
      <c r="P5772" t="n">
        <v>0.1075170765022868</v>
      </c>
      <c r="Q5772" t="n">
        <v>0.04470109605013226</v>
      </c>
      <c r="R5772" t="n">
        <v>-0.003742872171815939</v>
      </c>
    </row>
    <row r="5773">
      <c r="F5773" t="n">
        <v>0.1008716976179396</v>
      </c>
      <c r="G5773" t="n">
        <v>0.0557242479116128</v>
      </c>
      <c r="H5773" t="n">
        <v>-0.002894155161945813</v>
      </c>
      <c r="J5773" t="n">
        <v>0.03552329795648443</v>
      </c>
      <c r="K5773" t="n">
        <v>0.04873108466312522</v>
      </c>
      <c r="L5773" t="n">
        <v>-0.003909180867542914</v>
      </c>
      <c r="M5773" t="n">
        <v>0.0724773710522342</v>
      </c>
      <c r="N5773" t="n">
        <v>0.05281951718268357</v>
      </c>
      <c r="O5773" t="n">
        <v>-0.00193398196867451</v>
      </c>
      <c r="P5773" t="n">
        <v>0.1074821454298681</v>
      </c>
      <c r="Q5773" t="n">
        <v>0.04470895627451246</v>
      </c>
      <c r="R5773" t="n">
        <v>-0.003742123747066526</v>
      </c>
    </row>
    <row r="5774">
      <c r="F5774" t="n">
        <v>0.1008863593839845</v>
      </c>
      <c r="G5774" t="n">
        <v>0.05573404472031736</v>
      </c>
      <c r="H5774" t="n">
        <v>-0.002894155161945813</v>
      </c>
      <c r="J5774" t="n">
        <v>0.03553178442326141</v>
      </c>
      <c r="K5774" t="n">
        <v>0.04873965201274953</v>
      </c>
      <c r="L5774" t="n">
        <v>-0.00390878998854406</v>
      </c>
      <c r="M5774" t="n">
        <v>0.07254398388715003</v>
      </c>
      <c r="N5774" t="n">
        <v>0.05282880331439641</v>
      </c>
      <c r="O5774" t="n">
        <v>-0.001934562221290374</v>
      </c>
      <c r="P5774" t="n">
        <v>0.107482965902349</v>
      </c>
      <c r="Q5774" t="n">
        <v>0.04471681649889264</v>
      </c>
      <c r="R5774" t="n">
        <v>-0.003741749534691819</v>
      </c>
    </row>
    <row r="5775">
      <c r="F5775" t="n">
        <v>0.1008438065143611</v>
      </c>
      <c r="G5775" t="n">
        <v>0.05574384152902195</v>
      </c>
      <c r="H5775" t="n">
        <v>-0.002893865775368276</v>
      </c>
      <c r="J5775" t="n">
        <v>0.0355231641366059</v>
      </c>
      <c r="K5775" t="n">
        <v>0.04874821936237386</v>
      </c>
      <c r="L5775" t="n">
        <v>-0.003910117377062489</v>
      </c>
      <c r="M5775" t="n">
        <v>0.07252159667298538</v>
      </c>
      <c r="N5775" t="n">
        <v>0.05283808944610927</v>
      </c>
      <c r="O5775" t="n">
        <v>-0.001934175386213131</v>
      </c>
      <c r="P5775" t="n">
        <v>0.1075552901196733</v>
      </c>
      <c r="Q5775" t="n">
        <v>0.04472467672327283</v>
      </c>
      <c r="R5775" t="n">
        <v>-0.003742497959441232</v>
      </c>
    </row>
    <row r="5776">
      <c r="F5776" t="n">
        <v>0.1008584679753843</v>
      </c>
      <c r="G5776" t="n">
        <v>0.05575363833772651</v>
      </c>
      <c r="H5776" t="n">
        <v>-0.002895374903545055</v>
      </c>
      <c r="J5776" t="n">
        <v>0.03554875612704865</v>
      </c>
      <c r="K5776" t="n">
        <v>0.04875678671199817</v>
      </c>
      <c r="L5776" t="n">
        <v>-0.003909726404422047</v>
      </c>
      <c r="M5776" t="n">
        <v>0.07247695933743295</v>
      </c>
      <c r="N5776" t="n">
        <v>0.05284737557782211</v>
      </c>
      <c r="O5776" t="n">
        <v>-0.001935005799871324</v>
      </c>
      <c r="P5776" t="n">
        <v>0.1075561104305814</v>
      </c>
      <c r="Q5776" t="n">
        <v>0.04473253694765301</v>
      </c>
      <c r="R5776" t="n">
        <v>-0.003741639139862253</v>
      </c>
    </row>
    <row r="5777">
      <c r="F5777" t="n">
        <v>0.1008445219349286</v>
      </c>
      <c r="G5777" t="n">
        <v>0.0557634351464311</v>
      </c>
      <c r="H5777" t="n">
        <v>-0.002895374903545055</v>
      </c>
      <c r="J5777" t="n">
        <v>0.03552302873159455</v>
      </c>
      <c r="K5777" t="n">
        <v>0.04876535406162249</v>
      </c>
      <c r="L5777" t="n">
        <v>-0.003909335431781604</v>
      </c>
      <c r="M5777" t="n">
        <v>0.07254357136494835</v>
      </c>
      <c r="N5777" t="n">
        <v>0.05285666170953496</v>
      </c>
      <c r="O5777" t="n">
        <v>-0.001934618876096105</v>
      </c>
      <c r="P5777" t="n">
        <v>0.1075569305785891</v>
      </c>
      <c r="Q5777" t="n">
        <v>0.04474039717203321</v>
      </c>
      <c r="R5777" t="n">
        <v>-0.003740890961669919</v>
      </c>
    </row>
    <row r="5778">
      <c r="F5778" t="n">
        <v>0.1008877906543532</v>
      </c>
      <c r="G5778" t="n">
        <v>0.05577323195513566</v>
      </c>
      <c r="H5778" t="n">
        <v>-0.002895664412084556</v>
      </c>
      <c r="J5778" t="n">
        <v>0.03553151358668429</v>
      </c>
      <c r="K5778" t="n">
        <v>0.04877392141124681</v>
      </c>
      <c r="L5778" t="n">
        <v>-0.003909335431781604</v>
      </c>
      <c r="M5778" t="n">
        <v>0.0725434334020173</v>
      </c>
      <c r="N5778" t="n">
        <v>0.05286594784124782</v>
      </c>
      <c r="O5778" t="n">
        <v>-0.001935005799871324</v>
      </c>
      <c r="P5778" t="n">
        <v>0.107557750563657</v>
      </c>
      <c r="Q5778" t="n">
        <v>0.04474825739641339</v>
      </c>
      <c r="R5778" t="n">
        <v>-0.003740890961669919</v>
      </c>
    </row>
    <row r="5779">
      <c r="F5779" t="n">
        <v>0.1008452367452354</v>
      </c>
      <c r="G5779" t="n">
        <v>0.05578302876384023</v>
      </c>
      <c r="H5779" t="n">
        <v>-0.002895374903545055</v>
      </c>
      <c r="J5779" t="n">
        <v>0.03553144488805615</v>
      </c>
      <c r="K5779" t="n">
        <v>0.04878248876087112</v>
      </c>
      <c r="L5779" t="n">
        <v>-0.003909335431781604</v>
      </c>
      <c r="M5779" t="n">
        <v>0.07249879545247134</v>
      </c>
      <c r="N5779" t="n">
        <v>0.05287523397296066</v>
      </c>
      <c r="O5779" t="n">
        <v>-0.001934425414208495</v>
      </c>
      <c r="P5779" t="n">
        <v>0.1074870658221256</v>
      </c>
      <c r="Q5779" t="n">
        <v>0.04475611762079358</v>
      </c>
      <c r="R5779" t="n">
        <v>-0.003741639139862253</v>
      </c>
    </row>
    <row r="5780">
      <c r="F5780" t="n">
        <v>0.1008742015563611</v>
      </c>
      <c r="G5780" t="n">
        <v>0.05579282557254481</v>
      </c>
      <c r="H5780" t="n">
        <v>-0.00289629341856872</v>
      </c>
      <c r="J5780" t="n">
        <v>0.03553137579416375</v>
      </c>
      <c r="K5780" t="n">
        <v>0.04879105611049545</v>
      </c>
      <c r="L5780" t="n">
        <v>-0.003910655492120955</v>
      </c>
      <c r="M5780" t="n">
        <v>0.07249865706231395</v>
      </c>
      <c r="N5780" t="n">
        <v>0.0528845201046735</v>
      </c>
      <c r="O5780" t="n">
        <v>-0.001935065135285518</v>
      </c>
      <c r="P5780" t="n">
        <v>0.1074878853172817</v>
      </c>
      <c r="Q5780" t="n">
        <v>0.04476397784517377</v>
      </c>
      <c r="R5780" t="n">
        <v>-0.003740034070205693</v>
      </c>
    </row>
    <row r="5781">
      <c r="F5781" t="n">
        <v>0.1008888625044981</v>
      </c>
      <c r="G5781" t="n">
        <v>0.05580262238124938</v>
      </c>
      <c r="H5781" t="n">
        <v>-0.002896872677252434</v>
      </c>
      <c r="J5781" t="n">
        <v>0.03553130630527175</v>
      </c>
      <c r="K5781" t="n">
        <v>0.04879962346011976</v>
      </c>
      <c r="L5781" t="n">
        <v>-0.003910655492120955</v>
      </c>
      <c r="M5781" t="n">
        <v>0.07254301814865555</v>
      </c>
      <c r="N5781" t="n">
        <v>0.05289380623638635</v>
      </c>
      <c r="O5781" t="n">
        <v>-0.001935258641799047</v>
      </c>
      <c r="P5781" t="n">
        <v>0.107524457095123</v>
      </c>
      <c r="Q5781" t="n">
        <v>0.04477183806955396</v>
      </c>
      <c r="R5781" t="n">
        <v>-0.003739286138184854</v>
      </c>
    </row>
    <row r="5782">
      <c r="F5782" t="n">
        <v>0.100846307815916</v>
      </c>
      <c r="G5782" t="n">
        <v>0.05581241918995396</v>
      </c>
      <c r="H5782" t="n">
        <v>-0.002896003789226863</v>
      </c>
      <c r="J5782" t="n">
        <v>0.03554834266892913</v>
      </c>
      <c r="K5782" t="n">
        <v>0.04880819080974409</v>
      </c>
      <c r="L5782" t="n">
        <v>-0.003910264426571743</v>
      </c>
      <c r="M5782" t="n">
        <v>0.0724761297626135</v>
      </c>
      <c r="N5782" t="n">
        <v>0.05290309236809921</v>
      </c>
      <c r="O5782" t="n">
        <v>-0.001935258641799047</v>
      </c>
      <c r="P5782" t="n">
        <v>0.1075610288737513</v>
      </c>
      <c r="Q5782" t="n">
        <v>0.04477969829393415</v>
      </c>
      <c r="R5782" t="n">
        <v>-0.003740034070205693</v>
      </c>
    </row>
    <row r="5783">
      <c r="F5783" t="n">
        <v>0.1008752723831194</v>
      </c>
      <c r="G5783" t="n">
        <v>0.05582221599865853</v>
      </c>
      <c r="H5783" t="n">
        <v>-0.002897200054850342</v>
      </c>
      <c r="J5783" t="n">
        <v>0.03554827237677627</v>
      </c>
      <c r="K5783" t="n">
        <v>0.0488167581593684</v>
      </c>
      <c r="L5783" t="n">
        <v>-0.003912359543110614</v>
      </c>
      <c r="M5783" t="n">
        <v>0.07252049035333244</v>
      </c>
      <c r="N5783" t="n">
        <v>0.05291237849981206</v>
      </c>
      <c r="O5783" t="n">
        <v>-0.001935065135285518</v>
      </c>
      <c r="P5783" t="n">
        <v>0.1075260954339916</v>
      </c>
      <c r="Q5783" t="n">
        <v>0.04478755851831434</v>
      </c>
      <c r="R5783" t="n">
        <v>-0.003740034070205693</v>
      </c>
    </row>
    <row r="5784">
      <c r="F5784" t="n">
        <v>0.1008470210994897</v>
      </c>
      <c r="G5784" t="n">
        <v>0.0558320128073631</v>
      </c>
      <c r="H5784" t="n">
        <v>-0.002898069301791491</v>
      </c>
      <c r="J5784" t="n">
        <v>0.03553109547124464</v>
      </c>
      <c r="K5784" t="n">
        <v>0.04882532550899272</v>
      </c>
      <c r="L5784" t="n">
        <v>-0.003911968385387848</v>
      </c>
      <c r="M5784" t="n">
        <v>0.07254260085147501</v>
      </c>
      <c r="N5784" t="n">
        <v>0.0529216646315249</v>
      </c>
      <c r="O5784" t="n">
        <v>-0.001935901250514504</v>
      </c>
      <c r="P5784" t="n">
        <v>0.1075984197415803</v>
      </c>
      <c r="Q5784" t="n">
        <v>0.04479541874269453</v>
      </c>
      <c r="R5784" t="n">
        <v>-0.003738057342627945</v>
      </c>
    </row>
    <row r="5785">
      <c r="F5785" t="n">
        <v>0.1008616815079454</v>
      </c>
      <c r="G5785" t="n">
        <v>0.05584180961606768</v>
      </c>
      <c r="H5785" t="n">
        <v>-0.002897489803830725</v>
      </c>
      <c r="J5785" t="n">
        <v>0.0355395775074412</v>
      </c>
      <c r="K5785" t="n">
        <v>0.04883389285861704</v>
      </c>
      <c r="L5785" t="n">
        <v>-0.003911186069942315</v>
      </c>
      <c r="M5785" t="n">
        <v>0.07249796170656581</v>
      </c>
      <c r="N5785" t="n">
        <v>0.05293095076323776</v>
      </c>
      <c r="O5785" t="n">
        <v>-0.001935707699099735</v>
      </c>
      <c r="P5785" t="n">
        <v>0.1075634858935407</v>
      </c>
      <c r="Q5785" t="n">
        <v>0.04480327896707471</v>
      </c>
      <c r="R5785" t="n">
        <v>-0.003738431185746519</v>
      </c>
    </row>
    <row r="5786">
      <c r="F5786" t="n">
        <v>0.1008763418348479</v>
      </c>
      <c r="G5786" t="n">
        <v>0.05585160642477225</v>
      </c>
      <c r="H5786" t="n">
        <v>-0.002897779552811108</v>
      </c>
      <c r="J5786" t="n">
        <v>0.03553950604037492</v>
      </c>
      <c r="K5786" t="n">
        <v>0.04884246020824136</v>
      </c>
      <c r="L5786" t="n">
        <v>-0.003911577227665082</v>
      </c>
      <c r="M5786" t="n">
        <v>0.0725423215198262</v>
      </c>
      <c r="N5786" t="n">
        <v>0.0529402368949506</v>
      </c>
      <c r="O5786" t="n">
        <v>-0.001935320596270198</v>
      </c>
      <c r="P5786" t="n">
        <v>0.1076000574288564</v>
      </c>
      <c r="Q5786" t="n">
        <v>0.0448111391914549</v>
      </c>
      <c r="R5786" t="n">
        <v>-0.003738057342627945</v>
      </c>
    </row>
    <row r="5787">
      <c r="F5787" t="n">
        <v>0.1008480898789122</v>
      </c>
      <c r="G5787" t="n">
        <v>0.05586140323347683</v>
      </c>
      <c r="H5787" t="n">
        <v>-0.002898069301791491</v>
      </c>
      <c r="J5787" t="n">
        <v>0.03554798726796675</v>
      </c>
      <c r="K5787" t="n">
        <v>0.04885102755786568</v>
      </c>
      <c r="L5787" t="n">
        <v>-0.003911186069942315</v>
      </c>
      <c r="M5787" t="n">
        <v>0.07251993174617891</v>
      </c>
      <c r="N5787" t="n">
        <v>0.05294952302666345</v>
      </c>
      <c r="O5787" t="n">
        <v>-0.001935514147684967</v>
      </c>
      <c r="P5787" t="n">
        <v>0.1075293701535217</v>
      </c>
      <c r="Q5787" t="n">
        <v>0.04481899941583509</v>
      </c>
      <c r="R5787" t="n">
        <v>-0.003738057342627945</v>
      </c>
    </row>
    <row r="5788">
      <c r="F5788" t="n">
        <v>0.1008484458330127</v>
      </c>
      <c r="G5788" t="n">
        <v>0.0558712000421814</v>
      </c>
      <c r="H5788" t="n">
        <v>-0.002898384641113664</v>
      </c>
      <c r="J5788" t="n">
        <v>0.03553080884526932</v>
      </c>
      <c r="K5788" t="n">
        <v>0.04885959490748999</v>
      </c>
      <c r="L5788" t="n">
        <v>-0.003913274085396142</v>
      </c>
      <c r="M5788" t="n">
        <v>0.07254204128270317</v>
      </c>
      <c r="N5788" t="n">
        <v>0.05295880915837629</v>
      </c>
      <c r="O5788" t="n">
        <v>-0.001936159493787767</v>
      </c>
      <c r="P5788" t="n">
        <v>0.107565941444059</v>
      </c>
      <c r="Q5788" t="n">
        <v>0.04482685964021528</v>
      </c>
      <c r="R5788" t="n">
        <v>-0.003737203210766266</v>
      </c>
    </row>
    <row r="5789">
      <c r="F5789" t="n">
        <v>0.1008488016342082</v>
      </c>
      <c r="G5789" t="n">
        <v>0.05588099685088597</v>
      </c>
      <c r="H5789" t="n">
        <v>-0.002898384641113664</v>
      </c>
      <c r="J5789" t="n">
        <v>0.0355392892795284</v>
      </c>
      <c r="K5789" t="n">
        <v>0.04886816225711431</v>
      </c>
      <c r="L5789" t="n">
        <v>-0.003913274085396142</v>
      </c>
      <c r="M5789" t="n">
        <v>0.07251965108481556</v>
      </c>
      <c r="N5789" t="n">
        <v>0.05296809529008915</v>
      </c>
      <c r="O5789" t="n">
        <v>-0.001936353090377487</v>
      </c>
      <c r="P5789" t="n">
        <v>0.107531006533558</v>
      </c>
      <c r="Q5789" t="n">
        <v>0.04483471986459547</v>
      </c>
      <c r="R5789" t="n">
        <v>-0.003737576931087342</v>
      </c>
    </row>
    <row r="5790">
      <c r="F5790" t="n">
        <v>0.1008634614562882</v>
      </c>
      <c r="G5790" t="n">
        <v>0.05589079365959054</v>
      </c>
      <c r="H5790" t="n">
        <v>-0.002898674508564521</v>
      </c>
      <c r="J5790" t="n">
        <v>0.03553921624024592</v>
      </c>
      <c r="K5790" t="n">
        <v>0.04887672960673863</v>
      </c>
      <c r="L5790" t="n">
        <v>-0.003912882836237435</v>
      </c>
      <c r="M5790" t="n">
        <v>0.07247501096305511</v>
      </c>
      <c r="N5790" t="n">
        <v>0.05297738142180199</v>
      </c>
      <c r="O5790" t="n">
        <v>-0.001936353090377487</v>
      </c>
      <c r="P5790" t="n">
        <v>0.1076033308434028</v>
      </c>
      <c r="Q5790" t="n">
        <v>0.04484258008897566</v>
      </c>
      <c r="R5790" t="n">
        <v>-0.003737576931087342</v>
      </c>
    </row>
    <row r="5791">
      <c r="F5791" t="n">
        <v>0.1008924254058812</v>
      </c>
      <c r="G5791" t="n">
        <v>0.05590059046829512</v>
      </c>
      <c r="H5791" t="n">
        <v>-0.002898674508564521</v>
      </c>
      <c r="J5791" t="n">
        <v>0.03553058974959611</v>
      </c>
      <c r="K5791" t="n">
        <v>0.04888529695636296</v>
      </c>
      <c r="L5791" t="n">
        <v>-0.003914181226095464</v>
      </c>
      <c r="M5791" t="n">
        <v>0.0725193695198022</v>
      </c>
      <c r="N5791" t="n">
        <v>0.05298666755351484</v>
      </c>
      <c r="O5791" t="n">
        <v>-0.001936807651801901</v>
      </c>
      <c r="P5791" t="n">
        <v>0.1074968889957988</v>
      </c>
      <c r="Q5791" t="n">
        <v>0.04485044031335585</v>
      </c>
      <c r="R5791" t="n">
        <v>-0.003737203210766266</v>
      </c>
    </row>
    <row r="5792">
      <c r="F5792" t="n">
        <v>0.1008498681200559</v>
      </c>
      <c r="G5792" t="n">
        <v>0.05591038727699969</v>
      </c>
      <c r="H5792" t="n">
        <v>-0.002899557505794005</v>
      </c>
      <c r="J5792" t="n">
        <v>0.03553906898476854</v>
      </c>
      <c r="K5792" t="n">
        <v>0.04889386430598727</v>
      </c>
      <c r="L5792" t="n">
        <v>-0.003913789886240826</v>
      </c>
      <c r="M5792" t="n">
        <v>0.07251922839878794</v>
      </c>
      <c r="N5792" t="n">
        <v>0.05299595368522769</v>
      </c>
      <c r="O5792" t="n">
        <v>-0.001936807651801901</v>
      </c>
      <c r="P5792" t="n">
        <v>0.1075334598780719</v>
      </c>
      <c r="Q5792" t="n">
        <v>0.04485830053773603</v>
      </c>
      <c r="R5792" t="n">
        <v>-0.00373559945770973</v>
      </c>
    </row>
    <row r="5793">
      <c r="F5793" t="n">
        <v>0.1008645275897563</v>
      </c>
      <c r="G5793" t="n">
        <v>0.05592018408570426</v>
      </c>
      <c r="H5793" t="n">
        <v>-0.002900427460041168</v>
      </c>
      <c r="J5793" t="n">
        <v>0.03553899476910298</v>
      </c>
      <c r="K5793" t="n">
        <v>0.04890243165561159</v>
      </c>
      <c r="L5793" t="n">
        <v>-0.003913398546386187</v>
      </c>
      <c r="M5793" t="n">
        <v>0.07249683736855767</v>
      </c>
      <c r="N5793" t="n">
        <v>0.05300523981694055</v>
      </c>
      <c r="O5793" t="n">
        <v>-0.001936226725691582</v>
      </c>
      <c r="P5793" t="n">
        <v>0.1075700307603427</v>
      </c>
      <c r="Q5793" t="n">
        <v>0.04486616076211622</v>
      </c>
      <c r="R5793" t="n">
        <v>-0.003736346652320734</v>
      </c>
    </row>
    <row r="5794">
      <c r="F5794" t="n">
        <v>0.1008505783455297</v>
      </c>
      <c r="G5794" t="n">
        <v>0.05592998089440884</v>
      </c>
      <c r="H5794" t="n">
        <v>-0.002899557505794005</v>
      </c>
      <c r="J5794" t="n">
        <v>0.03552181408841405</v>
      </c>
      <c r="K5794" t="n">
        <v>0.04891099900523591</v>
      </c>
      <c r="L5794" t="n">
        <v>-0.003914181226095464</v>
      </c>
      <c r="M5794" t="n">
        <v>0.0725189454804665</v>
      </c>
      <c r="N5794" t="n">
        <v>0.05301452594865339</v>
      </c>
      <c r="O5794" t="n">
        <v>-0.001936807651801901</v>
      </c>
      <c r="P5794" t="n">
        <v>0.1074993411141358</v>
      </c>
      <c r="Q5794" t="n">
        <v>0.04487402098649641</v>
      </c>
      <c r="R5794" t="n">
        <v>-0.003736346652320734</v>
      </c>
    </row>
    <row r="5795">
      <c r="F5795" t="n">
        <v>0.1008938462829449</v>
      </c>
      <c r="G5795" t="n">
        <v>0.05593977770311341</v>
      </c>
      <c r="H5795" t="n">
        <v>-0.002901008707539293</v>
      </c>
      <c r="J5795" t="n">
        <v>0.03553029213402811</v>
      </c>
      <c r="K5795" t="n">
        <v>0.04891956635486022</v>
      </c>
      <c r="L5795" t="n">
        <v>-0.003913007206531548</v>
      </c>
      <c r="M5795" t="n">
        <v>0.07249655402804553</v>
      </c>
      <c r="N5795" t="n">
        <v>0.05302381208036624</v>
      </c>
      <c r="O5795" t="n">
        <v>-0.001936226725691582</v>
      </c>
      <c r="P5795" t="n">
        <v>0.1076074189333493</v>
      </c>
      <c r="Q5795" t="n">
        <v>0.0448818812108766</v>
      </c>
      <c r="R5795" t="n">
        <v>-0.003736346652320734</v>
      </c>
    </row>
    <row r="5796">
      <c r="F5796" t="n">
        <v>0.1008942011193701</v>
      </c>
      <c r="G5796" t="n">
        <v>0.05594957451181798</v>
      </c>
      <c r="H5796" t="n">
        <v>-0.002900718606668539</v>
      </c>
      <c r="J5796" t="n">
        <v>0.03553876977357497</v>
      </c>
      <c r="K5796" t="n">
        <v>0.04892813370448455</v>
      </c>
      <c r="L5796" t="n">
        <v>-0.003915080941228086</v>
      </c>
      <c r="M5796" t="n">
        <v>0.07251866166138446</v>
      </c>
      <c r="N5796" t="n">
        <v>0.05303309821207909</v>
      </c>
      <c r="O5796" t="n">
        <v>-0.001936877543179487</v>
      </c>
      <c r="P5796" t="n">
        <v>0.1076082360605161</v>
      </c>
      <c r="Q5796" t="n">
        <v>0.04488974143525679</v>
      </c>
      <c r="R5796" t="n">
        <v>-0.003735113973429862</v>
      </c>
    </row>
    <row r="5797">
      <c r="F5797" t="n">
        <v>0.1008802513802267</v>
      </c>
      <c r="G5797" t="n">
        <v>0.05595937132052255</v>
      </c>
      <c r="H5797" t="n">
        <v>-0.002901298808410047</v>
      </c>
      <c r="J5797" t="n">
        <v>0.03552158796490829</v>
      </c>
      <c r="K5797" t="n">
        <v>0.04893670105410886</v>
      </c>
      <c r="L5797" t="n">
        <v>-0.003914689511419925</v>
      </c>
      <c r="M5797" t="n">
        <v>0.07251851941441939</v>
      </c>
      <c r="N5797" t="n">
        <v>0.05304238434379194</v>
      </c>
      <c r="O5797" t="n">
        <v>-0.001937264918688122</v>
      </c>
      <c r="P5797" t="n">
        <v>0.107609053023984</v>
      </c>
      <c r="Q5797" t="n">
        <v>0.04489760165963698</v>
      </c>
      <c r="R5797" t="n">
        <v>-0.0037354874474798</v>
      </c>
    </row>
    <row r="5798">
      <c r="F5798" t="n">
        <v>0.1008663014169625</v>
      </c>
      <c r="G5798" t="n">
        <v>0.05596916812922713</v>
      </c>
      <c r="H5798" t="n">
        <v>-0.0029015889092808</v>
      </c>
      <c r="J5798" t="n">
        <v>0.03553861782209355</v>
      </c>
      <c r="K5798" t="n">
        <v>0.04894526840373319</v>
      </c>
      <c r="L5798" t="n">
        <v>-0.003915080941228086</v>
      </c>
      <c r="M5798" t="n">
        <v>0.07254062655543053</v>
      </c>
      <c r="N5798" t="n">
        <v>0.05305167047550478</v>
      </c>
      <c r="O5798" t="n">
        <v>-0.001937071230933805</v>
      </c>
      <c r="P5798" t="n">
        <v>0.1076098698237143</v>
      </c>
      <c r="Q5798" t="n">
        <v>0.04490546188401717</v>
      </c>
      <c r="R5798" t="n">
        <v>-0.0037354874474798</v>
      </c>
    </row>
    <row r="5799">
      <c r="F5799" t="n">
        <v>0.1008666557228397</v>
      </c>
      <c r="G5799" t="n">
        <v>0.0559789649379317</v>
      </c>
      <c r="H5799" t="n">
        <v>-0.0029015889092808</v>
      </c>
      <c r="J5799" t="n">
        <v>0.03552998826198185</v>
      </c>
      <c r="K5799" t="n">
        <v>0.0489538357533575</v>
      </c>
      <c r="L5799" t="n">
        <v>-0.003914689511419925</v>
      </c>
      <c r="M5799" t="n">
        <v>0.07254048384482822</v>
      </c>
      <c r="N5799" t="n">
        <v>0.05306095660721763</v>
      </c>
      <c r="O5799" t="n">
        <v>-0.001937264918688122</v>
      </c>
      <c r="P5799" t="n">
        <v>0.1075391786239428</v>
      </c>
      <c r="Q5799" t="n">
        <v>0.04491332210839735</v>
      </c>
      <c r="R5799" t="n">
        <v>-0.003734367025329986</v>
      </c>
    </row>
    <row r="5800">
      <c r="F5800" t="n">
        <v>0.1008670098754567</v>
      </c>
      <c r="G5800" t="n">
        <v>0.05598876174663628</v>
      </c>
      <c r="H5800" t="n">
        <v>-0.002902738548949639</v>
      </c>
      <c r="J5800" t="n">
        <v>0.03554701730064408</v>
      </c>
      <c r="K5800" t="n">
        <v>0.04896240310298182</v>
      </c>
      <c r="L5800" t="n">
        <v>-0.00391597320681351</v>
      </c>
      <c r="M5800" t="n">
        <v>0.07254034090973566</v>
      </c>
      <c r="N5800" t="n">
        <v>0.05307024273893048</v>
      </c>
      <c r="O5800" t="n">
        <v>-0.001937143673714293</v>
      </c>
      <c r="P5800" t="n">
        <v>0.1075757489323116</v>
      </c>
      <c r="Q5800" t="n">
        <v>0.04492118233277755</v>
      </c>
      <c r="R5800" t="n">
        <v>-0.003733505549123301</v>
      </c>
    </row>
    <row r="5801">
      <c r="F5801" t="n">
        <v>0.1008959730029073</v>
      </c>
      <c r="G5801" t="n">
        <v>0.05599855855534085</v>
      </c>
      <c r="H5801" t="n">
        <v>-0.002902738548949639</v>
      </c>
      <c r="J5801" t="n">
        <v>0.03554693995186933</v>
      </c>
      <c r="K5801" t="n">
        <v>0.04897097045260614</v>
      </c>
      <c r="L5801" t="n">
        <v>-0.00391597320681351</v>
      </c>
      <c r="M5801" t="n">
        <v>0.0725401977502973</v>
      </c>
      <c r="N5801" t="n">
        <v>0.05307952887064333</v>
      </c>
      <c r="O5801" t="n">
        <v>-0.001937724874936529</v>
      </c>
      <c r="P5801" t="n">
        <v>0.1075050569967636</v>
      </c>
      <c r="Q5801" t="n">
        <v>0.04492904255715773</v>
      </c>
      <c r="R5801" t="n">
        <v>-0.003733878899678214</v>
      </c>
    </row>
    <row r="5802">
      <c r="F5802" t="n">
        <v>0.1008534131213399</v>
      </c>
      <c r="G5802" t="n">
        <v>0.05600835536404541</v>
      </c>
      <c r="H5802" t="n">
        <v>-0.002901867901514441</v>
      </c>
      <c r="J5802" t="n">
        <v>0.03553830923794843</v>
      </c>
      <c r="K5802" t="n">
        <v>0.04897953780223046</v>
      </c>
      <c r="L5802" t="n">
        <v>-0.003915190168779755</v>
      </c>
      <c r="M5802" t="n">
        <v>0.07247330570008098</v>
      </c>
      <c r="N5802" t="n">
        <v>0.05308881500235618</v>
      </c>
      <c r="O5802" t="n">
        <v>-0.001937724874936529</v>
      </c>
      <c r="P5802" t="n">
        <v>0.1075416270590631</v>
      </c>
      <c r="Q5802" t="n">
        <v>0.04493690278153792</v>
      </c>
      <c r="R5802" t="n">
        <v>-0.003733132198568389</v>
      </c>
    </row>
    <row r="5803">
      <c r="F5803" t="n">
        <v>0.1008823760482542</v>
      </c>
      <c r="G5803" t="n">
        <v>0.05601815217275</v>
      </c>
      <c r="H5803" t="n">
        <v>-0.002902738548949639</v>
      </c>
      <c r="J5803" t="n">
        <v>0.0355211251825797</v>
      </c>
      <c r="K5803" t="n">
        <v>0.04898810515185478</v>
      </c>
      <c r="L5803" t="n">
        <v>-0.003914798649762877</v>
      </c>
      <c r="M5803" t="n">
        <v>0.07247316213545824</v>
      </c>
      <c r="N5803" t="n">
        <v>0.05309810113406904</v>
      </c>
      <c r="O5803" t="n">
        <v>-0.001937337407455038</v>
      </c>
      <c r="P5803" t="n">
        <v>0.1076139513649296</v>
      </c>
      <c r="Q5803" t="n">
        <v>0.0449447630059181</v>
      </c>
      <c r="R5803" t="n">
        <v>-0.003733505549123301</v>
      </c>
    </row>
    <row r="5804">
      <c r="F5804" t="n">
        <v>0.1008541202825356</v>
      </c>
      <c r="G5804" t="n">
        <v>0.05602794898145456</v>
      </c>
      <c r="H5804" t="n">
        <v>-0.00290358600724442</v>
      </c>
      <c r="J5804" t="n">
        <v>0.03553815260951951</v>
      </c>
      <c r="K5804" t="n">
        <v>0.04899667250147909</v>
      </c>
      <c r="L5804" t="n">
        <v>-0.003916857998871239</v>
      </c>
      <c r="M5804" t="n">
        <v>0.07249526787377772</v>
      </c>
      <c r="N5804" t="n">
        <v>0.05310738726578188</v>
      </c>
      <c r="O5804" t="n">
        <v>-0.001938187504447497</v>
      </c>
      <c r="P5804" t="n">
        <v>0.1076147671814117</v>
      </c>
      <c r="Q5804" t="n">
        <v>0.0449526232302983</v>
      </c>
      <c r="R5804" t="n">
        <v>-0.003732268209508323</v>
      </c>
    </row>
    <row r="5805">
      <c r="F5805" t="n">
        <v>0.1008830830440673</v>
      </c>
      <c r="G5805" t="n">
        <v>0.05603774579015915</v>
      </c>
      <c r="H5805" t="n">
        <v>-0.002903005348108885</v>
      </c>
      <c r="J5805" t="n">
        <v>0.03553807371214232</v>
      </c>
      <c r="K5805" t="n">
        <v>0.04900523985110341</v>
      </c>
      <c r="L5805" t="n">
        <v>-0.003916466391392847</v>
      </c>
      <c r="M5805" t="n">
        <v>0.07247287433482175</v>
      </c>
      <c r="N5805" t="n">
        <v>0.05311667339749473</v>
      </c>
      <c r="O5805" t="n">
        <v>-0.001938187504447497</v>
      </c>
      <c r="P5805" t="n">
        <v>0.1075798284264805</v>
      </c>
      <c r="Q5805" t="n">
        <v>0.04496048345467848</v>
      </c>
      <c r="R5805" t="n">
        <v>-0.003732268209508323</v>
      </c>
    </row>
    <row r="5806">
      <c r="F5806" t="n">
        <v>0.1008834363117981</v>
      </c>
      <c r="G5806" t="n">
        <v>0.05604754259886371</v>
      </c>
      <c r="H5806" t="n">
        <v>-0.002903295677676653</v>
      </c>
      <c r="J5806" t="n">
        <v>0.03552088853804644</v>
      </c>
      <c r="K5806" t="n">
        <v>0.04901380720072773</v>
      </c>
      <c r="L5806" t="n">
        <v>-0.003915683176436065</v>
      </c>
      <c r="M5806" t="n">
        <v>0.07247273009909685</v>
      </c>
      <c r="N5806" t="n">
        <v>0.05312595952920757</v>
      </c>
      <c r="O5806" t="n">
        <v>-0.001937606164464159</v>
      </c>
      <c r="P5806" t="n">
        <v>0.1075448893444336</v>
      </c>
      <c r="Q5806" t="n">
        <v>0.04496834367905867</v>
      </c>
      <c r="R5806" t="n">
        <v>-0.003732641436329274</v>
      </c>
    </row>
    <row r="5807">
      <c r="F5807" t="n">
        <v>0.1008694846498974</v>
      </c>
      <c r="G5807" t="n">
        <v>0.05605733940756828</v>
      </c>
      <c r="H5807" t="n">
        <v>-0.002903876336812188</v>
      </c>
      <c r="J5807" t="n">
        <v>0.03552080888002261</v>
      </c>
      <c r="K5807" t="n">
        <v>0.04902237455035206</v>
      </c>
      <c r="L5807" t="n">
        <v>-0.003915683176436065</v>
      </c>
      <c r="M5807" t="n">
        <v>0.07253933409049718</v>
      </c>
      <c r="N5807" t="n">
        <v>0.05313524566092043</v>
      </c>
      <c r="O5807" t="n">
        <v>-0.001938652791121403</v>
      </c>
      <c r="P5807" t="n">
        <v>0.1075099499352812</v>
      </c>
      <c r="Q5807" t="n">
        <v>0.04497620390343886</v>
      </c>
      <c r="R5807" t="n">
        <v>-0.003731894982687373</v>
      </c>
    </row>
    <row r="5808">
      <c r="F5808" t="n">
        <v>0.1008984471981859</v>
      </c>
      <c r="G5808" t="n">
        <v>0.05606713621627286</v>
      </c>
      <c r="H5808" t="n">
        <v>-0.002904421346363684</v>
      </c>
      <c r="J5808" t="n">
        <v>0.0355378346905359</v>
      </c>
      <c r="K5808" t="n">
        <v>0.04903094189997637</v>
      </c>
      <c r="L5808" t="n">
        <v>-0.003916951903040168</v>
      </c>
      <c r="M5808" t="n">
        <v>0.07247244095755603</v>
      </c>
      <c r="N5808" t="n">
        <v>0.05314453179263327</v>
      </c>
      <c r="O5808" t="n">
        <v>-0.001938071311579975</v>
      </c>
      <c r="P5808" t="n">
        <v>0.1076180288068345</v>
      </c>
      <c r="Q5808" t="n">
        <v>0.04498406412781905</v>
      </c>
      <c r="R5808" t="n">
        <v>-0.00373177469149511</v>
      </c>
    </row>
    <row r="5809">
      <c r="F5809" t="n">
        <v>0.1008844951939164</v>
      </c>
      <c r="G5809" t="n">
        <v>0.05607693302497743</v>
      </c>
      <c r="H5809" t="n">
        <v>-0.002905002230632957</v>
      </c>
      <c r="J5809" t="n">
        <v>0.03552064840079353</v>
      </c>
      <c r="K5809" t="n">
        <v>0.04903950924960069</v>
      </c>
      <c r="L5809" t="n">
        <v>-0.003917735293420776</v>
      </c>
      <c r="M5809" t="n">
        <v>0.07253904441568093</v>
      </c>
      <c r="N5809" t="n">
        <v>0.05315381792434612</v>
      </c>
      <c r="O5809" t="n">
        <v>-0.001938071311579975</v>
      </c>
      <c r="P5809" t="n">
        <v>0.1076188438028681</v>
      </c>
      <c r="Q5809" t="n">
        <v>0.04499192435219924</v>
      </c>
      <c r="R5809" t="n">
        <v>-0.00373065538294937</v>
      </c>
    </row>
    <row r="5810">
      <c r="F5810" t="n">
        <v>0.1008705429655236</v>
      </c>
      <c r="G5810" t="n">
        <v>0.056086729833682</v>
      </c>
      <c r="H5810" t="n">
        <v>-0.002904421346363684</v>
      </c>
      <c r="J5810" t="n">
        <v>0.03552056758011754</v>
      </c>
      <c r="K5810" t="n">
        <v>0.04904807659922501</v>
      </c>
      <c r="L5810" t="n">
        <v>-0.003917735293420776</v>
      </c>
      <c r="M5810" t="n">
        <v>0.07253889924363247</v>
      </c>
      <c r="N5810" t="n">
        <v>0.05316310405605897</v>
      </c>
      <c r="O5810" t="n">
        <v>-0.001938265138093784</v>
      </c>
      <c r="P5810" t="n">
        <v>0.1075839038197943</v>
      </c>
      <c r="Q5810" t="n">
        <v>0.04499978457657942</v>
      </c>
      <c r="R5810" t="n">
        <v>-0.00373065538294937</v>
      </c>
    </row>
    <row r="5811">
      <c r="F5811" t="n">
        <v>0.1008708954302403</v>
      </c>
      <c r="G5811" t="n">
        <v>0.05609652664238658</v>
      </c>
      <c r="H5811" t="n">
        <v>-0.002905002230632957</v>
      </c>
      <c r="J5811" t="n">
        <v>0.03553759218027534</v>
      </c>
      <c r="K5811" t="n">
        <v>0.04905664394884932</v>
      </c>
      <c r="L5811" t="n">
        <v>-0.003916560207849864</v>
      </c>
      <c r="M5811" t="n">
        <v>0.07249425499768355</v>
      </c>
      <c r="N5811" t="n">
        <v>0.05317239018777182</v>
      </c>
      <c r="O5811" t="n">
        <v>-0.001938652791121403</v>
      </c>
      <c r="P5811" t="n">
        <v>0.1075489635095735</v>
      </c>
      <c r="Q5811" t="n">
        <v>0.04500764480095962</v>
      </c>
      <c r="R5811" t="n">
        <v>-0.00373140158864653</v>
      </c>
    </row>
    <row r="5812">
      <c r="F5812" t="n">
        <v>0.1008998576462239</v>
      </c>
      <c r="G5812" t="n">
        <v>0.05610632345109115</v>
      </c>
      <c r="H5812" t="n">
        <v>-0.002905244527652102</v>
      </c>
      <c r="J5812" t="n">
        <v>0.03552040477796575</v>
      </c>
      <c r="K5812" t="n">
        <v>0.04906521129847365</v>
      </c>
      <c r="L5812" t="n">
        <v>-0.003918605066481626</v>
      </c>
      <c r="M5812" t="n">
        <v>0.07253860823097724</v>
      </c>
      <c r="N5812" t="n">
        <v>0.05318167631948467</v>
      </c>
      <c r="O5812" t="n">
        <v>-0.001938539098966945</v>
      </c>
      <c r="P5812" t="n">
        <v>0.1076212878055708</v>
      </c>
      <c r="Q5812" t="n">
        <v>0.0450155050253398</v>
      </c>
      <c r="R5812" t="n">
        <v>-0.003730532340531792</v>
      </c>
    </row>
    <row r="5813">
      <c r="F5813" t="n">
        <v>0.1008715998987502</v>
      </c>
      <c r="G5813" t="n">
        <v>0.05611612025979573</v>
      </c>
      <c r="H5813" t="n">
        <v>-0.002905535081160218</v>
      </c>
      <c r="J5813" t="n">
        <v>0.03553742857215611</v>
      </c>
      <c r="K5813" t="n">
        <v>0.04907377864809796</v>
      </c>
      <c r="L5813" t="n">
        <v>-0.003917429720030972</v>
      </c>
      <c r="M5813" t="n">
        <v>0.07247171420158008</v>
      </c>
      <c r="N5813" t="n">
        <v>0.05319096245119751</v>
      </c>
      <c r="O5813" t="n">
        <v>-0.001938732972264171</v>
      </c>
      <c r="P5813" t="n">
        <v>0.1075148369669341</v>
      </c>
      <c r="Q5813" t="n">
        <v>0.04502336524971999</v>
      </c>
      <c r="R5813" t="n">
        <v>-0.003729413404616815</v>
      </c>
    </row>
    <row r="5814">
      <c r="F5814" t="n">
        <v>0.1009005619482117</v>
      </c>
      <c r="G5814" t="n">
        <v>0.0561259170685003</v>
      </c>
      <c r="H5814" t="n">
        <v>-0.002905244527652102</v>
      </c>
      <c r="J5814" t="n">
        <v>0.0355458990678378</v>
      </c>
      <c r="K5814" t="n">
        <v>0.04908234599772229</v>
      </c>
      <c r="L5814" t="n">
        <v>-0.003917429720030972</v>
      </c>
      <c r="M5814" t="n">
        <v>0.07251606694611776</v>
      </c>
      <c r="N5814" t="n">
        <v>0.05320024858291037</v>
      </c>
      <c r="O5814" t="n">
        <v>-0.001938732972264171</v>
      </c>
      <c r="P5814" t="n">
        <v>0.1075514060379421</v>
      </c>
      <c r="Q5814" t="n">
        <v>0.04503122547410018</v>
      </c>
      <c r="R5814" t="n">
        <v>-0.003729413404616815</v>
      </c>
    </row>
    <row r="5815">
      <c r="F5815" t="n">
        <v>0.1008579986944395</v>
      </c>
      <c r="G5815" t="n">
        <v>0.05613571387720487</v>
      </c>
      <c r="H5815" t="n">
        <v>-0.002905825634668334</v>
      </c>
      <c r="J5815" t="n">
        <v>0.0355458162898722</v>
      </c>
      <c r="K5815" t="n">
        <v>0.0490909133473466</v>
      </c>
      <c r="L5815" t="n">
        <v>-0.003918213284331408</v>
      </c>
      <c r="M5815" t="n">
        <v>0.07253817004276594</v>
      </c>
      <c r="N5815" t="n">
        <v>0.05320953471462322</v>
      </c>
      <c r="O5815" t="n">
        <v>-0.001938926845561397</v>
      </c>
      <c r="P5815" t="n">
        <v>0.1075164646633893</v>
      </c>
      <c r="Q5815" t="n">
        <v>0.04503908569848037</v>
      </c>
      <c r="R5815" t="n">
        <v>-0.003730532340531792</v>
      </c>
    </row>
    <row r="5816">
      <c r="F5816" t="n">
        <v>0.1008869605419627</v>
      </c>
      <c r="G5816" t="n">
        <v>0.05614551068590945</v>
      </c>
      <c r="H5816" t="n">
        <v>-0.002906346176155223</v>
      </c>
      <c r="J5816" t="n">
        <v>0.03554573312609254</v>
      </c>
      <c r="K5816" t="n">
        <v>0.04909948069697092</v>
      </c>
      <c r="L5816" t="n">
        <v>-0.003919075425717554</v>
      </c>
      <c r="M5816" t="n">
        <v>0.07247127547803006</v>
      </c>
      <c r="N5816" t="n">
        <v>0.05321882084633606</v>
      </c>
      <c r="O5816" t="n">
        <v>-0.001939009510530275</v>
      </c>
      <c r="P5816" t="n">
        <v>0.1075530335684048</v>
      </c>
      <c r="Q5816" t="n">
        <v>0.04504694592286056</v>
      </c>
      <c r="R5816" t="n">
        <v>-0.003728169052952139</v>
      </c>
    </row>
    <row r="5817">
      <c r="F5817" t="n">
        <v>0.1008587018628373</v>
      </c>
      <c r="G5817" t="n">
        <v>0.05615530749461402</v>
      </c>
      <c r="H5817" t="n">
        <v>-0.002907218167207175</v>
      </c>
      <c r="J5817" t="n">
        <v>0.03551999101360306</v>
      </c>
      <c r="K5817" t="n">
        <v>0.04910804804659524</v>
      </c>
      <c r="L5817" t="n">
        <v>-0.003918291689006082</v>
      </c>
      <c r="M5817" t="n">
        <v>0.07249337813053236</v>
      </c>
      <c r="N5817" t="n">
        <v>0.0532281069780489</v>
      </c>
      <c r="O5817" t="n">
        <v>-0.001939009510530275</v>
      </c>
      <c r="P5817" t="n">
        <v>0.1075896024716929</v>
      </c>
      <c r="Q5817" t="n">
        <v>0.04505480614724074</v>
      </c>
      <c r="R5817" t="n">
        <v>-0.003728914761333567</v>
      </c>
    </row>
    <row r="5818">
      <c r="F5818" t="n">
        <v>0.1008590532163504</v>
      </c>
      <c r="G5818" t="n">
        <v>0.0561651043033186</v>
      </c>
      <c r="H5818" t="n">
        <v>-0.002907218167207175</v>
      </c>
      <c r="J5818" t="n">
        <v>0.03553701279615469</v>
      </c>
      <c r="K5818" t="n">
        <v>0.04911661539621956</v>
      </c>
      <c r="L5818" t="n">
        <v>-0.003918683557361818</v>
      </c>
      <c r="M5818" t="n">
        <v>0.07253772985494814</v>
      </c>
      <c r="N5818" t="n">
        <v>0.05323739310976176</v>
      </c>
      <c r="O5818" t="n">
        <v>-0.001939203430873362</v>
      </c>
      <c r="P5818" t="n">
        <v>0.1075546604410765</v>
      </c>
      <c r="Q5818" t="n">
        <v>0.04506266637162094</v>
      </c>
      <c r="R5818" t="n">
        <v>-0.003729287615524282</v>
      </c>
    </row>
    <row r="5819">
      <c r="F5819" t="n">
        <v>0.1008880148133043</v>
      </c>
      <c r="G5819" t="n">
        <v>0.05617490111202317</v>
      </c>
      <c r="H5819" t="n">
        <v>-0.002907218167207175</v>
      </c>
      <c r="J5819" t="n">
        <v>0.03551982280982174</v>
      </c>
      <c r="K5819" t="n">
        <v>0.04912518274584388</v>
      </c>
      <c r="L5819" t="n">
        <v>-0.003918683557361818</v>
      </c>
      <c r="M5819" t="n">
        <v>0.07247083475677327</v>
      </c>
      <c r="N5819" t="n">
        <v>0.05324667924147461</v>
      </c>
      <c r="O5819" t="n">
        <v>-0.001939591271559536</v>
      </c>
      <c r="P5819" t="n">
        <v>0.107591229178006</v>
      </c>
      <c r="Q5819" t="n">
        <v>0.04507052659600112</v>
      </c>
      <c r="R5819" t="n">
        <v>-0.003729287615524282</v>
      </c>
    </row>
    <row r="5820">
      <c r="F5820" t="n">
        <v>0.1008883659293393</v>
      </c>
      <c r="G5820" t="n">
        <v>0.05618469792072774</v>
      </c>
      <c r="H5820" t="n">
        <v>-0.002908308125489637</v>
      </c>
      <c r="J5820" t="n">
        <v>0.03552829095993493</v>
      </c>
      <c r="K5820" t="n">
        <v>0.04913375009546819</v>
      </c>
      <c r="L5820" t="n">
        <v>-0.003919538044606354</v>
      </c>
      <c r="M5820" t="n">
        <v>0.07253743528743692</v>
      </c>
      <c r="N5820" t="n">
        <v>0.05325596537318746</v>
      </c>
      <c r="O5820" t="n">
        <v>-0.00193948253017517</v>
      </c>
      <c r="P5820" t="n">
        <v>0.10759204228431</v>
      </c>
      <c r="Q5820" t="n">
        <v>0.04507838682038131</v>
      </c>
      <c r="R5820" t="n">
        <v>-0.003727667792230322</v>
      </c>
    </row>
    <row r="5821">
      <c r="F5821" t="n">
        <v>0.1008744116226128</v>
      </c>
      <c r="G5821" t="n">
        <v>0.05619449472943232</v>
      </c>
      <c r="H5821" t="n">
        <v>-0.00290801735283162</v>
      </c>
      <c r="J5821" t="n">
        <v>0.03553675870865847</v>
      </c>
      <c r="K5821" t="n">
        <v>0.04914231744509251</v>
      </c>
      <c r="L5821" t="n">
        <v>-0.003920321952215275</v>
      </c>
      <c r="M5821" t="n">
        <v>0.07249278911360224</v>
      </c>
      <c r="N5821" t="n">
        <v>0.05326525150490031</v>
      </c>
      <c r="O5821" t="n">
        <v>-0.00193948253017517</v>
      </c>
      <c r="P5821" t="n">
        <v>0.1076286109359448</v>
      </c>
      <c r="Q5821" t="n">
        <v>0.0450862470447615</v>
      </c>
      <c r="R5821" t="n">
        <v>-0.003726922333217777</v>
      </c>
    </row>
    <row r="5822">
      <c r="F5822" t="n">
        <v>0.1008890676996053</v>
      </c>
      <c r="G5822" t="n">
        <v>0.05620429153813689</v>
      </c>
      <c r="H5822" t="n">
        <v>-0.002907726580173603</v>
      </c>
      <c r="J5822" t="n">
        <v>0.03551956762001214</v>
      </c>
      <c r="K5822" t="n">
        <v>0.04915088479471683</v>
      </c>
      <c r="L5822" t="n">
        <v>-0.003920321952215275</v>
      </c>
      <c r="M5822" t="n">
        <v>0.07251489056997079</v>
      </c>
      <c r="N5822" t="n">
        <v>0.05327453763661315</v>
      </c>
      <c r="O5822" t="n">
        <v>-0.00193948253017517</v>
      </c>
      <c r="P5822" t="n">
        <v>0.1075221564205744</v>
      </c>
      <c r="Q5822" t="n">
        <v>0.04509410726914169</v>
      </c>
      <c r="R5822" t="n">
        <v>-0.003728040521736594</v>
      </c>
    </row>
    <row r="5823">
      <c r="F5823" t="n">
        <v>0.1008894183537747</v>
      </c>
      <c r="G5823" t="n">
        <v>0.05621408834684145</v>
      </c>
      <c r="H5823" t="n">
        <v>-0.002908804259936359</v>
      </c>
      <c r="J5823" t="n">
        <v>0.03553658739561581</v>
      </c>
      <c r="K5823" t="n">
        <v>0.04915945214434116</v>
      </c>
      <c r="L5823" t="n">
        <v>-0.003920321952215275</v>
      </c>
      <c r="M5823" t="n">
        <v>0.07251474252628301</v>
      </c>
      <c r="N5823" t="n">
        <v>0.053283823768326</v>
      </c>
      <c r="O5823" t="n">
        <v>-0.001939870465474735</v>
      </c>
      <c r="P5823" t="n">
        <v>0.1075944806153416</v>
      </c>
      <c r="Q5823" t="n">
        <v>0.04510196749352188</v>
      </c>
      <c r="R5823" t="n">
        <v>-0.003727667792230322</v>
      </c>
    </row>
    <row r="5824">
      <c r="F5824" t="n">
        <v>0.1008611581058816</v>
      </c>
      <c r="G5824" t="n">
        <v>0.05622388515554604</v>
      </c>
      <c r="H5824" t="n">
        <v>-0.002909386020788346</v>
      </c>
      <c r="J5824" t="n">
        <v>0.03552794836863811</v>
      </c>
      <c r="K5824" t="n">
        <v>0.04916801949396547</v>
      </c>
      <c r="L5824" t="n">
        <v>-0.0039199929014451</v>
      </c>
      <c r="M5824" t="n">
        <v>0.07253684349609738</v>
      </c>
      <c r="N5824" t="n">
        <v>0.05329310990003885</v>
      </c>
      <c r="O5824" t="n">
        <v>-0.001940152157022539</v>
      </c>
      <c r="P5824" t="n">
        <v>0.1075237811555066</v>
      </c>
      <c r="Q5824" t="n">
        <v>0.04510982771790207</v>
      </c>
      <c r="R5824" t="n">
        <v>-0.003726418459847213</v>
      </c>
    </row>
    <row r="5825">
      <c r="F5825" t="n">
        <v>0.1008758137909778</v>
      </c>
      <c r="G5825" t="n">
        <v>0.0562336819642506</v>
      </c>
      <c r="H5825" t="n">
        <v>-0.002908804259936359</v>
      </c>
      <c r="J5825" t="n">
        <v>0.03551930897558832</v>
      </c>
      <c r="K5825" t="n">
        <v>0.04917658684358979</v>
      </c>
      <c r="L5825" t="n">
        <v>-0.0039199929014451</v>
      </c>
      <c r="M5825" t="n">
        <v>0.07249219655639466</v>
      </c>
      <c r="N5825" t="n">
        <v>0.05330239603175171</v>
      </c>
      <c r="O5825" t="n">
        <v>-0.001939958141806837</v>
      </c>
      <c r="P5825" t="n">
        <v>0.1075961053457383</v>
      </c>
      <c r="Q5825" t="n">
        <v>0.04511768794228226</v>
      </c>
      <c r="R5825" t="n">
        <v>-0.003726418459847213</v>
      </c>
    </row>
    <row r="5826">
      <c r="F5826" t="n">
        <v>0.1008904693920574</v>
      </c>
      <c r="G5826" t="n">
        <v>0.05624347877295519</v>
      </c>
      <c r="H5826" t="n">
        <v>-0.002909095140362352</v>
      </c>
      <c r="J5826" t="n">
        <v>0.03551922199432321</v>
      </c>
      <c r="K5826" t="n">
        <v>0.04918515419321411</v>
      </c>
      <c r="L5826" t="n">
        <v>-0.003921169016927081</v>
      </c>
      <c r="M5826" t="n">
        <v>0.07249204786500787</v>
      </c>
      <c r="N5826" t="n">
        <v>0.05331168216346455</v>
      </c>
      <c r="O5826" t="n">
        <v>-0.001940540187453943</v>
      </c>
      <c r="P5826" t="n">
        <v>0.1076326735798671</v>
      </c>
      <c r="Q5826" t="n">
        <v>0.04512554816666244</v>
      </c>
      <c r="R5826" t="n">
        <v>-0.003726418459847213</v>
      </c>
    </row>
    <row r="5827">
      <c r="F5827" t="n">
        <v>0.1008765139509036</v>
      </c>
      <c r="G5827" t="n">
        <v>0.05625327558165975</v>
      </c>
      <c r="H5827" t="n">
        <v>-0.002908513379510366</v>
      </c>
      <c r="J5827" t="n">
        <v>0.03551913463027058</v>
      </c>
      <c r="K5827" t="n">
        <v>0.04919372154283843</v>
      </c>
      <c r="L5827" t="n">
        <v>-0.003921169016927081</v>
      </c>
      <c r="M5827" t="n">
        <v>0.07246964976318068</v>
      </c>
      <c r="N5827" t="n">
        <v>0.05332096829517739</v>
      </c>
      <c r="O5827" t="n">
        <v>-0.001940152157022539</v>
      </c>
      <c r="P5827" t="n">
        <v>0.1075977294168709</v>
      </c>
      <c r="Q5827" t="n">
        <v>0.04513340839104263</v>
      </c>
      <c r="R5827" t="n">
        <v>-0.003725673250676161</v>
      </c>
    </row>
    <row r="5828">
      <c r="F5828" t="n">
        <v>0.1008625582856395</v>
      </c>
      <c r="G5828" t="n">
        <v>0.05626307239036432</v>
      </c>
      <c r="H5828" t="n">
        <v>-0.002909578849916735</v>
      </c>
      <c r="J5828" t="n">
        <v>0.03552759964365938</v>
      </c>
      <c r="K5828" t="n">
        <v>0.04920228889246275</v>
      </c>
      <c r="L5828" t="n">
        <v>-0.003921616341806274</v>
      </c>
      <c r="M5828" t="n">
        <v>0.07251399899572555</v>
      </c>
      <c r="N5828" t="n">
        <v>0.05333025442689024</v>
      </c>
      <c r="O5828" t="n">
        <v>-0.001940630392369718</v>
      </c>
      <c r="P5828" t="n">
        <v>0.1075985412051154</v>
      </c>
      <c r="Q5828" t="n">
        <v>0.04514126861542282</v>
      </c>
      <c r="R5828" t="n">
        <v>-0.003724794290018727</v>
      </c>
    </row>
    <row r="5829">
      <c r="F5829" t="n">
        <v>0.1008915190433531</v>
      </c>
      <c r="G5829" t="n">
        <v>0.0562728691990689</v>
      </c>
      <c r="H5829" t="n">
        <v>-0.002909869836900425</v>
      </c>
      <c r="J5829" t="n">
        <v>0.03551895875486118</v>
      </c>
      <c r="K5829" t="n">
        <v>0.04921085624208706</v>
      </c>
      <c r="L5829" t="n">
        <v>-0.003922008464228213</v>
      </c>
      <c r="M5829" t="n">
        <v>0.07249160046815487</v>
      </c>
      <c r="N5829" t="n">
        <v>0.0533395405586031</v>
      </c>
      <c r="O5829" t="n">
        <v>-0.001940630392369718</v>
      </c>
      <c r="P5829" t="n">
        <v>0.1075635964687796</v>
      </c>
      <c r="Q5829" t="n">
        <v>0.04514912883980301</v>
      </c>
      <c r="R5829" t="n">
        <v>-0.003725166769447729</v>
      </c>
    </row>
    <row r="5830">
      <c r="F5830" t="n">
        <v>0.1008775630347764</v>
      </c>
      <c r="G5830" t="n">
        <v>0.05628266600777347</v>
      </c>
      <c r="H5830" t="n">
        <v>-0.002909869836900425</v>
      </c>
      <c r="J5830" t="n">
        <v>0.03551887024403362</v>
      </c>
      <c r="K5830" t="n">
        <v>0.04921942359171139</v>
      </c>
      <c r="L5830" t="n">
        <v>-0.003922008464228213</v>
      </c>
      <c r="M5830" t="n">
        <v>0.07253594918563361</v>
      </c>
      <c r="N5830" t="n">
        <v>0.05334882669031595</v>
      </c>
      <c r="O5830" t="n">
        <v>-0.001940436329330481</v>
      </c>
      <c r="P5830" t="n">
        <v>0.1076001642867651</v>
      </c>
      <c r="Q5830" t="n">
        <v>0.0451569890641832</v>
      </c>
      <c r="R5830" t="n">
        <v>-0.003724421810589725</v>
      </c>
    </row>
    <row r="5831">
      <c r="F5831" t="n">
        <v>0.1008922180399232</v>
      </c>
      <c r="G5831" t="n">
        <v>0.05629246281647805</v>
      </c>
      <c r="H5831" t="n">
        <v>-0.002909869836900425</v>
      </c>
      <c r="J5831" t="n">
        <v>0.035535886818294</v>
      </c>
      <c r="K5831" t="n">
        <v>0.0492279909413357</v>
      </c>
      <c r="L5831" t="n">
        <v>-0.003920832096962397</v>
      </c>
      <c r="M5831" t="n">
        <v>0.07246905197267667</v>
      </c>
      <c r="N5831" t="n">
        <v>0.05335811282202879</v>
      </c>
      <c r="O5831" t="n">
        <v>-0.001940436329330481</v>
      </c>
      <c r="P5831" t="n">
        <v>0.1075652190581863</v>
      </c>
      <c r="Q5831" t="n">
        <v>0.04516484928856339</v>
      </c>
      <c r="R5831" t="n">
        <v>-0.003725166769447729</v>
      </c>
    </row>
    <row r="5832">
      <c r="F5832" t="n">
        <v>0.1008782616529874</v>
      </c>
      <c r="G5832" t="n">
        <v>0.05630225962518262</v>
      </c>
      <c r="H5832" t="n">
        <v>-0.002911505453492522</v>
      </c>
      <c r="J5832" t="n">
        <v>0.03553579752641639</v>
      </c>
      <c r="K5832" t="n">
        <v>0.04923655829096002</v>
      </c>
      <c r="L5832" t="n">
        <v>-0.003922448064552276</v>
      </c>
      <c r="M5832" t="n">
        <v>0.07251340020540564</v>
      </c>
      <c r="N5832" t="n">
        <v>0.05336739895374164</v>
      </c>
      <c r="O5832" t="n">
        <v>-0.001940917076651307</v>
      </c>
      <c r="P5832" t="n">
        <v>0.1075302735023476</v>
      </c>
      <c r="Q5832" t="n">
        <v>0.04517270951294357</v>
      </c>
      <c r="R5832" t="n">
        <v>-0.003724285080332579</v>
      </c>
    </row>
    <row r="5833">
      <c r="F5833" t="n">
        <v>0.1008643050419409</v>
      </c>
      <c r="G5833" t="n">
        <v>0.05631205643388719</v>
      </c>
      <c r="H5833" t="n">
        <v>-0.002910923268838754</v>
      </c>
      <c r="J5833" t="n">
        <v>0.03554426056877648</v>
      </c>
      <c r="K5833" t="n">
        <v>0.04924512564058434</v>
      </c>
      <c r="L5833" t="n">
        <v>-0.003921663653380483</v>
      </c>
      <c r="M5833" t="n">
        <v>0.07246875175804213</v>
      </c>
      <c r="N5833" t="n">
        <v>0.05337668508545449</v>
      </c>
      <c r="O5833" t="n">
        <v>-0.001941305298888861</v>
      </c>
      <c r="P5833" t="n">
        <v>0.1075668409874566</v>
      </c>
      <c r="Q5833" t="n">
        <v>0.04518056973732376</v>
      </c>
      <c r="R5833" t="n">
        <v>-0.003723540372258128</v>
      </c>
    </row>
    <row r="5834">
      <c r="F5834" t="n">
        <v>0.1008789596540797</v>
      </c>
      <c r="G5834" t="n">
        <v>0.05632185324259177</v>
      </c>
      <c r="H5834" t="n">
        <v>-0.002911214361165638</v>
      </c>
      <c r="J5834" t="n">
        <v>0.03554417050560688</v>
      </c>
      <c r="K5834" t="n">
        <v>0.04925369299020866</v>
      </c>
      <c r="L5834" t="n">
        <v>-0.00392205585896638</v>
      </c>
      <c r="M5834" t="n">
        <v>0.07246860132138472</v>
      </c>
      <c r="N5834" t="n">
        <v>0.05338597121716734</v>
      </c>
      <c r="O5834" t="n">
        <v>-0.001940917076651307</v>
      </c>
      <c r="P5834" t="n">
        <v>0.1076034084696132</v>
      </c>
      <c r="Q5834" t="n">
        <v>0.04518842996170395</v>
      </c>
      <c r="R5834" t="n">
        <v>-0.003723912726295354</v>
      </c>
    </row>
    <row r="5835">
      <c r="F5835" t="n">
        <v>0.1008936141816463</v>
      </c>
      <c r="G5835" t="n">
        <v>0.05633165005129634</v>
      </c>
      <c r="H5835" t="n">
        <v>-0.002910923268838754</v>
      </c>
      <c r="J5835" t="n">
        <v>0.03554408006165251</v>
      </c>
      <c r="K5835" t="n">
        <v>0.04926226033983298</v>
      </c>
      <c r="L5835" t="n">
        <v>-0.003923272122692994</v>
      </c>
      <c r="M5835" t="n">
        <v>0.0724684506653599</v>
      </c>
      <c r="N5835" t="n">
        <v>0.05339525734888018</v>
      </c>
      <c r="O5835" t="n">
        <v>-0.001941111187770084</v>
      </c>
      <c r="P5835" t="n">
        <v>0.1076042191025033</v>
      </c>
      <c r="Q5835" t="n">
        <v>0.04519629018608414</v>
      </c>
      <c r="R5835" t="n">
        <v>-0.003723540372258128</v>
      </c>
    </row>
    <row r="5836">
      <c r="F5836" t="n">
        <v>0.1008653512444278</v>
      </c>
      <c r="G5836" t="n">
        <v>0.05634144686000092</v>
      </c>
      <c r="H5836" t="n">
        <v>-0.002912546906427004</v>
      </c>
      <c r="J5836" t="n">
        <v>0.03554398923717804</v>
      </c>
      <c r="K5836" t="n">
        <v>0.04927082768945729</v>
      </c>
      <c r="L5836" t="n">
        <v>-0.003922487546726053</v>
      </c>
      <c r="M5836" t="n">
        <v>0.07253504695476548</v>
      </c>
      <c r="N5836" t="n">
        <v>0.05340454348059304</v>
      </c>
      <c r="O5836" t="n">
        <v>-0.001941400367674522</v>
      </c>
      <c r="P5836" t="n">
        <v>0.1075335157156578</v>
      </c>
      <c r="Q5836" t="n">
        <v>0.04520415041046433</v>
      </c>
      <c r="R5836" t="n">
        <v>-0.003721911878832125</v>
      </c>
    </row>
    <row r="5837">
      <c r="F5837" t="n">
        <v>0.1009086171545296</v>
      </c>
      <c r="G5837" t="n">
        <v>0.05635124366870549</v>
      </c>
      <c r="H5837" t="n">
        <v>-0.002911964513524299</v>
      </c>
      <c r="J5837" t="n">
        <v>0.03552679267391341</v>
      </c>
      <c r="K5837" t="n">
        <v>0.04927939503908161</v>
      </c>
      <c r="L5837" t="n">
        <v>-0.003923664410676465</v>
      </c>
      <c r="M5837" t="n">
        <v>0.07253489581510617</v>
      </c>
      <c r="N5837" t="n">
        <v>0.05341382961230588</v>
      </c>
      <c r="O5837" t="n">
        <v>-0.001941594527127235</v>
      </c>
      <c r="P5837" t="n">
        <v>0.1076058398726232</v>
      </c>
      <c r="Q5837" t="n">
        <v>0.04521201063484451</v>
      </c>
      <c r="R5837" t="n">
        <v>-0.003722284107242849</v>
      </c>
    </row>
    <row r="5838">
      <c r="F5838" t="n">
        <v>0.1008946596669755</v>
      </c>
      <c r="G5838" t="n">
        <v>0.05636104047741006</v>
      </c>
      <c r="H5838" t="n">
        <v>-0.002912546906427004</v>
      </c>
      <c r="J5838" t="n">
        <v>0.03552670110750616</v>
      </c>
      <c r="K5838" t="n">
        <v>0.04928796238870593</v>
      </c>
      <c r="L5838" t="n">
        <v>-0.003922879834709523</v>
      </c>
      <c r="M5838" t="n">
        <v>0.0725124954318063</v>
      </c>
      <c r="N5838" t="n">
        <v>0.05342311574401873</v>
      </c>
      <c r="O5838" t="n">
        <v>-0.001941594527127235</v>
      </c>
      <c r="P5838" t="n">
        <v>0.1075708929204829</v>
      </c>
      <c r="Q5838" t="n">
        <v>0.04521987085922471</v>
      </c>
      <c r="R5838" t="n">
        <v>-0.003722284107242849</v>
      </c>
    </row>
    <row r="5839">
      <c r="F5839" t="n">
        <v>0.1009093137510359</v>
      </c>
      <c r="G5839" t="n">
        <v>0.05637083728611464</v>
      </c>
      <c r="H5839" t="n">
        <v>-0.002911673317072946</v>
      </c>
      <c r="J5839" t="n">
        <v>0.03552660916144884</v>
      </c>
      <c r="K5839" t="n">
        <v>0.04929652973833026</v>
      </c>
      <c r="L5839" t="n">
        <v>-0.003923664410676465</v>
      </c>
      <c r="M5839" t="n">
        <v>0.07251234386944652</v>
      </c>
      <c r="N5839" t="n">
        <v>0.05343240187573159</v>
      </c>
      <c r="O5839" t="n">
        <v>-0.00194198284603266</v>
      </c>
      <c r="P5839" t="n">
        <v>0.1076074599816024</v>
      </c>
      <c r="Q5839" t="n">
        <v>0.04522773108360489</v>
      </c>
      <c r="R5839" t="n">
        <v>-0.003722656335653573</v>
      </c>
    </row>
    <row r="5840">
      <c r="F5840" t="n">
        <v>0.1008953558848443</v>
      </c>
      <c r="G5840" t="n">
        <v>0.05638063409481921</v>
      </c>
      <c r="H5840" t="n">
        <v>-0.002913576127435756</v>
      </c>
      <c r="J5840" t="n">
        <v>0.03554362213937333</v>
      </c>
      <c r="K5840" t="n">
        <v>0.04930509708795457</v>
      </c>
      <c r="L5840" t="n">
        <v>-0.003924480861862593</v>
      </c>
      <c r="M5840" t="n">
        <v>0.07251219208839776</v>
      </c>
      <c r="N5840" t="n">
        <v>0.05344168800744444</v>
      </c>
      <c r="O5840" t="n">
        <v>-0.001942080394344766</v>
      </c>
      <c r="P5840" t="n">
        <v>0.1075367552855591</v>
      </c>
      <c r="Q5840" t="n">
        <v>0.04523559130798508</v>
      </c>
      <c r="R5840" t="n">
        <v>-0.003720653397685828</v>
      </c>
    </row>
    <row r="5841">
      <c r="F5841" t="n">
        <v>0.100910009729435</v>
      </c>
      <c r="G5841" t="n">
        <v>0.05639043090352377</v>
      </c>
      <c r="H5841" t="n">
        <v>-0.002913284828082883</v>
      </c>
      <c r="J5841" t="n">
        <v>0.03554352941626893</v>
      </c>
      <c r="K5841" t="n">
        <v>0.04931366443757889</v>
      </c>
      <c r="L5841" t="n">
        <v>-0.003923696122638065</v>
      </c>
      <c r="M5841" t="n">
        <v>0.07253428906791537</v>
      </c>
      <c r="N5841" t="n">
        <v>0.05345097413915728</v>
      </c>
      <c r="O5841" t="n">
        <v>-0.001942468810423635</v>
      </c>
      <c r="P5841" t="n">
        <v>0.1075375647647087</v>
      </c>
      <c r="Q5841" t="n">
        <v>0.04524345153236527</v>
      </c>
      <c r="R5841" t="n">
        <v>-0.003721025500235851</v>
      </c>
    </row>
    <row r="5842">
      <c r="F5842" t="n">
        <v>0.1008960514845441</v>
      </c>
      <c r="G5842" t="n">
        <v>0.05640022771222836</v>
      </c>
      <c r="H5842" t="n">
        <v>-0.002913284828082883</v>
      </c>
      <c r="J5842" t="n">
        <v>0.03554343631423265</v>
      </c>
      <c r="K5842" t="n">
        <v>0.04932223178720321</v>
      </c>
      <c r="L5842" t="n">
        <v>-0.003924480861862593</v>
      </c>
      <c r="M5842" t="n">
        <v>0.07248963890692034</v>
      </c>
      <c r="N5842" t="n">
        <v>0.05346026027087012</v>
      </c>
      <c r="O5842" t="n">
        <v>-0.001941886186305332</v>
      </c>
      <c r="P5842" t="n">
        <v>0.107609888904748</v>
      </c>
      <c r="Q5842" t="n">
        <v>0.04525131175674546</v>
      </c>
      <c r="R5842" t="n">
        <v>-0.003721769705335898</v>
      </c>
    </row>
    <row r="5843">
      <c r="F5843" t="n">
        <v>0.1009107050894798</v>
      </c>
      <c r="G5843" t="n">
        <v>0.05641002452093292</v>
      </c>
      <c r="H5843" t="n">
        <v>-0.002913576127435756</v>
      </c>
      <c r="J5843" t="n">
        <v>0.03553479020977057</v>
      </c>
      <c r="K5843" t="n">
        <v>0.04933079913682753</v>
      </c>
      <c r="L5843" t="n">
        <v>-0.003924112248306427</v>
      </c>
      <c r="M5843" t="n">
        <v>0.07251173543456202</v>
      </c>
      <c r="N5843" t="n">
        <v>0.05346954640258298</v>
      </c>
      <c r="O5843" t="n">
        <v>-0.001942080394344766</v>
      </c>
      <c r="P5843" t="n">
        <v>0.1075749407208154</v>
      </c>
      <c r="Q5843" t="n">
        <v>0.04525917198112565</v>
      </c>
      <c r="R5843" t="n">
        <v>-0.003721397602785875</v>
      </c>
    </row>
    <row r="5844">
      <c r="F5844" t="n">
        <v>0.1009110525375421</v>
      </c>
      <c r="G5844" t="n">
        <v>0.0564198213296375</v>
      </c>
      <c r="H5844" t="n">
        <v>-0.00291401027222884</v>
      </c>
      <c r="J5844" t="n">
        <v>0.03551759113129954</v>
      </c>
      <c r="K5844" t="n">
        <v>0.04933936648645185</v>
      </c>
      <c r="L5844" t="n">
        <v>-0.003924504698776305</v>
      </c>
      <c r="M5844" t="n">
        <v>0.07248933384681727</v>
      </c>
      <c r="N5844" t="n">
        <v>0.05347883253429583</v>
      </c>
      <c r="O5844" t="n">
        <v>-0.001942957287080938</v>
      </c>
      <c r="P5844" t="n">
        <v>0.1075399922095502</v>
      </c>
      <c r="Q5844" t="n">
        <v>0.04526703220550583</v>
      </c>
      <c r="R5844" t="n">
        <v>-0.003719764556500092</v>
      </c>
    </row>
    <row r="5845">
      <c r="F5845" t="n">
        <v>0.1008684815116132</v>
      </c>
      <c r="G5845" t="n">
        <v>0.05642961813834207</v>
      </c>
      <c r="H5845" t="n">
        <v>-0.00291401027222884</v>
      </c>
      <c r="J5845" t="n">
        <v>0.03554315473717952</v>
      </c>
      <c r="K5845" t="n">
        <v>0.04934793383607616</v>
      </c>
      <c r="L5845" t="n">
        <v>-0.003924112248306427</v>
      </c>
      <c r="M5845" t="n">
        <v>0.07251142990787518</v>
      </c>
      <c r="N5845" t="n">
        <v>0.05348811866600867</v>
      </c>
      <c r="O5845" t="n">
        <v>-0.001942568773326273</v>
      </c>
      <c r="P5845" t="n">
        <v>0.1075765586826996</v>
      </c>
      <c r="Q5845" t="n">
        <v>0.04527489242988603</v>
      </c>
      <c r="R5845" t="n">
        <v>-0.003719764556500092</v>
      </c>
    </row>
    <row r="5846">
      <c r="F5846" t="n">
        <v>0.1008831346873048</v>
      </c>
      <c r="G5846" t="n">
        <v>0.05643941494704664</v>
      </c>
      <c r="H5846" t="n">
        <v>-0.002914301673256063</v>
      </c>
      <c r="J5846" t="n">
        <v>0.03551740233558337</v>
      </c>
      <c r="K5846" t="n">
        <v>0.04935650118570048</v>
      </c>
      <c r="L5846" t="n">
        <v>-0.003924504698776305</v>
      </c>
      <c r="M5846" t="n">
        <v>0.07246677901214327</v>
      </c>
      <c r="N5846" t="n">
        <v>0.05349740479772153</v>
      </c>
      <c r="O5846" t="n">
        <v>-0.001942374516448941</v>
      </c>
      <c r="P5846" t="n">
        <v>0.1075416096785476</v>
      </c>
      <c r="Q5846" t="n">
        <v>0.04528275265426621</v>
      </c>
      <c r="R5846" t="n">
        <v>-0.003720136532955742</v>
      </c>
    </row>
    <row r="5847">
      <c r="F5847" t="n">
        <v>0.1008977877776825</v>
      </c>
      <c r="G5847" t="n">
        <v>0.05644921175575122</v>
      </c>
      <c r="H5847" t="n">
        <v>-0.002913718871201617</v>
      </c>
      <c r="J5847" t="n">
        <v>0.03551730737135028</v>
      </c>
      <c r="K5847" t="n">
        <v>0.0493650685353248</v>
      </c>
      <c r="L5847" t="n">
        <v>-0.00392528959971606</v>
      </c>
      <c r="M5847" t="n">
        <v>0.07251112350989961</v>
      </c>
      <c r="N5847" t="n">
        <v>0.05350669092943437</v>
      </c>
      <c r="O5847" t="n">
        <v>-0.001942568773326273</v>
      </c>
      <c r="P5847" t="n">
        <v>0.1076139337998565</v>
      </c>
      <c r="Q5847" t="n">
        <v>0.0452906128786464</v>
      </c>
      <c r="R5847" t="n">
        <v>-0.003719764556500092</v>
      </c>
    </row>
    <row r="5848">
      <c r="F5848" t="n">
        <v>0.1008695221511364</v>
      </c>
      <c r="G5848" t="n">
        <v>0.05645900856445579</v>
      </c>
      <c r="H5848" t="n">
        <v>-0.002914723200323562</v>
      </c>
      <c r="J5848" t="n">
        <v>0.0355172120298867</v>
      </c>
      <c r="K5848" t="n">
        <v>0.04937363588494912</v>
      </c>
      <c r="L5848" t="n">
        <v>-0.003925305539148539</v>
      </c>
      <c r="M5848" t="n">
        <v>0.07253321885665096</v>
      </c>
      <c r="N5848" t="n">
        <v>0.05351597706114722</v>
      </c>
      <c r="O5848" t="n">
        <v>-0.001943448259904948</v>
      </c>
      <c r="P5848" t="n">
        <v>0.1075789843835678</v>
      </c>
      <c r="Q5848" t="n">
        <v>0.04529847310302659</v>
      </c>
      <c r="R5848" t="n">
        <v>-0.003719244981554791</v>
      </c>
    </row>
    <row r="5849">
      <c r="F5849" t="n">
        <v>0.1008698687215017</v>
      </c>
      <c r="G5849" t="n">
        <v>0.05646880537316037</v>
      </c>
      <c r="H5849" t="n">
        <v>-0.0029155977047341</v>
      </c>
      <c r="J5849" t="n">
        <v>0.03551711631145722</v>
      </c>
      <c r="K5849" t="n">
        <v>0.04938220323457344</v>
      </c>
      <c r="L5849" t="n">
        <v>-0.003925698069702454</v>
      </c>
      <c r="M5849" t="n">
        <v>0.07251081624179104</v>
      </c>
      <c r="N5849" t="n">
        <v>0.05352526319286006</v>
      </c>
      <c r="O5849" t="n">
        <v>-0.00194325395394015</v>
      </c>
      <c r="P5849" t="n">
        <v>0.1075797926191787</v>
      </c>
      <c r="Q5849" t="n">
        <v>0.04530633332740678</v>
      </c>
      <c r="R5849" t="n">
        <v>-0.003718129431170402</v>
      </c>
    </row>
    <row r="5850">
      <c r="F5850" t="n">
        <v>0.1008702151370777</v>
      </c>
      <c r="G5850" t="n">
        <v>0.05647860218186494</v>
      </c>
      <c r="H5850" t="n">
        <v>-0.0029155977047341</v>
      </c>
      <c r="J5850" t="n">
        <v>0.03551702021632651</v>
      </c>
      <c r="K5850" t="n">
        <v>0.04939077058419776</v>
      </c>
      <c r="L5850" t="n">
        <v>-0.003924913008594624</v>
      </c>
      <c r="M5850" t="n">
        <v>0.07246616459910998</v>
      </c>
      <c r="N5850" t="n">
        <v>0.05353454932457292</v>
      </c>
      <c r="O5850" t="n">
        <v>-0.001943059647975353</v>
      </c>
      <c r="P5850" t="n">
        <v>0.1076521168091897</v>
      </c>
      <c r="Q5850" t="n">
        <v>0.04531419355178697</v>
      </c>
      <c r="R5850" t="n">
        <v>-0.003718129431170402</v>
      </c>
    </row>
    <row r="5851">
      <c r="F5851" t="n">
        <v>0.1008848677122795</v>
      </c>
      <c r="G5851" t="n">
        <v>0.05648839899056951</v>
      </c>
      <c r="H5851" t="n">
        <v>-0.002916589976552705</v>
      </c>
      <c r="J5851" t="n">
        <v>0.03553402884001762</v>
      </c>
      <c r="K5851" t="n">
        <v>0.04939933793382208</v>
      </c>
      <c r="L5851" t="n">
        <v>-0.00392570600991709</v>
      </c>
      <c r="M5851" t="n">
        <v>0.07248825927877739</v>
      </c>
      <c r="N5851" t="n">
        <v>0.05354383545628577</v>
      </c>
      <c r="O5851" t="n">
        <v>-0.00194325395394015</v>
      </c>
      <c r="P5851" t="n">
        <v>0.1075814085931482</v>
      </c>
      <c r="Q5851" t="n">
        <v>0.04532205377616715</v>
      </c>
      <c r="R5851" t="n">
        <v>-0.003718501281298531</v>
      </c>
    </row>
    <row r="5852">
      <c r="F5852" t="n">
        <v>0.1009138265509183</v>
      </c>
      <c r="G5852" t="n">
        <v>0.05649819579927409</v>
      </c>
      <c r="H5852" t="n">
        <v>-0.002916589976552705</v>
      </c>
      <c r="J5852" t="n">
        <v>0.03551682689701975</v>
      </c>
      <c r="K5852" t="n">
        <v>0.04940790528344639</v>
      </c>
      <c r="L5852" t="n">
        <v>-0.003926098619779068</v>
      </c>
      <c r="M5852" t="n">
        <v>0.07246585608967709</v>
      </c>
      <c r="N5852" t="n">
        <v>0.05355312158799861</v>
      </c>
      <c r="O5852" t="n">
        <v>-0.001943358646895381</v>
      </c>
      <c r="P5852" t="n">
        <v>0.1076179745530618</v>
      </c>
      <c r="Q5852" t="n">
        <v>0.04532991400054735</v>
      </c>
      <c r="R5852" t="n">
        <v>-0.003717235679894129</v>
      </c>
    </row>
    <row r="5853">
      <c r="F5853" t="n">
        <v>0.1008855598384193</v>
      </c>
      <c r="G5853" t="n">
        <v>0.05650799260797865</v>
      </c>
      <c r="H5853" t="n">
        <v>-0.002916006775197665</v>
      </c>
      <c r="J5853" t="n">
        <v>0.03553383472981329</v>
      </c>
      <c r="K5853" t="n">
        <v>0.04941647263307072</v>
      </c>
      <c r="L5853" t="n">
        <v>-0.003926883839503023</v>
      </c>
      <c r="M5853" t="n">
        <v>0.07246570150973713</v>
      </c>
      <c r="N5853" t="n">
        <v>0.05356240771971146</v>
      </c>
      <c r="O5853" t="n">
        <v>-0.00194374735749582</v>
      </c>
      <c r="P5853" t="n">
        <v>0.1075472656014637</v>
      </c>
      <c r="Q5853" t="n">
        <v>0.04533777422492753</v>
      </c>
      <c r="R5853" t="n">
        <v>-0.003717235679894129</v>
      </c>
    </row>
    <row r="5854">
      <c r="F5854" t="n">
        <v>0.1009145185055955</v>
      </c>
      <c r="G5854" t="n">
        <v>0.05651778941668324</v>
      </c>
      <c r="H5854" t="n">
        <v>-0.002916298375875185</v>
      </c>
      <c r="J5854" t="n">
        <v>0.03553373711100191</v>
      </c>
      <c r="K5854" t="n">
        <v>0.04942503998269503</v>
      </c>
      <c r="L5854" t="n">
        <v>-0.003926098619779068</v>
      </c>
      <c r="M5854" t="n">
        <v>0.0724877954927233</v>
      </c>
      <c r="N5854" t="n">
        <v>0.05357169385142432</v>
      </c>
      <c r="O5854" t="n">
        <v>-0.00194374735749582</v>
      </c>
      <c r="P5854" t="n">
        <v>0.1075480729272543</v>
      </c>
      <c r="Q5854" t="n">
        <v>0.04534563444930772</v>
      </c>
      <c r="R5854" t="n">
        <v>-0.003717235679894129</v>
      </c>
    </row>
    <row r="5855">
      <c r="F5855" t="n">
        <v>0.1008719448920362</v>
      </c>
      <c r="G5855" t="n">
        <v>0.0565275862253878</v>
      </c>
      <c r="H5855" t="n">
        <v>-0.002916298375875185</v>
      </c>
      <c r="J5855" t="n">
        <v>0.03551653409941569</v>
      </c>
      <c r="K5855" t="n">
        <v>0.04943360733231936</v>
      </c>
      <c r="L5855" t="n">
        <v>-0.003926098619779068</v>
      </c>
      <c r="M5855" t="n">
        <v>0.07248764046417874</v>
      </c>
      <c r="N5855" t="n">
        <v>0.05358097998313716</v>
      </c>
      <c r="O5855" t="n">
        <v>-0.001943941712796039</v>
      </c>
      <c r="P5855" t="n">
        <v>0.1076561554786937</v>
      </c>
      <c r="Q5855" t="n">
        <v>0.04535349467368791</v>
      </c>
      <c r="R5855" t="n">
        <v>-0.003717235679894129</v>
      </c>
    </row>
    <row r="5856">
      <c r="F5856" t="n">
        <v>0.1009152098403115</v>
      </c>
      <c r="G5856" t="n">
        <v>0.05653738303409237</v>
      </c>
      <c r="H5856" t="n">
        <v>-0.002917569847503607</v>
      </c>
      <c r="J5856" t="n">
        <v>0.03553354074728413</v>
      </c>
      <c r="K5856" t="n">
        <v>0.04944217468194367</v>
      </c>
      <c r="L5856" t="n">
        <v>-0.003927669293475527</v>
      </c>
      <c r="M5856" t="n">
        <v>0.07248748521927834</v>
      </c>
      <c r="N5856" t="n">
        <v>0.05359026611485001</v>
      </c>
      <c r="O5856" t="n">
        <v>-0.001943854415008623</v>
      </c>
      <c r="P5856" t="n">
        <v>0.1075854456256094</v>
      </c>
      <c r="Q5856" t="n">
        <v>0.0453613548980681</v>
      </c>
      <c r="R5856" t="n">
        <v>-0.0037163393543256</v>
      </c>
    </row>
    <row r="5857">
      <c r="F5857" t="n">
        <v>0.100872635709413</v>
      </c>
      <c r="G5857" t="n">
        <v>0.05654717984279695</v>
      </c>
      <c r="H5857" t="n">
        <v>-0.002917278148858586</v>
      </c>
      <c r="J5857" t="n">
        <v>0.03553344200290705</v>
      </c>
      <c r="K5857" t="n">
        <v>0.04945074203156799</v>
      </c>
      <c r="L5857" t="n">
        <v>-0.003927276605083858</v>
      </c>
      <c r="M5857" t="n">
        <v>0.07253182722411813</v>
      </c>
      <c r="N5857" t="n">
        <v>0.05359955224656286</v>
      </c>
      <c r="O5857" t="n">
        <v>-0.001944243224772601</v>
      </c>
      <c r="P5857" t="n">
        <v>0.1075862525342239</v>
      </c>
      <c r="Q5857" t="n">
        <v>0.04536921512244829</v>
      </c>
      <c r="R5857" t="n">
        <v>-0.003716710951101355</v>
      </c>
    </row>
    <row r="5858">
      <c r="F5858" t="n">
        <v>0.1008729808855622</v>
      </c>
      <c r="G5858" t="n">
        <v>0.05655697665150152</v>
      </c>
      <c r="H5858" t="n">
        <v>-0.002916986450213564</v>
      </c>
      <c r="J5858" t="n">
        <v>0.03554189536291125</v>
      </c>
      <c r="K5858" t="n">
        <v>0.04945930938119231</v>
      </c>
      <c r="L5858" t="n">
        <v>-0.003926491228300519</v>
      </c>
      <c r="M5858" t="n">
        <v>0.07246492536357971</v>
      </c>
      <c r="N5858" t="n">
        <v>0.05360883837827571</v>
      </c>
      <c r="O5858" t="n">
        <v>-0.001944048819890612</v>
      </c>
      <c r="P5858" t="n">
        <v>0.1075513005708603</v>
      </c>
      <c r="Q5858" t="n">
        <v>0.04537707534682848</v>
      </c>
      <c r="R5858" t="n">
        <v>-0.003715967757549845</v>
      </c>
    </row>
    <row r="5859">
      <c r="F5859" t="n">
        <v>0.1009019390884931</v>
      </c>
      <c r="G5859" t="n">
        <v>0.05656677346020609</v>
      </c>
      <c r="H5859" t="n">
        <v>-0.002917569847503607</v>
      </c>
      <c r="J5859" t="n">
        <v>0.0355246909213478</v>
      </c>
      <c r="K5859" t="n">
        <v>0.04946787673081663</v>
      </c>
      <c r="L5859" t="n">
        <v>-0.003927268639771608</v>
      </c>
      <c r="M5859" t="n">
        <v>0.07248701818788658</v>
      </c>
      <c r="N5859" t="n">
        <v>0.05361812450998855</v>
      </c>
      <c r="O5859" t="n">
        <v>-0.00194443762965459</v>
      </c>
      <c r="P5859" t="n">
        <v>0.1076593834264331</v>
      </c>
      <c r="Q5859" t="n">
        <v>0.04538493557120866</v>
      </c>
      <c r="R5859" t="n">
        <v>-0.003715967757549845</v>
      </c>
    </row>
    <row r="5860">
      <c r="F5860" t="n">
        <v>0.1009022840234567</v>
      </c>
      <c r="G5860" t="n">
        <v>0.05657657026891067</v>
      </c>
      <c r="H5860" t="n">
        <v>-0.002918245479982852</v>
      </c>
      <c r="J5860" t="n">
        <v>0.03553314352287922</v>
      </c>
      <c r="K5860" t="n">
        <v>0.04947644408044095</v>
      </c>
      <c r="L5860" t="n">
        <v>-0.003927268639771608</v>
      </c>
      <c r="M5860" t="n">
        <v>0.07248686207900734</v>
      </c>
      <c r="N5860" t="n">
        <v>0.0536274106417014</v>
      </c>
      <c r="O5860" t="n">
        <v>-0.001944547084963985</v>
      </c>
      <c r="P5860" t="n">
        <v>0.107552913396382</v>
      </c>
      <c r="Q5860" t="n">
        <v>0.04539279579558885</v>
      </c>
      <c r="R5860" t="n">
        <v>-0.003715440459032543</v>
      </c>
    </row>
    <row r="5861">
      <c r="F5861" t="n">
        <v>0.1008740154834819</v>
      </c>
      <c r="G5861" t="n">
        <v>0.05658636707761524</v>
      </c>
      <c r="H5861" t="n">
        <v>-0.002918537275351313</v>
      </c>
      <c r="J5861" t="n">
        <v>0.03551593838328684</v>
      </c>
      <c r="K5861" t="n">
        <v>0.04948501143006526</v>
      </c>
      <c r="L5861" t="n">
        <v>-0.0039276614059122</v>
      </c>
      <c r="M5861" t="n">
        <v>0.07246445708391908</v>
      </c>
      <c r="N5861" t="n">
        <v>0.05363669677341426</v>
      </c>
      <c r="O5861" t="n">
        <v>-0.001944741539672481</v>
      </c>
      <c r="P5861" t="n">
        <v>0.1076252374556373</v>
      </c>
      <c r="Q5861" t="n">
        <v>0.04540065601996904</v>
      </c>
      <c r="R5861" t="n">
        <v>-0.003715440459032543</v>
      </c>
    </row>
    <row r="5862">
      <c r="F5862" t="n">
        <v>0.1008743600391762</v>
      </c>
      <c r="G5862" t="n">
        <v>0.05659616388631982</v>
      </c>
      <c r="H5862" t="n">
        <v>-0.002917953684614391</v>
      </c>
      <c r="J5862" t="n">
        <v>0.0355329426664269</v>
      </c>
      <c r="K5862" t="n">
        <v>0.04949357877968958</v>
      </c>
      <c r="L5862" t="n">
        <v>-0.0039276614059122</v>
      </c>
      <c r="M5862" t="n">
        <v>0.07250879786941408</v>
      </c>
      <c r="N5862" t="n">
        <v>0.0536459829051271</v>
      </c>
      <c r="O5862" t="n">
        <v>-0.001944741539672481</v>
      </c>
      <c r="P5862" t="n">
        <v>0.1075902845857578</v>
      </c>
      <c r="Q5862" t="n">
        <v>0.04540851624434923</v>
      </c>
      <c r="R5862" t="n">
        <v>-0.00371506898928059</v>
      </c>
    </row>
    <row r="5863">
      <c r="F5863" t="n">
        <v>0.1009033178972629</v>
      </c>
      <c r="G5863" t="n">
        <v>0.05660596069502439</v>
      </c>
      <c r="H5863" t="n">
        <v>-0.002918908436173096</v>
      </c>
      <c r="J5863" t="n">
        <v>0.03553284167806463</v>
      </c>
      <c r="K5863" t="n">
        <v>0.0495021461293139</v>
      </c>
      <c r="L5863" t="n">
        <v>-0.0039276614059122</v>
      </c>
      <c r="M5863" t="n">
        <v>0.07246414381990016</v>
      </c>
      <c r="N5863" t="n">
        <v>0.05365526903683995</v>
      </c>
      <c r="O5863" t="n">
        <v>-0.001944352630255488</v>
      </c>
      <c r="P5863" t="n">
        <v>0.1075553313884335</v>
      </c>
      <c r="Q5863" t="n">
        <v>0.04541637646872942</v>
      </c>
      <c r="R5863" t="n">
        <v>-0.003715440459032543</v>
      </c>
    </row>
    <row r="5864">
      <c r="F5864" t="n">
        <v>0.1008750486849612</v>
      </c>
      <c r="G5864" t="n">
        <v>0.05661575750372896</v>
      </c>
      <c r="H5864" t="n">
        <v>-0.002918616545329479</v>
      </c>
      <c r="J5864" t="n">
        <v>0.0355241878978414</v>
      </c>
      <c r="K5864" t="n">
        <v>0.04951071347893823</v>
      </c>
      <c r="L5864" t="n">
        <v>-0.003928038220357055</v>
      </c>
      <c r="M5864" t="n">
        <v>0.07250848411214814</v>
      </c>
      <c r="N5864" t="n">
        <v>0.05366455516855281</v>
      </c>
      <c r="O5864" t="n">
        <v>-0.001945436790875578</v>
      </c>
      <c r="P5864" t="n">
        <v>0.1076634146221723</v>
      </c>
      <c r="Q5864" t="n">
        <v>0.0454242366931096</v>
      </c>
      <c r="R5864" t="n">
        <v>-0.003713796313590576</v>
      </c>
    </row>
    <row r="5865">
      <c r="F5865" t="n">
        <v>0.1009183131678863</v>
      </c>
      <c r="G5865" t="n">
        <v>0.05662555431243354</v>
      </c>
      <c r="H5865" t="n">
        <v>-0.002918908436173096</v>
      </c>
      <c r="J5865" t="n">
        <v>0.03554119099100859</v>
      </c>
      <c r="K5865" t="n">
        <v>0.04951928082856254</v>
      </c>
      <c r="L5865" t="n">
        <v>-0.003928431063463401</v>
      </c>
      <c r="M5865" t="n">
        <v>0.07246382969516649</v>
      </c>
      <c r="N5865" t="n">
        <v>0.05367384130026565</v>
      </c>
      <c r="O5865" t="n">
        <v>-0.001944853276541182</v>
      </c>
      <c r="P5865" t="n">
        <v>0.1075927018220401</v>
      </c>
      <c r="Q5865" t="n">
        <v>0.0454320969174898</v>
      </c>
      <c r="R5865" t="n">
        <v>-0.003713796313590576</v>
      </c>
    </row>
    <row r="5866">
      <c r="F5866" t="n">
        <v>0.1008900435417643</v>
      </c>
      <c r="G5866" t="n">
        <v>0.05663535112113811</v>
      </c>
      <c r="H5866" t="n">
        <v>-0.002919200327016713</v>
      </c>
      <c r="J5866" t="n">
        <v>0.03554108887401715</v>
      </c>
      <c r="K5866" t="n">
        <v>0.04952784817818686</v>
      </c>
      <c r="L5866" t="n">
        <v>-0.003929216749676093</v>
      </c>
      <c r="M5866" t="n">
        <v>0.0725081694945732</v>
      </c>
      <c r="N5866" t="n">
        <v>0.0536831274319785</v>
      </c>
      <c r="O5866" t="n">
        <v>-0.001945242286097445</v>
      </c>
      <c r="P5866" t="n">
        <v>0.1076292665855168</v>
      </c>
      <c r="Q5866" t="n">
        <v>0.04543995714186998</v>
      </c>
      <c r="R5866" t="n">
        <v>-0.003713424971093467</v>
      </c>
    </row>
    <row r="5867">
      <c r="F5867" t="n">
        <v>0.1009190010883972</v>
      </c>
      <c r="G5867" t="n">
        <v>0.05664514792984269</v>
      </c>
      <c r="H5867" t="n">
        <v>-0.002918616545329479</v>
      </c>
      <c r="J5867" t="n">
        <v>0.03554098638471134</v>
      </c>
      <c r="K5867" t="n">
        <v>0.04953641552781118</v>
      </c>
      <c r="L5867" t="n">
        <v>-0.003928038220357055</v>
      </c>
      <c r="M5867" t="n">
        <v>0.07246351471087362</v>
      </c>
      <c r="N5867" t="n">
        <v>0.05369241356369134</v>
      </c>
      <c r="O5867" t="n">
        <v>-0.001945047781319314</v>
      </c>
      <c r="P5867" t="n">
        <v>0.1076658313436406</v>
      </c>
      <c r="Q5867" t="n">
        <v>0.04544781736625017</v>
      </c>
      <c r="R5867" t="n">
        <v>-0.003713796313590576</v>
      </c>
    </row>
    <row r="5868">
      <c r="F5868" t="n">
        <v>0.1008764241132516</v>
      </c>
      <c r="G5868" t="n">
        <v>0.05665494473854726</v>
      </c>
      <c r="H5868" t="n">
        <v>-0.002920434632795165</v>
      </c>
      <c r="J5868" t="n">
        <v>0.03552377876760233</v>
      </c>
      <c r="K5868" t="n">
        <v>0.04954498287743549</v>
      </c>
      <c r="L5868" t="n">
        <v>-0.003929585784656627</v>
      </c>
      <c r="M5868" t="n">
        <v>0.07250785401784507</v>
      </c>
      <c r="N5868" t="n">
        <v>0.0537016996954042</v>
      </c>
      <c r="O5868" t="n">
        <v>-0.001945745447949481</v>
      </c>
      <c r="P5868" t="n">
        <v>0.10763087707281</v>
      </c>
      <c r="Q5868" t="n">
        <v>0.04545567759063036</v>
      </c>
      <c r="R5868" t="n">
        <v>-0.003711778902495542</v>
      </c>
    </row>
    <row r="5869">
      <c r="F5869" t="n">
        <v>0.1008767675819607</v>
      </c>
      <c r="G5869" t="n">
        <v>0.05666474154725182</v>
      </c>
      <c r="H5869" t="n">
        <v>-0.002919558677596366</v>
      </c>
      <c r="J5869" t="n">
        <v>0.03554078029021539</v>
      </c>
      <c r="K5869" t="n">
        <v>0.04955355022705982</v>
      </c>
      <c r="L5869" t="n">
        <v>-0.00392919286537009</v>
      </c>
      <c r="M5869" t="n">
        <v>0.07252994450240099</v>
      </c>
      <c r="N5869" t="n">
        <v>0.05371098582711704</v>
      </c>
      <c r="O5869" t="n">
        <v>-0.001945356337770909</v>
      </c>
      <c r="P5869" t="n">
        <v>0.1075601628822356</v>
      </c>
      <c r="Q5869" t="n">
        <v>0.04546353781501055</v>
      </c>
      <c r="R5869" t="n">
        <v>-0.003712150117507293</v>
      </c>
    </row>
    <row r="5870">
      <c r="F5870" t="n">
        <v>0.1008771108952627</v>
      </c>
      <c r="G5870" t="n">
        <v>0.05667453835595641</v>
      </c>
      <c r="H5870" t="n">
        <v>-0.002920434632795165</v>
      </c>
      <c r="J5870" t="n">
        <v>0.03551501961396329</v>
      </c>
      <c r="K5870" t="n">
        <v>0.04956211757668413</v>
      </c>
      <c r="L5870" t="n">
        <v>-0.00392919286537009</v>
      </c>
      <c r="M5870" t="n">
        <v>0.07248528915420402</v>
      </c>
      <c r="N5870" t="n">
        <v>0.05372027195882989</v>
      </c>
      <c r="O5870" t="n">
        <v>-0.001945550892860195</v>
      </c>
      <c r="P5870" t="n">
        <v>0.107668246566837</v>
      </c>
      <c r="Q5870" t="n">
        <v>0.04547139803939074</v>
      </c>
      <c r="R5870" t="n">
        <v>-0.003712892547530794</v>
      </c>
    </row>
    <row r="5871">
      <c r="F5871" t="n">
        <v>0.100920375064468</v>
      </c>
      <c r="G5871" t="n">
        <v>0.05668433516466097</v>
      </c>
      <c r="H5871" t="n">
        <v>-0.002919558677596366</v>
      </c>
      <c r="J5871" t="n">
        <v>0.03554057270963831</v>
      </c>
      <c r="K5871" t="n">
        <v>0.04957068492630846</v>
      </c>
      <c r="L5871" t="n">
        <v>-0.003929585784656627</v>
      </c>
      <c r="M5871" t="n">
        <v>0.0725073791943687</v>
      </c>
      <c r="N5871" t="n">
        <v>0.05372955809054274</v>
      </c>
      <c r="O5871" t="n">
        <v>-0.001946445614770922</v>
      </c>
      <c r="P5871" t="n">
        <v>0.1075975318017438</v>
      </c>
      <c r="Q5871" t="n">
        <v>0.04547925826377092</v>
      </c>
      <c r="R5871" t="n">
        <v>-0.003710872964033073</v>
      </c>
    </row>
    <row r="5872">
      <c r="F5872" t="n">
        <v>0.1008777970555216</v>
      </c>
      <c r="G5872" t="n">
        <v>0.05669413197336556</v>
      </c>
      <c r="H5872" t="n">
        <v>-0.002921072399888138</v>
      </c>
      <c r="J5872" t="n">
        <v>0.03551481135362412</v>
      </c>
      <c r="K5872" t="n">
        <v>0.04957925227593277</v>
      </c>
      <c r="L5872" t="n">
        <v>-0.003930732777014096</v>
      </c>
      <c r="M5872" t="n">
        <v>0.07248497199435264</v>
      </c>
      <c r="N5872" t="n">
        <v>0.05373884422225559</v>
      </c>
      <c r="O5872" t="n">
        <v>-0.001946251009130573</v>
      </c>
      <c r="P5872" t="n">
        <v>0.1076340960491187</v>
      </c>
      <c r="Q5872" t="n">
        <v>0.04548711848815112</v>
      </c>
      <c r="R5872" t="n">
        <v>-0.003711244051329477</v>
      </c>
    </row>
    <row r="5873">
      <c r="F5873" t="n">
        <v>0.1009210611195335</v>
      </c>
      <c r="G5873" t="n">
        <v>0.05670392878207012</v>
      </c>
      <c r="H5873" t="n">
        <v>-0.002920488243823766</v>
      </c>
      <c r="J5873" t="n">
        <v>0.0355318113191984</v>
      </c>
      <c r="K5873" t="n">
        <v>0.04958781962555709</v>
      </c>
      <c r="L5873" t="n">
        <v>-0.003930732777014096</v>
      </c>
      <c r="M5873" t="n">
        <v>0.07248481309350457</v>
      </c>
      <c r="N5873" t="n">
        <v>0.05374813035396844</v>
      </c>
      <c r="O5873" t="n">
        <v>-0.001946251009130573</v>
      </c>
      <c r="P5873" t="n">
        <v>0.1075633805485674</v>
      </c>
      <c r="Q5873" t="n">
        <v>0.0454949787125313</v>
      </c>
      <c r="R5873" t="n">
        <v>-0.00371161513862588</v>
      </c>
    </row>
    <row r="5874">
      <c r="F5874" t="n">
        <v>0.1008784825937811</v>
      </c>
      <c r="G5874" t="n">
        <v>0.05671372559077469</v>
      </c>
      <c r="H5874" t="n">
        <v>-0.002921364477920323</v>
      </c>
      <c r="J5874" t="n">
        <v>0.03552315392621765</v>
      </c>
      <c r="K5874" t="n">
        <v>0.04959638697518141</v>
      </c>
      <c r="L5874" t="n">
        <v>-0.003929946787656565</v>
      </c>
      <c r="M5874" t="n">
        <v>0.07250690244429875</v>
      </c>
      <c r="N5874" t="n">
        <v>0.05375741648568128</v>
      </c>
      <c r="O5874" t="n">
        <v>-0.001945861797849875</v>
      </c>
      <c r="P5874" t="n">
        <v>0.1075999445430543</v>
      </c>
      <c r="Q5874" t="n">
        <v>0.04550283893691149</v>
      </c>
      <c r="R5874" t="n">
        <v>-0.00371161513862588</v>
      </c>
    </row>
    <row r="5875">
      <c r="F5875" t="n">
        <v>0.1009074394113875</v>
      </c>
      <c r="G5875" t="n">
        <v>0.05672352239947927</v>
      </c>
      <c r="H5875" t="n">
        <v>-0.002921364477920323</v>
      </c>
      <c r="J5875" t="n">
        <v>0.03554015309871125</v>
      </c>
      <c r="K5875" t="n">
        <v>0.04960495432480573</v>
      </c>
      <c r="L5875" t="n">
        <v>-0.003929553792977799</v>
      </c>
      <c r="M5875" t="n">
        <v>0.07246224620122088</v>
      </c>
      <c r="N5875" t="n">
        <v>0.05376670261739414</v>
      </c>
      <c r="O5875" t="n">
        <v>-0.001946056403490224</v>
      </c>
      <c r="P5875" t="n">
        <v>0.1076722686064713</v>
      </c>
      <c r="Q5875" t="n">
        <v>0.04551069916129168</v>
      </c>
      <c r="R5875" t="n">
        <v>-0.003711244051329477</v>
      </c>
    </row>
    <row r="5876">
      <c r="F5876" t="n">
        <v>0.1008934746849374</v>
      </c>
      <c r="G5876" t="n">
        <v>0.05673331920818384</v>
      </c>
      <c r="H5876" t="n">
        <v>-0.002921697371526006</v>
      </c>
      <c r="J5876" t="n">
        <v>0.03552294268195116</v>
      </c>
      <c r="K5876" t="n">
        <v>0.04961352167443005</v>
      </c>
      <c r="L5876" t="n">
        <v>-0.003930299737066491</v>
      </c>
      <c r="M5876" t="n">
        <v>0.07252883197602614</v>
      </c>
      <c r="N5876" t="n">
        <v>0.05377598874910699</v>
      </c>
      <c r="O5876" t="n">
        <v>-0.00194675895354271</v>
      </c>
      <c r="P5876" t="n">
        <v>0.1076730725141924</v>
      </c>
      <c r="Q5876" t="n">
        <v>0.04551855938567187</v>
      </c>
      <c r="R5876" t="n">
        <v>-0.003710335434636957</v>
      </c>
    </row>
    <row r="5877">
      <c r="F5877" t="n">
        <v>0.1009081241531193</v>
      </c>
      <c r="G5877" t="n">
        <v>0.05674311601688841</v>
      </c>
      <c r="H5877" t="n">
        <v>-0.002921405201788853</v>
      </c>
      <c r="J5877" t="n">
        <v>0.03551428422164489</v>
      </c>
      <c r="K5877" t="n">
        <v>0.04962208902405436</v>
      </c>
      <c r="L5877" t="n">
        <v>-0.00393108587562776</v>
      </c>
      <c r="M5877" t="n">
        <v>0.07252867218907125</v>
      </c>
      <c r="N5877" t="n">
        <v>0.05378527488081983</v>
      </c>
      <c r="O5877" t="n">
        <v>-0.001946564297112999</v>
      </c>
      <c r="P5877" t="n">
        <v>0.1076381160195085</v>
      </c>
      <c r="Q5877" t="n">
        <v>0.04552641961005206</v>
      </c>
      <c r="R5877" t="n">
        <v>-0.003710335434636957</v>
      </c>
    </row>
    <row r="5878">
      <c r="F5878" t="n">
        <v>0.100894159046893</v>
      </c>
      <c r="G5878" t="n">
        <v>0.05675291282559299</v>
      </c>
      <c r="H5878" t="n">
        <v>-0.002921697371526006</v>
      </c>
      <c r="J5878" t="n">
        <v>0.03553128223230678</v>
      </c>
      <c r="K5878" t="n">
        <v>0.04963065637367868</v>
      </c>
      <c r="L5878" t="n">
        <v>-0.003930299737066491</v>
      </c>
      <c r="M5878" t="n">
        <v>0.07250626378735733</v>
      </c>
      <c r="N5878" t="n">
        <v>0.05379456101253268</v>
      </c>
      <c r="O5878" t="n">
        <v>-0.001946564297112999</v>
      </c>
      <c r="P5878" t="n">
        <v>0.1076746798291158</v>
      </c>
      <c r="Q5878" t="n">
        <v>0.04553427983443224</v>
      </c>
      <c r="R5878" t="n">
        <v>-0.003710335434636957</v>
      </c>
    </row>
    <row r="5879">
      <c r="F5879" t="n">
        <v>0.1008945009943352</v>
      </c>
      <c r="G5879" t="n">
        <v>0.05676270963429756</v>
      </c>
      <c r="H5879" t="n">
        <v>-0.002922281711000311</v>
      </c>
      <c r="J5879" t="n">
        <v>0.035539727568871</v>
      </c>
      <c r="K5879" t="n">
        <v>0.049639223723303</v>
      </c>
      <c r="L5879" t="n">
        <v>-0.003931478944908395</v>
      </c>
      <c r="M5879" t="n">
        <v>0.07248385520460368</v>
      </c>
      <c r="N5879" t="n">
        <v>0.05380384714424553</v>
      </c>
      <c r="O5879" t="n">
        <v>-0.001946369640683287</v>
      </c>
      <c r="P5879" t="n">
        <v>0.1076039624437513</v>
      </c>
      <c r="Q5879" t="n">
        <v>0.04554214005881244</v>
      </c>
      <c r="R5879" t="n">
        <v>-0.003710335434636957</v>
      </c>
    </row>
    <row r="5880">
      <c r="F5880" t="n">
        <v>0.1008805354740922</v>
      </c>
      <c r="G5880" t="n">
        <v>0.05677250644300214</v>
      </c>
      <c r="H5880" t="n">
        <v>-0.002922309509268803</v>
      </c>
      <c r="J5880" t="n">
        <v>0.03551396350883786</v>
      </c>
      <c r="K5880" t="n">
        <v>0.04964779107292733</v>
      </c>
      <c r="L5880" t="n">
        <v>-0.003932217183645563</v>
      </c>
      <c r="M5880" t="n">
        <v>0.07250594317998077</v>
      </c>
      <c r="N5880" t="n">
        <v>0.05381313327595838</v>
      </c>
      <c r="O5880" t="n">
        <v>-0.00194746397254364</v>
      </c>
      <c r="P5880" t="n">
        <v>0.1076405259998681</v>
      </c>
      <c r="Q5880" t="n">
        <v>0.04555000028319262</v>
      </c>
      <c r="R5880" t="n">
        <v>-0.003709053440828035</v>
      </c>
    </row>
    <row r="5881">
      <c r="F5881" t="n">
        <v>0.1008808770758766</v>
      </c>
      <c r="G5881" t="n">
        <v>0.05678230325170671</v>
      </c>
      <c r="H5881" t="n">
        <v>-0.002922894029622692</v>
      </c>
      <c r="J5881" t="n">
        <v>0.03551385586722001</v>
      </c>
      <c r="K5881" t="n">
        <v>0.04965635842255164</v>
      </c>
      <c r="L5881" t="n">
        <v>-0.00393143089746607</v>
      </c>
      <c r="M5881" t="n">
        <v>0.0724612858502309</v>
      </c>
      <c r="N5881" t="n">
        <v>0.05382241940767123</v>
      </c>
      <c r="O5881" t="n">
        <v>-0.00194687985017635</v>
      </c>
      <c r="P5881" t="n">
        <v>0.1076770895496179</v>
      </c>
      <c r="Q5881" t="n">
        <v>0.04555786050757281</v>
      </c>
      <c r="R5881" t="n">
        <v>-0.003707940947294494</v>
      </c>
    </row>
    <row r="5882">
      <c r="F5882" t="n">
        <v>0.100881218521883</v>
      </c>
      <c r="G5882" t="n">
        <v>0.05679210006041128</v>
      </c>
      <c r="H5882" t="n">
        <v>-0.002922601769445747</v>
      </c>
      <c r="J5882" t="n">
        <v>0.03553940454739496</v>
      </c>
      <c r="K5882" t="n">
        <v>0.04966492577217596</v>
      </c>
      <c r="L5882" t="n">
        <v>-0.003931037754376324</v>
      </c>
      <c r="M5882" t="n">
        <v>0.07246112504686442</v>
      </c>
      <c r="N5882" t="n">
        <v>0.05383170553938408</v>
      </c>
      <c r="O5882" t="n">
        <v>-0.001947269265087877</v>
      </c>
      <c r="P5882" t="n">
        <v>0.1076778924557935</v>
      </c>
      <c r="Q5882" t="n">
        <v>0.045565720731953</v>
      </c>
      <c r="R5882" t="n">
        <v>-0.003709053440828035</v>
      </c>
    </row>
    <row r="5883">
      <c r="F5883" t="n">
        <v>0.1008815598120808</v>
      </c>
      <c r="G5883" t="n">
        <v>0.05680189686911586</v>
      </c>
      <c r="H5883" t="n">
        <v>-0.002923186289799636</v>
      </c>
      <c r="J5883" t="n">
        <v>0.03553074391788848</v>
      </c>
      <c r="K5883" t="n">
        <v>0.04967349312180028</v>
      </c>
      <c r="L5883" t="n">
        <v>-0.00393143089746607</v>
      </c>
      <c r="M5883" t="n">
        <v>0.07248321235229885</v>
      </c>
      <c r="N5883" t="n">
        <v>0.05384099167109693</v>
      </c>
      <c r="O5883" t="n">
        <v>-0.001947976686384955</v>
      </c>
      <c r="P5883" t="n">
        <v>0.1076786951949078</v>
      </c>
      <c r="Q5883" t="n">
        <v>0.04557358095633319</v>
      </c>
      <c r="R5883" t="n">
        <v>-0.003708311778472341</v>
      </c>
    </row>
    <row r="5884">
      <c r="F5884" t="n">
        <v>0.1008962083949532</v>
      </c>
      <c r="G5884" t="n">
        <v>0.05681169367782043</v>
      </c>
      <c r="H5884" t="n">
        <v>-0.002924078172082803</v>
      </c>
      <c r="J5884" t="n">
        <v>0.03551353073402456</v>
      </c>
      <c r="K5884" t="n">
        <v>0.04968206047142459</v>
      </c>
      <c r="L5884" t="n">
        <v>-0.003932554253141399</v>
      </c>
      <c r="M5884" t="n">
        <v>0.07248305110808378</v>
      </c>
      <c r="N5884" t="n">
        <v>0.05385027780280977</v>
      </c>
      <c r="O5884" t="n">
        <v>-0.00194739241023427</v>
      </c>
      <c r="P5884" t="n">
        <v>0.1076437369693048</v>
      </c>
      <c r="Q5884" t="n">
        <v>0.04558144118071338</v>
      </c>
      <c r="R5884" t="n">
        <v>-0.003707769162463128</v>
      </c>
    </row>
    <row r="5885">
      <c r="F5885" t="n">
        <v>0.1008822419249264</v>
      </c>
      <c r="G5885" t="n">
        <v>0.05682149048652501</v>
      </c>
      <c r="H5885" t="n">
        <v>-0.002923785822735464</v>
      </c>
      <c r="J5885" t="n">
        <v>0.03552197381844269</v>
      </c>
      <c r="K5885" t="n">
        <v>0.04969062782104892</v>
      </c>
      <c r="L5885" t="n">
        <v>-0.003931767820933991</v>
      </c>
      <c r="M5885" t="n">
        <v>0.07252738622963242</v>
      </c>
      <c r="N5885" t="n">
        <v>0.05385956393452262</v>
      </c>
      <c r="O5885" t="n">
        <v>-0.001947976686384955</v>
      </c>
      <c r="P5885" t="n">
        <v>0.107680300171797</v>
      </c>
      <c r="Q5885" t="n">
        <v>0.04558930140509356</v>
      </c>
      <c r="R5885" t="n">
        <v>-0.003707398459687437</v>
      </c>
    </row>
    <row r="5886">
      <c r="F5886" t="n">
        <v>0.1008825827475126</v>
      </c>
      <c r="G5886" t="n">
        <v>0.05683128729522958</v>
      </c>
      <c r="H5886" t="n">
        <v>-0.002923785822735464</v>
      </c>
      <c r="J5886" t="n">
        <v>0.03553896870022043</v>
      </c>
      <c r="K5886" t="n">
        <v>0.04969919517067323</v>
      </c>
      <c r="L5886" t="n">
        <v>-0.003931767820933991</v>
      </c>
      <c r="M5886" t="n">
        <v>0.0724604797104999</v>
      </c>
      <c r="N5886" t="n">
        <v>0.05386885006623548</v>
      </c>
      <c r="O5886" t="n">
        <v>-0.00194739241023427</v>
      </c>
      <c r="P5886" t="n">
        <v>0.1076095804933948</v>
      </c>
      <c r="Q5886" t="n">
        <v>0.04559716162947376</v>
      </c>
      <c r="R5886" t="n">
        <v>-0.003706657054136055</v>
      </c>
    </row>
    <row r="5887">
      <c r="F5887" t="n">
        <v>0.1008829234141664</v>
      </c>
      <c r="G5887" t="n">
        <v>0.05684108410393415</v>
      </c>
      <c r="H5887" t="n">
        <v>-0.002923201124040787</v>
      </c>
      <c r="J5887" t="n">
        <v>0.03553885882021411</v>
      </c>
      <c r="K5887" t="n">
        <v>0.04970776252029756</v>
      </c>
      <c r="L5887" t="n">
        <v>-0.003932161037037695</v>
      </c>
      <c r="M5887" t="n">
        <v>0.07248256610301665</v>
      </c>
      <c r="N5887" t="n">
        <v>0.05387813619794832</v>
      </c>
      <c r="O5887" t="n">
        <v>-0.00194739241023427</v>
      </c>
      <c r="P5887" t="n">
        <v>0.1076103824034919</v>
      </c>
      <c r="Q5887" t="n">
        <v>0.04560502185385394</v>
      </c>
      <c r="R5887" t="n">
        <v>-0.003707398459687437</v>
      </c>
    </row>
    <row r="5888">
      <c r="F5888" t="n">
        <v>0.100883263924857</v>
      </c>
      <c r="G5888" t="n">
        <v>0.05685088091263873</v>
      </c>
      <c r="H5888" t="n">
        <v>-0.00292466487837021</v>
      </c>
      <c r="J5888" t="n">
        <v>0.0355216442446032</v>
      </c>
      <c r="K5888" t="n">
        <v>0.04971632986992187</v>
      </c>
      <c r="L5888" t="n">
        <v>-0.0039328832010863</v>
      </c>
      <c r="M5888" t="n">
        <v>0.07246015577060069</v>
      </c>
      <c r="N5888" t="n">
        <v>0.05388742232966117</v>
      </c>
      <c r="O5888" t="n">
        <v>-0.001947907304762252</v>
      </c>
      <c r="P5888" t="n">
        <v>0.1076469452647805</v>
      </c>
      <c r="Q5888" t="n">
        <v>0.04561288207823413</v>
      </c>
      <c r="R5888" t="n">
        <v>-0.003706482604806246</v>
      </c>
    </row>
    <row r="5889">
      <c r="F5889" t="n">
        <v>0.1009265271361475</v>
      </c>
      <c r="G5889" t="n">
        <v>0.0568606777213433</v>
      </c>
      <c r="H5889" t="n">
        <v>-0.00292466487837021</v>
      </c>
      <c r="J5889" t="n">
        <v>0.03553863796019917</v>
      </c>
      <c r="K5889" t="n">
        <v>0.04972489721954619</v>
      </c>
      <c r="L5889" t="n">
        <v>-0.0039328832010863</v>
      </c>
      <c r="M5889" t="n">
        <v>0.07250448993156888</v>
      </c>
      <c r="N5889" t="n">
        <v>0.05389670846137401</v>
      </c>
      <c r="O5889" t="n">
        <v>-0.001947907304762252</v>
      </c>
      <c r="P5889" t="n">
        <v>0.1075762245234053</v>
      </c>
      <c r="Q5889" t="n">
        <v>0.04562074230261432</v>
      </c>
      <c r="R5889" t="n">
        <v>-0.003706112030660595</v>
      </c>
    </row>
    <row r="5890">
      <c r="F5890" t="n">
        <v>0.1009268674368888</v>
      </c>
      <c r="G5890" t="n">
        <v>0.05687047453004788</v>
      </c>
      <c r="H5890" t="n">
        <v>-0.002924372441126098</v>
      </c>
      <c r="J5890" t="n">
        <v>0.03551287055391109</v>
      </c>
      <c r="K5890" t="n">
        <v>0.04973346456917051</v>
      </c>
      <c r="L5890" t="n">
        <v>-0.0039328832010863</v>
      </c>
      <c r="M5890" t="n">
        <v>0.07252657560818859</v>
      </c>
      <c r="N5890" t="n">
        <v>0.05390599459308687</v>
      </c>
      <c r="O5890" t="n">
        <v>-0.001948102114973749</v>
      </c>
      <c r="P5890" t="n">
        <v>0.1075770258515749</v>
      </c>
      <c r="Q5890" t="n">
        <v>0.04562860252699451</v>
      </c>
      <c r="R5890" t="n">
        <v>-0.003706112030660595</v>
      </c>
    </row>
    <row r="5891">
      <c r="F5891" t="n">
        <v>0.1008842845208408</v>
      </c>
      <c r="G5891" t="n">
        <v>0.05688027133875245</v>
      </c>
      <c r="H5891" t="n">
        <v>-0.00292523863043261</v>
      </c>
      <c r="J5891" t="n">
        <v>0.03552131137300453</v>
      </c>
      <c r="K5891" t="n">
        <v>0.04974203191879483</v>
      </c>
      <c r="L5891" t="n">
        <v>-0.003933669777726518</v>
      </c>
      <c r="M5891" t="n">
        <v>0.07245966827435565</v>
      </c>
      <c r="N5891" t="n">
        <v>0.05391528072479972</v>
      </c>
      <c r="O5891" t="n">
        <v>-0.001948102114973749</v>
      </c>
      <c r="P5891" t="n">
        <v>0.1076135883712578</v>
      </c>
      <c r="Q5891" t="n">
        <v>0.04563646275137469</v>
      </c>
      <c r="R5891" t="n">
        <v>-0.003706112030660595</v>
      </c>
    </row>
    <row r="5892">
      <c r="F5892" t="n">
        <v>0.1008989321282573</v>
      </c>
      <c r="G5892" t="n">
        <v>0.05689006814745701</v>
      </c>
      <c r="H5892" t="n">
        <v>-0.002925823678158697</v>
      </c>
      <c r="J5892" t="n">
        <v>0.03552975180417306</v>
      </c>
      <c r="K5892" t="n">
        <v>0.04975059926841915</v>
      </c>
      <c r="L5892" t="n">
        <v>-0.003933204005899621</v>
      </c>
      <c r="M5892" t="n">
        <v>0.07245950535314608</v>
      </c>
      <c r="N5892" t="n">
        <v>0.05392456685651256</v>
      </c>
      <c r="O5892" t="n">
        <v>-0.001948424517665501</v>
      </c>
      <c r="P5892" t="n">
        <v>0.1076143894448483</v>
      </c>
      <c r="Q5892" t="n">
        <v>0.04564432297575489</v>
      </c>
      <c r="R5892" t="n">
        <v>-0.00370482332783315</v>
      </c>
    </row>
    <row r="5893">
      <c r="F5893" t="n">
        <v>0.1008849641377809</v>
      </c>
      <c r="G5893" t="n">
        <v>0.0568998649561616</v>
      </c>
      <c r="H5893" t="n">
        <v>-0.002924946106569567</v>
      </c>
      <c r="J5893" t="n">
        <v>0.03552963973880863</v>
      </c>
      <c r="K5893" t="n">
        <v>0.04975916661804346</v>
      </c>
      <c r="L5893" t="n">
        <v>-0.003934384085109312</v>
      </c>
      <c r="M5893" t="n">
        <v>0.07248159037998461</v>
      </c>
      <c r="N5893" t="n">
        <v>0.05393385298822542</v>
      </c>
      <c r="O5893" t="n">
        <v>-0.001948619379603462</v>
      </c>
      <c r="P5893" t="n">
        <v>0.1076867133890904</v>
      </c>
      <c r="Q5893" t="n">
        <v>0.04565218320013507</v>
      </c>
      <c r="R5893" t="n">
        <v>-0.003704082437256641</v>
      </c>
    </row>
    <row r="5894">
      <c r="F5894" t="n">
        <v>0.1008853037120436</v>
      </c>
      <c r="G5894" t="n">
        <v>0.05690966176486616</v>
      </c>
      <c r="H5894" t="n">
        <v>-0.002925823678158697</v>
      </c>
      <c r="J5894" t="n">
        <v>0.03552952730831324</v>
      </c>
      <c r="K5894" t="n">
        <v>0.04976773396766778</v>
      </c>
      <c r="L5894" t="n">
        <v>-0.003933204005899621</v>
      </c>
      <c r="M5894" t="n">
        <v>0.0725036751633058</v>
      </c>
      <c r="N5894" t="n">
        <v>0.05394313911993826</v>
      </c>
      <c r="O5894" t="n">
        <v>-0.001948424517665501</v>
      </c>
      <c r="P5894" t="n">
        <v>0.1076159910897345</v>
      </c>
      <c r="Q5894" t="n">
        <v>0.04566004342451526</v>
      </c>
      <c r="R5894" t="n">
        <v>-0.00370482332783315</v>
      </c>
    </row>
    <row r="5895">
      <c r="F5895" t="n">
        <v>0.100899950952897</v>
      </c>
      <c r="G5895" t="n">
        <v>0.05691945857357073</v>
      </c>
      <c r="H5895" t="n">
        <v>-0.002925823678158697</v>
      </c>
      <c r="J5895" t="n">
        <v>0.03552086242670889</v>
      </c>
      <c r="K5895" t="n">
        <v>0.0497763013172921</v>
      </c>
      <c r="L5895" t="n">
        <v>-0.003933597365636185</v>
      </c>
      <c r="M5895" t="n">
        <v>0.07250351157684587</v>
      </c>
      <c r="N5895" t="n">
        <v>0.05395242525165111</v>
      </c>
      <c r="O5895" t="n">
        <v>-0.001949138946743899</v>
      </c>
      <c r="P5895" t="n">
        <v>0.1075810299817858</v>
      </c>
      <c r="Q5895" t="n">
        <v>0.04566790364889545</v>
      </c>
      <c r="R5895" t="n">
        <v>-0.003704082437256641</v>
      </c>
    </row>
    <row r="5896">
      <c r="F5896" t="n">
        <v>0.1009289059620988</v>
      </c>
      <c r="G5896" t="n">
        <v>0.05692925538227531</v>
      </c>
      <c r="H5896" t="n">
        <v>-0.002926091999080619</v>
      </c>
      <c r="J5896" t="n">
        <v>0.03551219720313266</v>
      </c>
      <c r="K5896" t="n">
        <v>0.04978486866691643</v>
      </c>
      <c r="L5896" t="n">
        <v>-0.003934696937062319</v>
      </c>
      <c r="M5896" t="n">
        <v>0.07252559588975424</v>
      </c>
      <c r="N5896" t="n">
        <v>0.05396171138336395</v>
      </c>
      <c r="O5896" t="n">
        <v>-0.001948944032849225</v>
      </c>
      <c r="P5896" t="n">
        <v>0.1076891155830466</v>
      </c>
      <c r="Q5896" t="n">
        <v>0.04567576387327564</v>
      </c>
      <c r="R5896" t="n">
        <v>-0.003703902672672612</v>
      </c>
    </row>
    <row r="5897">
      <c r="F5897" t="n">
        <v>0.1008863214976315</v>
      </c>
      <c r="G5897" t="n">
        <v>0.05693905219097988</v>
      </c>
      <c r="H5897" t="n">
        <v>-0.002926384608280527</v>
      </c>
      <c r="J5897" t="n">
        <v>0.03552918782868805</v>
      </c>
      <c r="K5897" t="n">
        <v>0.04979343601654074</v>
      </c>
      <c r="L5897" t="n">
        <v>-0.003933910076360976</v>
      </c>
      <c r="M5897" t="n">
        <v>0.07248093567870659</v>
      </c>
      <c r="N5897" t="n">
        <v>0.05397099751507681</v>
      </c>
      <c r="O5897" t="n">
        <v>-0.001949138946743899</v>
      </c>
      <c r="P5897" t="n">
        <v>0.1076899159792004</v>
      </c>
      <c r="Q5897" t="n">
        <v>0.04568362409765583</v>
      </c>
      <c r="R5897" t="n">
        <v>-0.003703162040264559</v>
      </c>
    </row>
    <row r="5898">
      <c r="F5898" t="n">
        <v>0.100915276296015</v>
      </c>
      <c r="G5898" t="n">
        <v>0.05694884899968446</v>
      </c>
      <c r="H5898" t="n">
        <v>-0.002926091999080619</v>
      </c>
      <c r="J5898" t="n">
        <v>0.03553762599250436</v>
      </c>
      <c r="K5898" t="n">
        <v>0.04980200336616506</v>
      </c>
      <c r="L5898" t="n">
        <v>-0.003934696937062319</v>
      </c>
      <c r="M5898" t="n">
        <v>0.07248077147730417</v>
      </c>
      <c r="N5898" t="n">
        <v>0.05398028364678966</v>
      </c>
      <c r="O5898" t="n">
        <v>-0.001949333860638574</v>
      </c>
      <c r="P5898" t="n">
        <v>0.107583430449996</v>
      </c>
      <c r="Q5898" t="n">
        <v>0.04569148432203601</v>
      </c>
      <c r="R5898" t="n">
        <v>-0.003703162040264559</v>
      </c>
    </row>
    <row r="5899">
      <c r="F5899" t="n">
        <v>0.1009013071984423</v>
      </c>
      <c r="G5899" t="n">
        <v>0.05695864580838903</v>
      </c>
      <c r="H5899" t="n">
        <v>-0.002925799389880711</v>
      </c>
      <c r="J5899" t="n">
        <v>0.03552040764737073</v>
      </c>
      <c r="K5899" t="n">
        <v>0.04981057071578938</v>
      </c>
      <c r="L5899" t="n">
        <v>-0.003933910076360976</v>
      </c>
      <c r="M5899" t="n">
        <v>0.07250285512646412</v>
      </c>
      <c r="N5899" t="n">
        <v>0.0539895697785025</v>
      </c>
      <c r="O5899" t="n">
        <v>-0.001949333860638574</v>
      </c>
      <c r="P5899" t="n">
        <v>0.1076915162685265</v>
      </c>
      <c r="Q5899" t="n">
        <v>0.04569934454641621</v>
      </c>
      <c r="R5899" t="n">
        <v>-0.003702791724060533</v>
      </c>
    </row>
    <row r="5900">
      <c r="F5900" t="n">
        <v>0.1008873378767704</v>
      </c>
      <c r="G5900" t="n">
        <v>0.0569684426170936</v>
      </c>
      <c r="H5900" t="n">
        <v>-0.002927517891344043</v>
      </c>
      <c r="J5900" t="n">
        <v>0.03552029304310815</v>
      </c>
      <c r="K5900" t="n">
        <v>0.04981913806541369</v>
      </c>
      <c r="L5900" t="n">
        <v>-0.003935395100497018</v>
      </c>
      <c r="M5900" t="n">
        <v>0.07250269048845551</v>
      </c>
      <c r="N5900" t="n">
        <v>0.05399885591021536</v>
      </c>
      <c r="O5900" t="n">
        <v>-0.001949855766378687</v>
      </c>
      <c r="P5900" t="n">
        <v>0.1076565540824201</v>
      </c>
      <c r="Q5900" t="n">
        <v>0.04570720477079639</v>
      </c>
      <c r="R5900" t="n">
        <v>-0.003702609308723882</v>
      </c>
    </row>
    <row r="5901">
      <c r="F5901" t="n">
        <v>0.1009162924093545</v>
      </c>
      <c r="G5901" t="n">
        <v>0.05697823942579818</v>
      </c>
      <c r="H5901" t="n">
        <v>-0.002926932504843075</v>
      </c>
      <c r="J5901" t="n">
        <v>0.0355287300934112</v>
      </c>
      <c r="K5901" t="n">
        <v>0.04982770541503802</v>
      </c>
      <c r="L5901" t="n">
        <v>-0.003934608100176951</v>
      </c>
      <c r="M5901" t="n">
        <v>0.07250252564057055</v>
      </c>
      <c r="N5901" t="n">
        <v>0.05400814204192821</v>
      </c>
      <c r="O5901" t="n">
        <v>-0.001949855766378687</v>
      </c>
      <c r="P5901" t="n">
        <v>0.107585829409479</v>
      </c>
      <c r="Q5901" t="n">
        <v>0.04571506499517658</v>
      </c>
      <c r="R5901" t="n">
        <v>-0.003702239121830388</v>
      </c>
    </row>
    <row r="5902">
      <c r="F5902" t="n">
        <v>0.1009166308009883</v>
      </c>
      <c r="G5902" t="n">
        <v>0.05698803623450275</v>
      </c>
      <c r="H5902" t="n">
        <v>-0.002927225198093559</v>
      </c>
      <c r="J5902" t="n">
        <v>0.0355286147513964</v>
      </c>
      <c r="K5902" t="n">
        <v>0.04983627276466233</v>
      </c>
      <c r="L5902" t="n">
        <v>-0.003935788600657052</v>
      </c>
      <c r="M5902" t="n">
        <v>0.07250236058295381</v>
      </c>
      <c r="N5902" t="n">
        <v>0.05401742817364105</v>
      </c>
      <c r="O5902" t="n">
        <v>-0.001949855766378687</v>
      </c>
      <c r="P5902" t="n">
        <v>0.1076223909662815</v>
      </c>
      <c r="Q5902" t="n">
        <v>0.04572292521955677</v>
      </c>
      <c r="R5902" t="n">
        <v>-0.003701868934936894</v>
      </c>
    </row>
    <row r="5903">
      <c r="F5903" t="n">
        <v>0.1008883528486262</v>
      </c>
      <c r="G5903" t="n">
        <v>0.05699783304320732</v>
      </c>
      <c r="H5903" t="n">
        <v>-0.002926932504843075</v>
      </c>
      <c r="J5903" t="n">
        <v>0.03552849904663269</v>
      </c>
      <c r="K5903" t="n">
        <v>0.04984484011428665</v>
      </c>
      <c r="L5903" t="n">
        <v>-0.003936478760861005</v>
      </c>
      <c r="M5903" t="n">
        <v>0.07250219531574964</v>
      </c>
      <c r="N5903" t="n">
        <v>0.0540267143053539</v>
      </c>
      <c r="O5903" t="n">
        <v>-0.001949465834218628</v>
      </c>
      <c r="P5903" t="n">
        <v>0.1076947148341569</v>
      </c>
      <c r="Q5903" t="n">
        <v>0.04573078544393696</v>
      </c>
      <c r="R5903" t="n">
        <v>-0.003702609308723882</v>
      </c>
    </row>
    <row r="5904">
      <c r="F5904" t="n">
        <v>0.1008886908597043</v>
      </c>
      <c r="G5904" t="n">
        <v>0.0570076298519119</v>
      </c>
      <c r="H5904" t="n">
        <v>-0.002927467329482381</v>
      </c>
      <c r="J5904" t="n">
        <v>0.03552838297938474</v>
      </c>
      <c r="K5904" t="n">
        <v>0.04985340746391097</v>
      </c>
      <c r="L5904" t="n">
        <v>-0.003935691622536497</v>
      </c>
      <c r="M5904" t="n">
        <v>0.07252427781728868</v>
      </c>
      <c r="N5904" t="n">
        <v>0.05403600043706675</v>
      </c>
      <c r="O5904" t="n">
        <v>-0.001949989905678916</v>
      </c>
      <c r="P5904" t="n">
        <v>0.1076597516570311</v>
      </c>
      <c r="Q5904" t="n">
        <v>0.04573864566831715</v>
      </c>
      <c r="R5904" t="n">
        <v>-0.003701313686539226</v>
      </c>
    </row>
    <row r="5905">
      <c r="F5905" t="n">
        <v>0.1009319531983812</v>
      </c>
      <c r="G5905" t="n">
        <v>0.05701742666061647</v>
      </c>
      <c r="H5905" t="n">
        <v>-0.002927467329482381</v>
      </c>
      <c r="J5905" t="n">
        <v>0.03551116260700157</v>
      </c>
      <c r="K5905" t="n">
        <v>0.04986197481353529</v>
      </c>
      <c r="L5905" t="n">
        <v>-0.00393608519169875</v>
      </c>
      <c r="M5905" t="n">
        <v>0.07247961619153789</v>
      </c>
      <c r="N5905" t="n">
        <v>0.0540452865687796</v>
      </c>
      <c r="O5905" t="n">
        <v>-0.001949989905678916</v>
      </c>
      <c r="P5905" t="n">
        <v>0.1076605506310204</v>
      </c>
      <c r="Q5905" t="n">
        <v>0.04574650589269733</v>
      </c>
      <c r="R5905" t="n">
        <v>-0.003700203514467679</v>
      </c>
    </row>
    <row r="5906">
      <c r="F5906" t="n">
        <v>0.1009179828026359</v>
      </c>
      <c r="G5906" t="n">
        <v>0.05702722346932104</v>
      </c>
      <c r="H5906" t="n">
        <v>-0.002927467329482381</v>
      </c>
      <c r="J5906" t="n">
        <v>0.03551104583893515</v>
      </c>
      <c r="K5906" t="n">
        <v>0.04987054216315961</v>
      </c>
      <c r="L5906" t="n">
        <v>-0.003936478760861005</v>
      </c>
      <c r="M5906" t="n">
        <v>0.07245720236799497</v>
      </c>
      <c r="N5906" t="n">
        <v>0.05405457270049244</v>
      </c>
      <c r="O5906" t="n">
        <v>-0.001949989905678916</v>
      </c>
      <c r="P5906" t="n">
        <v>0.1076255868783784</v>
      </c>
      <c r="Q5906" t="n">
        <v>0.04575436611707753</v>
      </c>
      <c r="R5906" t="n">
        <v>-0.003701313686539226</v>
      </c>
    </row>
    <row r="5907">
      <c r="F5907" t="n">
        <v>0.1008897039538853</v>
      </c>
      <c r="G5907" t="n">
        <v>0.05703702027802562</v>
      </c>
      <c r="H5907" t="n">
        <v>-0.002927467329482381</v>
      </c>
      <c r="J5907" t="n">
        <v>0.03553658455344808</v>
      </c>
      <c r="K5907" t="n">
        <v>0.04987910951278393</v>
      </c>
      <c r="L5907" t="n">
        <v>-0.00393608519169875</v>
      </c>
      <c r="M5907" t="n">
        <v>0.07245703629710348</v>
      </c>
      <c r="N5907" t="n">
        <v>0.0540638588322053</v>
      </c>
      <c r="O5907" t="n">
        <v>-0.001950574961156167</v>
      </c>
      <c r="P5907" t="n">
        <v>0.1076263854365858</v>
      </c>
      <c r="Q5907" t="n">
        <v>0.04576222634145771</v>
      </c>
      <c r="R5907" t="n">
        <v>-0.003700203514467679</v>
      </c>
    </row>
    <row r="5908">
      <c r="F5908" t="n">
        <v>0.1009329661267295</v>
      </c>
      <c r="G5908" t="n">
        <v>0.05704681708673019</v>
      </c>
      <c r="H5908" t="n">
        <v>-0.002928867616279015</v>
      </c>
      <c r="J5908" t="n">
        <v>0.03551081121821334</v>
      </c>
      <c r="K5908" t="n">
        <v>0.04988767686240825</v>
      </c>
      <c r="L5908" t="n">
        <v>-0.003935979911979548</v>
      </c>
      <c r="M5908" t="n">
        <v>0.07245687001738871</v>
      </c>
      <c r="N5908" t="n">
        <v>0.05407314496391815</v>
      </c>
      <c r="O5908" t="n">
        <v>-0.001950906373395748</v>
      </c>
      <c r="P5908" t="n">
        <v>0.1076987092635536</v>
      </c>
      <c r="Q5908" t="n">
        <v>0.0457700865658379</v>
      </c>
      <c r="R5908" t="n">
        <v>-0.003698906028595799</v>
      </c>
    </row>
    <row r="5909">
      <c r="F5909" t="n">
        <v>0.1008903785671522</v>
      </c>
      <c r="G5909" t="n">
        <v>0.05705661389543476</v>
      </c>
      <c r="H5909" t="n">
        <v>-0.002929160473754895</v>
      </c>
      <c r="J5909" t="n">
        <v>0.03551069336608718</v>
      </c>
      <c r="K5909" t="n">
        <v>0.04989624421203256</v>
      </c>
      <c r="L5909" t="n">
        <v>-0.003936373549334482</v>
      </c>
      <c r="M5909" t="n">
        <v>0.07250119931927992</v>
      </c>
      <c r="N5909" t="n">
        <v>0.05408243109563099</v>
      </c>
      <c r="O5909" t="n">
        <v>-0.001950516231135295</v>
      </c>
      <c r="P5909" t="n">
        <v>0.1076995076453565</v>
      </c>
      <c r="Q5909" t="n">
        <v>0.04577794679021809</v>
      </c>
      <c r="R5909" t="n">
        <v>-0.003699275956191418</v>
      </c>
    </row>
    <row r="5910">
      <c r="F5910" t="n">
        <v>0.100890715638837</v>
      </c>
      <c r="G5910" t="n">
        <v>0.05706641070413934</v>
      </c>
      <c r="H5910" t="n">
        <v>-0.002928574758803134</v>
      </c>
      <c r="J5910" t="n">
        <v>0.03553623089125676</v>
      </c>
      <c r="K5910" t="n">
        <v>0.04990481156165688</v>
      </c>
      <c r="L5910" t="n">
        <v>-0.003936767186689415</v>
      </c>
      <c r="M5910" t="n">
        <v>0.07245653683206715</v>
      </c>
      <c r="N5910" t="n">
        <v>0.05409171722734384</v>
      </c>
      <c r="O5910" t="n">
        <v>-0.001950906373395748</v>
      </c>
      <c r="P5910" t="n">
        <v>0.107628780103022</v>
      </c>
      <c r="Q5910" t="n">
        <v>0.04578580701459828</v>
      </c>
      <c r="R5910" t="n">
        <v>-0.003699645883787038</v>
      </c>
    </row>
    <row r="5911">
      <c r="F5911" t="n">
        <v>0.100891052553848</v>
      </c>
      <c r="G5911" t="n">
        <v>0.05707620751284391</v>
      </c>
      <c r="H5911" t="n">
        <v>-0.002928281901327254</v>
      </c>
      <c r="J5911" t="n">
        <v>0.0355190084804755</v>
      </c>
      <c r="K5911" t="n">
        <v>0.0499133789112812</v>
      </c>
      <c r="L5911" t="n">
        <v>-0.003936653652019562</v>
      </c>
      <c r="M5911" t="n">
        <v>0.07252311351208579</v>
      </c>
      <c r="N5911" t="n">
        <v>0.0541010033590567</v>
      </c>
      <c r="O5911" t="n">
        <v>-0.001950516231135295</v>
      </c>
      <c r="P5911" t="n">
        <v>0.1076653409467741</v>
      </c>
      <c r="Q5911" t="n">
        <v>0.04579366723897847</v>
      </c>
      <c r="R5911" t="n">
        <v>-0.003700015811382656</v>
      </c>
    </row>
    <row r="5912">
      <c r="F5912" t="n">
        <v>0.1009056977096002</v>
      </c>
      <c r="G5912" t="n">
        <v>0.05708600432154848</v>
      </c>
      <c r="H5912" t="n">
        <v>-0.002929376422546643</v>
      </c>
      <c r="J5912" t="n">
        <v>0.03553599331268356</v>
      </c>
      <c r="K5912" t="n">
        <v>0.04992194626090553</v>
      </c>
      <c r="L5912" t="n">
        <v>-0.003937834766226589</v>
      </c>
      <c r="M5912" t="n">
        <v>0.07245620281318588</v>
      </c>
      <c r="N5912" t="n">
        <v>0.05411028949076954</v>
      </c>
      <c r="O5912" t="n">
        <v>-0.001951630166468515</v>
      </c>
      <c r="P5912" t="n">
        <v>0.107630375706767</v>
      </c>
      <c r="Q5912" t="n">
        <v>0.04580152746335866</v>
      </c>
      <c r="R5912" t="n">
        <v>-0.003698715688518186</v>
      </c>
    </row>
    <row r="5913">
      <c r="F5913" t="n">
        <v>0.1008917259137254</v>
      </c>
      <c r="G5913" t="n">
        <v>0.05709580113025305</v>
      </c>
      <c r="H5913" t="n">
        <v>-0.002929376422546643</v>
      </c>
      <c r="J5913" t="n">
        <v>0.03551021835198868</v>
      </c>
      <c r="K5913" t="n">
        <v>0.04993051361052984</v>
      </c>
      <c r="L5913" t="n">
        <v>-0.003937441061490913</v>
      </c>
      <c r="M5913" t="n">
        <v>0.0724782833198534</v>
      </c>
      <c r="N5913" t="n">
        <v>0.05411957562248239</v>
      </c>
      <c r="O5913" t="n">
        <v>-0.001951435042476666</v>
      </c>
      <c r="P5913" t="n">
        <v>0.1075954101390329</v>
      </c>
      <c r="Q5913" t="n">
        <v>0.04580938768773885</v>
      </c>
      <c r="R5913" t="n">
        <v>-0.003697606295690196</v>
      </c>
    </row>
    <row r="5914">
      <c r="F5914" t="n">
        <v>0.10089206235853</v>
      </c>
      <c r="G5914" t="n">
        <v>0.05710559793895763</v>
      </c>
      <c r="H5914" t="n">
        <v>-0.002929083484904388</v>
      </c>
      <c r="J5914" t="n">
        <v>0.03551865056344503</v>
      </c>
      <c r="K5914" t="n">
        <v>0.04993908096015416</v>
      </c>
      <c r="L5914" t="n">
        <v>-0.003937441061490913</v>
      </c>
      <c r="M5914" t="n">
        <v>0.07252261139663241</v>
      </c>
      <c r="N5914" t="n">
        <v>0.05412886175419523</v>
      </c>
      <c r="O5914" t="n">
        <v>-0.001951435042476666</v>
      </c>
      <c r="P5914" t="n">
        <v>0.1076677338347744</v>
      </c>
      <c r="Q5914" t="n">
        <v>0.04581724791211903</v>
      </c>
      <c r="R5914" t="n">
        <v>-0.003698715688518186</v>
      </c>
    </row>
    <row r="5915">
      <c r="F5915" t="n">
        <v>0.1009353241417052</v>
      </c>
      <c r="G5915" t="n">
        <v>0.0571153947476622</v>
      </c>
      <c r="H5915" t="n">
        <v>-0.002929962297831152</v>
      </c>
      <c r="J5915" t="n">
        <v>0.03553563424444928</v>
      </c>
      <c r="K5915" t="n">
        <v>0.04994764830977848</v>
      </c>
      <c r="L5915" t="n">
        <v>-0.003937834766226589</v>
      </c>
      <c r="M5915" t="n">
        <v>0.0724557002244671</v>
      </c>
      <c r="N5915" t="n">
        <v>0.05413814788590809</v>
      </c>
      <c r="O5915" t="n">
        <v>-0.001951239918484818</v>
      </c>
      <c r="P5915" t="n">
        <v>0.1077042944043543</v>
      </c>
      <c r="Q5915" t="n">
        <v>0.04582510813649922</v>
      </c>
      <c r="R5915" t="n">
        <v>-0.003698345890908855</v>
      </c>
    </row>
    <row r="5916">
      <c r="F5916" t="n">
        <v>0.1009356603737338</v>
      </c>
      <c r="G5916" t="n">
        <v>0.05712519155636678</v>
      </c>
      <c r="H5916" t="n">
        <v>-0.002930751087507305</v>
      </c>
      <c r="J5916" t="n">
        <v>0.0355355138359968</v>
      </c>
      <c r="K5916" t="n">
        <v>0.0499562156594028</v>
      </c>
      <c r="L5916" t="n">
        <v>-0.003937713020823064</v>
      </c>
      <c r="M5916" t="n">
        <v>0.0725000278353776</v>
      </c>
      <c r="N5916" t="n">
        <v>0.05414743401762093</v>
      </c>
      <c r="O5916" t="n">
        <v>-0.001952161110884166</v>
      </c>
      <c r="P5916" t="n">
        <v>0.107705091608519</v>
      </c>
      <c r="Q5916" t="n">
        <v>0.04583296836087941</v>
      </c>
      <c r="R5916" t="n">
        <v>-0.003697043655810984</v>
      </c>
    </row>
    <row r="5917">
      <c r="F5917" t="n">
        <v>0.1008930707520367</v>
      </c>
      <c r="G5917" t="n">
        <v>0.05713498836507135</v>
      </c>
      <c r="H5917" t="n">
        <v>-0.002929872037990956</v>
      </c>
      <c r="J5917" t="n">
        <v>0.03552684123952389</v>
      </c>
      <c r="K5917" t="n">
        <v>0.04996478300902712</v>
      </c>
      <c r="L5917" t="n">
        <v>-0.003937713020823064</v>
      </c>
      <c r="M5917" t="n">
        <v>0.0724998596491194</v>
      </c>
      <c r="N5917" t="n">
        <v>0.05415672014933378</v>
      </c>
      <c r="O5917" t="n">
        <v>-0.00195177075673282</v>
      </c>
      <c r="P5917" t="n">
        <v>0.1077058886442935</v>
      </c>
      <c r="Q5917" t="n">
        <v>0.0458408285852596</v>
      </c>
      <c r="R5917" t="n">
        <v>-0.003697043655810984</v>
      </c>
    </row>
    <row r="5918">
      <c r="F5918" t="n">
        <v>0.1009363323670418</v>
      </c>
      <c r="G5918" t="n">
        <v>0.05714478517377591</v>
      </c>
      <c r="H5918" t="n">
        <v>-0.002930458071001855</v>
      </c>
      <c r="J5918" t="n">
        <v>0.0355096164916259</v>
      </c>
      <c r="K5918" t="n">
        <v>0.04997335035865143</v>
      </c>
      <c r="L5918" t="n">
        <v>-0.003937319249520982</v>
      </c>
      <c r="M5918" t="n">
        <v>0.07247744351108984</v>
      </c>
      <c r="N5918" t="n">
        <v>0.05416600628104664</v>
      </c>
      <c r="O5918" t="n">
        <v>-0.001951965933808493</v>
      </c>
      <c r="P5918" t="n">
        <v>0.1075993949640944</v>
      </c>
      <c r="Q5918" t="n">
        <v>0.04584868880963979</v>
      </c>
      <c r="R5918" t="n">
        <v>-0.003696304321013302</v>
      </c>
    </row>
    <row r="5919">
      <c r="F5919" t="n">
        <v>0.1009080508627373</v>
      </c>
      <c r="G5919" t="n">
        <v>0.0571545819824805</v>
      </c>
      <c r="H5919" t="n">
        <v>-0.002931526800547861</v>
      </c>
      <c r="J5919" t="n">
        <v>0.03552659865253717</v>
      </c>
      <c r="K5919" t="n">
        <v>0.04998191770827575</v>
      </c>
      <c r="L5919" t="n">
        <v>-0.003939158191665771</v>
      </c>
      <c r="M5919" t="n">
        <v>0.07252177038197927</v>
      </c>
      <c r="N5919" t="n">
        <v>0.05417529241275948</v>
      </c>
      <c r="O5919" t="n">
        <v>-0.00195177075673282</v>
      </c>
      <c r="P5919" t="n">
        <v>0.1076717186150127</v>
      </c>
      <c r="Q5919" t="n">
        <v>0.04585654903401998</v>
      </c>
      <c r="R5919" t="n">
        <v>-0.003697413323209825</v>
      </c>
    </row>
    <row r="5920">
      <c r="F5920" t="n">
        <v>0.1009083863998487</v>
      </c>
      <c r="G5920" t="n">
        <v>0.05716437879118506</v>
      </c>
      <c r="H5920" t="n">
        <v>-0.002931526800547861</v>
      </c>
      <c r="J5920" t="n">
        <v>0.0355093732365315</v>
      </c>
      <c r="K5920" t="n">
        <v>0.04999048505790007</v>
      </c>
      <c r="L5920" t="n">
        <v>-0.003939158191665771</v>
      </c>
      <c r="M5920" t="n">
        <v>0.0725216015570144</v>
      </c>
      <c r="N5920" t="n">
        <v>0.05418457854447233</v>
      </c>
      <c r="O5920" t="n">
        <v>-0.001952108570533032</v>
      </c>
      <c r="P5920" t="n">
        <v>0.1077082787408833</v>
      </c>
      <c r="Q5920" t="n">
        <v>0.04586440925840016</v>
      </c>
      <c r="R5920" t="n">
        <v>-0.003695369646792229</v>
      </c>
    </row>
    <row r="5921">
      <c r="F5921" t="n">
        <v>0.100894413080109</v>
      </c>
      <c r="G5921" t="n">
        <v>0.05717417559988965</v>
      </c>
      <c r="H5921" t="n">
        <v>-0.002930647518364134</v>
      </c>
      <c r="J5921" t="n">
        <v>0.03550925107198222</v>
      </c>
      <c r="K5921" t="n">
        <v>0.04999905240752439</v>
      </c>
      <c r="L5921" t="n">
        <v>-0.003939158191665771</v>
      </c>
      <c r="M5921" t="n">
        <v>0.07249918483132817</v>
      </c>
      <c r="N5921" t="n">
        <v>0.05419386467618517</v>
      </c>
      <c r="O5921" t="n">
        <v>-0.001952108570533032</v>
      </c>
      <c r="P5921" t="n">
        <v>0.1076733113479459</v>
      </c>
      <c r="Q5921" t="n">
        <v>0.04587226948278036</v>
      </c>
      <c r="R5921" t="n">
        <v>-0.003695369646792229</v>
      </c>
    </row>
    <row r="5922">
      <c r="F5922" t="n">
        <v>0.1009376744697958</v>
      </c>
      <c r="G5922" t="n">
        <v>0.05718397240859421</v>
      </c>
      <c r="H5922" t="n">
        <v>-0.002930647518364134</v>
      </c>
      <c r="J5922" t="n">
        <v>0.03552623208584796</v>
      </c>
      <c r="K5922" t="n">
        <v>0.05000761975714871</v>
      </c>
      <c r="L5922" t="n">
        <v>-0.003938370517562259</v>
      </c>
      <c r="M5922" t="n">
        <v>0.07245452025582652</v>
      </c>
      <c r="N5922" t="n">
        <v>0.05420315080789803</v>
      </c>
      <c r="O5922" t="n">
        <v>-0.001952499031293214</v>
      </c>
      <c r="P5922" t="n">
        <v>0.107602579792853</v>
      </c>
      <c r="Q5922" t="n">
        <v>0.04588012970716054</v>
      </c>
      <c r="R5922" t="n">
        <v>-0.00369500010982755</v>
      </c>
    </row>
    <row r="5923">
      <c r="F5923" t="n">
        <v>0.1009380096028328</v>
      </c>
      <c r="G5923" t="n">
        <v>0.05719376921729878</v>
      </c>
      <c r="H5923" t="n">
        <v>-0.002931233706486618</v>
      </c>
      <c r="J5923" t="n">
        <v>0.0355261091816878</v>
      </c>
      <c r="K5923" t="n">
        <v>0.05001618710677303</v>
      </c>
      <c r="L5923" t="n">
        <v>-0.003938764354614015</v>
      </c>
      <c r="M5923" t="n">
        <v>0.07252109384065206</v>
      </c>
      <c r="N5923" t="n">
        <v>0.05421243693961088</v>
      </c>
      <c r="O5923" t="n">
        <v>-0.001952499031293214</v>
      </c>
      <c r="P5923" t="n">
        <v>0.1077106673205522</v>
      </c>
      <c r="Q5923" t="n">
        <v>0.04588798993154073</v>
      </c>
      <c r="R5923" t="n">
        <v>-0.003695369646792229</v>
      </c>
    </row>
    <row r="5924">
      <c r="F5924" t="n">
        <v>0.1009383445787474</v>
      </c>
      <c r="G5924" t="n">
        <v>0.05720356602600336</v>
      </c>
      <c r="H5924" t="n">
        <v>-0.002931409883801094</v>
      </c>
      <c r="J5924" t="n">
        <v>0.0355345376637546</v>
      </c>
      <c r="K5924" t="n">
        <v>0.05002475445639735</v>
      </c>
      <c r="L5924" t="n">
        <v>-0.003939413724979419</v>
      </c>
      <c r="M5924" t="n">
        <v>0.07252092418852363</v>
      </c>
      <c r="N5924" t="n">
        <v>0.05422172307132372</v>
      </c>
      <c r="O5924" t="n">
        <v>-0.00195264375102583</v>
      </c>
      <c r="P5924" t="n">
        <v>0.107711463176499</v>
      </c>
      <c r="Q5924" t="n">
        <v>0.04589585015592092</v>
      </c>
      <c r="R5924" t="n">
        <v>-0.003694432480010113</v>
      </c>
    </row>
    <row r="5925">
      <c r="F5925" t="n">
        <v>0.1009100617298131</v>
      </c>
      <c r="G5925" t="n">
        <v>0.05721336283470793</v>
      </c>
      <c r="H5925" t="n">
        <v>-0.002931996224411915</v>
      </c>
      <c r="J5925" t="n">
        <v>0.03551731057100285</v>
      </c>
      <c r="K5925" t="n">
        <v>0.05003332180602166</v>
      </c>
      <c r="L5925" t="n">
        <v>-0.003938625921014819</v>
      </c>
      <c r="M5925" t="n">
        <v>0.07249850670405769</v>
      </c>
      <c r="N5925" t="n">
        <v>0.05423100920303658</v>
      </c>
      <c r="O5925" t="n">
        <v>-0.001952839034929323</v>
      </c>
      <c r="P5925" t="n">
        <v>0.1076407307175992</v>
      </c>
      <c r="Q5925" t="n">
        <v>0.04590371038030111</v>
      </c>
      <c r="R5925" t="n">
        <v>-0.003694063073702743</v>
      </c>
    </row>
    <row r="5926">
      <c r="F5926" t="n">
        <v>0.1009247051917785</v>
      </c>
      <c r="G5926" t="n">
        <v>0.05722315964341251</v>
      </c>
      <c r="H5926" t="n">
        <v>-0.002932289394717325</v>
      </c>
      <c r="J5926" t="n">
        <v>0.03552573832712159</v>
      </c>
      <c r="K5926" t="n">
        <v>0.05004188915564598</v>
      </c>
      <c r="L5926" t="n">
        <v>-0.003938625921014819</v>
      </c>
      <c r="M5926" t="n">
        <v>0.07252058426512226</v>
      </c>
      <c r="N5926" t="n">
        <v>0.05424029533474942</v>
      </c>
      <c r="O5926" t="n">
        <v>-0.001953229602736309</v>
      </c>
      <c r="P5926" t="n">
        <v>0.1076415260770288</v>
      </c>
      <c r="Q5926" t="n">
        <v>0.0459115706046813</v>
      </c>
      <c r="R5926" t="n">
        <v>-0.003694801886317484</v>
      </c>
    </row>
    <row r="5927">
      <c r="F5927" t="n">
        <v>0.1009250396626966</v>
      </c>
      <c r="G5927" t="n">
        <v>0.05723295645211708</v>
      </c>
      <c r="H5927" t="n">
        <v>-0.002931703054106504</v>
      </c>
      <c r="J5927" t="n">
        <v>0.03550851058332859</v>
      </c>
      <c r="K5927" t="n">
        <v>0.0500504565052703</v>
      </c>
      <c r="L5927" t="n">
        <v>-0.003939413724979419</v>
      </c>
      <c r="M5927" t="n">
        <v>0.07247591881037618</v>
      </c>
      <c r="N5927" t="n">
        <v>0.05424958146646227</v>
      </c>
      <c r="O5927" t="n">
        <v>-0.001952839034929323</v>
      </c>
      <c r="P5927" t="n">
        <v>0.1076423212677107</v>
      </c>
      <c r="Q5927" t="n">
        <v>0.04591943082906149</v>
      </c>
      <c r="R5927" t="n">
        <v>-0.003694801886317484</v>
      </c>
    </row>
    <row r="5928">
      <c r="F5928" t="n">
        <v>0.1009253739763846</v>
      </c>
      <c r="G5928" t="n">
        <v>0.05724275326082165</v>
      </c>
      <c r="H5928" t="n">
        <v>-0.002933038827780207</v>
      </c>
      <c r="J5928" t="n">
        <v>0.03553404100208082</v>
      </c>
      <c r="K5928" t="n">
        <v>0.05005902385489463</v>
      </c>
      <c r="L5928" t="n">
        <v>-0.003939266947060631</v>
      </c>
      <c r="M5928" t="n">
        <v>0.07247574836748452</v>
      </c>
      <c r="N5928" t="n">
        <v>0.05425886759817512</v>
      </c>
      <c r="O5928" t="n">
        <v>-0.001953181105040747</v>
      </c>
      <c r="P5928" t="n">
        <v>0.1076431162896059</v>
      </c>
      <c r="Q5928" t="n">
        <v>0.04592729105344168</v>
      </c>
      <c r="R5928" t="n">
        <v>-0.003693123549834087</v>
      </c>
    </row>
    <row r="5929">
      <c r="F5929" t="n">
        <v>0.1009257081328113</v>
      </c>
      <c r="G5929" t="n">
        <v>0.05725255006952623</v>
      </c>
      <c r="H5929" t="n">
        <v>-0.002932745582546475</v>
      </c>
      <c r="J5929" t="n">
        <v>0.03552536426498486</v>
      </c>
      <c r="K5929" t="n">
        <v>0.05006759120451895</v>
      </c>
      <c r="L5929" t="n">
        <v>-0.003940054879243261</v>
      </c>
      <c r="M5929" t="n">
        <v>0.07245333016101038</v>
      </c>
      <c r="N5929" t="n">
        <v>0.05426815372988797</v>
      </c>
      <c r="O5929" t="n">
        <v>-0.001953767117973553</v>
      </c>
      <c r="P5929" t="n">
        <v>0.1076796755337897</v>
      </c>
      <c r="Q5929" t="n">
        <v>0.04593515127782186</v>
      </c>
      <c r="R5929" t="n">
        <v>-0.003693492825261528</v>
      </c>
    </row>
    <row r="5930">
      <c r="F5930" t="n">
        <v>0.1009117331309581</v>
      </c>
      <c r="G5930" t="n">
        <v>0.0572623468782308</v>
      </c>
      <c r="H5930" t="n">
        <v>-0.002932159092079013</v>
      </c>
      <c r="J5930" t="n">
        <v>0.03552523886604764</v>
      </c>
      <c r="K5930" t="n">
        <v>0.05007615855414326</v>
      </c>
      <c r="L5930" t="n">
        <v>-0.003939660913151946</v>
      </c>
      <c r="M5930" t="n">
        <v>0.07249765440510036</v>
      </c>
      <c r="N5930" t="n">
        <v>0.05427743986160082</v>
      </c>
      <c r="O5930" t="n">
        <v>-0.001953767117973553</v>
      </c>
      <c r="P5930" t="n">
        <v>0.1076804702974626</v>
      </c>
      <c r="Q5930" t="n">
        <v>0.04594301150220206</v>
      </c>
      <c r="R5930" t="n">
        <v>-0.003693123549834087</v>
      </c>
    </row>
    <row r="5931">
      <c r="F5931" t="n">
        <v>0.1009120669393889</v>
      </c>
      <c r="G5931" t="n">
        <v>0.05727214368693537</v>
      </c>
      <c r="H5931" t="n">
        <v>-0.002932745582546475</v>
      </c>
      <c r="J5931" t="n">
        <v>0.03553366476791796</v>
      </c>
      <c r="K5931" t="n">
        <v>0.05008472590376758</v>
      </c>
      <c r="L5931" t="n">
        <v>-0.003940448845334576</v>
      </c>
      <c r="M5931" t="n">
        <v>0.07251973085168481</v>
      </c>
      <c r="N5931" t="n">
        <v>0.05428672599331366</v>
      </c>
      <c r="O5931" t="n">
        <v>-0.001953571780329285</v>
      </c>
      <c r="P5931" t="n">
        <v>0.1076097357921463</v>
      </c>
      <c r="Q5931" t="n">
        <v>0.04595087172658224</v>
      </c>
      <c r="R5931" t="n">
        <v>-0.003692754274406646</v>
      </c>
    </row>
    <row r="5932">
      <c r="F5932" t="n">
        <v>0.1009410187259493</v>
      </c>
      <c r="G5932" t="n">
        <v>0.05728194049563995</v>
      </c>
      <c r="H5932" t="n">
        <v>-0.002933188419817046</v>
      </c>
      <c r="J5932" t="n">
        <v>0.03553353864595968</v>
      </c>
      <c r="K5932" t="n">
        <v>0.0500932932533919</v>
      </c>
      <c r="L5932" t="n">
        <v>-0.003940293764051035</v>
      </c>
      <c r="M5932" t="n">
        <v>0.07247506453925667</v>
      </c>
      <c r="N5932" t="n">
        <v>0.05429601212502651</v>
      </c>
      <c r="O5932" t="n">
        <v>-0.001954306791285415</v>
      </c>
      <c r="P5932" t="n">
        <v>0.1076105300590692</v>
      </c>
      <c r="Q5932" t="n">
        <v>0.04595873195096243</v>
      </c>
      <c r="R5932" t="n">
        <v>-0.003691443254166896</v>
      </c>
    </row>
    <row r="5933">
      <c r="F5933" t="n">
        <v>0.1009127340842052</v>
      </c>
      <c r="G5933" t="n">
        <v>0.05729173730434452</v>
      </c>
      <c r="H5933" t="n">
        <v>-0.002932895100975065</v>
      </c>
      <c r="J5933" t="n">
        <v>0.03553341216915724</v>
      </c>
      <c r="K5933" t="n">
        <v>0.05010186060301622</v>
      </c>
      <c r="L5933" t="n">
        <v>-0.00394068779342744</v>
      </c>
      <c r="M5933" t="n">
        <v>0.07247489306875671</v>
      </c>
      <c r="N5933" t="n">
        <v>0.05430529825673937</v>
      </c>
      <c r="O5933" t="n">
        <v>-0.001954306791285415</v>
      </c>
      <c r="P5933" t="n">
        <v>0.1076470888659134</v>
      </c>
      <c r="Q5933" t="n">
        <v>0.04596659217534262</v>
      </c>
      <c r="R5933" t="n">
        <v>-0.00369107410984148</v>
      </c>
    </row>
    <row r="5934">
      <c r="F5934" t="n">
        <v>0.1008987582861121</v>
      </c>
      <c r="G5934" t="n">
        <v>0.0573015341130491</v>
      </c>
      <c r="H5934" t="n">
        <v>-0.00293377505750101</v>
      </c>
      <c r="J5934" t="n">
        <v>0.03553328533777533</v>
      </c>
      <c r="K5934" t="n">
        <v>0.05011042795264053</v>
      </c>
      <c r="L5934" t="n">
        <v>-0.003941081822803845</v>
      </c>
      <c r="M5934" t="n">
        <v>0.07245247392102913</v>
      </c>
      <c r="N5934" t="n">
        <v>0.05431458438845221</v>
      </c>
      <c r="O5934" t="n">
        <v>-0.001954306791285415</v>
      </c>
      <c r="P5934" t="n">
        <v>0.1077194124508423</v>
      </c>
      <c r="Q5934" t="n">
        <v>0.04597445239972281</v>
      </c>
      <c r="R5934" t="n">
        <v>-0.00369218154281773</v>
      </c>
    </row>
    <row r="5935">
      <c r="F5935" t="n">
        <v>0.1009277097671566</v>
      </c>
      <c r="G5935" t="n">
        <v>0.05731133092175367</v>
      </c>
      <c r="H5935" t="n">
        <v>-0.002932895100975065</v>
      </c>
      <c r="J5935" t="n">
        <v>0.03552460654658458</v>
      </c>
      <c r="K5935" t="n">
        <v>0.05011899530226485</v>
      </c>
      <c r="L5935" t="n">
        <v>-0.00393989973467463</v>
      </c>
      <c r="M5935" t="n">
        <v>0.07249679696758757</v>
      </c>
      <c r="N5935" t="n">
        <v>0.05432387052016505</v>
      </c>
      <c r="O5935" t="n">
        <v>-0.00195372061648299</v>
      </c>
      <c r="P5935" t="n">
        <v>0.1076844415812326</v>
      </c>
      <c r="Q5935" t="n">
        <v>0.045982312624103</v>
      </c>
      <c r="R5935" t="n">
        <v>-0.00369218154281773</v>
      </c>
    </row>
    <row r="5936">
      <c r="F5936" t="n">
        <v>0.1009137336208531</v>
      </c>
      <c r="G5936" t="n">
        <v>0.05732112773045824</v>
      </c>
      <c r="H5936" t="n">
        <v>-0.002933911259392364</v>
      </c>
      <c r="J5936" t="n">
        <v>0.03553303061233198</v>
      </c>
      <c r="K5936" t="n">
        <v>0.05012756265188918</v>
      </c>
      <c r="L5936" t="n">
        <v>-0.003941312443553859</v>
      </c>
      <c r="M5936" t="n">
        <v>0.07251887230279022</v>
      </c>
      <c r="N5936" t="n">
        <v>0.05433315665187791</v>
      </c>
      <c r="O5936" t="n">
        <v>-0.001954653160800769</v>
      </c>
      <c r="P5936" t="n">
        <v>0.1077210002778323</v>
      </c>
      <c r="Q5936" t="n">
        <v>0.04599017284848318</v>
      </c>
      <c r="R5936" t="n">
        <v>-0.003689761005244629</v>
      </c>
    </row>
    <row r="5937">
      <c r="F5937" t="n">
        <v>0.1009426849534382</v>
      </c>
      <c r="G5937" t="n">
        <v>0.05733092453916282</v>
      </c>
      <c r="H5937" t="n">
        <v>-0.002934498041644242</v>
      </c>
      <c r="J5937" t="n">
        <v>0.03552435113884402</v>
      </c>
      <c r="K5937" t="n">
        <v>0.05013613000151349</v>
      </c>
      <c r="L5937" t="n">
        <v>-0.003941706535389031</v>
      </c>
      <c r="M5937" t="n">
        <v>0.07247420513731831</v>
      </c>
      <c r="N5937" t="n">
        <v>0.05434244278359076</v>
      </c>
      <c r="O5937" t="n">
        <v>-0.001954653160800769</v>
      </c>
      <c r="P5937" t="n">
        <v>0.1077217939375884</v>
      </c>
      <c r="Q5937" t="n">
        <v>0.04599803307286338</v>
      </c>
      <c r="R5937" t="n">
        <v>-0.003690868044250102</v>
      </c>
    </row>
    <row r="5938">
      <c r="F5938" t="n">
        <v>0.1009287084588006</v>
      </c>
      <c r="G5938" t="n">
        <v>0.05734072134786738</v>
      </c>
      <c r="H5938" t="n">
        <v>-0.002933617868266425</v>
      </c>
      <c r="J5938" t="n">
        <v>0.03551567133747968</v>
      </c>
      <c r="K5938" t="n">
        <v>0.05014469735113782</v>
      </c>
      <c r="L5938" t="n">
        <v>-0.003940918351718687</v>
      </c>
      <c r="M5938" t="n">
        <v>0.07249628004608569</v>
      </c>
      <c r="N5938" t="n">
        <v>0.05435172891530361</v>
      </c>
      <c r="O5938" t="n">
        <v>-0.001954457715029266</v>
      </c>
      <c r="P5938" t="n">
        <v>0.1076868223224113</v>
      </c>
      <c r="Q5938" t="n">
        <v>0.04600589329724356</v>
      </c>
      <c r="R5938" t="n">
        <v>-0.003690499031248278</v>
      </c>
    </row>
    <row r="5939">
      <c r="F5939" t="n">
        <v>0.1009004224392185</v>
      </c>
      <c r="G5939" t="n">
        <v>0.05735051815657197</v>
      </c>
      <c r="H5939" t="n">
        <v>-0.002934204650518303</v>
      </c>
      <c r="J5939" t="n">
        <v>0.03551554276288592</v>
      </c>
      <c r="K5939" t="n">
        <v>0.05015326470076213</v>
      </c>
      <c r="L5939" t="n">
        <v>-0.003940918351718687</v>
      </c>
      <c r="M5939" t="n">
        <v>0.07249610732995287</v>
      </c>
      <c r="N5939" t="n">
        <v>0.05436101504701645</v>
      </c>
      <c r="O5939" t="n">
        <v>-0.001954457715029266</v>
      </c>
      <c r="P5939" t="n">
        <v>0.1077233807494269</v>
      </c>
      <c r="Q5939" t="n">
        <v>0.04601375352162375</v>
      </c>
      <c r="R5939" t="n">
        <v>-0.003689761005244629</v>
      </c>
    </row>
    <row r="5940">
      <c r="F5940" t="n">
        <v>0.1009150641313427</v>
      </c>
      <c r="G5940" t="n">
        <v>0.05736031496527653</v>
      </c>
      <c r="H5940" t="n">
        <v>-0.00293520773797441</v>
      </c>
      <c r="J5940" t="n">
        <v>0.03552396537675501</v>
      </c>
      <c r="K5940" t="n">
        <v>0.05016183205038645</v>
      </c>
      <c r="L5940" t="n">
        <v>-0.003941140498713983</v>
      </c>
      <c r="M5940" t="n">
        <v>0.07247368704087392</v>
      </c>
      <c r="N5940" t="n">
        <v>0.05437030117872931</v>
      </c>
      <c r="O5940" t="n">
        <v>-0.001954806047270272</v>
      </c>
      <c r="P5940" t="n">
        <v>0.1076168781084196</v>
      </c>
      <c r="Q5940" t="n">
        <v>0.04602161374600394</v>
      </c>
      <c r="R5940" t="n">
        <v>-0.003688445690451086</v>
      </c>
    </row>
    <row r="5941">
      <c r="F5941" t="n">
        <v>0.1009440150996245</v>
      </c>
      <c r="G5941" t="n">
        <v>0.0573701117739811</v>
      </c>
      <c r="H5941" t="n">
        <v>-0.002934327351730267</v>
      </c>
      <c r="J5941" t="n">
        <v>0.03551528455520102</v>
      </c>
      <c r="K5941" t="n">
        <v>0.05017039940001077</v>
      </c>
      <c r="L5941" t="n">
        <v>-0.003941928805644418</v>
      </c>
      <c r="M5941" t="n">
        <v>0.07247351393371232</v>
      </c>
      <c r="N5941" t="n">
        <v>0.05437958731044215</v>
      </c>
      <c r="O5941" t="n">
        <v>-0.001955001547425014</v>
      </c>
      <c r="P5941" t="n">
        <v>0.1077249668841071</v>
      </c>
      <c r="Q5941" t="n">
        <v>0.04602947397038413</v>
      </c>
      <c r="R5941" t="n">
        <v>-0.003688445690451086</v>
      </c>
    </row>
    <row r="5942">
      <c r="F5942" t="n">
        <v>0.1009443472420518</v>
      </c>
      <c r="G5942" t="n">
        <v>0.05737990858268568</v>
      </c>
      <c r="H5942" t="n">
        <v>-0.002934620813811648</v>
      </c>
      <c r="J5942" t="n">
        <v>0.03552370643813144</v>
      </c>
      <c r="K5942" t="n">
        <v>0.05017896674963509</v>
      </c>
      <c r="L5942" t="n">
        <v>-0.003941140498713983</v>
      </c>
      <c r="M5942" t="n">
        <v>0.07249558795668029</v>
      </c>
      <c r="N5942" t="n">
        <v>0.054388873442155</v>
      </c>
      <c r="O5942" t="n">
        <v>-0.001954806047270272</v>
      </c>
      <c r="P5942" t="n">
        <v>0.1077257596974149</v>
      </c>
      <c r="Q5942" t="n">
        <v>0.04603733419476431</v>
      </c>
      <c r="R5942" t="n">
        <v>-0.003688814571908277</v>
      </c>
    </row>
    <row r="5943">
      <c r="F5943" t="n">
        <v>0.1009303697930589</v>
      </c>
      <c r="G5943" t="n">
        <v>0.05738970539139025</v>
      </c>
      <c r="H5943" t="n">
        <v>-0.002934620813811648</v>
      </c>
      <c r="J5943" t="n">
        <v>0.03552357644044438</v>
      </c>
      <c r="K5943" t="n">
        <v>0.05018753409925941</v>
      </c>
      <c r="L5943" t="n">
        <v>-0.003942322959109636</v>
      </c>
      <c r="M5943" t="n">
        <v>0.07251766174115712</v>
      </c>
      <c r="N5943" t="n">
        <v>0.05439815957386786</v>
      </c>
      <c r="O5943" t="n">
        <v>-0.001955197047579757</v>
      </c>
      <c r="P5943" t="n">
        <v>0.1076550213370485</v>
      </c>
      <c r="Q5943" t="n">
        <v>0.04604519441914451</v>
      </c>
      <c r="R5943" t="n">
        <v>-0.003688814571908277</v>
      </c>
    </row>
    <row r="5944">
      <c r="F5944" t="n">
        <v>0.1009020826530866</v>
      </c>
      <c r="G5944" t="n">
        <v>0.05739950220009483</v>
      </c>
      <c r="H5944" t="n">
        <v>-0.002935317040847851</v>
      </c>
      <c r="J5944" t="n">
        <v>0.03551489460139994</v>
      </c>
      <c r="K5944" t="n">
        <v>0.05019610144888373</v>
      </c>
      <c r="L5944" t="n">
        <v>-0.003942931069985165</v>
      </c>
      <c r="M5944" t="n">
        <v>0.07245074608987045</v>
      </c>
      <c r="N5944" t="n">
        <v>0.0544074457055807</v>
      </c>
      <c r="O5944" t="n">
        <v>-0.001955351934425723</v>
      </c>
      <c r="P5944" t="n">
        <v>0.1076558136530402</v>
      </c>
      <c r="Q5944" t="n">
        <v>0.04605305464352469</v>
      </c>
      <c r="R5944" t="n">
        <v>-0.003687128170723284</v>
      </c>
    </row>
    <row r="5945">
      <c r="F5945" t="n">
        <v>0.1009167237228589</v>
      </c>
      <c r="G5945" t="n">
        <v>0.0574092990087994</v>
      </c>
      <c r="H5945" t="n">
        <v>-0.002935023509143766</v>
      </c>
      <c r="J5945" t="n">
        <v>0.03551476391325184</v>
      </c>
      <c r="K5945" t="n">
        <v>0.05020466879850805</v>
      </c>
      <c r="L5945" t="n">
        <v>-0.003941748427192727</v>
      </c>
      <c r="M5945" t="n">
        <v>0.07249506674913059</v>
      </c>
      <c r="N5945" t="n">
        <v>0.05441673183729354</v>
      </c>
      <c r="O5945" t="n">
        <v>-0.001955351934425723</v>
      </c>
      <c r="P5945" t="n">
        <v>0.1076566057995806</v>
      </c>
      <c r="Q5945" t="n">
        <v>0.04606091486790488</v>
      </c>
      <c r="R5945" t="n">
        <v>-0.003687128170723284</v>
      </c>
    </row>
    <row r="5946">
      <c r="F5946" t="n">
        <v>0.1009456742343569</v>
      </c>
      <c r="G5946" t="n">
        <v>0.05741909581750397</v>
      </c>
      <c r="H5946" t="n">
        <v>-0.002935317040847851</v>
      </c>
      <c r="J5946" t="n">
        <v>0.03552318433705833</v>
      </c>
      <c r="K5946" t="n">
        <v>0.05021323614813236</v>
      </c>
      <c r="L5946" t="n">
        <v>-0.003942142641456873</v>
      </c>
      <c r="M5946" t="n">
        <v>0.07251713987087186</v>
      </c>
      <c r="N5946" t="n">
        <v>0.05442601796900639</v>
      </c>
      <c r="O5946" t="n">
        <v>-0.001955743043923558</v>
      </c>
      <c r="P5946" t="n">
        <v>0.1076573977766308</v>
      </c>
      <c r="Q5946" t="n">
        <v>0.04606877509228507</v>
      </c>
      <c r="R5946" t="n">
        <v>-0.003688234419799409</v>
      </c>
    </row>
    <row r="5947">
      <c r="F5947" t="n">
        <v>0.100917386455287</v>
      </c>
      <c r="G5947" t="n">
        <v>0.05742889262620855</v>
      </c>
      <c r="H5947" t="n">
        <v>-0.002935610572551936</v>
      </c>
      <c r="J5947" t="n">
        <v>0.03550595003307361</v>
      </c>
      <c r="K5947" t="n">
        <v>0.05022180349775668</v>
      </c>
      <c r="L5947" t="n">
        <v>-0.003942931069985165</v>
      </c>
      <c r="M5947" t="n">
        <v>0.07251696550741546</v>
      </c>
      <c r="N5947" t="n">
        <v>0.05443530410071925</v>
      </c>
      <c r="O5947" t="n">
        <v>-0.001955351934425723</v>
      </c>
      <c r="P5947" t="n">
        <v>0.10769395540311</v>
      </c>
      <c r="Q5947" t="n">
        <v>0.04607663531666526</v>
      </c>
      <c r="R5947" t="n">
        <v>-0.003687128170723284</v>
      </c>
    </row>
    <row r="5948">
      <c r="F5948" t="n">
        <v>0.1009177175847678</v>
      </c>
      <c r="G5948" t="n">
        <v>0.05743868943491312</v>
      </c>
      <c r="H5948" t="n">
        <v>-0.002936587098253579</v>
      </c>
      <c r="J5948" t="n">
        <v>0.03550581830489521</v>
      </c>
      <c r="K5948" t="n">
        <v>0.050230370847381</v>
      </c>
      <c r="L5948" t="n">
        <v>-0.003943530844035117</v>
      </c>
      <c r="M5948" t="n">
        <v>0.0725167909408525</v>
      </c>
      <c r="N5948" t="n">
        <v>0.0544445902324321</v>
      </c>
      <c r="O5948" t="n">
        <v>-0.001956095524181739</v>
      </c>
      <c r="P5948" t="n">
        <v>0.1077305130183482</v>
      </c>
      <c r="Q5948" t="n">
        <v>0.04608449554104545</v>
      </c>
      <c r="R5948" t="n">
        <v>-0.003685808451323658</v>
      </c>
    </row>
    <row r="5949">
      <c r="F5949" t="n">
        <v>0.1009180485563853</v>
      </c>
      <c r="G5949" t="n">
        <v>0.05744848624361769</v>
      </c>
      <c r="H5949" t="n">
        <v>-0.002935706298284097</v>
      </c>
      <c r="J5949" t="n">
        <v>0.03550568622621304</v>
      </c>
      <c r="K5949" t="n">
        <v>0.05023893819700532</v>
      </c>
      <c r="L5949" t="n">
        <v>-0.003942742295576002</v>
      </c>
      <c r="M5949" t="n">
        <v>0.07249436895915279</v>
      </c>
      <c r="N5949" t="n">
        <v>0.05445387636414494</v>
      </c>
      <c r="O5949" t="n">
        <v>-0.001956095524181739</v>
      </c>
      <c r="P5949" t="n">
        <v>0.1077313046449866</v>
      </c>
      <c r="Q5949" t="n">
        <v>0.04609235576542563</v>
      </c>
      <c r="R5949" t="n">
        <v>-0.003686545686737464</v>
      </c>
    </row>
    <row r="5950">
      <c r="F5950" t="n">
        <v>0.1009183793701086</v>
      </c>
      <c r="G5950" t="n">
        <v>0.05745828305232227</v>
      </c>
      <c r="H5950" t="n">
        <v>-0.002935706298284097</v>
      </c>
      <c r="J5950" t="n">
        <v>0.03552265661833325</v>
      </c>
      <c r="K5950" t="n">
        <v>0.05024750554662964</v>
      </c>
      <c r="L5950" t="n">
        <v>-0.003943530844035117</v>
      </c>
      <c r="M5950" t="n">
        <v>0.07251644119898493</v>
      </c>
      <c r="N5950" t="n">
        <v>0.05446316249585779</v>
      </c>
      <c r="O5950" t="n">
        <v>-0.001955899914629321</v>
      </c>
      <c r="P5950" t="n">
        <v>0.1076963300455454</v>
      </c>
      <c r="Q5950" t="n">
        <v>0.04610021598980583</v>
      </c>
      <c r="R5950" t="n">
        <v>-0.003686177069030561</v>
      </c>
    </row>
    <row r="5951">
      <c r="F5951" t="n">
        <v>0.1009473294232614</v>
      </c>
      <c r="G5951" t="n">
        <v>0.05746807986102684</v>
      </c>
      <c r="H5951" t="n">
        <v>-0.002936587098253579</v>
      </c>
      <c r="J5951" t="n">
        <v>0.03551397241563735</v>
      </c>
      <c r="K5951" t="n">
        <v>0.05025607289625395</v>
      </c>
      <c r="L5951" t="n">
        <v>-0.003943136569805559</v>
      </c>
      <c r="M5951" t="n">
        <v>0.07251626602396929</v>
      </c>
      <c r="N5951" t="n">
        <v>0.05447244862757064</v>
      </c>
      <c r="O5951" t="n">
        <v>-0.001956291133734158</v>
      </c>
      <c r="P5951" t="n">
        <v>0.1077328873891822</v>
      </c>
      <c r="Q5951" t="n">
        <v>0.04610807621418601</v>
      </c>
      <c r="R5951" t="n">
        <v>-0.003686177069030561</v>
      </c>
    </row>
    <row r="5952">
      <c r="F5952" t="n">
        <v>0.1009190405237488</v>
      </c>
      <c r="G5952" t="n">
        <v>0.05747787666973142</v>
      </c>
      <c r="H5952" t="n">
        <v>-0.002936963010797207</v>
      </c>
      <c r="J5952" t="n">
        <v>0.03550528788978995</v>
      </c>
      <c r="K5952" t="n">
        <v>0.05026464024587827</v>
      </c>
      <c r="L5952" t="n">
        <v>-0.003942939257201832</v>
      </c>
      <c r="M5952" t="n">
        <v>0.07244934916752688</v>
      </c>
      <c r="N5952" t="n">
        <v>0.05448173475928349</v>
      </c>
      <c r="O5952" t="n">
        <v>-0.001956841300913544</v>
      </c>
      <c r="P5952" t="n">
        <v>0.1076979122920537</v>
      </c>
      <c r="Q5952" t="n">
        <v>0.0461159364385662</v>
      </c>
      <c r="R5952" t="n">
        <v>-0.003685591994021544</v>
      </c>
    </row>
    <row r="5953">
      <c r="F5953" t="n">
        <v>0.1009193708636039</v>
      </c>
      <c r="G5953" t="n">
        <v>0.05748767347843599</v>
      </c>
      <c r="H5953" t="n">
        <v>-0.002937256677731593</v>
      </c>
      <c r="J5953" t="n">
        <v>0.0355308085234735</v>
      </c>
      <c r="K5953" t="n">
        <v>0.0502732075955026</v>
      </c>
      <c r="L5953" t="n">
        <v>-0.003943727923919945</v>
      </c>
      <c r="M5953" t="n">
        <v>0.07247142078234023</v>
      </c>
      <c r="N5953" t="n">
        <v>0.05449102089099633</v>
      </c>
      <c r="O5953" t="n">
        <v>-0.001956841300913544</v>
      </c>
      <c r="P5953" t="n">
        <v>0.1076629368669695</v>
      </c>
      <c r="Q5953" t="n">
        <v>0.04612379666294639</v>
      </c>
      <c r="R5953" t="n">
        <v>-0.003685591994021544</v>
      </c>
    </row>
    <row r="5954">
      <c r="F5954" t="n">
        <v>0.1009340108432207</v>
      </c>
      <c r="G5954" t="n">
        <v>0.05749747028714056</v>
      </c>
      <c r="H5954" t="n">
        <v>-0.002937256677731593</v>
      </c>
      <c r="J5954" t="n">
        <v>0.03550502058450697</v>
      </c>
      <c r="K5954" t="n">
        <v>0.05028177494512692</v>
      </c>
      <c r="L5954" t="n">
        <v>-0.003944122257279001</v>
      </c>
      <c r="M5954" t="n">
        <v>0.07251573928432872</v>
      </c>
      <c r="N5954" t="n">
        <v>0.05450030702270919</v>
      </c>
      <c r="O5954" t="n">
        <v>-0.001956449971786273</v>
      </c>
      <c r="P5954" t="n">
        <v>0.1076637274866898</v>
      </c>
      <c r="Q5954" t="n">
        <v>0.04613165688732658</v>
      </c>
      <c r="R5954" t="n">
        <v>-0.003685223508519242</v>
      </c>
    </row>
    <row r="5955">
      <c r="F5955" t="n">
        <v>0.10092003106923</v>
      </c>
      <c r="G5955" t="n">
        <v>0.05750726709584514</v>
      </c>
      <c r="H5955" t="n">
        <v>-0.002936375676928434</v>
      </c>
      <c r="J5955" t="n">
        <v>0.03550488640835907</v>
      </c>
      <c r="K5955" t="n">
        <v>0.05029034229475123</v>
      </c>
      <c r="L5955" t="n">
        <v>-0.003942939257201832</v>
      </c>
      <c r="M5955" t="n">
        <v>0.07244882197933972</v>
      </c>
      <c r="N5955" t="n">
        <v>0.05450959315442203</v>
      </c>
      <c r="O5955" t="n">
        <v>-0.001956645636349908</v>
      </c>
      <c r="P5955" t="n">
        <v>0.1077002843883618</v>
      </c>
      <c r="Q5955" t="n">
        <v>0.04613951711170677</v>
      </c>
      <c r="R5955" t="n">
        <v>-0.003685223508519242</v>
      </c>
    </row>
    <row r="5956">
      <c r="F5956" t="n">
        <v>0.1009489806624756</v>
      </c>
      <c r="G5956" t="n">
        <v>0.05751706390454971</v>
      </c>
      <c r="H5956" t="n">
        <v>-0.002937325335387492</v>
      </c>
      <c r="J5956" t="n">
        <v>0.03550475188355973</v>
      </c>
      <c r="K5956" t="n">
        <v>0.05029890964437555</v>
      </c>
      <c r="L5956" t="n">
        <v>-0.003944705285736316</v>
      </c>
      <c r="M5956" t="n">
        <v>0.07249314002455831</v>
      </c>
      <c r="N5956" t="n">
        <v>0.05451887928613488</v>
      </c>
      <c r="O5956" t="n">
        <v>-0.001957002089801784</v>
      </c>
      <c r="P5956" t="n">
        <v>0.1077368412782084</v>
      </c>
      <c r="Q5956" t="n">
        <v>0.04614737733608695</v>
      </c>
      <c r="R5956" t="n">
        <v>-0.003684267493794951</v>
      </c>
    </row>
    <row r="5957">
      <c r="F5957" t="n">
        <v>0.1009063807457986</v>
      </c>
      <c r="G5957" t="n">
        <v>0.05752686071325428</v>
      </c>
      <c r="H5957" t="n">
        <v>-0.002937912800454569</v>
      </c>
      <c r="J5957" t="n">
        <v>0.03553027096087172</v>
      </c>
      <c r="K5957" t="n">
        <v>0.05030747699399987</v>
      </c>
      <c r="L5957" t="n">
        <v>-0.003944310894086073</v>
      </c>
      <c r="M5957" t="n">
        <v>0.07251521072583186</v>
      </c>
      <c r="N5957" t="n">
        <v>0.05452816541784773</v>
      </c>
      <c r="O5957" t="n">
        <v>-0.001957589249144659</v>
      </c>
      <c r="P5957" t="n">
        <v>0.1077376315463072</v>
      </c>
      <c r="Q5957" t="n">
        <v>0.04615523756046715</v>
      </c>
      <c r="R5957" t="n">
        <v>-0.003683530787637424</v>
      </c>
    </row>
    <row r="5958">
      <c r="F5958" t="n">
        <v>0.1009067102623008</v>
      </c>
      <c r="G5958" t="n">
        <v>0.05753665752195886</v>
      </c>
      <c r="H5958" t="n">
        <v>-0.002937912800454569</v>
      </c>
      <c r="J5958" t="n">
        <v>0.03553013569899288</v>
      </c>
      <c r="K5958" t="n">
        <v>0.05031604434362419</v>
      </c>
      <c r="L5958" t="n">
        <v>-0.003944310894086073</v>
      </c>
      <c r="M5958" t="n">
        <v>0.07244829297414182</v>
      </c>
      <c r="N5958" t="n">
        <v>0.05453745154956059</v>
      </c>
      <c r="O5958" t="n">
        <v>-0.001957197809582742</v>
      </c>
      <c r="P5958" t="n">
        <v>0.1076311215779326</v>
      </c>
      <c r="Q5958" t="n">
        <v>0.04616309778484733</v>
      </c>
      <c r="R5958" t="n">
        <v>-0.00368316243455866</v>
      </c>
    </row>
    <row r="5959">
      <c r="F5959" t="n">
        <v>0.1009070396206466</v>
      </c>
      <c r="G5959" t="n">
        <v>0.05754645433066342</v>
      </c>
      <c r="H5959" t="n">
        <v>-0.002938261627403952</v>
      </c>
      <c r="J5959" t="n">
        <v>0.03552144879940114</v>
      </c>
      <c r="K5959" t="n">
        <v>0.05032461169324851</v>
      </c>
      <c r="L5959" t="n">
        <v>-0.003943916502435829</v>
      </c>
      <c r="M5959" t="n">
        <v>0.07249261030862419</v>
      </c>
      <c r="N5959" t="n">
        <v>0.05454673768127343</v>
      </c>
      <c r="O5959" t="n">
        <v>-0.001957752027783838</v>
      </c>
      <c r="P5959" t="n">
        <v>0.1076319112690744</v>
      </c>
      <c r="Q5959" t="n">
        <v>0.04617095800922752</v>
      </c>
      <c r="R5959" t="n">
        <v>-0.003683899140716187</v>
      </c>
    </row>
    <row r="5960">
      <c r="F5960" t="n">
        <v>0.1009359888119178</v>
      </c>
      <c r="G5960" t="n">
        <v>0.057556251139368</v>
      </c>
      <c r="H5960" t="n">
        <v>-0.002938261627403952</v>
      </c>
      <c r="J5960" t="n">
        <v>0.03552131285545615</v>
      </c>
      <c r="K5960" t="n">
        <v>0.05033317904287282</v>
      </c>
      <c r="L5960" t="n">
        <v>-0.003944491007225123</v>
      </c>
      <c r="M5960" t="n">
        <v>0.07247018631511684</v>
      </c>
      <c r="N5960" t="n">
        <v>0.05455602381298628</v>
      </c>
      <c r="O5960" t="n">
        <v>-0.001957947802986616</v>
      </c>
      <c r="P5960" t="n">
        <v>0.1077042344837231</v>
      </c>
      <c r="Q5960" t="n">
        <v>0.04617881823360771</v>
      </c>
      <c r="R5960" t="n">
        <v>-0.003682940809028601</v>
      </c>
    </row>
    <row r="5961">
      <c r="F5961" t="n">
        <v>0.1009220078912091</v>
      </c>
      <c r="G5961" t="n">
        <v>0.05756604794807257</v>
      </c>
      <c r="H5961" t="n">
        <v>-0.002938555424187014</v>
      </c>
      <c r="J5961" t="n">
        <v>0.03552117656411334</v>
      </c>
      <c r="K5961" t="n">
        <v>0.05034174639249715</v>
      </c>
      <c r="L5961" t="n">
        <v>-0.003944491007225123</v>
      </c>
      <c r="M5961" t="n">
        <v>0.07247000915674875</v>
      </c>
      <c r="N5961" t="n">
        <v>0.05456530994469913</v>
      </c>
      <c r="O5961" t="n">
        <v>-0.001957556252581059</v>
      </c>
      <c r="P5961" t="n">
        <v>0.1077407909183774</v>
      </c>
      <c r="Q5961" t="n">
        <v>0.0461866784579879</v>
      </c>
      <c r="R5961" t="n">
        <v>-0.003682572588591786</v>
      </c>
    </row>
    <row r="5962">
      <c r="F5962" t="n">
        <v>0.1009223368077918</v>
      </c>
      <c r="G5962" t="n">
        <v>0.05757584475677715</v>
      </c>
      <c r="H5962" t="n">
        <v>-0.002938261627403952</v>
      </c>
      <c r="J5962" t="n">
        <v>0.03552103992563738</v>
      </c>
      <c r="K5962" t="n">
        <v>0.05035031374212146</v>
      </c>
      <c r="L5962" t="n">
        <v>-0.003944885456325846</v>
      </c>
      <c r="M5962" t="n">
        <v>0.0724698317973371</v>
      </c>
      <c r="N5962" t="n">
        <v>0.05457459607641198</v>
      </c>
      <c r="O5962" t="n">
        <v>-0.001957556252581059</v>
      </c>
      <c r="P5962" t="n">
        <v>0.1077415803361182</v>
      </c>
      <c r="Q5962" t="n">
        <v>0.04619453868236809</v>
      </c>
      <c r="R5962" t="n">
        <v>-0.003682940809028601</v>
      </c>
    </row>
    <row r="5963">
      <c r="F5963" t="n">
        <v>0.1009083554718472</v>
      </c>
      <c r="G5963" t="n">
        <v>0.05758564156548172</v>
      </c>
      <c r="H5963" t="n">
        <v>-0.002938555424187014</v>
      </c>
      <c r="J5963" t="n">
        <v>0.03552945417546348</v>
      </c>
      <c r="K5963" t="n">
        <v>0.05035888109174578</v>
      </c>
      <c r="L5963" t="n">
        <v>-0.003944662575244974</v>
      </c>
      <c r="M5963" t="n">
        <v>0.07251414816787374</v>
      </c>
      <c r="N5963" t="n">
        <v>0.05458388220812482</v>
      </c>
      <c r="O5963" t="n">
        <v>-0.001957752027783838</v>
      </c>
      <c r="P5963" t="n">
        <v>0.1077066025001285</v>
      </c>
      <c r="Q5963" t="n">
        <v>0.04620239890674827</v>
      </c>
      <c r="R5963" t="n">
        <v>-0.003682940809028601</v>
      </c>
    </row>
    <row r="5964">
      <c r="F5964" t="n">
        <v>0.1009229941660387</v>
      </c>
      <c r="G5964" t="n">
        <v>0.05759543837418629</v>
      </c>
      <c r="H5964" t="n">
        <v>-0.002938302927657233</v>
      </c>
      <c r="J5964" t="n">
        <v>0.03552076560834476</v>
      </c>
      <c r="K5964" t="n">
        <v>0.0503674484413701</v>
      </c>
      <c r="L5964" t="n">
        <v>-0.003944662575244974</v>
      </c>
      <c r="M5964" t="n">
        <v>0.072469476475961</v>
      </c>
      <c r="N5964" t="n">
        <v>0.05459316833983767</v>
      </c>
      <c r="O5964" t="n">
        <v>-0.001958699936511762</v>
      </c>
      <c r="P5964" t="n">
        <v>0.1077073914985607</v>
      </c>
      <c r="Q5964" t="n">
        <v>0.04621025913112847</v>
      </c>
      <c r="R5964" t="n">
        <v>-0.003681611944986507</v>
      </c>
    </row>
    <row r="5965">
      <c r="F5965" t="n">
        <v>0.1009233226076411</v>
      </c>
      <c r="G5965" t="n">
        <v>0.05760523518289087</v>
      </c>
      <c r="H5965" t="n">
        <v>-0.002939184506693434</v>
      </c>
      <c r="J5965" t="n">
        <v>0.03550352551471295</v>
      </c>
      <c r="K5965" t="n">
        <v>0.05037601579099442</v>
      </c>
      <c r="L5965" t="n">
        <v>-0.003944662575244974</v>
      </c>
      <c r="M5965" t="n">
        <v>0.07246929851428546</v>
      </c>
      <c r="N5965" t="n">
        <v>0.05460245447155052</v>
      </c>
      <c r="O5965" t="n">
        <v>-0.001958699936511762</v>
      </c>
      <c r="P5965" t="n">
        <v>0.1076724130854341</v>
      </c>
      <c r="Q5965" t="n">
        <v>0.04621811935550865</v>
      </c>
      <c r="R5965" t="n">
        <v>-0.003680875769832541</v>
      </c>
    </row>
    <row r="5966">
      <c r="F5966" t="n">
        <v>0.1009093406980911</v>
      </c>
      <c r="G5966" t="n">
        <v>0.05761503199159543</v>
      </c>
      <c r="H5966" t="n">
        <v>-0.002939184506693434</v>
      </c>
      <c r="J5966" t="n">
        <v>0.03552048990569565</v>
      </c>
      <c r="K5966" t="n">
        <v>0.05038458314061874</v>
      </c>
      <c r="L5966" t="n">
        <v>-0.003945846092369259</v>
      </c>
      <c r="M5966" t="n">
        <v>0.07251361417621463</v>
      </c>
      <c r="N5966" t="n">
        <v>0.05461174060326337</v>
      </c>
      <c r="O5966" t="n">
        <v>-0.001958504105684276</v>
      </c>
      <c r="P5966" t="n">
        <v>0.1077089689846356</v>
      </c>
      <c r="Q5966" t="n">
        <v>0.04622597957988884</v>
      </c>
      <c r="R5966" t="n">
        <v>-0.003681243857409524</v>
      </c>
    </row>
    <row r="5967">
      <c r="F5967" t="n">
        <v>0.1009525994668022</v>
      </c>
      <c r="G5967" t="n">
        <v>0.05762482880030001</v>
      </c>
      <c r="H5967" t="n">
        <v>-0.002938596787335967</v>
      </c>
      <c r="J5967" t="n">
        <v>0.03551180035548855</v>
      </c>
      <c r="K5967" t="n">
        <v>0.05039315049024305</v>
      </c>
      <c r="L5967" t="n">
        <v>-0.003945057080953069</v>
      </c>
      <c r="M5967" t="n">
        <v>0.07246894198968171</v>
      </c>
      <c r="N5967" t="n">
        <v>0.05462102673497621</v>
      </c>
      <c r="O5967" t="n">
        <v>-0.001958504105684276</v>
      </c>
      <c r="P5967" t="n">
        <v>0.1077455248712076</v>
      </c>
      <c r="Q5967" t="n">
        <v>0.04623383980426903</v>
      </c>
      <c r="R5967" t="n">
        <v>-0.003680875769832541</v>
      </c>
    </row>
    <row r="5968">
      <c r="F5968" t="n">
        <v>0.1009529274987396</v>
      </c>
      <c r="G5968" t="n">
        <v>0.05763462560900458</v>
      </c>
      <c r="H5968" t="n">
        <v>-0.002939800005738335</v>
      </c>
      <c r="J5968" t="n">
        <v>0.03550311048747672</v>
      </c>
      <c r="K5968" t="n">
        <v>0.05040171783986738</v>
      </c>
      <c r="L5968" t="n">
        <v>-0.003946009261113929</v>
      </c>
      <c r="M5968" t="n">
        <v>0.07249101030338509</v>
      </c>
      <c r="N5968" t="n">
        <v>0.05463031286668907</v>
      </c>
      <c r="O5968" t="n">
        <v>-0.001958670648051727</v>
      </c>
      <c r="P5968" t="n">
        <v>0.1077105457893976</v>
      </c>
      <c r="Q5968" t="n">
        <v>0.04624170002864922</v>
      </c>
      <c r="R5968" t="n">
        <v>-0.00368028090693268</v>
      </c>
    </row>
    <row r="5969">
      <c r="F5969" t="n">
        <v>0.1009103244987027</v>
      </c>
      <c r="G5969" t="n">
        <v>0.05764442241770915</v>
      </c>
      <c r="H5969" t="n">
        <v>-0.002939800005738335</v>
      </c>
      <c r="J5969" t="n">
        <v>0.03552862491107102</v>
      </c>
      <c r="K5969" t="n">
        <v>0.0504102851894917</v>
      </c>
      <c r="L5969" t="n">
        <v>-0.003945220138174001</v>
      </c>
      <c r="M5969" t="n">
        <v>0.07251307838130361</v>
      </c>
      <c r="N5969" t="n">
        <v>0.05463959899840192</v>
      </c>
      <c r="O5969" t="n">
        <v>-0.001959258308012138</v>
      </c>
      <c r="P5969" t="n">
        <v>0.1076755663795506</v>
      </c>
      <c r="Q5969" t="n">
        <v>0.04624956025302941</v>
      </c>
      <c r="R5969" t="n">
        <v>-0.00368028090693268</v>
      </c>
    </row>
    <row r="5970">
      <c r="F5970" t="n">
        <v>0.1009249624392073</v>
      </c>
      <c r="G5970" t="n">
        <v>0.05765421922641373</v>
      </c>
      <c r="H5970" t="n">
        <v>-0.002939506084522005</v>
      </c>
      <c r="J5970" t="n">
        <v>0.03550283207615465</v>
      </c>
      <c r="K5970" t="n">
        <v>0.05041885253911602</v>
      </c>
      <c r="L5970" t="n">
        <v>-0.003946403822583894</v>
      </c>
      <c r="M5970" t="n">
        <v>0.07251289938295152</v>
      </c>
      <c r="N5970" t="n">
        <v>0.05464888513011477</v>
      </c>
      <c r="O5970" t="n">
        <v>-0.001958670648051727</v>
      </c>
      <c r="P5970" t="n">
        <v>0.1077478895479617</v>
      </c>
      <c r="Q5970" t="n">
        <v>0.04625742047740959</v>
      </c>
      <c r="R5970" t="n">
        <v>-0.00368028090693268</v>
      </c>
    </row>
    <row r="5971">
      <c r="F5971" t="n">
        <v>0.1009252899300151</v>
      </c>
      <c r="G5971" t="n">
        <v>0.0576640160351183</v>
      </c>
      <c r="H5971" t="n">
        <v>-0.002938918242089344</v>
      </c>
      <c r="J5971" t="n">
        <v>0.03552834572638142</v>
      </c>
      <c r="K5971" t="n">
        <v>0.05042741988874033</v>
      </c>
      <c r="L5971" t="n">
        <v>-0.003945769222938177</v>
      </c>
      <c r="M5971" t="n">
        <v>0.07249047336216213</v>
      </c>
      <c r="N5971" t="n">
        <v>0.05465817126182761</v>
      </c>
      <c r="O5971" t="n">
        <v>-0.001959426791232653</v>
      </c>
      <c r="P5971" t="n">
        <v>0.1077129097183948</v>
      </c>
      <c r="Q5971" t="n">
        <v>0.04626528070178978</v>
      </c>
      <c r="R5971" t="n">
        <v>-0.00368028090693268</v>
      </c>
    </row>
    <row r="5972">
      <c r="F5972" t="n">
        <v>0.1009399276516499</v>
      </c>
      <c r="G5972" t="n">
        <v>0.05767381284382287</v>
      </c>
      <c r="H5972" t="n">
        <v>-0.002939519934911334</v>
      </c>
      <c r="J5972" t="n">
        <v>0.03552820561712298</v>
      </c>
      <c r="K5972" t="n">
        <v>0.05043598723836465</v>
      </c>
      <c r="L5972" t="n">
        <v>-0.003945769222938177</v>
      </c>
      <c r="M5972" t="n">
        <v>0.07249029398232396</v>
      </c>
      <c r="N5972" t="n">
        <v>0.05466745739354047</v>
      </c>
      <c r="O5972" t="n">
        <v>-0.001959426791232653</v>
      </c>
      <c r="P5972" t="n">
        <v>0.1076421617678198</v>
      </c>
      <c r="Q5972" t="n">
        <v>0.04627314092616997</v>
      </c>
      <c r="R5972" t="n">
        <v>-0.003678947700131132</v>
      </c>
    </row>
    <row r="5973">
      <c r="F5973" t="n">
        <v>0.1009402548579964</v>
      </c>
      <c r="G5973" t="n">
        <v>0.05768360965252745</v>
      </c>
      <c r="H5973" t="n">
        <v>-0.002940107897694595</v>
      </c>
      <c r="J5973" t="n">
        <v>0.0355280651636084</v>
      </c>
      <c r="K5973" t="n">
        <v>0.05044455458798897</v>
      </c>
      <c r="L5973" t="n">
        <v>-0.003946953072089973</v>
      </c>
      <c r="M5973" t="n">
        <v>0.07249011440301134</v>
      </c>
      <c r="N5973" t="n">
        <v>0.05467674352525331</v>
      </c>
      <c r="O5973" t="n">
        <v>-0.0019598186765909</v>
      </c>
      <c r="P5973" t="n">
        <v>0.1077502526902009</v>
      </c>
      <c r="Q5973" t="n">
        <v>0.04628100115055016</v>
      </c>
      <c r="R5973" t="n">
        <v>-0.003677844236513817</v>
      </c>
    </row>
    <row r="5974">
      <c r="F5974" t="n">
        <v>0.1009405819056913</v>
      </c>
      <c r="G5974" t="n">
        <v>0.05769340646123202</v>
      </c>
      <c r="H5974" t="n">
        <v>-0.002939519934911334</v>
      </c>
      <c r="J5974" t="n">
        <v>0.03551082220166205</v>
      </c>
      <c r="K5974" t="n">
        <v>0.05045312193761329</v>
      </c>
      <c r="L5974" t="n">
        <v>-0.003946558455706042</v>
      </c>
      <c r="M5974" t="n">
        <v>0.07246768785558311</v>
      </c>
      <c r="N5974" t="n">
        <v>0.05468602965696616</v>
      </c>
      <c r="O5974" t="n">
        <v>-0.00195923084855353</v>
      </c>
      <c r="P5974" t="n">
        <v>0.1076437362118463</v>
      </c>
      <c r="Q5974" t="n">
        <v>0.04628886137493035</v>
      </c>
      <c r="R5974" t="n">
        <v>-0.003678947700131132</v>
      </c>
    </row>
    <row r="5975">
      <c r="F5975" t="n">
        <v>0.1009409087947037</v>
      </c>
      <c r="G5975" t="n">
        <v>0.0577032032699366</v>
      </c>
      <c r="H5975" t="n">
        <v>-0.002940107897694595</v>
      </c>
      <c r="J5975" t="n">
        <v>0.03551923215676075</v>
      </c>
      <c r="K5975" t="n">
        <v>0.05046168928723761</v>
      </c>
      <c r="L5975" t="n">
        <v>-0.003945769222938177</v>
      </c>
      <c r="M5975" t="n">
        <v>0.07244526114496136</v>
      </c>
      <c r="N5975" t="n">
        <v>0.05469531578867901</v>
      </c>
      <c r="O5975" t="n">
        <v>-0.001959622733911776</v>
      </c>
      <c r="P5975" t="n">
        <v>0.1076445231779687</v>
      </c>
      <c r="Q5975" t="n">
        <v>0.04629672159931054</v>
      </c>
      <c r="R5975" t="n">
        <v>-0.003678947700131132</v>
      </c>
    </row>
    <row r="5976">
      <c r="F5976" t="n">
        <v>0.1009269250048275</v>
      </c>
      <c r="G5976" t="n">
        <v>0.05771300007864117</v>
      </c>
      <c r="H5976" t="n">
        <v>-0.00294040200410079</v>
      </c>
      <c r="J5976" t="n">
        <v>0.03551909068621156</v>
      </c>
      <c r="K5976" t="n">
        <v>0.05047025663686192</v>
      </c>
      <c r="L5976" t="n">
        <v>-0.0039463098055642</v>
      </c>
      <c r="M5976" t="n">
        <v>0.07248957446967128</v>
      </c>
      <c r="N5976" t="n">
        <v>0.05470460192039186</v>
      </c>
      <c r="O5976" t="n">
        <v>-0.00195979302943992</v>
      </c>
      <c r="P5976" t="n">
        <v>0.1076453099734453</v>
      </c>
      <c r="Q5976" t="n">
        <v>0.04630458182369072</v>
      </c>
      <c r="R5976" t="n">
        <v>-0.003676509266759539</v>
      </c>
    </row>
    <row r="5977">
      <c r="F5977" t="n">
        <v>0.1009558726493868</v>
      </c>
      <c r="G5977" t="n">
        <v>0.05772279688734574</v>
      </c>
      <c r="H5977" t="n">
        <v>-0.00294040200410079</v>
      </c>
      <c r="J5977" t="n">
        <v>0.03551039783271609</v>
      </c>
      <c r="K5977" t="n">
        <v>0.05047882398648625</v>
      </c>
      <c r="L5977" t="n">
        <v>-0.0039463098055642</v>
      </c>
      <c r="M5977" t="n">
        <v>0.07244490066442963</v>
      </c>
      <c r="N5977" t="n">
        <v>0.0547138880521047</v>
      </c>
      <c r="O5977" t="n">
        <v>-0.001959989028342754</v>
      </c>
      <c r="P5977" t="n">
        <v>0.1076460965982368</v>
      </c>
      <c r="Q5977" t="n">
        <v>0.04631244204807091</v>
      </c>
      <c r="R5977" t="n">
        <v>-0.003676876954454985</v>
      </c>
    </row>
    <row r="5978">
      <c r="F5978" t="n">
        <v>0.1009132673384029</v>
      </c>
      <c r="G5978" t="n">
        <v>0.05773259369605032</v>
      </c>
      <c r="H5978" t="n">
        <v>-0.0029406960443012</v>
      </c>
      <c r="J5978" t="n">
        <v>0.03552735774145781</v>
      </c>
      <c r="K5978" t="n">
        <v>0.05048739133611056</v>
      </c>
      <c r="L5978" t="n">
        <v>-0.003947493816907003</v>
      </c>
      <c r="M5978" t="n">
        <v>0.07246696682270523</v>
      </c>
      <c r="N5978" t="n">
        <v>0.05472317418381755</v>
      </c>
      <c r="O5978" t="n">
        <v>-0.001960185027245589</v>
      </c>
      <c r="P5978" t="n">
        <v>0.1077541878476995</v>
      </c>
      <c r="Q5978" t="n">
        <v>0.0463203022724511</v>
      </c>
      <c r="R5978" t="n">
        <v>-0.003677244642150431</v>
      </c>
    </row>
    <row r="5979">
      <c r="F5979" t="n">
        <v>0.1009135935271323</v>
      </c>
      <c r="G5979" t="n">
        <v>0.05774239050475489</v>
      </c>
      <c r="H5979" t="n">
        <v>-0.00294040200410079</v>
      </c>
      <c r="J5979" t="n">
        <v>0.03552721522796506</v>
      </c>
      <c r="K5979" t="n">
        <v>0.05049595868573489</v>
      </c>
      <c r="L5979" t="n">
        <v>-0.003946841862078764</v>
      </c>
      <c r="M5979" t="n">
        <v>0.07251127942486865</v>
      </c>
      <c r="N5979" t="n">
        <v>0.05473246031553041</v>
      </c>
      <c r="O5979" t="n">
        <v>-0.001960185027245589</v>
      </c>
      <c r="P5979" t="n">
        <v>0.1077549743669123</v>
      </c>
      <c r="Q5979" t="n">
        <v>0.04632816249683129</v>
      </c>
      <c r="R5979" t="n">
        <v>-0.003676876954454985</v>
      </c>
    </row>
    <row r="5980">
      <c r="F5980" t="n">
        <v>0.1009425408584476</v>
      </c>
      <c r="G5980" t="n">
        <v>0.05775218731345947</v>
      </c>
      <c r="H5980" t="n">
        <v>-0.002940682286833654</v>
      </c>
      <c r="J5980" t="n">
        <v>0.03550141938095566</v>
      </c>
      <c r="K5980" t="n">
        <v>0.0505045260353592</v>
      </c>
      <c r="L5980" t="n">
        <v>-0.003948026033054485</v>
      </c>
      <c r="M5980" t="n">
        <v>0.0724443584536503</v>
      </c>
      <c r="N5980" t="n">
        <v>0.05474174644724326</v>
      </c>
      <c r="O5980" t="n">
        <v>-0.001960749285262092</v>
      </c>
      <c r="P5980" t="n">
        <v>0.1076842238704976</v>
      </c>
      <c r="Q5980" t="n">
        <v>0.04633602272121148</v>
      </c>
      <c r="R5980" t="n">
        <v>-0.003675539693402242</v>
      </c>
    </row>
    <row r="5981">
      <c r="F5981" t="n">
        <v>0.1009142454281446</v>
      </c>
      <c r="G5981" t="n">
        <v>0.05776198412216404</v>
      </c>
      <c r="H5981" t="n">
        <v>-0.002940976384472101</v>
      </c>
      <c r="J5981" t="n">
        <v>0.03551837819131365</v>
      </c>
      <c r="K5981" t="n">
        <v>0.05051309338498352</v>
      </c>
      <c r="L5981" t="n">
        <v>-0.003947236585737338</v>
      </c>
      <c r="M5981" t="n">
        <v>0.07246642396236941</v>
      </c>
      <c r="N5981" t="n">
        <v>0.0547510325789561</v>
      </c>
      <c r="O5981" t="n">
        <v>-0.001960553229939098</v>
      </c>
      <c r="P5981" t="n">
        <v>0.1077565468927384</v>
      </c>
      <c r="Q5981" t="n">
        <v>0.04634388294559167</v>
      </c>
      <c r="R5981" t="n">
        <v>-0.003675539693402242</v>
      </c>
    </row>
    <row r="5982">
      <c r="F5982" t="n">
        <v>0.1009145711403657</v>
      </c>
      <c r="G5982" t="n">
        <v>0.05777178093086861</v>
      </c>
      <c r="H5982" t="n">
        <v>-0.002941270482110548</v>
      </c>
      <c r="J5982" t="n">
        <v>0.03550113272901689</v>
      </c>
      <c r="K5982" t="n">
        <v>0.05052166073460784</v>
      </c>
      <c r="L5982" t="n">
        <v>-0.003948026033054485</v>
      </c>
      <c r="M5982" t="n">
        <v>0.07248848923668388</v>
      </c>
      <c r="N5982" t="n">
        <v>0.05476031871066894</v>
      </c>
      <c r="O5982" t="n">
        <v>-0.001960749285262092</v>
      </c>
      <c r="P5982" t="n">
        <v>0.1076857957401254</v>
      </c>
      <c r="Q5982" t="n">
        <v>0.04635174316997186</v>
      </c>
      <c r="R5982" t="n">
        <v>-0.003675907247371582</v>
      </c>
    </row>
    <row r="5983">
      <c r="F5983" t="n">
        <v>0.1009578289389461</v>
      </c>
      <c r="G5983" t="n">
        <v>0.05778157773957319</v>
      </c>
      <c r="H5983" t="n">
        <v>-0.002940976384472101</v>
      </c>
      <c r="J5983" t="n">
        <v>0.03550098889065519</v>
      </c>
      <c r="K5983" t="n">
        <v>0.05053022808423215</v>
      </c>
      <c r="L5983" t="n">
        <v>-0.003947236585737338</v>
      </c>
      <c r="M5983" t="n">
        <v>0.07248830767057243</v>
      </c>
      <c r="N5983" t="n">
        <v>0.0547696048423818</v>
      </c>
      <c r="O5983" t="n">
        <v>-0.001961511603801264</v>
      </c>
      <c r="P5983" t="n">
        <v>0.1076865814185538</v>
      </c>
      <c r="Q5983" t="n">
        <v>0.04635960339435204</v>
      </c>
      <c r="R5983" t="n">
        <v>-0.003676274801340922</v>
      </c>
    </row>
    <row r="5984">
      <c r="F5984" t="n">
        <v>0.1009581544309687</v>
      </c>
      <c r="G5984" t="n">
        <v>0.05779137454827776</v>
      </c>
      <c r="H5984" t="n">
        <v>-0.002941242861488333</v>
      </c>
      <c r="J5984" t="n">
        <v>0.03550939565061646</v>
      </c>
      <c r="K5984" t="n">
        <v>0.05053879543385648</v>
      </c>
      <c r="L5984" t="n">
        <v>-0.003947365368508568</v>
      </c>
      <c r="M5984" t="n">
        <v>0.07244363273071186</v>
      </c>
      <c r="N5984" t="n">
        <v>0.05477889097409465</v>
      </c>
      <c r="O5984" t="n">
        <v>-0.001961119379925279</v>
      </c>
      <c r="P5984" t="n">
        <v>0.107651598189314</v>
      </c>
      <c r="Q5984" t="n">
        <v>0.04636746361873224</v>
      </c>
      <c r="R5984" t="n">
        <v>-0.003674200279824319</v>
      </c>
    </row>
    <row r="5985">
      <c r="F5985" t="n">
        <v>0.1009441689504956</v>
      </c>
      <c r="G5985" t="n">
        <v>0.05780117135698232</v>
      </c>
      <c r="H5985" t="n">
        <v>-0.00294212532259289</v>
      </c>
      <c r="J5985" t="n">
        <v>0.03552635296580486</v>
      </c>
      <c r="K5985" t="n">
        <v>0.0505473627834808</v>
      </c>
      <c r="L5985" t="n">
        <v>-0.003947365368508568</v>
      </c>
      <c r="M5985" t="n">
        <v>0.07246569737510047</v>
      </c>
      <c r="N5985" t="n">
        <v>0.0547881771058075</v>
      </c>
      <c r="O5985" t="n">
        <v>-0.001960923267987286</v>
      </c>
      <c r="P5985" t="n">
        <v>0.1076881522624445</v>
      </c>
      <c r="Q5985" t="n">
        <v>0.04637532384311242</v>
      </c>
      <c r="R5985" t="n">
        <v>-0.003673832859796337</v>
      </c>
    </row>
    <row r="5986">
      <c r="F5986" t="n">
        <v>0.100915872399963</v>
      </c>
      <c r="G5986" t="n">
        <v>0.05781096816568691</v>
      </c>
      <c r="H5986" t="n">
        <v>-0.002941831168891371</v>
      </c>
      <c r="J5986" t="n">
        <v>0.03550910623980012</v>
      </c>
      <c r="K5986" t="n">
        <v>0.05055593013310512</v>
      </c>
      <c r="L5986" t="n">
        <v>-0.00394776014452302</v>
      </c>
      <c r="M5986" t="n">
        <v>0.07248776178550398</v>
      </c>
      <c r="N5986" t="n">
        <v>0.05479746323752035</v>
      </c>
      <c r="O5986" t="n">
        <v>-0.001961511603801264</v>
      </c>
      <c r="P5986" t="n">
        <v>0.1077604752153141</v>
      </c>
      <c r="Q5986" t="n">
        <v>0.04638318406749261</v>
      </c>
      <c r="R5986" t="n">
        <v>-0.003674567699852302</v>
      </c>
    </row>
    <row r="5987">
      <c r="F5987" t="n">
        <v>0.100916197317386</v>
      </c>
      <c r="G5987" t="n">
        <v>0.05782076497439147</v>
      </c>
      <c r="H5987" t="n">
        <v>-0.002942672270797798</v>
      </c>
      <c r="J5987" t="n">
        <v>0.03551751191963862</v>
      </c>
      <c r="K5987" t="n">
        <v>0.05056449748272943</v>
      </c>
      <c r="L5987" t="n">
        <v>-0.003949064783418823</v>
      </c>
      <c r="M5987" t="n">
        <v>0.07248757942871811</v>
      </c>
      <c r="N5987" t="n">
        <v>0.05480674936923319</v>
      </c>
      <c r="O5987" t="n">
        <v>-0.001961511603801264</v>
      </c>
      <c r="P5987" t="n">
        <v>0.1077612603666041</v>
      </c>
      <c r="Q5987" t="n">
        <v>0.0463910442918728</v>
      </c>
      <c r="R5987" t="n">
        <v>-0.003674567699852302</v>
      </c>
    </row>
    <row r="5988">
      <c r="F5988" t="n">
        <v>0.1009594548086771</v>
      </c>
      <c r="G5988" t="n">
        <v>0.05783056178309606</v>
      </c>
      <c r="H5988" t="n">
        <v>-0.002942378062412395</v>
      </c>
      <c r="J5988" t="n">
        <v>0.0355088154670548</v>
      </c>
      <c r="K5988" t="n">
        <v>0.05057306483235375</v>
      </c>
      <c r="L5988" t="n">
        <v>-0.003948669955905984</v>
      </c>
      <c r="M5988" t="n">
        <v>0.07244290384455288</v>
      </c>
      <c r="N5988" t="n">
        <v>0.05481603550094604</v>
      </c>
      <c r="O5988" t="n">
        <v>-0.001961491293458673</v>
      </c>
      <c r="P5988" t="n">
        <v>0.1077620453467277</v>
      </c>
      <c r="Q5988" t="n">
        <v>0.04639890451625299</v>
      </c>
      <c r="R5988" t="n">
        <v>-0.003673593290727974</v>
      </c>
    </row>
    <row r="5989">
      <c r="F5989" t="n">
        <v>0.1009597795053542</v>
      </c>
      <c r="G5989" t="n">
        <v>0.05784035859180062</v>
      </c>
      <c r="H5989" t="n">
        <v>-0.00294178964564159</v>
      </c>
      <c r="J5989" t="n">
        <v>0.03550866957062038</v>
      </c>
      <c r="K5989" t="n">
        <v>0.05058163218197807</v>
      </c>
      <c r="L5989" t="n">
        <v>-0.003948669955905984</v>
      </c>
      <c r="M5989" t="n">
        <v>0.07250946062013122</v>
      </c>
      <c r="N5989" t="n">
        <v>0.05482532163265889</v>
      </c>
      <c r="O5989" t="n">
        <v>-0.001961687462204893</v>
      </c>
      <c r="P5989" t="n">
        <v>0.1076912918972665</v>
      </c>
      <c r="Q5989" t="n">
        <v>0.04640676474063318</v>
      </c>
      <c r="R5989" t="n">
        <v>-0.003673593290727974</v>
      </c>
    </row>
    <row r="5990">
      <c r="F5990" t="n">
        <v>0.1009601040428694</v>
      </c>
      <c r="G5990" t="n">
        <v>0.05785015540050519</v>
      </c>
      <c r="H5990" t="n">
        <v>-0.002942378062412395</v>
      </c>
      <c r="J5990" t="n">
        <v>0.03550852333449764</v>
      </c>
      <c r="K5990" t="n">
        <v>0.05059019953160239</v>
      </c>
      <c r="L5990" t="n">
        <v>-0.003948275128393144</v>
      </c>
      <c r="M5990" t="n">
        <v>0.07246478469662418</v>
      </c>
      <c r="N5990" t="n">
        <v>0.05483460776437175</v>
      </c>
      <c r="O5990" t="n">
        <v>-0.001961687462204893</v>
      </c>
      <c r="P5990" t="n">
        <v>0.1077278455856819</v>
      </c>
      <c r="Q5990" t="n">
        <v>0.04641462496501336</v>
      </c>
      <c r="R5990" t="n">
        <v>-0.003672491433112279</v>
      </c>
    </row>
    <row r="5991">
      <c r="F5991" t="n">
        <v>0.1009604284211918</v>
      </c>
      <c r="G5991" t="n">
        <v>0.05785995220920977</v>
      </c>
      <c r="H5991" t="n">
        <v>-0.002942083854026993</v>
      </c>
      <c r="J5991" t="n">
        <v>0.03550837675895126</v>
      </c>
      <c r="K5991" t="n">
        <v>0.05059876688122671</v>
      </c>
      <c r="L5991" t="n">
        <v>-0.003948275128393144</v>
      </c>
      <c r="M5991" t="n">
        <v>0.07248684802994507</v>
      </c>
      <c r="N5991" t="n">
        <v>0.05484389389608459</v>
      </c>
      <c r="O5991" t="n">
        <v>-0.001962079799697334</v>
      </c>
      <c r="P5991" t="n">
        <v>0.1077643992597098</v>
      </c>
      <c r="Q5991" t="n">
        <v>0.04642248518939356</v>
      </c>
      <c r="R5991" t="n">
        <v>-0.003673226004856076</v>
      </c>
    </row>
    <row r="5992">
      <c r="F5992" t="n">
        <v>0.1009178195180987</v>
      </c>
      <c r="G5992" t="n">
        <v>0.05786974901791434</v>
      </c>
      <c r="H5992" t="n">
        <v>-0.002942322597070602</v>
      </c>
      <c r="J5992" t="n">
        <v>0.03552533149021471</v>
      </c>
      <c r="K5992" t="n">
        <v>0.05060733423085102</v>
      </c>
      <c r="L5992" t="n">
        <v>-0.003949176391523346</v>
      </c>
      <c r="M5992" t="n">
        <v>0.07250891112989144</v>
      </c>
      <c r="N5992" t="n">
        <v>0.05485318002779743</v>
      </c>
      <c r="O5992" t="n">
        <v>-0.001962453686427606</v>
      </c>
      <c r="P5992" t="n">
        <v>0.1076936448258121</v>
      </c>
      <c r="Q5992" t="n">
        <v>0.04643034541377374</v>
      </c>
      <c r="R5992" t="n">
        <v>-0.003671882167646388</v>
      </c>
    </row>
    <row r="5993">
      <c r="F5993" t="n">
        <v>0.1009181434807445</v>
      </c>
      <c r="G5993" t="n">
        <v>0.05787954582661892</v>
      </c>
      <c r="H5993" t="n">
        <v>-0.002942616858756478</v>
      </c>
      <c r="J5993" t="n">
        <v>0.03550808259064611</v>
      </c>
      <c r="K5993" t="n">
        <v>0.05061590158047535</v>
      </c>
      <c r="L5993" t="n">
        <v>-0.003948386635220672</v>
      </c>
      <c r="M5993" t="n">
        <v>0.07244198830265824</v>
      </c>
      <c r="N5993" t="n">
        <v>0.05486246615951028</v>
      </c>
      <c r="O5993" t="n">
        <v>-0.001962453686427606</v>
      </c>
      <c r="P5993" t="n">
        <v>0.1076586593498452</v>
      </c>
      <c r="Q5993" t="n">
        <v>0.04643820563815393</v>
      </c>
      <c r="R5993" t="n">
        <v>-0.003671882167646388</v>
      </c>
    </row>
    <row r="5994">
      <c r="F5994" t="n">
        <v>0.1009184672841527</v>
      </c>
      <c r="G5994" t="n">
        <v>0.05788934263532349</v>
      </c>
      <c r="H5994" t="n">
        <v>-0.002943205382128229</v>
      </c>
      <c r="J5994" t="n">
        <v>0.03552503658541631</v>
      </c>
      <c r="K5994" t="n">
        <v>0.05062446893009966</v>
      </c>
      <c r="L5994" t="n">
        <v>-0.003948386635220672</v>
      </c>
      <c r="M5994" t="n">
        <v>0.07246405100959857</v>
      </c>
      <c r="N5994" t="n">
        <v>0.05487175229122314</v>
      </c>
      <c r="O5994" t="n">
        <v>-0.001962453686427606</v>
      </c>
      <c r="P5994" t="n">
        <v>0.1077667516307877</v>
      </c>
      <c r="Q5994" t="n">
        <v>0.04644606586253412</v>
      </c>
      <c r="R5994" t="n">
        <v>-0.003671515016144774</v>
      </c>
    </row>
    <row r="5995">
      <c r="F5995" t="n">
        <v>0.1009331020661737</v>
      </c>
      <c r="G5995" t="n">
        <v>0.05789913944402806</v>
      </c>
      <c r="H5995" t="n">
        <v>-0.002942616858756478</v>
      </c>
      <c r="J5995" t="n">
        <v>0.03549923628911533</v>
      </c>
      <c r="K5995" t="n">
        <v>0.05063303627972399</v>
      </c>
      <c r="L5995" t="n">
        <v>-0.003949571269674683</v>
      </c>
      <c r="M5995" t="n">
        <v>0.07244162071008012</v>
      </c>
      <c r="N5995" t="n">
        <v>0.05488103842293598</v>
      </c>
      <c r="O5995" t="n">
        <v>-0.001963025642194734</v>
      </c>
      <c r="P5995" t="n">
        <v>0.1076959962124101</v>
      </c>
      <c r="Q5995" t="n">
        <v>0.04645392608691431</v>
      </c>
      <c r="R5995" t="n">
        <v>-0.003671515016144774</v>
      </c>
    </row>
    <row r="5996">
      <c r="F5996" t="n">
        <v>0.1009191144131325</v>
      </c>
      <c r="G5996" t="n">
        <v>0.05790893625273264</v>
      </c>
      <c r="H5996" t="n">
        <v>-0.002943724614348687</v>
      </c>
      <c r="J5996" t="n">
        <v>0.03552474032688696</v>
      </c>
      <c r="K5996" t="n">
        <v>0.0506416036293483</v>
      </c>
      <c r="L5996" t="n">
        <v>-0.003949279275483913</v>
      </c>
      <c r="M5996" t="n">
        <v>0.07250817572444651</v>
      </c>
      <c r="N5996" t="n">
        <v>0.05489032455464883</v>
      </c>
      <c r="O5996" t="n">
        <v>-0.001963025642194734</v>
      </c>
      <c r="P5996" t="n">
        <v>0.1076610099871388</v>
      </c>
      <c r="Q5996" t="n">
        <v>0.0464617863112945</v>
      </c>
      <c r="R5996" t="n">
        <v>-0.003670536193486726</v>
      </c>
    </row>
    <row r="5997">
      <c r="F5997" t="n">
        <v>0.1009337489412113</v>
      </c>
      <c r="G5997" t="n">
        <v>0.05791873306143721</v>
      </c>
      <c r="H5997" t="n">
        <v>-0.002943135987151257</v>
      </c>
      <c r="J5997" t="n">
        <v>0.03552459169063492</v>
      </c>
      <c r="K5997" t="n">
        <v>0.05065017097897262</v>
      </c>
      <c r="L5997" t="n">
        <v>-0.003949674203411462</v>
      </c>
      <c r="M5997" t="n">
        <v>0.07250799138265712</v>
      </c>
      <c r="N5997" t="n">
        <v>0.05489961068636168</v>
      </c>
      <c r="O5997" t="n">
        <v>-0.001963025642194734</v>
      </c>
      <c r="P5997" t="n">
        <v>0.1077333327026112</v>
      </c>
      <c r="Q5997" t="n">
        <v>0.04646964653567468</v>
      </c>
      <c r="R5997" t="n">
        <v>-0.003670903210404382</v>
      </c>
    </row>
    <row r="5998">
      <c r="F5998" t="n">
        <v>0.1009340721396798</v>
      </c>
      <c r="G5998" t="n">
        <v>0.05792852987014178</v>
      </c>
      <c r="H5998" t="n">
        <v>-0.002943724614348687</v>
      </c>
      <c r="J5998" t="n">
        <v>0.03552444271674422</v>
      </c>
      <c r="K5998" t="n">
        <v>0.05065873832859694</v>
      </c>
      <c r="L5998" t="n">
        <v>-0.00395006913133901</v>
      </c>
      <c r="M5998" t="n">
        <v>0.07244106785073076</v>
      </c>
      <c r="N5998" t="n">
        <v>0.05490889681807453</v>
      </c>
      <c r="O5998" t="n">
        <v>-0.001962829359258808</v>
      </c>
      <c r="P5998" t="n">
        <v>0.1077341158906104</v>
      </c>
      <c r="Q5998" t="n">
        <v>0.04647750676005487</v>
      </c>
      <c r="R5998" t="n">
        <v>-0.003670903210404382</v>
      </c>
    </row>
    <row r="5999">
      <c r="F5999" t="n">
        <v>0.1009343951787403</v>
      </c>
      <c r="G5999" t="n">
        <v>0.05793832667884636</v>
      </c>
      <c r="H5999" t="n">
        <v>-0.002942841673552542</v>
      </c>
      <c r="J5999" t="n">
        <v>0.0355071919670862</v>
      </c>
      <c r="K5999" t="n">
        <v>0.05066730567822125</v>
      </c>
      <c r="L5999" t="n">
        <v>-0.003949279275483913</v>
      </c>
      <c r="M5999" t="n">
        <v>0.07246312948567873</v>
      </c>
      <c r="N5999" t="n">
        <v>0.05491818294978738</v>
      </c>
      <c r="O5999" t="n">
        <v>-0.001962829359258808</v>
      </c>
      <c r="P5999" t="n">
        <v>0.1076633590812318</v>
      </c>
      <c r="Q5999" t="n">
        <v>0.04648536698443506</v>
      </c>
      <c r="R5999" t="n">
        <v>-0.003669802159651412</v>
      </c>
    </row>
    <row r="6000">
      <c r="F6000" t="n">
        <v>0.1009490293578424</v>
      </c>
      <c r="G6000" t="n">
        <v>0.05794812348755093</v>
      </c>
      <c r="H6000" t="n">
        <v>-0.002943346832864583</v>
      </c>
      <c r="J6000" t="n">
        <v>0.03550704234863601</v>
      </c>
      <c r="K6000" t="n">
        <v>0.05067587302784558</v>
      </c>
      <c r="L6000" t="n">
        <v>-0.003949373413914081</v>
      </c>
      <c r="M6000" t="n">
        <v>0.07250743718257302</v>
      </c>
      <c r="N6000" t="n">
        <v>0.05492746908150022</v>
      </c>
      <c r="O6000" t="n">
        <v>-0.001963206801526116</v>
      </c>
      <c r="P6000" t="n">
        <v>0.1076641417694802</v>
      </c>
      <c r="Q6000" t="n">
        <v>0.04649322720881525</v>
      </c>
      <c r="R6000" t="n">
        <v>-0.003669188087640575</v>
      </c>
    </row>
    <row r="6001">
      <c r="F6001" t="n">
        <v>0.1009350407785135</v>
      </c>
      <c r="G6001" t="n">
        <v>0.05795792029625551</v>
      </c>
      <c r="H6001" t="n">
        <v>-0.002943641196984282</v>
      </c>
      <c r="J6001" t="n">
        <v>0.03552399377188734</v>
      </c>
      <c r="K6001" t="n">
        <v>0.0506844403774699</v>
      </c>
      <c r="L6001" t="n">
        <v>-0.003950558344431307</v>
      </c>
      <c r="M6001" t="n">
        <v>0.07244051323026943</v>
      </c>
      <c r="N6001" t="n">
        <v>0.05493675521321308</v>
      </c>
      <c r="O6001" t="n">
        <v>-0.001963795822468668</v>
      </c>
      <c r="P6001" t="n">
        <v>0.1077006943555412</v>
      </c>
      <c r="Q6001" t="n">
        <v>0.04650108743319544</v>
      </c>
      <c r="R6001" t="n">
        <v>-0.003668454323399471</v>
      </c>
    </row>
    <row r="6002">
      <c r="F6002" t="n">
        <v>0.1009210519751557</v>
      </c>
      <c r="G6002" t="n">
        <v>0.05796771710496008</v>
      </c>
      <c r="H6002" t="n">
        <v>-0.00294393556110398</v>
      </c>
      <c r="J6002" t="n">
        <v>0.03551529277587892</v>
      </c>
      <c r="K6002" t="n">
        <v>0.05069300772709422</v>
      </c>
      <c r="L6002" t="n">
        <v>-0.003949768390753157</v>
      </c>
      <c r="M6002" t="n">
        <v>0.07250706673836521</v>
      </c>
      <c r="N6002" t="n">
        <v>0.05494604134492592</v>
      </c>
      <c r="O6002" t="n">
        <v>-0.001963599482154484</v>
      </c>
      <c r="P6002" t="n">
        <v>0.1077014767787468</v>
      </c>
      <c r="Q6002" t="n">
        <v>0.04650894765757563</v>
      </c>
      <c r="R6002" t="n">
        <v>-0.003669554969761127</v>
      </c>
    </row>
    <row r="6003">
      <c r="F6003" t="n">
        <v>0.1009643085327814</v>
      </c>
      <c r="G6003" t="n">
        <v>0.05797751391366465</v>
      </c>
      <c r="H6003" t="n">
        <v>-0.002943346832864583</v>
      </c>
      <c r="J6003" t="n">
        <v>0.03551514213282835</v>
      </c>
      <c r="K6003" t="n">
        <v>0.05070157507671853</v>
      </c>
      <c r="L6003" t="n">
        <v>-0.003950558344431307</v>
      </c>
      <c r="M6003" t="n">
        <v>0.07250688122344923</v>
      </c>
      <c r="N6003" t="n">
        <v>0.05495532747663877</v>
      </c>
      <c r="O6003" t="n">
        <v>-0.0019634031418403</v>
      </c>
      <c r="P6003" t="n">
        <v>0.1077022590302339</v>
      </c>
      <c r="Q6003" t="n">
        <v>0.04651680788195581</v>
      </c>
      <c r="R6003" t="n">
        <v>-0.003669188087640575</v>
      </c>
    </row>
    <row r="6004">
      <c r="F6004" t="n">
        <v>0.1009360079818406</v>
      </c>
      <c r="G6004" t="n">
        <v>0.05798731072236923</v>
      </c>
      <c r="H6004" t="n">
        <v>-0.002944426859273108</v>
      </c>
      <c r="J6004" t="n">
        <v>0.03551499115376092</v>
      </c>
      <c r="K6004" t="n">
        <v>0.05071014242634285</v>
      </c>
      <c r="L6004" t="n">
        <v>-0.003949853810320516</v>
      </c>
      <c r="M6004" t="n">
        <v>0.0724844492932106</v>
      </c>
      <c r="N6004" t="n">
        <v>0.05496461360835163</v>
      </c>
      <c r="O6004" t="n">
        <v>-0.001963978792329611</v>
      </c>
      <c r="P6004" t="n">
        <v>0.1077388114140745</v>
      </c>
      <c r="Q6004" t="n">
        <v>0.046524668106336</v>
      </c>
      <c r="R6004" t="n">
        <v>-0.003667104361149769</v>
      </c>
    </row>
    <row r="6005">
      <c r="F6005" t="n">
        <v>0.100936330063804</v>
      </c>
      <c r="G6005" t="n">
        <v>0.0579971075310738</v>
      </c>
      <c r="H6005" t="n">
        <v>-0.002944721272517711</v>
      </c>
      <c r="J6005" t="n">
        <v>0.03552339046786232</v>
      </c>
      <c r="K6005" t="n">
        <v>0.05071870977596717</v>
      </c>
      <c r="L6005" t="n">
        <v>-0.003950643860087556</v>
      </c>
      <c r="M6005" t="n">
        <v>0.07243977100355406</v>
      </c>
      <c r="N6005" t="n">
        <v>0.05497389974006447</v>
      </c>
      <c r="O6005" t="n">
        <v>-0.001963978792329611</v>
      </c>
      <c r="P6005" t="n">
        <v>0.1077038230178966</v>
      </c>
      <c r="Q6005" t="n">
        <v>0.04653252833071619</v>
      </c>
      <c r="R6005" t="n">
        <v>-0.003667104361149769</v>
      </c>
    </row>
    <row r="6006">
      <c r="F6006" t="n">
        <v>0.1009366519861431</v>
      </c>
      <c r="G6006" t="n">
        <v>0.05800690433977838</v>
      </c>
      <c r="H6006" t="n">
        <v>-0.002943838032783903</v>
      </c>
      <c r="J6006" t="n">
        <v>0.03550613757487675</v>
      </c>
      <c r="K6006" t="n">
        <v>0.05072727712559149</v>
      </c>
      <c r="L6006" t="n">
        <v>-0.003950248835204036</v>
      </c>
      <c r="M6006" t="n">
        <v>0.07248407732607265</v>
      </c>
      <c r="N6006" t="n">
        <v>0.05498318587177732</v>
      </c>
      <c r="O6006" t="n">
        <v>-0.001964371588088076</v>
      </c>
      <c r="P6006" t="n">
        <v>0.1077403752144693</v>
      </c>
      <c r="Q6006" t="n">
        <v>0.04654038855509638</v>
      </c>
      <c r="R6006" t="n">
        <v>-0.003667104361149769</v>
      </c>
    </row>
    <row r="6007">
      <c r="F6007" t="n">
        <v>0.1009512852738767</v>
      </c>
      <c r="G6007" t="n">
        <v>0.05801670114848295</v>
      </c>
      <c r="H6007" t="n">
        <v>-0.002944426859273108</v>
      </c>
      <c r="J6007" t="n">
        <v>0.03552308680166479</v>
      </c>
      <c r="K6007" t="n">
        <v>0.05073584447521581</v>
      </c>
      <c r="L6007" t="n">
        <v>-0.003951038884971077</v>
      </c>
      <c r="M6007" t="n">
        <v>0.07243939872161051</v>
      </c>
      <c r="N6007" t="n">
        <v>0.05499247200349017</v>
      </c>
      <c r="O6007" t="n">
        <v>-0.001964371588088076</v>
      </c>
      <c r="P6007" t="n">
        <v>0.1077053863182165</v>
      </c>
      <c r="Q6007" t="n">
        <v>0.04654824877947657</v>
      </c>
      <c r="R6007" t="n">
        <v>-0.003668204602482247</v>
      </c>
    </row>
    <row r="6008">
      <c r="F6008" t="n">
        <v>0.1009516069090348</v>
      </c>
      <c r="G6008" t="n">
        <v>0.05802649795718751</v>
      </c>
      <c r="H6008" t="n">
        <v>-0.00294460969205688</v>
      </c>
      <c r="J6008" t="n">
        <v>0.03549728271595642</v>
      </c>
      <c r="K6008" t="n">
        <v>0.05074441182484012</v>
      </c>
      <c r="L6008" t="n">
        <v>-0.003951510728977824</v>
      </c>
      <c r="M6008" t="n">
        <v>0.0724392122889978</v>
      </c>
      <c r="N6008" t="n">
        <v>0.05500175813520302</v>
      </c>
      <c r="O6008" t="n">
        <v>-0.001964359839000872</v>
      </c>
      <c r="P6008" t="n">
        <v>0.1077777089440674</v>
      </c>
      <c r="Q6008" t="n">
        <v>0.04655610900385676</v>
      </c>
      <c r="R6008" t="n">
        <v>-0.003666485501942749</v>
      </c>
    </row>
    <row r="6009">
      <c r="F6009" t="n">
        <v>0.1009233052057513</v>
      </c>
      <c r="G6009" t="n">
        <v>0.05803629476589209</v>
      </c>
      <c r="H6009" t="n">
        <v>-0.00294460969205688</v>
      </c>
      <c r="J6009" t="n">
        <v>0.03550568065936881</v>
      </c>
      <c r="K6009" t="n">
        <v>0.05075297917446444</v>
      </c>
      <c r="L6009" t="n">
        <v>-0.003950720584860851</v>
      </c>
      <c r="M6009" t="n">
        <v>0.07248351791650826</v>
      </c>
      <c r="N6009" t="n">
        <v>0.05501104426691587</v>
      </c>
      <c r="O6009" t="n">
        <v>-0.001964359839000872</v>
      </c>
      <c r="P6009" t="n">
        <v>0.1077784903206672</v>
      </c>
      <c r="Q6009" t="n">
        <v>0.04656396922823695</v>
      </c>
      <c r="R6009" t="n">
        <v>-0.003666852113831754</v>
      </c>
    </row>
    <row r="6010">
      <c r="F6010" t="n">
        <v>0.1009379380786386</v>
      </c>
      <c r="G6010" t="n">
        <v>0.05804609157459666</v>
      </c>
      <c r="H6010" t="n">
        <v>-0.002944315231087675</v>
      </c>
      <c r="J6010" t="n">
        <v>0.03552262879059294</v>
      </c>
      <c r="K6010" t="n">
        <v>0.05076154652408876</v>
      </c>
      <c r="L6010" t="n">
        <v>-0.003950325512802365</v>
      </c>
      <c r="M6010" t="n">
        <v>0.0724833310582027</v>
      </c>
      <c r="N6010" t="n">
        <v>0.05502033039862871</v>
      </c>
      <c r="O6010" t="n">
        <v>-0.001964359839000872</v>
      </c>
      <c r="P6010" t="n">
        <v>0.1076719592062468</v>
      </c>
      <c r="Q6010" t="n">
        <v>0.04657182945261713</v>
      </c>
      <c r="R6010" t="n">
        <v>-0.003665752278164738</v>
      </c>
    </row>
    <row r="6011">
      <c r="F6011" t="n">
        <v>0.1009668825095828</v>
      </c>
      <c r="G6011" t="n">
        <v>0.05805588838330124</v>
      </c>
      <c r="H6011" t="n">
        <v>-0.002944315231087675</v>
      </c>
      <c r="J6011" t="n">
        <v>0.03550537437661232</v>
      </c>
      <c r="K6011" t="n">
        <v>0.05077011387371309</v>
      </c>
      <c r="L6011" t="n">
        <v>-0.003951510728977824</v>
      </c>
      <c r="M6011" t="n">
        <v>0.0724608979161209</v>
      </c>
      <c r="N6011" t="n">
        <v>0.05502961653034156</v>
      </c>
      <c r="O6011" t="n">
        <v>-0.001964359839000872</v>
      </c>
      <c r="P6011" t="n">
        <v>0.107744281706663</v>
      </c>
      <c r="Q6011" t="n">
        <v>0.04657968967699732</v>
      </c>
      <c r="R6011" t="n">
        <v>-0.003666852113831754</v>
      </c>
    </row>
    <row r="6012">
      <c r="F6012" t="n">
        <v>0.1009242684806458</v>
      </c>
      <c r="G6012" t="n">
        <v>0.05806568519200581</v>
      </c>
      <c r="H6012" t="n">
        <v>-0.002944778385553074</v>
      </c>
      <c r="J6012" t="n">
        <v>0.03552232177844952</v>
      </c>
      <c r="K6012" t="n">
        <v>0.0507786812233374</v>
      </c>
      <c r="L6012" t="n">
        <v>-0.003951973852471049</v>
      </c>
      <c r="M6012" t="n">
        <v>0.07250520283085105</v>
      </c>
      <c r="N6012" t="n">
        <v>0.05503890266205441</v>
      </c>
      <c r="O6012" t="n">
        <v>-0.001965332146209333</v>
      </c>
      <c r="P6012" t="n">
        <v>0.1077092915598398</v>
      </c>
      <c r="Q6012" t="n">
        <v>0.04658754990137751</v>
      </c>
      <c r="R6012" t="n">
        <v>-0.003664764556162428</v>
      </c>
    </row>
    <row r="6013">
      <c r="F6013" t="n">
        <v>0.1009675244059849</v>
      </c>
      <c r="G6013" t="n">
        <v>0.05807548200071038</v>
      </c>
      <c r="H6013" t="n">
        <v>-0.002945367400131642</v>
      </c>
      <c r="J6013" t="n">
        <v>0.03552216777174325</v>
      </c>
      <c r="K6013" t="n">
        <v>0.05078724857296172</v>
      </c>
      <c r="L6013" t="n">
        <v>-0.003951578734109474</v>
      </c>
      <c r="M6013" t="n">
        <v>0.0724827693199562</v>
      </c>
      <c r="N6013" t="n">
        <v>0.05504818879376726</v>
      </c>
      <c r="O6013" t="n">
        <v>-0.001965528659772598</v>
      </c>
      <c r="P6013" t="n">
        <v>0.1077816141064112</v>
      </c>
      <c r="Q6013" t="n">
        <v>0.0465954101257577</v>
      </c>
      <c r="R6013" t="n">
        <v>-0.003665131032618044</v>
      </c>
    </row>
    <row r="6014">
      <c r="F6014" t="n">
        <v>0.1009392216146737</v>
      </c>
      <c r="G6014" t="n">
        <v>0.05808527880941496</v>
      </c>
      <c r="H6014" t="n">
        <v>-0.002945661907420927</v>
      </c>
      <c r="J6014" t="n">
        <v>0.03551346294038864</v>
      </c>
      <c r="K6014" t="n">
        <v>0.05079581592258604</v>
      </c>
      <c r="L6014" t="n">
        <v>-0.003950788497386324</v>
      </c>
      <c r="M6014" t="n">
        <v>0.07246033565301371</v>
      </c>
      <c r="N6014" t="n">
        <v>0.0550574749254801</v>
      </c>
      <c r="O6014" t="n">
        <v>-0.001965332146209333</v>
      </c>
      <c r="P6014" t="n">
        <v>0.1076750813667523</v>
      </c>
      <c r="Q6014" t="n">
        <v>0.04660327035013789</v>
      </c>
      <c r="R6014" t="n">
        <v>-0.003665497509073661</v>
      </c>
    </row>
    <row r="6015">
      <c r="F6015" t="n">
        <v>0.1009681656627732</v>
      </c>
      <c r="G6015" t="n">
        <v>0.05809507561811953</v>
      </c>
      <c r="H6015" t="n">
        <v>-0.002945072892842358</v>
      </c>
      <c r="J6015" t="n">
        <v>0.03551330828260443</v>
      </c>
      <c r="K6015" t="n">
        <v>0.05080438327221035</v>
      </c>
      <c r="L6015" t="n">
        <v>-0.003950788497386324</v>
      </c>
      <c r="M6015" t="n">
        <v>0.07243790183022608</v>
      </c>
      <c r="N6015" t="n">
        <v>0.05506676105719296</v>
      </c>
      <c r="O6015" t="n">
        <v>-0.001965528659772598</v>
      </c>
      <c r="P6015" t="n">
        <v>0.1077831749663427</v>
      </c>
      <c r="Q6015" t="n">
        <v>0.04661113057451808</v>
      </c>
      <c r="R6015" t="n">
        <v>-0.003665131032618044</v>
      </c>
    </row>
    <row r="6016">
      <c r="F6016" t="n">
        <v>0.100968486051235</v>
      </c>
      <c r="G6016" t="n">
        <v>0.0581048724268241</v>
      </c>
      <c r="H6016" t="n">
        <v>-0.002945227453957275</v>
      </c>
      <c r="J6016" t="n">
        <v>0.03551315329197947</v>
      </c>
      <c r="K6016" t="n">
        <v>0.05081295062183468</v>
      </c>
      <c r="L6016" t="n">
        <v>-0.003951242740099091</v>
      </c>
      <c r="M6016" t="n">
        <v>0.07248220583974896</v>
      </c>
      <c r="N6016" t="n">
        <v>0.05507604718890581</v>
      </c>
      <c r="O6016" t="n">
        <v>-0.001965913361959437</v>
      </c>
      <c r="P6016" t="n">
        <v>0.1077124126554053</v>
      </c>
      <c r="Q6016" t="n">
        <v>0.04661899079889827</v>
      </c>
      <c r="R6016" t="n">
        <v>-0.003663774452660794</v>
      </c>
    </row>
    <row r="6017">
      <c r="F6017" t="n">
        <v>0.100954494433767</v>
      </c>
      <c r="G6017" t="n">
        <v>0.05811466923552868</v>
      </c>
      <c r="H6017" t="n">
        <v>-0.002945227453957275</v>
      </c>
      <c r="J6017" t="n">
        <v>0.03550444752402603</v>
      </c>
      <c r="K6017" t="n">
        <v>0.05082151797145899</v>
      </c>
      <c r="L6017" t="n">
        <v>-0.003951242740099091</v>
      </c>
      <c r="M6017" t="n">
        <v>0.07250426360374992</v>
      </c>
      <c r="N6017" t="n">
        <v>0.05508533332061866</v>
      </c>
      <c r="O6017" t="n">
        <v>-0.001966109933638464</v>
      </c>
      <c r="P6017" t="n">
        <v>0.1077489638179801</v>
      </c>
      <c r="Q6017" t="n">
        <v>0.04662685102327845</v>
      </c>
      <c r="R6017" t="n">
        <v>-0.003663408111849609</v>
      </c>
    </row>
    <row r="6018">
      <c r="F6018" t="n">
        <v>0.1009548144702052</v>
      </c>
      <c r="G6018" t="n">
        <v>0.05812446604423325</v>
      </c>
      <c r="H6018" t="n">
        <v>-0.002945227453957275</v>
      </c>
      <c r="J6018" t="n">
        <v>0.03549574145488918</v>
      </c>
      <c r="K6018" t="n">
        <v>0.05083008532108332</v>
      </c>
      <c r="L6018" t="n">
        <v>-0.003952033067679868</v>
      </c>
      <c r="M6018" t="n">
        <v>0.07243733730379534</v>
      </c>
      <c r="N6018" t="n">
        <v>0.0550946194523315</v>
      </c>
      <c r="O6018" t="n">
        <v>-0.001965913361959437</v>
      </c>
      <c r="P6018" t="n">
        <v>0.1077497435669674</v>
      </c>
      <c r="Q6018" t="n">
        <v>0.04663471124765865</v>
      </c>
      <c r="R6018" t="n">
        <v>-0.003663408111849609</v>
      </c>
    </row>
    <row r="6019">
      <c r="F6019" t="n">
        <v>0.1009265105267645</v>
      </c>
      <c r="G6019" t="n">
        <v>0.05813426285293782</v>
      </c>
      <c r="H6019" t="n">
        <v>-0.002945816558358506</v>
      </c>
      <c r="J6019" t="n">
        <v>0.03549558549852437</v>
      </c>
      <c r="K6019" t="n">
        <v>0.05083865267070763</v>
      </c>
      <c r="L6019" t="n">
        <v>-0.003952033067679868</v>
      </c>
      <c r="M6019" t="n">
        <v>0.07245939468201343</v>
      </c>
      <c r="N6019" t="n">
        <v>0.05510390558404436</v>
      </c>
      <c r="O6019" t="n">
        <v>-0.001965913361959437</v>
      </c>
      <c r="P6019" t="n">
        <v>0.1077862946187605</v>
      </c>
      <c r="Q6019" t="n">
        <v>0.04664257147203883</v>
      </c>
      <c r="R6019" t="n">
        <v>-0.003664140793471979</v>
      </c>
    </row>
    <row r="6020">
      <c r="F6020" t="n">
        <v>0.1009697660048117</v>
      </c>
      <c r="G6020" t="n">
        <v>0.0581440596616424</v>
      </c>
      <c r="H6020" t="n">
        <v>-0.002946251585475407</v>
      </c>
      <c r="J6020" t="n">
        <v>0.03549542921044388</v>
      </c>
      <c r="K6020" t="n">
        <v>0.05084722002033195</v>
      </c>
      <c r="L6020" t="n">
        <v>-0.003952478633652422</v>
      </c>
      <c r="M6020" t="n">
        <v>0.07250369775042209</v>
      </c>
      <c r="N6020" t="n">
        <v>0.0551131917157572</v>
      </c>
      <c r="O6020" t="n">
        <v>-0.001966496381412095</v>
      </c>
      <c r="P6020" t="n">
        <v>0.1077870741009191</v>
      </c>
      <c r="Q6020" t="n">
        <v>0.04665043169641902</v>
      </c>
      <c r="R6020" t="n">
        <v>-0.003662049562378246</v>
      </c>
    </row>
    <row r="6021">
      <c r="F6021" t="n">
        <v>0.1009271496714658</v>
      </c>
      <c r="G6021" t="n">
        <v>0.05815385647034697</v>
      </c>
      <c r="H6021" t="n">
        <v>-0.00294595698977643</v>
      </c>
      <c r="J6021" t="n">
        <v>0.03552092373780426</v>
      </c>
      <c r="K6021" t="n">
        <v>0.05085578736995627</v>
      </c>
      <c r="L6021" t="n">
        <v>-0.003952873841994953</v>
      </c>
      <c r="M6021" t="n">
        <v>0.07243677104225196</v>
      </c>
      <c r="N6021" t="n">
        <v>0.05512247784747005</v>
      </c>
      <c r="O6021" t="n">
        <v>-0.001966496381412095</v>
      </c>
      <c r="P6021" t="n">
        <v>0.1076805385175767</v>
      </c>
      <c r="Q6021" t="n">
        <v>0.04665829192079921</v>
      </c>
      <c r="R6021" t="n">
        <v>-0.003662415767334484</v>
      </c>
    </row>
    <row r="6022">
      <c r="F6022" t="n">
        <v>0.1009704050210053</v>
      </c>
      <c r="G6022" t="n">
        <v>0.05816365327905154</v>
      </c>
      <c r="H6022" t="n">
        <v>-0.00294595698977643</v>
      </c>
      <c r="J6022" t="n">
        <v>0.03551221637339559</v>
      </c>
      <c r="K6022" t="n">
        <v>0.05086435471958059</v>
      </c>
      <c r="L6022" t="n">
        <v>-0.003952873841994953</v>
      </c>
      <c r="M6022" t="n">
        <v>0.07250331955183359</v>
      </c>
      <c r="N6022" t="n">
        <v>0.0551317639791829</v>
      </c>
      <c r="O6022" t="n">
        <v>-0.001966693011387239</v>
      </c>
      <c r="P6022" t="n">
        <v>0.1077528608389148</v>
      </c>
      <c r="Q6022" t="n">
        <v>0.0466661521451794</v>
      </c>
      <c r="R6022" t="n">
        <v>-0.003662415767334484</v>
      </c>
    </row>
    <row r="6023">
      <c r="F6023" t="n">
        <v>0.1009277881757568</v>
      </c>
      <c r="G6023" t="n">
        <v>0.05817345008775612</v>
      </c>
      <c r="H6023" t="n">
        <v>-0.002946251585475407</v>
      </c>
      <c r="J6023" t="n">
        <v>0.03551205906029621</v>
      </c>
      <c r="K6023" t="n">
        <v>0.05087292206920491</v>
      </c>
      <c r="L6023" t="n">
        <v>-0.003952478633652422</v>
      </c>
      <c r="M6023" t="n">
        <v>0.07248088430021815</v>
      </c>
      <c r="N6023" t="n">
        <v>0.05514105011089575</v>
      </c>
      <c r="O6023" t="n">
        <v>-0.001966299751436951</v>
      </c>
      <c r="P6023" t="n">
        <v>0.1077178679389119</v>
      </c>
      <c r="Q6023" t="n">
        <v>0.04667401236955959</v>
      </c>
      <c r="R6023" t="n">
        <v>-0.003662781972290722</v>
      </c>
    </row>
    <row r="6024">
      <c r="F6024" t="n">
        <v>0.1009424192572716</v>
      </c>
      <c r="G6024" t="n">
        <v>0.05818324689646069</v>
      </c>
      <c r="H6024" t="n">
        <v>-0.002946377801470927</v>
      </c>
      <c r="J6024" t="n">
        <v>0.0354948007462572</v>
      </c>
      <c r="K6024" t="n">
        <v>0.05088148941882922</v>
      </c>
      <c r="L6024" t="n">
        <v>-0.003952124904017827</v>
      </c>
      <c r="M6024" t="n">
        <v>0.07250294058416434</v>
      </c>
      <c r="N6024" t="n">
        <v>0.05515033624260859</v>
      </c>
      <c r="O6024" t="n">
        <v>-0.001967277876919295</v>
      </c>
      <c r="P6024" t="n">
        <v>0.1077544184399402</v>
      </c>
      <c r="Q6024" t="n">
        <v>0.04668187259393977</v>
      </c>
      <c r="R6024" t="n">
        <v>-0.0036614210507939</v>
      </c>
    </row>
    <row r="6025">
      <c r="F6025" t="n">
        <v>0.1009427381408791</v>
      </c>
      <c r="G6025" t="n">
        <v>0.05819304370516526</v>
      </c>
      <c r="H6025" t="n">
        <v>-0.002946672439251073</v>
      </c>
      <c r="J6025" t="n">
        <v>0.03551174344219203</v>
      </c>
      <c r="K6025" t="n">
        <v>0.05089005676845354</v>
      </c>
      <c r="L6025" t="n">
        <v>-0.003953310660064636</v>
      </c>
      <c r="M6025" t="n">
        <v>0.07245825916045354</v>
      </c>
      <c r="N6025" t="n">
        <v>0.05515962237432144</v>
      </c>
      <c r="O6025" t="n">
        <v>-0.001966687811569289</v>
      </c>
      <c r="P6025" t="n">
        <v>0.1077194250390751</v>
      </c>
      <c r="Q6025" t="n">
        <v>0.04668973281831997</v>
      </c>
      <c r="R6025" t="n">
        <v>-0.003661054981902599</v>
      </c>
    </row>
    <row r="6026">
      <c r="F6026" t="n">
        <v>0.1009430568642443</v>
      </c>
      <c r="G6026" t="n">
        <v>0.05820284051386983</v>
      </c>
      <c r="H6026" t="n">
        <v>-0.002946967077031221</v>
      </c>
      <c r="J6026" t="n">
        <v>0.03550303483423317</v>
      </c>
      <c r="K6026" t="n">
        <v>0.05089862411807786</v>
      </c>
      <c r="L6026" t="n">
        <v>-0.003953310660064636</v>
      </c>
      <c r="M6026" t="n">
        <v>0.07245806923472325</v>
      </c>
      <c r="N6026" t="n">
        <v>0.0551689085060343</v>
      </c>
      <c r="O6026" t="n">
        <v>-0.001967277876919295</v>
      </c>
      <c r="P6026" t="n">
        <v>0.107684431309917</v>
      </c>
      <c r="Q6026" t="n">
        <v>0.04669759304270015</v>
      </c>
      <c r="R6026" t="n">
        <v>-0.003661054981902599</v>
      </c>
    </row>
    <row r="6027">
      <c r="F6027" t="n">
        <v>0.100929063262119</v>
      </c>
      <c r="G6027" t="n">
        <v>0.05821263732257441</v>
      </c>
      <c r="H6027" t="n">
        <v>-0.002946784399014335</v>
      </c>
      <c r="J6027" t="n">
        <v>0.03549432592806867</v>
      </c>
      <c r="K6027" t="n">
        <v>0.05090719146770219</v>
      </c>
      <c r="L6027" t="n">
        <v>-0.003952915408049033</v>
      </c>
      <c r="M6027" t="n">
        <v>0.0724801249052508</v>
      </c>
      <c r="N6027" t="n">
        <v>0.05517819463774715</v>
      </c>
      <c r="O6027" t="n">
        <v>-0.001966884500019291</v>
      </c>
      <c r="P6027" t="n">
        <v>0.1076852093506234</v>
      </c>
      <c r="Q6027" t="n">
        <v>0.04670545326708034</v>
      </c>
      <c r="R6027" t="n">
        <v>-0.003660322844119997</v>
      </c>
    </row>
    <row r="6028">
      <c r="F6028" t="n">
        <v>0.1009723182242403</v>
      </c>
      <c r="G6028" t="n">
        <v>0.05822243413127898</v>
      </c>
      <c r="H6028" t="n">
        <v>-0.002946784399014335</v>
      </c>
      <c r="J6028" t="n">
        <v>0.03551126753924233</v>
      </c>
      <c r="K6028" t="n">
        <v>0.0509157588173265</v>
      </c>
      <c r="L6028" t="n">
        <v>-0.003952948072084398</v>
      </c>
      <c r="M6028" t="n">
        <v>0.07245768880844541</v>
      </c>
      <c r="N6028" t="n">
        <v>0.05518748076945999</v>
      </c>
      <c r="O6028" t="n">
        <v>-0.001967471019931025</v>
      </c>
      <c r="P6028" t="n">
        <v>0.107721759394591</v>
      </c>
      <c r="Q6028" t="n">
        <v>0.04671331349146052</v>
      </c>
      <c r="R6028" t="n">
        <v>-0.003660058034245526</v>
      </c>
    </row>
    <row r="6029">
      <c r="F6029" t="n">
        <v>0.1009726365303422</v>
      </c>
      <c r="G6029" t="n">
        <v>0.05823223093998356</v>
      </c>
      <c r="H6029" t="n">
        <v>-0.002946784399014335</v>
      </c>
      <c r="J6029" t="n">
        <v>0.03549400773417488</v>
      </c>
      <c r="K6029" t="n">
        <v>0.05092432616695082</v>
      </c>
      <c r="L6029" t="n">
        <v>-0.003953738661698815</v>
      </c>
      <c r="M6029" t="n">
        <v>0.07243525255835595</v>
      </c>
      <c r="N6029" t="n">
        <v>0.05519676690117285</v>
      </c>
      <c r="O6029" t="n">
        <v>-0.001967864514135012</v>
      </c>
      <c r="P6029" t="n">
        <v>0.1077583094213957</v>
      </c>
      <c r="Q6029" t="n">
        <v>0.04672117371584072</v>
      </c>
      <c r="R6029" t="n">
        <v>-0.003659692101628625</v>
      </c>
    </row>
    <row r="6030">
      <c r="F6030" t="n">
        <v>0.1009729546760462</v>
      </c>
      <c r="G6030" t="n">
        <v>0.05824202774868813</v>
      </c>
      <c r="H6030" t="n">
        <v>-0.002947373755894138</v>
      </c>
      <c r="J6030" t="n">
        <v>0.03551949886300644</v>
      </c>
      <c r="K6030" t="n">
        <v>0.05093289351657514</v>
      </c>
      <c r="L6030" t="n">
        <v>-0.003952552777277189</v>
      </c>
      <c r="M6030" t="n">
        <v>0.07250179907823087</v>
      </c>
      <c r="N6030" t="n">
        <v>0.05520605303288569</v>
      </c>
      <c r="O6030" t="n">
        <v>-0.001967274272829032</v>
      </c>
      <c r="P6030" t="n">
        <v>0.1076875424365162</v>
      </c>
      <c r="Q6030" t="n">
        <v>0.0467290339402209</v>
      </c>
      <c r="R6030" t="n">
        <v>-0.003659692101628625</v>
      </c>
    </row>
    <row r="6031">
      <c r="F6031" t="n">
        <v>0.100958960368839</v>
      </c>
      <c r="G6031" t="n">
        <v>0.0582518245573927</v>
      </c>
      <c r="H6031" t="n">
        <v>-0.002946784399014335</v>
      </c>
      <c r="J6031" t="n">
        <v>0.03550223844784789</v>
      </c>
      <c r="K6031" t="n">
        <v>0.05094146086619946</v>
      </c>
      <c r="L6031" t="n">
        <v>-0.003954157822916989</v>
      </c>
      <c r="M6031" t="n">
        <v>0.07250160815749904</v>
      </c>
      <c r="N6031" t="n">
        <v>0.05521533916459854</v>
      </c>
      <c r="O6031" t="n">
        <v>-0.001967274272829032</v>
      </c>
      <c r="P6031" t="n">
        <v>0.1077956370139334</v>
      </c>
      <c r="Q6031" t="n">
        <v>0.04673689416460109</v>
      </c>
      <c r="R6031" t="n">
        <v>-0.003658960236394823</v>
      </c>
    </row>
    <row r="6032">
      <c r="F6032" t="n">
        <v>0.1009306535133613</v>
      </c>
      <c r="G6032" t="n">
        <v>0.05826162136609728</v>
      </c>
      <c r="H6032" t="n">
        <v>-0.002947176740179605</v>
      </c>
      <c r="J6032" t="n">
        <v>0.03549352797597451</v>
      </c>
      <c r="K6032" t="n">
        <v>0.05095002821582378</v>
      </c>
      <c r="L6032" t="n">
        <v>-0.003952971812772143</v>
      </c>
      <c r="M6032" t="n">
        <v>0.07250141704579741</v>
      </c>
      <c r="N6032" t="n">
        <v>0.05522462529631138</v>
      </c>
      <c r="O6032" t="n">
        <v>-0.00196805929507575</v>
      </c>
      <c r="P6032" t="n">
        <v>0.1077248694501435</v>
      </c>
      <c r="Q6032" t="n">
        <v>0.04674475438898128</v>
      </c>
      <c r="R6032" t="n">
        <v>-0.003657961335642484</v>
      </c>
    </row>
    <row r="6033">
      <c r="F6033" t="n">
        <v>0.1009452834384248</v>
      </c>
      <c r="G6033" t="n">
        <v>0.05827141817480185</v>
      </c>
      <c r="H6033" t="n">
        <v>-0.002947176740179605</v>
      </c>
      <c r="J6033" t="n">
        <v>0.03551046778318857</v>
      </c>
      <c r="K6033" t="n">
        <v>0.05095859556544809</v>
      </c>
      <c r="L6033" t="n">
        <v>-0.003953367149487091</v>
      </c>
      <c r="M6033" t="n">
        <v>0.07247898006983078</v>
      </c>
      <c r="N6033" t="n">
        <v>0.05523391142802424</v>
      </c>
      <c r="O6033" t="n">
        <v>-0.001968256101005258</v>
      </c>
      <c r="P6033" t="n">
        <v>0.1077614190965547</v>
      </c>
      <c r="Q6033" t="n">
        <v>0.04675261461336147</v>
      </c>
      <c r="R6033" t="n">
        <v>-0.00365759553950892</v>
      </c>
    </row>
    <row r="6034">
      <c r="F6034" t="n">
        <v>0.1009742256542658</v>
      </c>
      <c r="G6034" t="n">
        <v>0.05828121498350641</v>
      </c>
      <c r="H6034" t="n">
        <v>-0.002946882022505587</v>
      </c>
      <c r="J6034" t="n">
        <v>0.03549320649535503</v>
      </c>
      <c r="K6034" t="n">
        <v>0.05096716291507242</v>
      </c>
      <c r="L6034" t="n">
        <v>-0.003952971812772143</v>
      </c>
      <c r="M6034" t="n">
        <v>0.07247878859576842</v>
      </c>
      <c r="N6034" t="n">
        <v>0.05524319755973708</v>
      </c>
      <c r="O6034" t="n">
        <v>-0.001968452906934765</v>
      </c>
      <c r="P6034" t="n">
        <v>0.1076906507983855</v>
      </c>
      <c r="Q6034" t="n">
        <v>0.04676047483774166</v>
      </c>
      <c r="R6034" t="n">
        <v>-0.003658327131776048</v>
      </c>
    </row>
    <row r="6035">
      <c r="F6035" t="n">
        <v>0.100974542997517</v>
      </c>
      <c r="G6035" t="n">
        <v>0.05829101179221099</v>
      </c>
      <c r="H6035" t="n">
        <v>-0.002947176740179605</v>
      </c>
      <c r="J6035" t="n">
        <v>0.03551014558237796</v>
      </c>
      <c r="K6035" t="n">
        <v>0.05097573026469673</v>
      </c>
      <c r="L6035" t="n">
        <v>-0.00395376248620204</v>
      </c>
      <c r="M6035" t="n">
        <v>0.07247859693118874</v>
      </c>
      <c r="N6035" t="n">
        <v>0.05525248369144993</v>
      </c>
      <c r="O6035" t="n">
        <v>-0.00196805929507575</v>
      </c>
      <c r="P6035" t="n">
        <v>0.1076914274565705</v>
      </c>
      <c r="Q6035" t="n">
        <v>0.04676833506212185</v>
      </c>
      <c r="R6035" t="n">
        <v>-0.00365759553950892</v>
      </c>
    </row>
    <row r="6036">
      <c r="F6036" t="n">
        <v>0.1009319228265774</v>
      </c>
      <c r="G6036" t="n">
        <v>0.05830080860091556</v>
      </c>
      <c r="H6036" t="n">
        <v>-0.002947554782739691</v>
      </c>
      <c r="J6036" t="n">
        <v>0.0355099839905194</v>
      </c>
      <c r="K6036" t="n">
        <v>0.05098429761432105</v>
      </c>
      <c r="L6036" t="n">
        <v>-0.003953381986529384</v>
      </c>
      <c r="M6036" t="n">
        <v>0.07245615946029019</v>
      </c>
      <c r="N6036" t="n">
        <v>0.05526176982316278</v>
      </c>
      <c r="O6036" t="n">
        <v>-0.001968649309357061</v>
      </c>
      <c r="P6036" t="n">
        <v>0.1077637495371123</v>
      </c>
      <c r="Q6036" t="n">
        <v>0.04677619528650204</v>
      </c>
      <c r="R6036" t="n">
        <v>-0.00365622875872472</v>
      </c>
    </row>
    <row r="6037">
      <c r="F6037" t="n">
        <v>0.1009608647193406</v>
      </c>
      <c r="G6037" t="n">
        <v>0.05831060540962014</v>
      </c>
      <c r="H6037" t="n">
        <v>-0.002947260027261417</v>
      </c>
      <c r="J6037" t="n">
        <v>0.03551837219857266</v>
      </c>
      <c r="K6037" t="n">
        <v>0.05099286496394537</v>
      </c>
      <c r="L6037" t="n">
        <v>-0.003954172742002237</v>
      </c>
      <c r="M6037" t="n">
        <v>0.07243372183756844</v>
      </c>
      <c r="N6037" t="n">
        <v>0.05527105595487564</v>
      </c>
      <c r="O6037" t="n">
        <v>-0.001968452444426126</v>
      </c>
      <c r="P6037" t="n">
        <v>0.1077287531292412</v>
      </c>
      <c r="Q6037" t="n">
        <v>0.04678405551088222</v>
      </c>
      <c r="R6037" t="n">
        <v>-0.00365732573705017</v>
      </c>
    </row>
    <row r="6038">
      <c r="F6038" t="n">
        <v>0.1009754940636479</v>
      </c>
      <c r="G6038" t="n">
        <v>0.05832040221832471</v>
      </c>
      <c r="H6038" t="n">
        <v>-0.002947554782739691</v>
      </c>
      <c r="J6038" t="n">
        <v>0.03550965982521914</v>
      </c>
      <c r="K6038" t="n">
        <v>0.05100143231356969</v>
      </c>
      <c r="L6038" t="n">
        <v>-0.003953777364265811</v>
      </c>
      <c r="M6038" t="n">
        <v>0.07247802079579047</v>
      </c>
      <c r="N6038" t="n">
        <v>0.05528034208658848</v>
      </c>
      <c r="O6038" t="n">
        <v>-0.001969043039218933</v>
      </c>
      <c r="P6038" t="n">
        <v>0.1077295293459575</v>
      </c>
      <c r="Q6038" t="n">
        <v>0.04679191573526241</v>
      </c>
      <c r="R6038" t="n">
        <v>-0.003656594418166537</v>
      </c>
    </row>
    <row r="6039">
      <c r="F6039" t="n">
        <v>0.1009328731256549</v>
      </c>
      <c r="G6039" t="n">
        <v>0.05833019902702928</v>
      </c>
      <c r="H6039" t="n">
        <v>-0.002947260027261417</v>
      </c>
      <c r="J6039" t="n">
        <v>0.03550949725230679</v>
      </c>
      <c r="K6039" t="n">
        <v>0.05100999966319401</v>
      </c>
      <c r="L6039" t="n">
        <v>-0.003953783274575606</v>
      </c>
      <c r="M6039" t="n">
        <v>0.07245558281230499</v>
      </c>
      <c r="N6039" t="n">
        <v>0.05528962821830132</v>
      </c>
      <c r="O6039" t="n">
        <v>-0.001968649309357061</v>
      </c>
      <c r="P6039" t="n">
        <v>0.1077303053895481</v>
      </c>
      <c r="Q6039" t="n">
        <v>0.0467997759596426</v>
      </c>
      <c r="R6039" t="n">
        <v>-0.00365622875872472</v>
      </c>
    </row>
    <row r="6040">
      <c r="F6040" t="n">
        <v>0.1009475021486277</v>
      </c>
      <c r="G6040" t="n">
        <v>0.05833999583573386</v>
      </c>
      <c r="H6040" t="n">
        <v>-0.002947623692619097</v>
      </c>
      <c r="J6040" t="n">
        <v>0.03550078427447841</v>
      </c>
      <c r="K6040" t="n">
        <v>0.05101856701281832</v>
      </c>
      <c r="L6040" t="n">
        <v>-0.003954178692444851</v>
      </c>
      <c r="M6040" t="n">
        <v>0.07245539021656533</v>
      </c>
      <c r="N6040" t="n">
        <v>0.05529891435001418</v>
      </c>
      <c r="O6040" t="n">
        <v>-0.00196963489488789</v>
      </c>
      <c r="P6040" t="n">
        <v>0.1076953081518481</v>
      </c>
      <c r="Q6040" t="n">
        <v>0.04680763618402279</v>
      </c>
      <c r="R6040" t="n">
        <v>-0.003655225421846842</v>
      </c>
    </row>
    <row r="6041">
      <c r="F6041" t="n">
        <v>0.1009764436836954</v>
      </c>
      <c r="G6041" t="n">
        <v>0.05834979264443843</v>
      </c>
      <c r="H6041" t="n">
        <v>-0.002948508068164437</v>
      </c>
      <c r="J6041" t="n">
        <v>0.0355006210651745</v>
      </c>
      <c r="K6041" t="n">
        <v>0.05102713436244264</v>
      </c>
      <c r="L6041" t="n">
        <v>-0.003953783274575606</v>
      </c>
      <c r="M6041" t="n">
        <v>0.07245519743119413</v>
      </c>
      <c r="N6041" t="n">
        <v>0.05530820048172703</v>
      </c>
      <c r="O6041" t="n">
        <v>-0.001969044122573886</v>
      </c>
      <c r="P6041" t="n">
        <v>0.1077676301428919</v>
      </c>
      <c r="Q6041" t="n">
        <v>0.04681549640840298</v>
      </c>
      <c r="R6041" t="n">
        <v>-0.003655225421846842</v>
      </c>
    </row>
    <row r="6042">
      <c r="F6042" t="n">
        <v>0.1009624472610783</v>
      </c>
      <c r="G6042" t="n">
        <v>0.05835958945314301</v>
      </c>
      <c r="H6042" t="n">
        <v>-0.002947623692619097</v>
      </c>
      <c r="J6042" t="n">
        <v>0.03550900757569693</v>
      </c>
      <c r="K6042" t="n">
        <v>0.05103570171206697</v>
      </c>
      <c r="L6042" t="n">
        <v>-0.003954969528183339</v>
      </c>
      <c r="M6042" t="n">
        <v>0.07249949545722711</v>
      </c>
      <c r="N6042" t="n">
        <v>0.05531748661343987</v>
      </c>
      <c r="O6042" t="n">
        <v>-0.001969241046678554</v>
      </c>
      <c r="P6042" t="n">
        <v>0.1077684057444234</v>
      </c>
      <c r="Q6042" t="n">
        <v>0.04682335663278317</v>
      </c>
      <c r="R6042" t="n">
        <v>-0.003654859899304658</v>
      </c>
    </row>
    <row r="6043">
      <c r="F6043" t="n">
        <v>0.1009770759599353</v>
      </c>
      <c r="G6043" t="n">
        <v>0.05836938626184758</v>
      </c>
      <c r="H6043" t="n">
        <v>-0.002948508068164437</v>
      </c>
      <c r="J6043" t="n">
        <v>0.03550029366905137</v>
      </c>
      <c r="K6043" t="n">
        <v>0.05104426906169129</v>
      </c>
      <c r="L6043" t="n">
        <v>-0.003954178692444851</v>
      </c>
      <c r="M6043" t="n">
        <v>0.07243256581100571</v>
      </c>
      <c r="N6043" t="n">
        <v>0.05532677274515272</v>
      </c>
      <c r="O6043" t="n">
        <v>-0.001969437970783222</v>
      </c>
      <c r="P6043" t="n">
        <v>0.1077691811726557</v>
      </c>
      <c r="Q6043" t="n">
        <v>0.04683121685716336</v>
      </c>
      <c r="R6043" t="n">
        <v>-0.003655590944389027</v>
      </c>
    </row>
    <row r="6044">
      <c r="F6044" t="n">
        <v>0.1009773918568251</v>
      </c>
      <c r="G6044" t="n">
        <v>0.05837918307055215</v>
      </c>
      <c r="H6044" t="n">
        <v>-0.002948857456696741</v>
      </c>
      <c r="J6044" t="n">
        <v>0.03550867949570975</v>
      </c>
      <c r="K6044" t="n">
        <v>0.0510528364113156</v>
      </c>
      <c r="L6044" t="n">
        <v>-0.003955362024270523</v>
      </c>
      <c r="M6044" t="n">
        <v>0.07249910886232361</v>
      </c>
      <c r="N6044" t="n">
        <v>0.05533605887686557</v>
      </c>
      <c r="O6044" t="n">
        <v>-0.001969834490943826</v>
      </c>
      <c r="P6044" t="n">
        <v>0.1076984095909477</v>
      </c>
      <c r="Q6044" t="n">
        <v>0.04683907708154354</v>
      </c>
      <c r="R6044" t="n">
        <v>-0.003654219737381556</v>
      </c>
    </row>
    <row r="6045">
      <c r="F6045" t="n">
        <v>0.1009490821210796</v>
      </c>
      <c r="G6045" t="n">
        <v>0.05838897987925673</v>
      </c>
      <c r="H6045" t="n">
        <v>-0.002948562629916427</v>
      </c>
      <c r="J6045" t="n">
        <v>0.03551706496433314</v>
      </c>
      <c r="K6045" t="n">
        <v>0.05106140376093992</v>
      </c>
      <c r="L6045" t="n">
        <v>-0.003954571110048513</v>
      </c>
      <c r="M6045" t="n">
        <v>0.07245442439628308</v>
      </c>
      <c r="N6045" t="n">
        <v>0.05534534500857842</v>
      </c>
      <c r="O6045" t="n">
        <v>-0.001969637507494731</v>
      </c>
      <c r="P6045" t="n">
        <v>0.1077707315090659</v>
      </c>
      <c r="Q6045" t="n">
        <v>0.04684693730592373</v>
      </c>
      <c r="R6045" t="n">
        <v>-0.003653488966511167</v>
      </c>
    </row>
    <row r="6046">
      <c r="F6046" t="n">
        <v>0.1009350848656753</v>
      </c>
      <c r="G6046" t="n">
        <v>0.0583987766879613</v>
      </c>
      <c r="H6046" t="n">
        <v>-0.0029479729763558</v>
      </c>
      <c r="J6046" t="n">
        <v>0.03549125015503472</v>
      </c>
      <c r="K6046" t="n">
        <v>0.05106997111056424</v>
      </c>
      <c r="L6046" t="n">
        <v>-0.003954966567159518</v>
      </c>
      <c r="M6046" t="n">
        <v>0.07245423066492102</v>
      </c>
      <c r="N6046" t="n">
        <v>0.05535463114029127</v>
      </c>
      <c r="O6046" t="n">
        <v>-0.00197003147439292</v>
      </c>
      <c r="P6046" t="n">
        <v>0.1076999592705969</v>
      </c>
      <c r="Q6046" t="n">
        <v>0.04685479753030392</v>
      </c>
      <c r="R6046" t="n">
        <v>-0.003653854351946361</v>
      </c>
    </row>
    <row r="6047">
      <c r="F6047" t="n">
        <v>0.1009640257832294</v>
      </c>
      <c r="G6047" t="n">
        <v>0.05840857349666588</v>
      </c>
      <c r="H6047" t="n">
        <v>-0.0029479729763558</v>
      </c>
      <c r="J6047" t="n">
        <v>0.03549108501065673</v>
      </c>
      <c r="K6047" t="n">
        <v>0.05107853846018856</v>
      </c>
      <c r="L6047" t="n">
        <v>-0.003954559097641787</v>
      </c>
      <c r="M6047" t="n">
        <v>0.07249852755214314</v>
      </c>
      <c r="N6047" t="n">
        <v>0.05536391727200413</v>
      </c>
      <c r="O6047" t="n">
        <v>-0.001970823711981683</v>
      </c>
      <c r="P6047" t="n">
        <v>0.1077007338503096</v>
      </c>
      <c r="Q6047" t="n">
        <v>0.04686265775468411</v>
      </c>
      <c r="R6047" t="n">
        <v>-0.003653854351946361</v>
      </c>
    </row>
    <row r="6048">
      <c r="F6048" t="n">
        <v>0.1009786538354616</v>
      </c>
      <c r="G6048" t="n">
        <v>0.05841837030537045</v>
      </c>
      <c r="H6048" t="n">
        <v>-0.002949192417057659</v>
      </c>
      <c r="J6048" t="n">
        <v>0.03550801943587022</v>
      </c>
      <c r="K6048" t="n">
        <v>0.05108710580981288</v>
      </c>
      <c r="L6048" t="n">
        <v>-0.003954954593101097</v>
      </c>
      <c r="M6048" t="n">
        <v>0.07249833340457418</v>
      </c>
      <c r="N6048" t="n">
        <v>0.05537320340371697</v>
      </c>
      <c r="O6048" t="n">
        <v>-0.001970823711981683</v>
      </c>
      <c r="P6048" t="n">
        <v>0.1077372819847605</v>
      </c>
      <c r="Q6048" t="n">
        <v>0.0468705179790643</v>
      </c>
      <c r="R6048" t="n">
        <v>-0.003652115965606678</v>
      </c>
    </row>
    <row r="6049">
      <c r="F6049" t="n">
        <v>0.1009646560657405</v>
      </c>
      <c r="G6049" t="n">
        <v>0.05842816711407502</v>
      </c>
      <c r="H6049" t="n">
        <v>-0.002948307836248704</v>
      </c>
      <c r="J6049" t="n">
        <v>0.03549075374924644</v>
      </c>
      <c r="K6049" t="n">
        <v>0.05109567315943719</v>
      </c>
      <c r="L6049" t="n">
        <v>-0.003954559097641787</v>
      </c>
      <c r="M6049" t="n">
        <v>0.07243140297399001</v>
      </c>
      <c r="N6049" t="n">
        <v>0.05538248953542981</v>
      </c>
      <c r="O6049" t="n">
        <v>-0.001970429626056472</v>
      </c>
      <c r="P6049" t="n">
        <v>0.1077738301005744</v>
      </c>
      <c r="Q6049" t="n">
        <v>0.04687837820344449</v>
      </c>
      <c r="R6049" t="n">
        <v>-0.003652481213728051</v>
      </c>
    </row>
    <row r="6050">
      <c r="F6050" t="n">
        <v>0.1009649709655119</v>
      </c>
      <c r="G6050" t="n">
        <v>0.0584379639227796</v>
      </c>
      <c r="H6050" t="n">
        <v>-0.002949192417057659</v>
      </c>
      <c r="J6050" t="n">
        <v>0.03549058763274335</v>
      </c>
      <c r="K6050" t="n">
        <v>0.05110424050906152</v>
      </c>
      <c r="L6050" t="n">
        <v>-0.003954559097641787</v>
      </c>
      <c r="M6050" t="n">
        <v>0.07247569919865468</v>
      </c>
      <c r="N6050" t="n">
        <v>0.05539177566714266</v>
      </c>
      <c r="O6050" t="n">
        <v>-0.001970429626056472</v>
      </c>
      <c r="P6050" t="n">
        <v>0.1077030565485306</v>
      </c>
      <c r="Q6050" t="n">
        <v>0.04688623842782468</v>
      </c>
      <c r="R6050" t="n">
        <v>-0.003652115965606678</v>
      </c>
    </row>
    <row r="6051">
      <c r="F6051" t="n">
        <v>0.1009366598543472</v>
      </c>
      <c r="G6051" t="n">
        <v>0.05844776073148417</v>
      </c>
      <c r="H6051" t="n">
        <v>-0.002948897556788007</v>
      </c>
      <c r="J6051" t="n">
        <v>0.03551607088405474</v>
      </c>
      <c r="K6051" t="n">
        <v>0.05111280785868583</v>
      </c>
      <c r="L6051" t="n">
        <v>-0.003954559097641787</v>
      </c>
      <c r="M6051" t="n">
        <v>0.07245325917952783</v>
      </c>
      <c r="N6051" t="n">
        <v>0.05540106179885552</v>
      </c>
      <c r="O6051" t="n">
        <v>-0.001970429626056472</v>
      </c>
      <c r="P6051" t="n">
        <v>0.1077753783550472</v>
      </c>
      <c r="Q6051" t="n">
        <v>0.04689409865220486</v>
      </c>
      <c r="R6051" t="n">
        <v>-0.003652115965606678</v>
      </c>
    </row>
    <row r="6052">
      <c r="F6052" t="n">
        <v>0.1009369743691172</v>
      </c>
      <c r="G6052" t="n">
        <v>0.05845755754018873</v>
      </c>
      <c r="H6052" t="n">
        <v>-0.00294862823007498</v>
      </c>
      <c r="J6052" t="n">
        <v>0.03549025442946442</v>
      </c>
      <c r="K6052" t="n">
        <v>0.05112137520831015</v>
      </c>
      <c r="L6052" t="n">
        <v>-0.003954933584715135</v>
      </c>
      <c r="M6052" t="n">
        <v>0.07243081901131201</v>
      </c>
      <c r="N6052" t="n">
        <v>0.05541034793056836</v>
      </c>
      <c r="O6052" t="n">
        <v>-0.00197122353856368</v>
      </c>
      <c r="P6052" t="n">
        <v>0.1077761522218264</v>
      </c>
      <c r="Q6052" t="n">
        <v>0.04690195887658506</v>
      </c>
      <c r="R6052" t="n">
        <v>-0.003651471123056118</v>
      </c>
    </row>
    <row r="6053">
      <c r="F6053" t="n">
        <v>0.1009802276863645</v>
      </c>
      <c r="G6053" t="n">
        <v>0.05846735434889332</v>
      </c>
      <c r="H6053" t="n">
        <v>-0.002949218014699457</v>
      </c>
      <c r="J6053" t="n">
        <v>0.03549863720693849</v>
      </c>
      <c r="K6053" t="n">
        <v>0.05112994255793447</v>
      </c>
      <c r="L6053" t="n">
        <v>-0.00395572465053866</v>
      </c>
      <c r="M6053" t="n">
        <v>0.07245286926806169</v>
      </c>
      <c r="N6053" t="n">
        <v>0.05541963406228121</v>
      </c>
      <c r="O6053" t="n">
        <v>-0.001971420641207272</v>
      </c>
      <c r="P6053" t="n">
        <v>0.1077053776845554</v>
      </c>
      <c r="Q6053" t="n">
        <v>0.04690981910096524</v>
      </c>
      <c r="R6053" t="n">
        <v>-0.003651471123056118</v>
      </c>
    </row>
    <row r="6054">
      <c r="F6054" t="n">
        <v>0.1009376029154455</v>
      </c>
      <c r="G6054" t="n">
        <v>0.05847715115759788</v>
      </c>
      <c r="H6054" t="n">
        <v>-0.002948923122387218</v>
      </c>
      <c r="J6054" t="n">
        <v>0.03549846978123071</v>
      </c>
      <c r="K6054" t="n">
        <v>0.05113850990755879</v>
      </c>
      <c r="L6054" t="n">
        <v>-0.003955329117626897</v>
      </c>
      <c r="M6054" t="n">
        <v>0.07243042876322295</v>
      </c>
      <c r="N6054" t="n">
        <v>0.05542892019399406</v>
      </c>
      <c r="O6054" t="n">
        <v>-0.001970829333276496</v>
      </c>
      <c r="P6054" t="n">
        <v>0.1077419252417507</v>
      </c>
      <c r="Q6054" t="n">
        <v>0.04691767932534543</v>
      </c>
      <c r="R6054" t="n">
        <v>-0.003651471123056118</v>
      </c>
    </row>
    <row r="6055">
      <c r="F6055" t="n">
        <v>0.1009665430482913</v>
      </c>
      <c r="G6055" t="n">
        <v>0.05848694796630247</v>
      </c>
      <c r="H6055" t="n">
        <v>-0.002949229038515657</v>
      </c>
      <c r="J6055" t="n">
        <v>0.03550685186324001</v>
      </c>
      <c r="K6055" t="n">
        <v>0.05114707725718311</v>
      </c>
      <c r="L6055" t="n">
        <v>-0.003956090229116181</v>
      </c>
      <c r="M6055" t="n">
        <v>0.0724524786055811</v>
      </c>
      <c r="N6055" t="n">
        <v>0.05543820632570691</v>
      </c>
      <c r="O6055" t="n">
        <v>-0.001971420641207272</v>
      </c>
      <c r="P6055" t="n">
        <v>0.1077784727798661</v>
      </c>
      <c r="Q6055" t="n">
        <v>0.04692553954972561</v>
      </c>
      <c r="R6055" t="n">
        <v>-0.003651836233657363</v>
      </c>
    </row>
    <row r="6056">
      <c r="F6056" t="n">
        <v>0.1009811700634801</v>
      </c>
      <c r="G6056" t="n">
        <v>0.05849674477500703</v>
      </c>
      <c r="H6056" t="n">
        <v>-0.002949229038515657</v>
      </c>
      <c r="J6056" t="n">
        <v>0.03551523358941364</v>
      </c>
      <c r="K6056" t="n">
        <v>0.05115564460680742</v>
      </c>
      <c r="L6056" t="n">
        <v>-0.003956090229116181</v>
      </c>
      <c r="M6056" t="n">
        <v>0.07249677344967012</v>
      </c>
      <c r="N6056" t="n">
        <v>0.05544749245741976</v>
      </c>
      <c r="O6056" t="n">
        <v>-0.001971427741947827</v>
      </c>
      <c r="P6056" t="n">
        <v>0.1077792459516497</v>
      </c>
      <c r="Q6056" t="n">
        <v>0.04693339977410581</v>
      </c>
      <c r="R6056" t="n">
        <v>-0.003650093726265123</v>
      </c>
    </row>
    <row r="6057">
      <c r="F6057" t="n">
        <v>0.1009385445264459</v>
      </c>
      <c r="G6057" t="n">
        <v>0.0585065415837116</v>
      </c>
      <c r="H6057" t="n">
        <v>-0.00294981888432336</v>
      </c>
      <c r="J6057" t="n">
        <v>0.03548941577369157</v>
      </c>
      <c r="K6057" t="n">
        <v>0.05116421195643175</v>
      </c>
      <c r="L6057" t="n">
        <v>-0.00395529909018425</v>
      </c>
      <c r="M6057" t="n">
        <v>0.07247433240196102</v>
      </c>
      <c r="N6057" t="n">
        <v>0.0554567785891326</v>
      </c>
      <c r="O6057" t="n">
        <v>-0.001971427741947827</v>
      </c>
      <c r="P6057" t="n">
        <v>0.1078157933740392</v>
      </c>
      <c r="Q6057" t="n">
        <v>0.04694125999848599</v>
      </c>
      <c r="R6057" t="n">
        <v>-0.003650093726265123</v>
      </c>
    </row>
    <row r="6058">
      <c r="F6058" t="n">
        <v>0.1009388580743911</v>
      </c>
      <c r="G6058" t="n">
        <v>0.05851633839241618</v>
      </c>
      <c r="H6058" t="n">
        <v>-0.002948934115611806</v>
      </c>
      <c r="J6058" t="n">
        <v>0.03548924707649817</v>
      </c>
      <c r="K6058" t="n">
        <v>0.05117277930605607</v>
      </c>
      <c r="L6058" t="n">
        <v>-0.003956090229116181</v>
      </c>
      <c r="M6058" t="n">
        <v>0.07242964601711546</v>
      </c>
      <c r="N6058" t="n">
        <v>0.05546606472084546</v>
      </c>
      <c r="O6058" t="n">
        <v>-0.001971427741947827</v>
      </c>
      <c r="P6058" t="n">
        <v>0.1077450172719108</v>
      </c>
      <c r="Q6058" t="n">
        <v>0.04694912022286618</v>
      </c>
      <c r="R6058" t="n">
        <v>-0.003650093726265123</v>
      </c>
    </row>
    <row r="6059">
      <c r="F6059" t="n">
        <v>0.1009677978133679</v>
      </c>
      <c r="G6059" t="n">
        <v>0.05852613520112075</v>
      </c>
      <c r="H6059" t="n">
        <v>-0.002949229038515657</v>
      </c>
      <c r="J6059" t="n">
        <v>0.03548907805790927</v>
      </c>
      <c r="K6059" t="n">
        <v>0.05118134665568039</v>
      </c>
      <c r="L6059" t="n">
        <v>-0.003956485798582146</v>
      </c>
      <c r="M6059" t="n">
        <v>0.07242944986269592</v>
      </c>
      <c r="N6059" t="n">
        <v>0.0554753508525583</v>
      </c>
      <c r="O6059" t="n">
        <v>-0.001972225015514616</v>
      </c>
      <c r="P6059" t="n">
        <v>0.1077815644237645</v>
      </c>
      <c r="Q6059" t="n">
        <v>0.04695698044724637</v>
      </c>
      <c r="R6059" t="n">
        <v>-0.003649363780514445</v>
      </c>
    </row>
    <row r="6060">
      <c r="F6060" t="n">
        <v>0.1009824243089067</v>
      </c>
      <c r="G6060" t="n">
        <v>0.05853593200982533</v>
      </c>
      <c r="H6060" t="n">
        <v>-0.002949225450636355</v>
      </c>
      <c r="J6060" t="n">
        <v>0.0354974584640359</v>
      </c>
      <c r="K6060" t="n">
        <v>0.0511899140053047</v>
      </c>
      <c r="L6060" t="n">
        <v>-0.00395605119519535</v>
      </c>
      <c r="M6060" t="n">
        <v>0.07247374382114244</v>
      </c>
      <c r="N6060" t="n">
        <v>0.05548463698427115</v>
      </c>
      <c r="O6060" t="n">
        <v>-0.001972619460517719</v>
      </c>
      <c r="P6060" t="n">
        <v>0.1078181115561515</v>
      </c>
      <c r="Q6060" t="n">
        <v>0.04696484067162656</v>
      </c>
      <c r="R6060" t="n">
        <v>-0.003647984606851566</v>
      </c>
    </row>
    <row r="6061">
      <c r="F6061" t="n">
        <v>0.1009541109894037</v>
      </c>
      <c r="G6061" t="n">
        <v>0.0585457288185299</v>
      </c>
      <c r="H6061" t="n">
        <v>-0.00294981535471689</v>
      </c>
      <c r="J6061" t="n">
        <v>0.03551438824423943</v>
      </c>
      <c r="K6061" t="n">
        <v>0.05119848135492902</v>
      </c>
      <c r="L6061" t="n">
        <v>-0.00395565559007583</v>
      </c>
      <c r="M6061" t="n">
        <v>0.07249579238403375</v>
      </c>
      <c r="N6061" t="n">
        <v>0.05549392311598399</v>
      </c>
      <c r="O6061" t="n">
        <v>-0.001972619460517719</v>
      </c>
      <c r="P6061" t="n">
        <v>0.1077115597351929</v>
      </c>
      <c r="Q6061" t="n">
        <v>0.04697270089600675</v>
      </c>
      <c r="R6061" t="n">
        <v>-0.003649079111684105</v>
      </c>
    </row>
    <row r="6062">
      <c r="F6062" t="n">
        <v>0.1009830504636091</v>
      </c>
      <c r="G6062" t="n">
        <v>0.05855552562723447</v>
      </c>
      <c r="H6062" t="n">
        <v>-0.002949225450636355</v>
      </c>
      <c r="J6062" t="n">
        <v>0.03548856907641582</v>
      </c>
      <c r="K6062" t="n">
        <v>0.05120704870455334</v>
      </c>
      <c r="L6062" t="n">
        <v>-0.003956842405434389</v>
      </c>
      <c r="M6062" t="n">
        <v>0.07245110538934482</v>
      </c>
      <c r="N6062" t="n">
        <v>0.05550320924769685</v>
      </c>
      <c r="O6062" t="n">
        <v>-0.001972422238016167</v>
      </c>
      <c r="P6062" t="n">
        <v>0.1077123317089001</v>
      </c>
      <c r="Q6062" t="n">
        <v>0.04698056112038693</v>
      </c>
      <c r="R6062" t="n">
        <v>-0.003648349441795746</v>
      </c>
    </row>
    <row r="6063">
      <c r="F6063" t="n">
        <v>0.1009547366961606</v>
      </c>
      <c r="G6063" t="n">
        <v>0.05856532243593905</v>
      </c>
      <c r="H6063" t="n">
        <v>-0.002949520402676623</v>
      </c>
      <c r="J6063" t="n">
        <v>0.03550549816458509</v>
      </c>
      <c r="K6063" t="n">
        <v>0.05121561605417766</v>
      </c>
      <c r="L6063" t="n">
        <v>-0.00395565559007583</v>
      </c>
      <c r="M6063" t="n">
        <v>0.07247315355947395</v>
      </c>
      <c r="N6063" t="n">
        <v>0.0555124953794097</v>
      </c>
      <c r="O6063" t="n">
        <v>-0.001972422238016167</v>
      </c>
      <c r="P6063" t="n">
        <v>0.1077846532842404</v>
      </c>
      <c r="Q6063" t="n">
        <v>0.04698842134476713</v>
      </c>
      <c r="R6063" t="n">
        <v>-0.003648714276739925</v>
      </c>
    </row>
    <row r="6064">
      <c r="F6064" t="n">
        <v>0.1009836759726414</v>
      </c>
      <c r="G6064" t="n">
        <v>0.05857511924464362</v>
      </c>
      <c r="H6064" t="n">
        <v>-0.002949797172643067</v>
      </c>
      <c r="J6064" t="n">
        <v>0.0354967778310772</v>
      </c>
      <c r="K6064" t="n">
        <v>0.05122418340380198</v>
      </c>
      <c r="L6064" t="n">
        <v>-0.003956398700286597</v>
      </c>
      <c r="M6064" t="n">
        <v>0.07242846629046412</v>
      </c>
      <c r="N6064" t="n">
        <v>0.05552178151112255</v>
      </c>
      <c r="O6064" t="n">
        <v>-0.00197282675305272</v>
      </c>
      <c r="P6064" t="n">
        <v>0.1077138751341365</v>
      </c>
      <c r="Q6064" t="n">
        <v>0.04699628156914731</v>
      </c>
      <c r="R6064" t="n">
        <v>-0.003646968082935717</v>
      </c>
    </row>
    <row r="6065">
      <c r="F6065" t="n">
        <v>0.1009839884849539</v>
      </c>
      <c r="G6065" t="n">
        <v>0.0585849160533482</v>
      </c>
      <c r="H6065" t="n">
        <v>-0.002949797172643067</v>
      </c>
      <c r="J6065" t="n">
        <v>0.03550515653326378</v>
      </c>
      <c r="K6065" t="n">
        <v>0.05123275075342629</v>
      </c>
      <c r="L6065" t="n">
        <v>-0.003956398700286597</v>
      </c>
      <c r="M6065" t="n">
        <v>0.07247275911981574</v>
      </c>
      <c r="N6065" t="n">
        <v>0.0555310676428354</v>
      </c>
      <c r="O6065" t="n">
        <v>-0.00197322131840333</v>
      </c>
      <c r="P6065" t="n">
        <v>0.1078219717120757</v>
      </c>
      <c r="Q6065" t="n">
        <v>0.0470041417935275</v>
      </c>
      <c r="R6065" t="n">
        <v>-0.003646603386127424</v>
      </c>
    </row>
    <row r="6066">
      <c r="F6066" t="n">
        <v>0.1009556740455975</v>
      </c>
      <c r="G6066" t="n">
        <v>0.05859471286205277</v>
      </c>
      <c r="H6066" t="n">
        <v>-0.002950387132077595</v>
      </c>
      <c r="J6066" t="n">
        <v>0.03550498523806019</v>
      </c>
      <c r="K6066" t="n">
        <v>0.05124131810305061</v>
      </c>
      <c r="L6066" t="n">
        <v>-0.003956794340156626</v>
      </c>
      <c r="M6066" t="n">
        <v>0.0724948066525152</v>
      </c>
      <c r="N6066" t="n">
        <v>0.05554035377454825</v>
      </c>
      <c r="O6066" t="n">
        <v>-0.00197322131840333</v>
      </c>
      <c r="P6066" t="n">
        <v>0.1077869681014711</v>
      </c>
      <c r="Q6066" t="n">
        <v>0.04701200201790769</v>
      </c>
      <c r="R6066" t="n">
        <v>-0.003646968082935717</v>
      </c>
    </row>
    <row r="6067">
      <c r="F6067" t="n">
        <v>0.1009559861724333</v>
      </c>
      <c r="G6067" t="n">
        <v>0.05860450967075734</v>
      </c>
      <c r="H6067" t="n">
        <v>-0.002949797172643067</v>
      </c>
      <c r="J6067" t="n">
        <v>0.03551336324991392</v>
      </c>
      <c r="K6067" t="n">
        <v>0.05124988545267493</v>
      </c>
      <c r="L6067" t="n">
        <v>-0.003956794340156626</v>
      </c>
      <c r="M6067" t="n">
        <v>0.07242787391221772</v>
      </c>
      <c r="N6067" t="n">
        <v>0.05554963990626109</v>
      </c>
      <c r="O6067" t="n">
        <v>-0.001973024035728025</v>
      </c>
      <c r="P6067" t="n">
        <v>0.1078235145552079</v>
      </c>
      <c r="Q6067" t="n">
        <v>0.04701986224228788</v>
      </c>
      <c r="R6067" t="n">
        <v>-0.003647697476552304</v>
      </c>
    </row>
    <row r="6068">
      <c r="F6068" t="n">
        <v>0.1009849250527065</v>
      </c>
      <c r="G6068" t="n">
        <v>0.05861430647946192</v>
      </c>
      <c r="H6068" t="n">
        <v>-0.002950354312118559</v>
      </c>
      <c r="J6068" t="n">
        <v>0.0355046416898905</v>
      </c>
      <c r="K6068" t="n">
        <v>0.05125845280229926</v>
      </c>
      <c r="L6068" t="n">
        <v>-0.003956737150948257</v>
      </c>
      <c r="M6068" t="n">
        <v>0.07249441105750637</v>
      </c>
      <c r="N6068" t="n">
        <v>0.05555892603797394</v>
      </c>
      <c r="O6068" t="n">
        <v>-0.001973430100956178</v>
      </c>
      <c r="P6068" t="n">
        <v>0.107716959894802</v>
      </c>
      <c r="Q6068" t="n">
        <v>0.04702772246666807</v>
      </c>
      <c r="R6068" t="n">
        <v>-0.003646313799009072</v>
      </c>
    </row>
    <row r="6069">
      <c r="F6069" t="n">
        <v>0.1009566099414548</v>
      </c>
      <c r="G6069" t="n">
        <v>0.05862410328816649</v>
      </c>
      <c r="H6069" t="n">
        <v>-0.00295005930618794</v>
      </c>
      <c r="J6069" t="n">
        <v>0.03551301902943829</v>
      </c>
      <c r="K6069" t="n">
        <v>0.05126702015192357</v>
      </c>
      <c r="L6069" t="n">
        <v>-0.003957132824663351</v>
      </c>
      <c r="M6069" t="n">
        <v>0.07249421298149381</v>
      </c>
      <c r="N6069" t="n">
        <v>0.05556821216968679</v>
      </c>
      <c r="O6069" t="n">
        <v>-0.001973627443966274</v>
      </c>
      <c r="P6069" t="n">
        <v>0.1077535059999639</v>
      </c>
      <c r="Q6069" t="n">
        <v>0.04703558269104826</v>
      </c>
      <c r="R6069" t="n">
        <v>-0.003645949240540864</v>
      </c>
    </row>
    <row r="6070">
      <c r="F6070" t="n">
        <v>0.1009426080637456</v>
      </c>
      <c r="G6070" t="n">
        <v>0.05863390009687106</v>
      </c>
      <c r="H6070" t="n">
        <v>-0.002949764300257321</v>
      </c>
      <c r="J6070" t="n">
        <v>0.0354871977170103</v>
      </c>
      <c r="K6070" t="n">
        <v>0.05127558750154789</v>
      </c>
      <c r="L6070" t="n">
        <v>-0.003956341477233162</v>
      </c>
      <c r="M6070" t="n">
        <v>0.0724717697675204</v>
      </c>
      <c r="N6070" t="n">
        <v>0.05557749830139964</v>
      </c>
      <c r="O6070" t="n">
        <v>-0.001973627443966274</v>
      </c>
      <c r="P6070" t="n">
        <v>0.1077185012296058</v>
      </c>
      <c r="Q6070" t="n">
        <v>0.04704344291542845</v>
      </c>
      <c r="R6070" t="n">
        <v>-0.003645584682072657</v>
      </c>
    </row>
    <row r="6071">
      <c r="F6071" t="n">
        <v>0.1009715466150514</v>
      </c>
      <c r="G6071" t="n">
        <v>0.05864369690557564</v>
      </c>
      <c r="H6071" t="n">
        <v>-0.00295005930618794</v>
      </c>
      <c r="J6071" t="n">
        <v>0.03551267353464181</v>
      </c>
      <c r="K6071" t="n">
        <v>0.05128415485117221</v>
      </c>
      <c r="L6071" t="n">
        <v>-0.003957132824663351</v>
      </c>
      <c r="M6071" t="n">
        <v>0.07249381627317503</v>
      </c>
      <c r="N6071" t="n">
        <v>0.05558678443311248</v>
      </c>
      <c r="O6071" t="n">
        <v>-0.0019742324466329</v>
      </c>
      <c r="P6071" t="n">
        <v>0.1077550471402026</v>
      </c>
      <c r="Q6071" t="n">
        <v>0.04705130313980863</v>
      </c>
      <c r="R6071" t="n">
        <v>-0.003645949240540864</v>
      </c>
    </row>
    <row r="6072">
      <c r="F6072" t="n">
        <v>0.1009575443828984</v>
      </c>
      <c r="G6072" t="n">
        <v>0.05865349371428021</v>
      </c>
      <c r="H6072" t="n">
        <v>-0.002950011730408088</v>
      </c>
      <c r="J6072" t="n">
        <v>0.03551250031003497</v>
      </c>
      <c r="K6072" t="n">
        <v>0.05129272220079652</v>
      </c>
      <c r="L6072" t="n">
        <v>-0.003957066523204628</v>
      </c>
      <c r="M6072" t="n">
        <v>0.07249361764115778</v>
      </c>
      <c r="N6072" t="n">
        <v>0.05559607056482533</v>
      </c>
      <c r="O6072" t="n">
        <v>-0.001974429850137213</v>
      </c>
      <c r="P6072" t="n">
        <v>0.1078273686122079</v>
      </c>
      <c r="Q6072" t="n">
        <v>0.04705916336418883</v>
      </c>
      <c r="R6072" t="n">
        <v>-0.003644563664393973</v>
      </c>
    </row>
    <row r="6073">
      <c r="F6073" t="n">
        <v>0.1009864827664899</v>
      </c>
      <c r="G6073" t="n">
        <v>0.05866329052298478</v>
      </c>
      <c r="H6073" t="n">
        <v>-0.002950306761084197</v>
      </c>
      <c r="J6073" t="n">
        <v>0.03549522772209762</v>
      </c>
      <c r="K6073" t="n">
        <v>0.05130128955042085</v>
      </c>
      <c r="L6073" t="n">
        <v>-0.003957462229856948</v>
      </c>
      <c r="M6073" t="n">
        <v>0.07249341882409449</v>
      </c>
      <c r="N6073" t="n">
        <v>0.05560535669653819</v>
      </c>
      <c r="O6073" t="n">
        <v>-0.001974035043128587</v>
      </c>
      <c r="P6073" t="n">
        <v>0.1078281389002956</v>
      </c>
      <c r="Q6073" t="n">
        <v>0.04706702358856901</v>
      </c>
      <c r="R6073" t="n">
        <v>-0.003643834824545079</v>
      </c>
    </row>
    <row r="6074">
      <c r="F6074" t="n">
        <v>0.1009581665354412</v>
      </c>
      <c r="G6074" t="n">
        <v>0.05867308733168936</v>
      </c>
      <c r="H6074" t="n">
        <v>-0.002950601791760305</v>
      </c>
      <c r="J6074" t="n">
        <v>0.03551215290772766</v>
      </c>
      <c r="K6074" t="n">
        <v>0.05130985690004516</v>
      </c>
      <c r="L6074" t="n">
        <v>-0.003957462229856948</v>
      </c>
      <c r="M6074" t="n">
        <v>0.07244873007611455</v>
      </c>
      <c r="N6074" t="n">
        <v>0.05561464282825104</v>
      </c>
      <c r="O6074" t="n">
        <v>-0.001973837639624275</v>
      </c>
      <c r="P6074" t="n">
        <v>0.1077931332781004</v>
      </c>
      <c r="Q6074" t="n">
        <v>0.0470748838129492</v>
      </c>
      <c r="R6074" t="n">
        <v>-0.003643834824545079</v>
      </c>
    </row>
    <row r="6075">
      <c r="F6075" t="n">
        <v>0.1009871047199175</v>
      </c>
      <c r="G6075" t="n">
        <v>0.05868288414039392</v>
      </c>
      <c r="H6075" t="n">
        <v>-0.002950306761084197</v>
      </c>
      <c r="J6075" t="n">
        <v>0.03550342924258114</v>
      </c>
      <c r="K6075" t="n">
        <v>0.05131842424966949</v>
      </c>
      <c r="L6075" t="n">
        <v>-0.003957857936509268</v>
      </c>
      <c r="M6075" t="n">
        <v>0.0724262860761293</v>
      </c>
      <c r="N6075" t="n">
        <v>0.05562392895996388</v>
      </c>
      <c r="O6075" t="n">
        <v>-0.001973837639624275</v>
      </c>
      <c r="P6075" t="n">
        <v>0.1077939031401132</v>
      </c>
      <c r="Q6075" t="n">
        <v>0.04708274403732939</v>
      </c>
      <c r="R6075" t="n">
        <v>-0.003644563664393973</v>
      </c>
    </row>
    <row r="6076">
      <c r="F6076" t="n">
        <v>0.1009874154539178</v>
      </c>
      <c r="G6076" t="n">
        <v>0.0586926809490985</v>
      </c>
      <c r="H6076" t="n">
        <v>-0.002950244441155278</v>
      </c>
      <c r="J6076" t="n">
        <v>0.03550325476586394</v>
      </c>
      <c r="K6076" t="n">
        <v>0.0513269915992938</v>
      </c>
      <c r="L6076" t="n">
        <v>-0.003957386793080009</v>
      </c>
      <c r="M6076" t="n">
        <v>0.07242608676459453</v>
      </c>
      <c r="N6076" t="n">
        <v>0.05563321509167674</v>
      </c>
      <c r="O6076" t="n">
        <v>-0.001974641563473544</v>
      </c>
      <c r="P6076" t="n">
        <v>0.1078304487172302</v>
      </c>
      <c r="Q6076" t="n">
        <v>0.04709060426170958</v>
      </c>
      <c r="R6076" t="n">
        <v>-0.003643176056566822</v>
      </c>
    </row>
    <row r="6077">
      <c r="F6077" t="n">
        <v>0.1009734122885381</v>
      </c>
      <c r="G6077" t="n">
        <v>0.05870247775780307</v>
      </c>
      <c r="H6077" t="n">
        <v>-0.002951129603003809</v>
      </c>
      <c r="J6077" t="n">
        <v>0.03549453051939919</v>
      </c>
      <c r="K6077" t="n">
        <v>0.05133555894891812</v>
      </c>
      <c r="L6077" t="n">
        <v>-0.003958178270438625</v>
      </c>
      <c r="M6077" t="n">
        <v>0.07244813208185524</v>
      </c>
      <c r="N6077" t="n">
        <v>0.05564250122338958</v>
      </c>
      <c r="O6077" t="n">
        <v>-0.001974641563473544</v>
      </c>
      <c r="P6077" t="n">
        <v>0.107759666373694</v>
      </c>
      <c r="Q6077" t="n">
        <v>0.04709846448608977</v>
      </c>
      <c r="R6077" t="n">
        <v>-0.003643176056566822</v>
      </c>
    </row>
    <row r="6078">
      <c r="F6078" t="n">
        <v>0.1009594088992077</v>
      </c>
      <c r="G6078" t="n">
        <v>0.05871227456650765</v>
      </c>
      <c r="H6078" t="n">
        <v>-0.002950244441155278</v>
      </c>
      <c r="J6078" t="n">
        <v>0.03550290486260732</v>
      </c>
      <c r="K6078" t="n">
        <v>0.05134412629854244</v>
      </c>
      <c r="L6078" t="n">
        <v>-0.003957782531759317</v>
      </c>
      <c r="M6078" t="n">
        <v>0.07244793238166949</v>
      </c>
      <c r="N6078" t="n">
        <v>0.05565178735510243</v>
      </c>
      <c r="O6078" t="n">
        <v>-0.001974444099317196</v>
      </c>
      <c r="P6078" t="n">
        <v>0.1077962116784587</v>
      </c>
      <c r="Q6078" t="n">
        <v>0.04710632471046996</v>
      </c>
      <c r="R6078" t="n">
        <v>-0.003642811775389283</v>
      </c>
    </row>
    <row r="6079">
      <c r="F6079" t="n">
        <v>0.100974032885111</v>
      </c>
      <c r="G6079" t="n">
        <v>0.05872207137521222</v>
      </c>
      <c r="H6079" t="n">
        <v>-0.002951129603003809</v>
      </c>
      <c r="J6079" t="n">
        <v>0.03549418001859535</v>
      </c>
      <c r="K6079" t="n">
        <v>0.05135269364816676</v>
      </c>
      <c r="L6079" t="n">
        <v>-0.003957782531759317</v>
      </c>
      <c r="M6079" t="n">
        <v>0.07242548772409185</v>
      </c>
      <c r="N6079" t="n">
        <v>0.05566107348681527</v>
      </c>
      <c r="O6079" t="n">
        <v>-0.001974839027629891</v>
      </c>
      <c r="P6079" t="n">
        <v>0.107725428600935</v>
      </c>
      <c r="Q6079" t="n">
        <v>0.04711418493485015</v>
      </c>
      <c r="R6079" t="n">
        <v>-0.003642811775389283</v>
      </c>
    </row>
    <row r="6080">
      <c r="F6080" t="n">
        <v>0.1009886567711086</v>
      </c>
      <c r="G6080" t="n">
        <v>0.05873186818391679</v>
      </c>
      <c r="H6080" t="n">
        <v>-0.002950757466022666</v>
      </c>
      <c r="J6080" t="n">
        <v>0.03549400429425603</v>
      </c>
      <c r="K6080" t="n">
        <v>0.05136126099779108</v>
      </c>
      <c r="L6080" t="n">
        <v>-0.003958093706392357</v>
      </c>
      <c r="M6080" t="n">
        <v>0.07242528767577297</v>
      </c>
      <c r="N6080" t="n">
        <v>0.05567035961852813</v>
      </c>
      <c r="O6080" t="n">
        <v>-0.001975644695823821</v>
      </c>
      <c r="P6080" t="n">
        <v>0.1077261974358274</v>
      </c>
      <c r="Q6080" t="n">
        <v>0.04712204515923033</v>
      </c>
      <c r="R6080" t="n">
        <v>-0.003641422280094887</v>
      </c>
    </row>
    <row r="6081">
      <c r="F6081" t="n">
        <v>0.1009889666955492</v>
      </c>
      <c r="G6081" t="n">
        <v>0.05874166499262137</v>
      </c>
      <c r="H6081" t="n">
        <v>-0.002951052541769268</v>
      </c>
      <c r="J6081" t="n">
        <v>0.0355109270199622</v>
      </c>
      <c r="K6081" t="n">
        <v>0.05136982834741539</v>
      </c>
      <c r="L6081" t="n">
        <v>-0.003957302166805038</v>
      </c>
      <c r="M6081" t="n">
        <v>0.07242508744361914</v>
      </c>
      <c r="N6081" t="n">
        <v>0.05567964575024097</v>
      </c>
      <c r="O6081" t="n">
        <v>-0.001975052120930053</v>
      </c>
      <c r="P6081" t="n">
        <v>0.1078342949186811</v>
      </c>
      <c r="Q6081" t="n">
        <v>0.04712990538361053</v>
      </c>
      <c r="R6081" t="n">
        <v>-0.003641786422322896</v>
      </c>
    </row>
    <row r="6082">
      <c r="F6082" t="n">
        <v>0.100960648672901</v>
      </c>
      <c r="G6082" t="n">
        <v>0.05875146180132593</v>
      </c>
      <c r="H6082" t="n">
        <v>-0.002951347617515871</v>
      </c>
      <c r="J6082" t="n">
        <v>0.03549365189902588</v>
      </c>
      <c r="K6082" t="n">
        <v>0.05137839569703971</v>
      </c>
      <c r="L6082" t="n">
        <v>-0.003957302166805038</v>
      </c>
      <c r="M6082" t="n">
        <v>0.07249162116729713</v>
      </c>
      <c r="N6082" t="n">
        <v>0.05568893188195382</v>
      </c>
      <c r="O6082" t="n">
        <v>-0.001975249645894642</v>
      </c>
      <c r="P6082" t="n">
        <v>0.1077635109324168</v>
      </c>
      <c r="Q6082" t="n">
        <v>0.04713776560799071</v>
      </c>
      <c r="R6082" t="n">
        <v>-0.003641058137866877</v>
      </c>
    </row>
    <row r="6083">
      <c r="F6083" t="n">
        <v>0.1009466442878977</v>
      </c>
      <c r="G6083" t="n">
        <v>0.05876125861003052</v>
      </c>
      <c r="H6083" t="n">
        <v>-0.002950462390276064</v>
      </c>
      <c r="J6083" t="n">
        <v>0.0355020245761872</v>
      </c>
      <c r="K6083" t="n">
        <v>0.05138696304666403</v>
      </c>
      <c r="L6083" t="n">
        <v>-0.003958489476186017</v>
      </c>
      <c r="M6083" t="n">
        <v>0.07249142050772095</v>
      </c>
      <c r="N6083" t="n">
        <v>0.05569821801366668</v>
      </c>
      <c r="O6083" t="n">
        <v>-0.00197566168836805</v>
      </c>
      <c r="P6083" t="n">
        <v>0.107764279319781</v>
      </c>
      <c r="Q6083" t="n">
        <v>0.0471456258323709</v>
      </c>
      <c r="R6083" t="n">
        <v>-0.003642150564550905</v>
      </c>
    </row>
    <row r="6084">
      <c r="F6084" t="n">
        <v>0.1009755815422859</v>
      </c>
      <c r="G6084" t="n">
        <v>0.05877105541873508</v>
      </c>
      <c r="H6084" t="n">
        <v>-0.002950960631610784</v>
      </c>
      <c r="J6084" t="n">
        <v>0.03551039690314001</v>
      </c>
      <c r="K6084" t="n">
        <v>0.05139553039628836</v>
      </c>
      <c r="L6084" t="n">
        <v>-0.003957999929784992</v>
      </c>
      <c r="M6084" t="n">
        <v>0.07249121966468816</v>
      </c>
      <c r="N6084" t="n">
        <v>0.05570750414537953</v>
      </c>
      <c r="O6084" t="n">
        <v>-0.00197566168836805</v>
      </c>
      <c r="P6084" t="n">
        <v>0.107836600541767</v>
      </c>
      <c r="Q6084" t="n">
        <v>0.04715348605675109</v>
      </c>
      <c r="R6084" t="n">
        <v>-0.003640030763849298</v>
      </c>
    </row>
    <row r="6085">
      <c r="F6085" t="n">
        <v>0.100947262816891</v>
      </c>
      <c r="G6085" t="n">
        <v>0.05878085222743965</v>
      </c>
      <c r="H6085" t="n">
        <v>-0.002951550823737106</v>
      </c>
      <c r="J6085" t="n">
        <v>0.03551021956796026</v>
      </c>
      <c r="K6085" t="n">
        <v>0.05140409774591267</v>
      </c>
      <c r="L6085" t="n">
        <v>-0.003957604129792014</v>
      </c>
      <c r="M6085" t="n">
        <v>0.07244652933247675</v>
      </c>
      <c r="N6085" t="n">
        <v>0.05571679027709237</v>
      </c>
      <c r="O6085" t="n">
        <v>-0.00197566168836805</v>
      </c>
      <c r="P6085" t="n">
        <v>0.1078373687329304</v>
      </c>
      <c r="Q6085" t="n">
        <v>0.04716134628113128</v>
      </c>
      <c r="R6085" t="n">
        <v>-0.003639666760772913</v>
      </c>
    </row>
    <row r="6086">
      <c r="F6086" t="n">
        <v>0.1009905138870644</v>
      </c>
      <c r="G6086" t="n">
        <v>0.05879064903614423</v>
      </c>
      <c r="H6086" t="n">
        <v>-0.002951255727673944</v>
      </c>
      <c r="J6086" t="n">
        <v>0.0355014926241025</v>
      </c>
      <c r="K6086" t="n">
        <v>0.05141266509553699</v>
      </c>
      <c r="L6086" t="n">
        <v>-0.003958395729777971</v>
      </c>
      <c r="M6086" t="n">
        <v>0.07242408353038171</v>
      </c>
      <c r="N6086" t="n">
        <v>0.05572607640880521</v>
      </c>
      <c r="O6086" t="n">
        <v>-0.001975859274295479</v>
      </c>
      <c r="P6086" t="n">
        <v>0.1077308067740661</v>
      </c>
      <c r="Q6086" t="n">
        <v>0.04716920650551146</v>
      </c>
      <c r="R6086" t="n">
        <v>-0.003640030763849298</v>
      </c>
    </row>
    <row r="6087">
      <c r="F6087" t="n">
        <v>0.1009621947447151</v>
      </c>
      <c r="G6087" t="n">
        <v>0.0588004458448488</v>
      </c>
      <c r="H6087" t="n">
        <v>-0.002950960631610784</v>
      </c>
      <c r="J6087" t="n">
        <v>0.03549276540175005</v>
      </c>
      <c r="K6087" t="n">
        <v>0.05142123244516131</v>
      </c>
      <c r="L6087" t="n">
        <v>-0.003958395729777971</v>
      </c>
      <c r="M6087" t="n">
        <v>0.07242388219825163</v>
      </c>
      <c r="N6087" t="n">
        <v>0.05573536254051807</v>
      </c>
      <c r="O6087" t="n">
        <v>-0.001976056860222908</v>
      </c>
      <c r="P6087" t="n">
        <v>0.1077315743848885</v>
      </c>
      <c r="Q6087" t="n">
        <v>0.04717706672989166</v>
      </c>
      <c r="R6087" t="n">
        <v>-0.003639666760772913</v>
      </c>
    </row>
    <row r="6088">
      <c r="F6088" t="n">
        <v>0.1009911316287728</v>
      </c>
      <c r="G6088" t="n">
        <v>0.05881024265355337</v>
      </c>
      <c r="H6088" t="n">
        <v>-0.00295114894964209</v>
      </c>
      <c r="J6088" t="n">
        <v>0.03549258715997769</v>
      </c>
      <c r="K6088" t="n">
        <v>0.05142979979478562</v>
      </c>
      <c r="L6088" t="n">
        <v>-0.003958292748663193</v>
      </c>
      <c r="M6088" t="n">
        <v>0.07246816986835286</v>
      </c>
      <c r="N6088" t="n">
        <v>0.05574464867223092</v>
      </c>
      <c r="O6088" t="n">
        <v>-0.001976272785536394</v>
      </c>
      <c r="P6088" t="n">
        <v>0.1078038954444137</v>
      </c>
      <c r="Q6088" t="n">
        <v>0.04718492695427184</v>
      </c>
      <c r="R6088" t="n">
        <v>-0.003638273368192283</v>
      </c>
    </row>
    <row r="6089">
      <c r="F6089" t="n">
        <v>0.100991440256311</v>
      </c>
      <c r="G6089" t="n">
        <v>0.05882003946225795</v>
      </c>
      <c r="H6089" t="n">
        <v>-0.002951739179432018</v>
      </c>
      <c r="J6089" t="n">
        <v>0.03548385936385665</v>
      </c>
      <c r="K6089" t="n">
        <v>0.05143836714440995</v>
      </c>
      <c r="L6089" t="n">
        <v>-0.003958688577938059</v>
      </c>
      <c r="M6089" t="n">
        <v>0.07242347898566437</v>
      </c>
      <c r="N6089" t="n">
        <v>0.05575393480394376</v>
      </c>
      <c r="O6089" t="n">
        <v>-0.001976865726666167</v>
      </c>
      <c r="P6089" t="n">
        <v>0.1077688859700203</v>
      </c>
      <c r="Q6089" t="n">
        <v>0.04719278717865203</v>
      </c>
      <c r="R6089" t="n">
        <v>-0.003638273368192283</v>
      </c>
    </row>
    <row r="6090">
      <c r="F6090" t="n">
        <v>0.1009917487215973</v>
      </c>
      <c r="G6090" t="n">
        <v>0.05882983627096252</v>
      </c>
      <c r="H6090" t="n">
        <v>-0.002951739179432018</v>
      </c>
      <c r="J6090" t="n">
        <v>0.0355007789592066</v>
      </c>
      <c r="K6090" t="n">
        <v>0.05144693449403426</v>
      </c>
      <c r="L6090" t="n">
        <v>-0.003959084407212926</v>
      </c>
      <c r="M6090" t="n">
        <v>0.07246776620982764</v>
      </c>
      <c r="N6090" t="n">
        <v>0.05576322093565662</v>
      </c>
      <c r="O6090" t="n">
        <v>-0.001976668079622909</v>
      </c>
      <c r="P6090" t="n">
        <v>0.1077696531323711</v>
      </c>
      <c r="Q6090" t="n">
        <v>0.04720064740303222</v>
      </c>
      <c r="R6090" t="n">
        <v>-0.003638637231915474</v>
      </c>
    </row>
    <row r="6091">
      <c r="F6091" t="n">
        <v>0.1009491145129714</v>
      </c>
      <c r="G6091" t="n">
        <v>0.0588396330796671</v>
      </c>
      <c r="H6091" t="n">
        <v>-0.002951739179432018</v>
      </c>
      <c r="J6091" t="n">
        <v>0.03550914896490087</v>
      </c>
      <c r="K6091" t="n">
        <v>0.05145550184365859</v>
      </c>
      <c r="L6091" t="n">
        <v>-0.003957896919388327</v>
      </c>
      <c r="M6091" t="n">
        <v>0.07244531957489483</v>
      </c>
      <c r="N6091" t="n">
        <v>0.05577250706736946</v>
      </c>
      <c r="O6091" t="n">
        <v>-0.001976668079622909</v>
      </c>
      <c r="P6091" t="n">
        <v>0.1078419742035875</v>
      </c>
      <c r="Q6091" t="n">
        <v>0.04720850762741241</v>
      </c>
      <c r="R6091" t="n">
        <v>-0.003637605413725333</v>
      </c>
    </row>
    <row r="6092">
      <c r="F6092" t="n">
        <v>0.1009923651652908</v>
      </c>
      <c r="G6092" t="n">
        <v>0.05884942988837167</v>
      </c>
      <c r="H6092" t="n">
        <v>-0.002951617510127328</v>
      </c>
      <c r="J6092" t="n">
        <v>0.0355089694348647</v>
      </c>
      <c r="K6092" t="n">
        <v>0.0514640691932829</v>
      </c>
      <c r="L6092" t="n">
        <v>-0.003958576369257595</v>
      </c>
      <c r="M6092" t="n">
        <v>0.07242287279813248</v>
      </c>
      <c r="N6092" t="n">
        <v>0.05578179319908231</v>
      </c>
      <c r="O6092" t="n">
        <v>-0.001977478521271684</v>
      </c>
      <c r="P6092" t="n">
        <v>0.1078069640502518</v>
      </c>
      <c r="Q6092" t="n">
        <v>0.0472163678517926</v>
      </c>
      <c r="R6092" t="n">
        <v>-0.003637605413725333</v>
      </c>
    </row>
    <row r="6093">
      <c r="F6093" t="n">
        <v>0.1009926731436362</v>
      </c>
      <c r="G6093" t="n">
        <v>0.05885922669707624</v>
      </c>
      <c r="H6093" t="n">
        <v>-0.00295102724565175</v>
      </c>
      <c r="J6093" t="n">
        <v>0.03550024042321102</v>
      </c>
      <c r="K6093" t="n">
        <v>0.05147263654290722</v>
      </c>
      <c r="L6093" t="n">
        <v>-0.003959368084531447</v>
      </c>
      <c r="M6093" t="n">
        <v>0.07244491486271229</v>
      </c>
      <c r="N6093" t="n">
        <v>0.05579107933079516</v>
      </c>
      <c r="O6093" t="n">
        <v>-0.001976885396340289</v>
      </c>
      <c r="P6093" t="n">
        <v>0.1077719535683173</v>
      </c>
      <c r="Q6093" t="n">
        <v>0.04722422807617279</v>
      </c>
      <c r="R6093" t="n">
        <v>-0.003637241689556377</v>
      </c>
    </row>
    <row r="6094">
      <c r="F6094" t="n">
        <v>0.1009786666966879</v>
      </c>
      <c r="G6094" t="n">
        <v>0.05886902350578082</v>
      </c>
      <c r="H6094" t="n">
        <v>-0.002951617510127328</v>
      </c>
      <c r="J6094" t="n">
        <v>0.03548296198424013</v>
      </c>
      <c r="K6094" t="n">
        <v>0.05148120389253154</v>
      </c>
      <c r="L6094" t="n">
        <v>-0.003958576369257595</v>
      </c>
      <c r="M6094" t="n">
        <v>0.07242246776236239</v>
      </c>
      <c r="N6094" t="n">
        <v>0.05580036546250802</v>
      </c>
      <c r="O6094" t="n">
        <v>-0.001976885396340289</v>
      </c>
      <c r="P6094" t="n">
        <v>0.1078084973018033</v>
      </c>
      <c r="Q6094" t="n">
        <v>0.04723208830055298</v>
      </c>
      <c r="R6094" t="n">
        <v>-0.003637605413725333</v>
      </c>
    </row>
    <row r="6095">
      <c r="F6095" t="n">
        <v>0.1009932886131696</v>
      </c>
      <c r="G6095" t="n">
        <v>0.05887882031448539</v>
      </c>
      <c r="H6095" t="n">
        <v>-0.002951776022213496</v>
      </c>
      <c r="J6095" t="n">
        <v>0.03548278157165091</v>
      </c>
      <c r="K6095" t="n">
        <v>0.05148977124215586</v>
      </c>
      <c r="L6095" t="n">
        <v>-0.003958180511620669</v>
      </c>
      <c r="M6095" t="n">
        <v>0.07246675387357049</v>
      </c>
      <c r="N6095" t="n">
        <v>0.05580965159422085</v>
      </c>
      <c r="O6095" t="n">
        <v>-0.001977478521271684</v>
      </c>
      <c r="P6095" t="n">
        <v>0.1077377089673371</v>
      </c>
      <c r="Q6095" t="n">
        <v>0.04723994852493316</v>
      </c>
      <c r="R6095" t="n">
        <v>-0.003637969137894288</v>
      </c>
    </row>
    <row r="6096">
      <c r="F6096" t="n">
        <v>0.100993596104296</v>
      </c>
      <c r="G6096" t="n">
        <v>0.05888861712318997</v>
      </c>
      <c r="H6096" t="n">
        <v>-0.002951776022213496</v>
      </c>
      <c r="J6096" t="n">
        <v>0.03550824819244591</v>
      </c>
      <c r="K6096" t="n">
        <v>0.05149833859178018</v>
      </c>
      <c r="L6096" t="n">
        <v>-0.003959642537746019</v>
      </c>
      <c r="M6096" t="n">
        <v>0.07244430642998423</v>
      </c>
      <c r="N6096" t="n">
        <v>0.0558189377259337</v>
      </c>
      <c r="O6096" t="n">
        <v>-0.001977499504684943</v>
      </c>
      <c r="P6096" t="n">
        <v>0.1078458072772688</v>
      </c>
      <c r="Q6096" t="n">
        <v>0.04724780874931335</v>
      </c>
      <c r="R6096" t="n">
        <v>-0.003636571310863372</v>
      </c>
    </row>
    <row r="6097">
      <c r="F6097" t="n">
        <v>0.100979589077807</v>
      </c>
      <c r="G6097" t="n">
        <v>0.05889841393189454</v>
      </c>
      <c r="H6097" t="n">
        <v>-0.002951185726038671</v>
      </c>
      <c r="J6097" t="n">
        <v>0.03549951800570529</v>
      </c>
      <c r="K6097" t="n">
        <v>0.05150690594140449</v>
      </c>
      <c r="L6097" t="n">
        <v>-0.003958454882515741</v>
      </c>
      <c r="M6097" t="n">
        <v>0.07242185884547267</v>
      </c>
      <c r="N6097" t="n">
        <v>0.05582822385764655</v>
      </c>
      <c r="O6097" t="n">
        <v>-0.001977895044139825</v>
      </c>
      <c r="P6097" t="n">
        <v>0.1078107958640415</v>
      </c>
      <c r="Q6097" t="n">
        <v>0.04725566897369354</v>
      </c>
      <c r="R6097" t="n">
        <v>-0.003636571310863372</v>
      </c>
    </row>
    <row r="6098">
      <c r="F6098" t="n">
        <v>0.1009798962132556</v>
      </c>
      <c r="G6098" t="n">
        <v>0.05890821074059911</v>
      </c>
      <c r="H6098" t="n">
        <v>-0.002951480874126083</v>
      </c>
      <c r="J6098" t="n">
        <v>0.03549933662282342</v>
      </c>
      <c r="K6098" t="n">
        <v>0.05151547329102881</v>
      </c>
      <c r="L6098" t="n">
        <v>-0.003959642537746019</v>
      </c>
      <c r="M6098" t="n">
        <v>0.07244389990021469</v>
      </c>
      <c r="N6098" t="n">
        <v>0.05583750998935941</v>
      </c>
      <c r="O6098" t="n">
        <v>-0.001977499504684943</v>
      </c>
      <c r="P6098" t="n">
        <v>0.1078473392790198</v>
      </c>
      <c r="Q6098" t="n">
        <v>0.04726352919807373</v>
      </c>
      <c r="R6098" t="n">
        <v>-0.003636207726449168</v>
      </c>
    </row>
    <row r="6099">
      <c r="F6099" t="n">
        <v>0.1009802031861906</v>
      </c>
      <c r="G6099" t="n">
        <v>0.05891800754930369</v>
      </c>
      <c r="H6099" t="n">
        <v>-0.002951480874126083</v>
      </c>
      <c r="J6099" t="n">
        <v>0.03549915492906873</v>
      </c>
      <c r="K6099" t="n">
        <v>0.05152404064065313</v>
      </c>
      <c r="L6099" t="n">
        <v>-0.003959115919692206</v>
      </c>
      <c r="M6099" t="n">
        <v>0.07246594073301438</v>
      </c>
      <c r="N6099" t="n">
        <v>0.05584679612107225</v>
      </c>
      <c r="O6099" t="n">
        <v>-0.001977697274412384</v>
      </c>
      <c r="P6099" t="n">
        <v>0.1078123273616849</v>
      </c>
      <c r="Q6099" t="n">
        <v>0.04727138942245392</v>
      </c>
      <c r="R6099" t="n">
        <v>-0.003635844142034965</v>
      </c>
    </row>
    <row r="6100">
      <c r="F6100" t="n">
        <v>0.1009805099965809</v>
      </c>
      <c r="G6100" t="n">
        <v>0.05892780435800826</v>
      </c>
      <c r="H6100" t="n">
        <v>-0.002951624396124673</v>
      </c>
      <c r="J6100" t="n">
        <v>0.03549042388231763</v>
      </c>
      <c r="K6100" t="n">
        <v>0.05153260799027746</v>
      </c>
      <c r="L6100" t="n">
        <v>-0.003958720008100237</v>
      </c>
      <c r="M6100" t="n">
        <v>0.07248798134396178</v>
      </c>
      <c r="N6100" t="n">
        <v>0.0558560822527851</v>
      </c>
      <c r="O6100" t="n">
        <v>-0.001978312925768137</v>
      </c>
      <c r="P6100" t="n">
        <v>0.1078488705787463</v>
      </c>
      <c r="Q6100" t="n">
        <v>0.04727924964683411</v>
      </c>
      <c r="R6100" t="n">
        <v>-0.003634081150154736</v>
      </c>
    </row>
    <row r="6101">
      <c r="F6101" t="n">
        <v>0.1009951311222872</v>
      </c>
      <c r="G6101" t="n">
        <v>0.05893760116671284</v>
      </c>
      <c r="H6101" t="n">
        <v>-0.002952214721003898</v>
      </c>
      <c r="J6101" t="n">
        <v>0.03550733963415811</v>
      </c>
      <c r="K6101" t="n">
        <v>0.05154117533990177</v>
      </c>
      <c r="L6101" t="n">
        <v>-0.003959115919692206</v>
      </c>
      <c r="M6101" t="n">
        <v>0.07246553307539785</v>
      </c>
      <c r="N6101" t="n">
        <v>0.05586536838449795</v>
      </c>
      <c r="O6101" t="n">
        <v>-0.001978510757060714</v>
      </c>
      <c r="P6101" t="n">
        <v>0.1077423025411479</v>
      </c>
      <c r="Q6101" t="n">
        <v>0.0472871098712143</v>
      </c>
      <c r="R6101" t="n">
        <v>-0.00363517148353312</v>
      </c>
    </row>
    <row r="6102">
      <c r="F6102" t="n">
        <v>0.1009668086210672</v>
      </c>
      <c r="G6102" t="n">
        <v>0.05894739797541741</v>
      </c>
      <c r="H6102" t="n">
        <v>-0.002952214721003898</v>
      </c>
      <c r="J6102" t="n">
        <v>0.0354986079852144</v>
      </c>
      <c r="K6102" t="n">
        <v>0.05154974268952609</v>
      </c>
      <c r="L6102" t="n">
        <v>-0.003958720008100237</v>
      </c>
      <c r="M6102" t="n">
        <v>0.07248757328372732</v>
      </c>
      <c r="N6102" t="n">
        <v>0.0558746545162108</v>
      </c>
      <c r="O6102" t="n">
        <v>-0.001978312925768137</v>
      </c>
      <c r="P6102" t="n">
        <v>0.1077430675225136</v>
      </c>
      <c r="Q6102" t="n">
        <v>0.04729497009559448</v>
      </c>
      <c r="R6102" t="n">
        <v>-0.003634808039073659</v>
      </c>
    </row>
    <row r="6103">
      <c r="F6103" t="n">
        <v>0.1009814294521753</v>
      </c>
      <c r="G6103" t="n">
        <v>0.05895719478412197</v>
      </c>
      <c r="H6103" t="n">
        <v>-0.002952214721003898</v>
      </c>
      <c r="J6103" t="n">
        <v>0.03548987606300882</v>
      </c>
      <c r="K6103" t="n">
        <v>0.05155831003915041</v>
      </c>
      <c r="L6103" t="n">
        <v>-0.003959115919692206</v>
      </c>
      <c r="M6103" t="n">
        <v>0.07246512469443006</v>
      </c>
      <c r="N6103" t="n">
        <v>0.05588394064792365</v>
      </c>
      <c r="O6103" t="n">
        <v>-0.001978510757060714</v>
      </c>
      <c r="P6103" t="n">
        <v>0.1078511662113562</v>
      </c>
      <c r="Q6103" t="n">
        <v>0.04730283031997467</v>
      </c>
      <c r="R6103" t="n">
        <v>-0.003634081150154736</v>
      </c>
    </row>
    <row r="6104">
      <c r="F6104" t="n">
        <v>0.1009817356120782</v>
      </c>
      <c r="G6104" t="n">
        <v>0.05896699159282656</v>
      </c>
      <c r="H6104" t="n">
        <v>-0.002951457726368098</v>
      </c>
      <c r="J6104" t="n">
        <v>0.03548969283718267</v>
      </c>
      <c r="K6104" t="n">
        <v>0.05156687738877472</v>
      </c>
      <c r="L6104" t="n">
        <v>-0.003958975864400853</v>
      </c>
      <c r="M6104" t="n">
        <v>0.07246492023305059</v>
      </c>
      <c r="N6104" t="n">
        <v>0.05589322677963649</v>
      </c>
      <c r="O6104" t="n">
        <v>-0.001978930042621609</v>
      </c>
      <c r="P6104" t="n">
        <v>0.1077445969583764</v>
      </c>
      <c r="Q6104" t="n">
        <v>0.04731069054435486</v>
      </c>
      <c r="R6104" t="n">
        <v>-0.003632679748251778</v>
      </c>
    </row>
    <row r="6105">
      <c r="F6105" t="n">
        <v>0.1009534124085307</v>
      </c>
      <c r="G6105" t="n">
        <v>0.05897678840153112</v>
      </c>
      <c r="H6105" t="n">
        <v>-0.002951752901658263</v>
      </c>
      <c r="J6105" t="n">
        <v>0.03548950930210266</v>
      </c>
      <c r="K6105" t="n">
        <v>0.05157544473839905</v>
      </c>
      <c r="L6105" t="n">
        <v>-0.003959371801581011</v>
      </c>
      <c r="M6105" t="n">
        <v>0.07248695983840117</v>
      </c>
      <c r="N6105" t="n">
        <v>0.05590251291134934</v>
      </c>
      <c r="O6105" t="n">
        <v>-0.001978732149617347</v>
      </c>
      <c r="P6105" t="n">
        <v>0.1077811395267481</v>
      </c>
      <c r="Q6105" t="n">
        <v>0.04731855076873505</v>
      </c>
      <c r="R6105" t="n">
        <v>-0.003633769661167545</v>
      </c>
    </row>
    <row r="6106">
      <c r="F6106" t="n">
        <v>0.100996662074712</v>
      </c>
      <c r="G6106" t="n">
        <v>0.05898658521023569</v>
      </c>
      <c r="H6106" t="n">
        <v>-0.002952048076948429</v>
      </c>
      <c r="J6106" t="n">
        <v>0.03548077652548763</v>
      </c>
      <c r="K6106" t="n">
        <v>0.05158401208802336</v>
      </c>
      <c r="L6106" t="n">
        <v>-0.00395976773876117</v>
      </c>
      <c r="M6106" t="n">
        <v>0.07246451076922297</v>
      </c>
      <c r="N6106" t="n">
        <v>0.05591179904306219</v>
      </c>
      <c r="O6106" t="n">
        <v>-0.001979127935625871</v>
      </c>
      <c r="P6106" t="n">
        <v>0.1078534602626519</v>
      </c>
      <c r="Q6106" t="n">
        <v>0.04732641099311524</v>
      </c>
      <c r="R6106" t="n">
        <v>-0.003633769661167545</v>
      </c>
    </row>
    <row r="6107">
      <c r="F6107" t="n">
        <v>0.1009826531154689</v>
      </c>
      <c r="G6107" t="n">
        <v>0.05899638201894027</v>
      </c>
      <c r="H6107" t="n">
        <v>-0.002951457726368098</v>
      </c>
      <c r="J6107" t="n">
        <v>0.03548914130523967</v>
      </c>
      <c r="K6107" t="n">
        <v>0.05159257943764769</v>
      </c>
      <c r="L6107" t="n">
        <v>-0.003960014351122141</v>
      </c>
      <c r="M6107" t="n">
        <v>0.07241981735475148</v>
      </c>
      <c r="N6107" t="n">
        <v>0.05592108517477504</v>
      </c>
      <c r="O6107" t="n">
        <v>-0.001979127935625871</v>
      </c>
      <c r="P6107" t="n">
        <v>0.1077826680612194</v>
      </c>
      <c r="Q6107" t="n">
        <v>0.04733427121749543</v>
      </c>
      <c r="R6107" t="n">
        <v>-0.003633043052557034</v>
      </c>
    </row>
    <row r="6108">
      <c r="F6108" t="n">
        <v>0.1009543292402541</v>
      </c>
      <c r="G6108" t="n">
        <v>0.05900617882764484</v>
      </c>
      <c r="H6108" t="n">
        <v>-0.002952161535134652</v>
      </c>
      <c r="J6108" t="n">
        <v>0.03549750573967035</v>
      </c>
      <c r="K6108" t="n">
        <v>0.05160114678727201</v>
      </c>
      <c r="L6108" t="n">
        <v>-0.003959618389283213</v>
      </c>
      <c r="M6108" t="n">
        <v>0.07246410058493338</v>
      </c>
      <c r="N6108" t="n">
        <v>0.0559303713064879</v>
      </c>
      <c r="O6108" t="n">
        <v>-0.001979746563737284</v>
      </c>
      <c r="P6108" t="n">
        <v>0.1078549887511532</v>
      </c>
      <c r="Q6108" t="n">
        <v>0.04734213144187562</v>
      </c>
      <c r="R6108" t="n">
        <v>-0.003631276357174322</v>
      </c>
    </row>
    <row r="6109">
      <c r="F6109" t="n">
        <v>0.1009975786930882</v>
      </c>
      <c r="G6109" t="n">
        <v>0.05901597563634942</v>
      </c>
      <c r="H6109" t="n">
        <v>-0.002951866348499802</v>
      </c>
      <c r="J6109" t="n">
        <v>0.03548877207453698</v>
      </c>
      <c r="K6109" t="n">
        <v>0.05160971413689632</v>
      </c>
      <c r="L6109" t="n">
        <v>-0.003959222427444285</v>
      </c>
      <c r="M6109" t="n">
        <v>0.07244165105787082</v>
      </c>
      <c r="N6109" t="n">
        <v>0.05593965743820074</v>
      </c>
      <c r="O6109" t="n">
        <v>-0.001979944518598171</v>
      </c>
      <c r="P6109" t="n">
        <v>0.1078199743119885</v>
      </c>
      <c r="Q6109" t="n">
        <v>0.0473499916662558</v>
      </c>
      <c r="R6109" t="n">
        <v>-0.003631639521126434</v>
      </c>
    </row>
    <row r="6110">
      <c r="F6110" t="n">
        <v>0.1009835691537336</v>
      </c>
      <c r="G6110" t="n">
        <v>0.05902577244505399</v>
      </c>
      <c r="H6110" t="n">
        <v>-0.002952161535134652</v>
      </c>
      <c r="J6110" t="n">
        <v>0.0355056847145568</v>
      </c>
      <c r="K6110" t="n">
        <v>0.05161828148652065</v>
      </c>
      <c r="L6110" t="n">
        <v>-0.00396041031296107</v>
      </c>
      <c r="M6110" t="n">
        <v>0.07244144553678405</v>
      </c>
      <c r="N6110" t="n">
        <v>0.05594894356991359</v>
      </c>
      <c r="O6110" t="n">
        <v>-0.001979548608876396</v>
      </c>
      <c r="P6110" t="n">
        <v>0.1078207380401119</v>
      </c>
      <c r="Q6110" t="n">
        <v>0.04735785189063599</v>
      </c>
      <c r="R6110" t="n">
        <v>-0.00363236584903066</v>
      </c>
    </row>
    <row r="6111">
      <c r="F6111" t="n">
        <v>0.1009981889577079</v>
      </c>
      <c r="G6111" t="n">
        <v>0.05903556925375856</v>
      </c>
      <c r="H6111" t="n">
        <v>-0.002952456721769502</v>
      </c>
      <c r="J6111" t="n">
        <v>0.03547985277195059</v>
      </c>
      <c r="K6111" t="n">
        <v>0.05162684883614496</v>
      </c>
      <c r="L6111" t="n">
        <v>-0.003959618389283213</v>
      </c>
      <c r="M6111" t="n">
        <v>0.07246348396016128</v>
      </c>
      <c r="N6111" t="n">
        <v>0.05595822970162643</v>
      </c>
      <c r="O6111" t="n">
        <v>-0.001979350654015508</v>
      </c>
      <c r="P6111" t="n">
        <v>0.1078215015922774</v>
      </c>
      <c r="Q6111" t="n">
        <v>0.04736571211501618</v>
      </c>
      <c r="R6111" t="n">
        <v>-0.00363236584903066</v>
      </c>
    </row>
    <row r="6112">
      <c r="F6112" t="n">
        <v>0.1009841790315392</v>
      </c>
      <c r="G6112" t="n">
        <v>0.05904536606246314</v>
      </c>
      <c r="H6112" t="n">
        <v>-0.002952259890891686</v>
      </c>
      <c r="J6112" t="n">
        <v>0.03550531356284883</v>
      </c>
      <c r="K6112" t="n">
        <v>0.05163541618576928</v>
      </c>
      <c r="L6112" t="n">
        <v>-0.003959459673257228</v>
      </c>
      <c r="M6112" t="n">
        <v>0.07248552216298731</v>
      </c>
      <c r="N6112" t="n">
        <v>0.05596751583333929</v>
      </c>
      <c r="O6112" t="n">
        <v>-0.00198056464215778</v>
      </c>
      <c r="P6112" t="n">
        <v>0.1077864863198142</v>
      </c>
      <c r="Q6112" t="n">
        <v>0.04737357233939637</v>
      </c>
      <c r="R6112" t="n">
        <v>-0.0036298709821848</v>
      </c>
    </row>
    <row r="6113">
      <c r="F6113" t="n">
        <v>0.100984483726038</v>
      </c>
      <c r="G6113" t="n">
        <v>0.05905516287116771</v>
      </c>
      <c r="H6113" t="n">
        <v>-0.002952259890891686</v>
      </c>
      <c r="J6113" t="n">
        <v>0.03548802992008132</v>
      </c>
      <c r="K6113" t="n">
        <v>0.05164398353539359</v>
      </c>
      <c r="L6113" t="n">
        <v>-0.003960251644388993</v>
      </c>
      <c r="M6113" t="n">
        <v>0.0724630719797735</v>
      </c>
      <c r="N6113" t="n">
        <v>0.05597680196505214</v>
      </c>
      <c r="O6113" t="n">
        <v>-0.001979970591575249</v>
      </c>
      <c r="P6113" t="n">
        <v>0.1077872494436349</v>
      </c>
      <c r="Q6113" t="n">
        <v>0.04738143256377655</v>
      </c>
      <c r="R6113" t="n">
        <v>-0.003630234005585358</v>
      </c>
    </row>
    <row r="6114">
      <c r="F6114" t="n">
        <v>0.1009561585075336</v>
      </c>
      <c r="G6114" t="n">
        <v>0.05906495967987229</v>
      </c>
      <c r="H6114" t="n">
        <v>-0.002951964694422244</v>
      </c>
      <c r="J6114" t="n">
        <v>0.03550494118234843</v>
      </c>
      <c r="K6114" t="n">
        <v>0.05165255088501791</v>
      </c>
      <c r="L6114" t="n">
        <v>-0.003960251644388993</v>
      </c>
      <c r="M6114" t="n">
        <v>0.07246286572085109</v>
      </c>
      <c r="N6114" t="n">
        <v>0.05598608809676498</v>
      </c>
      <c r="O6114" t="n">
        <v>-0.001980168608436093</v>
      </c>
      <c r="P6114" t="n">
        <v>0.1077880123913981</v>
      </c>
      <c r="Q6114" t="n">
        <v>0.04738929278815675</v>
      </c>
      <c r="R6114" t="n">
        <v>-0.003630960052386475</v>
      </c>
    </row>
    <row r="6115">
      <c r="F6115" t="n">
        <v>0.1009707777206265</v>
      </c>
      <c r="G6115" t="n">
        <v>0.05907475648857686</v>
      </c>
      <c r="H6115" t="n">
        <v>-0.002952259890891686</v>
      </c>
      <c r="J6115" t="n">
        <v>0.03549620576626275</v>
      </c>
      <c r="K6115" t="n">
        <v>0.05166111823464224</v>
      </c>
      <c r="L6115" t="n">
        <v>-0.003960875602942249</v>
      </c>
      <c r="M6115" t="n">
        <v>0.07248490332449312</v>
      </c>
      <c r="N6115" t="n">
        <v>0.05599537422847783</v>
      </c>
      <c r="O6115" t="n">
        <v>-0.00198056464215778</v>
      </c>
      <c r="P6115" t="n">
        <v>0.1078245540405813</v>
      </c>
      <c r="Q6115" t="n">
        <v>0.04739715301253693</v>
      </c>
      <c r="R6115" t="n">
        <v>-0.003630234005585358</v>
      </c>
    </row>
    <row r="6116">
      <c r="F6116" t="n">
        <v>0.1009567669598193</v>
      </c>
      <c r="G6116" t="n">
        <v>0.05908455329728143</v>
      </c>
      <c r="H6116" t="n">
        <v>-0.00295263830677798</v>
      </c>
      <c r="J6116" t="n">
        <v>0.03547892133414883</v>
      </c>
      <c r="K6116" t="n">
        <v>0.05166968558426656</v>
      </c>
      <c r="L6116" t="n">
        <v>-0.003959687577866381</v>
      </c>
      <c r="M6116" t="n">
        <v>0.07244020864540709</v>
      </c>
      <c r="N6116" t="n">
        <v>0.05600466036019068</v>
      </c>
      <c r="O6116" t="n">
        <v>-0.001980591946201778</v>
      </c>
      <c r="P6116" t="n">
        <v>0.107861095666148</v>
      </c>
      <c r="Q6116" t="n">
        <v>0.04740501323691712</v>
      </c>
      <c r="R6116" t="n">
        <v>-0.003628463628545644</v>
      </c>
    </row>
    <row r="6117">
      <c r="F6117" t="n">
        <v>0.1009857008739529</v>
      </c>
      <c r="G6117" t="n">
        <v>0.05909435010598601</v>
      </c>
      <c r="H6117" t="n">
        <v>-0.00295204789719854</v>
      </c>
      <c r="J6117" t="n">
        <v>0.03547873412738756</v>
      </c>
      <c r="K6117" t="n">
        <v>0.05167825293389088</v>
      </c>
      <c r="L6117" t="n">
        <v>-0.003960083586225004</v>
      </c>
      <c r="M6117" t="n">
        <v>0.07241775787052937</v>
      </c>
      <c r="N6117" t="n">
        <v>0.05601394649190353</v>
      </c>
      <c r="O6117" t="n">
        <v>-0.001980988104206819</v>
      </c>
      <c r="P6117" t="n">
        <v>0.1078260792079708</v>
      </c>
      <c r="Q6117" t="n">
        <v>0.04741287346129731</v>
      </c>
      <c r="R6117" t="n">
        <v>-0.003628826511196764</v>
      </c>
    </row>
    <row r="6118">
      <c r="F6118" t="n">
        <v>0.1009860047532569</v>
      </c>
      <c r="G6118" t="n">
        <v>0.05910414691469058</v>
      </c>
      <c r="H6118" t="n">
        <v>-0.00295263830677798</v>
      </c>
      <c r="J6118" t="n">
        <v>0.03547854661484341</v>
      </c>
      <c r="K6118" t="n">
        <v>0.05168682028351519</v>
      </c>
      <c r="L6118" t="n">
        <v>-0.003959687577866381</v>
      </c>
      <c r="M6118" t="n">
        <v>0.07246203889700908</v>
      </c>
      <c r="N6118" t="n">
        <v>0.05602323262361637</v>
      </c>
      <c r="O6118" t="n">
        <v>-0.001980790025204299</v>
      </c>
      <c r="P6118" t="n">
        <v>0.1078626206335802</v>
      </c>
      <c r="Q6118" t="n">
        <v>0.0474207336856775</v>
      </c>
      <c r="R6118" t="n">
        <v>-0.003629189393847883</v>
      </c>
    </row>
    <row r="6119">
      <c r="F6119" t="n">
        <v>0.1010006234964484</v>
      </c>
      <c r="G6119" t="n">
        <v>0.05911394372339516</v>
      </c>
      <c r="H6119" t="n">
        <v>-0.00295263830677798</v>
      </c>
      <c r="J6119" t="n">
        <v>0.03547835879678102</v>
      </c>
      <c r="K6119" t="n">
        <v>0.05169538763313951</v>
      </c>
      <c r="L6119" t="n">
        <v>-0.003960479594583627</v>
      </c>
      <c r="M6119" t="n">
        <v>0.07241734382717566</v>
      </c>
      <c r="N6119" t="n">
        <v>0.05603251875532923</v>
      </c>
      <c r="O6119" t="n">
        <v>-0.001981186183209339</v>
      </c>
      <c r="P6119" t="n">
        <v>0.107827603670435</v>
      </c>
      <c r="Q6119" t="n">
        <v>0.04742859391005769</v>
      </c>
      <c r="R6119" t="n">
        <v>-0.003629189393847883</v>
      </c>
    </row>
    <row r="6120">
      <c r="F6120" t="n">
        <v>0.1009722969650679</v>
      </c>
      <c r="G6120" t="n">
        <v>0.05912374053209973</v>
      </c>
      <c r="H6120" t="n">
        <v>-0.002952411126193104</v>
      </c>
      <c r="J6120" t="n">
        <v>0.03550381668926861</v>
      </c>
      <c r="K6120" t="n">
        <v>0.05170395498276383</v>
      </c>
      <c r="L6120" t="n">
        <v>-0.003960302147513189</v>
      </c>
      <c r="M6120" t="n">
        <v>0.07241713653812404</v>
      </c>
      <c r="N6120" t="n">
        <v>0.05604180488704208</v>
      </c>
      <c r="O6120" t="n">
        <v>-0.001981214701800298</v>
      </c>
      <c r="P6120" t="n">
        <v>0.1078641448958602</v>
      </c>
      <c r="Q6120" t="n">
        <v>0.04743645413443787</v>
      </c>
      <c r="R6120" t="n">
        <v>-0.003628142526632256</v>
      </c>
    </row>
    <row r="6121">
      <c r="F6121" t="n">
        <v>0.1010012304999629</v>
      </c>
      <c r="G6121" t="n">
        <v>0.05913353734080429</v>
      </c>
      <c r="H6121" t="n">
        <v>-0.002952411126193104</v>
      </c>
      <c r="J6121" t="n">
        <v>0.03547798224515998</v>
      </c>
      <c r="K6121" t="n">
        <v>0.05171252233238815</v>
      </c>
      <c r="L6121" t="n">
        <v>-0.003959906117298437</v>
      </c>
      <c r="M6121" t="n">
        <v>0.07243917298831393</v>
      </c>
      <c r="N6121" t="n">
        <v>0.05605109101875492</v>
      </c>
      <c r="O6121" t="n">
        <v>-0.001981809125653223</v>
      </c>
      <c r="P6121" t="n">
        <v>0.1078291274276612</v>
      </c>
      <c r="Q6121" t="n">
        <v>0.04744431435881807</v>
      </c>
      <c r="R6121" t="n">
        <v>-0.003627779784927934</v>
      </c>
    </row>
    <row r="6122">
      <c r="F6122" t="n">
        <v>0.1009872186388477</v>
      </c>
      <c r="G6122" t="n">
        <v>0.05914333414950888</v>
      </c>
      <c r="H6122" t="n">
        <v>-0.002952115914601644</v>
      </c>
      <c r="J6122" t="n">
        <v>0.03549489078055987</v>
      </c>
      <c r="K6122" t="n">
        <v>0.05172108968201247</v>
      </c>
      <c r="L6122" t="n">
        <v>-0.003959906117298437</v>
      </c>
      <c r="M6122" t="n">
        <v>0.07243896532252558</v>
      </c>
      <c r="N6122" t="n">
        <v>0.05606037715046776</v>
      </c>
      <c r="O6122" t="n">
        <v>-0.001981214701800298</v>
      </c>
      <c r="P6122" t="n">
        <v>0.1078298890417123</v>
      </c>
      <c r="Q6122" t="n">
        <v>0.04745217458319825</v>
      </c>
      <c r="R6122" t="n">
        <v>-0.003627417043223612</v>
      </c>
    </row>
    <row r="6123">
      <c r="F6123" t="n">
        <v>0.1009875217021846</v>
      </c>
      <c r="G6123" t="n">
        <v>0.05915313095821344</v>
      </c>
      <c r="H6123" t="n">
        <v>-0.002952463921274945</v>
      </c>
      <c r="J6123" t="n">
        <v>0.03547760447464145</v>
      </c>
      <c r="K6123" t="n">
        <v>0.05172965703163678</v>
      </c>
      <c r="L6123" t="n">
        <v>-0.003960511318711965</v>
      </c>
      <c r="M6123" t="n">
        <v>0.0724165136032032</v>
      </c>
      <c r="N6123" t="n">
        <v>0.05606966328218062</v>
      </c>
      <c r="O6123" t="n">
        <v>-0.001981610984368915</v>
      </c>
      <c r="P6123" t="n">
        <v>0.1077590915051382</v>
      </c>
      <c r="Q6123" t="n">
        <v>0.04746003480757844</v>
      </c>
      <c r="R6123" t="n">
        <v>-0.003627779784927934</v>
      </c>
    </row>
    <row r="6124">
      <c r="F6124" t="n">
        <v>0.1009735094236181</v>
      </c>
      <c r="G6124" t="n">
        <v>0.05916292776691801</v>
      </c>
      <c r="H6124" t="n">
        <v>-0.002951873487534064</v>
      </c>
      <c r="J6124" t="n">
        <v>0.03547741513295716</v>
      </c>
      <c r="K6124" t="n">
        <v>0.05173822438126111</v>
      </c>
      <c r="L6124" t="n">
        <v>-0.003960511318711965</v>
      </c>
      <c r="M6124" t="n">
        <v>0.07248303716762644</v>
      </c>
      <c r="N6124" t="n">
        <v>0.05607894941389347</v>
      </c>
      <c r="O6124" t="n">
        <v>-0.001982037045980614</v>
      </c>
      <c r="P6124" t="n">
        <v>0.107831411740495</v>
      </c>
      <c r="Q6124" t="n">
        <v>0.04746789503195863</v>
      </c>
      <c r="R6124" t="n">
        <v>-0.003626368207489553</v>
      </c>
    </row>
    <row r="6125">
      <c r="F6125" t="n">
        <v>0.1009881273389689</v>
      </c>
      <c r="G6125" t="n">
        <v>0.05917272457562259</v>
      </c>
      <c r="H6125" t="n">
        <v>-0.002951873487534064</v>
      </c>
      <c r="J6125" t="n">
        <v>0.03550287121956178</v>
      </c>
      <c r="K6125" t="n">
        <v>0.05174679173088542</v>
      </c>
      <c r="L6125" t="n">
        <v>-0.003960907369843836</v>
      </c>
      <c r="M6125" t="n">
        <v>0.07243834125902143</v>
      </c>
      <c r="N6125" t="n">
        <v>0.05608823554560632</v>
      </c>
      <c r="O6125" t="n">
        <v>-0.001981838842276016</v>
      </c>
      <c r="P6125" t="n">
        <v>0.10779639318583</v>
      </c>
      <c r="Q6125" t="n">
        <v>0.04747575525633882</v>
      </c>
      <c r="R6125" t="n">
        <v>-0.003626368207489553</v>
      </c>
    </row>
    <row r="6126">
      <c r="F6126" t="n">
        <v>0.1009884299123547</v>
      </c>
      <c r="G6126" t="n">
        <v>0.05918252138432716</v>
      </c>
      <c r="H6126" t="n">
        <v>-0.002952759138145385</v>
      </c>
      <c r="J6126" t="n">
        <v>0.03547703553806164</v>
      </c>
      <c r="K6126" t="n">
        <v>0.05175535908050975</v>
      </c>
      <c r="L6126" t="n">
        <v>-0.003961303420975707</v>
      </c>
      <c r="M6126" t="n">
        <v>0.07241588906966684</v>
      </c>
      <c r="N6126" t="n">
        <v>0.05609752167731917</v>
      </c>
      <c r="O6126" t="n">
        <v>-0.001981838842276016</v>
      </c>
      <c r="P6126" t="n">
        <v>0.107832933733258</v>
      </c>
      <c r="Q6126" t="n">
        <v>0.04748361548071901</v>
      </c>
      <c r="R6126" t="n">
        <v>-0.003625643006368167</v>
      </c>
    </row>
    <row r="6127">
      <c r="F6127" t="n">
        <v>0.1010030475917417</v>
      </c>
      <c r="G6127" t="n">
        <v>0.05919231819303174</v>
      </c>
      <c r="H6127" t="n">
        <v>-0.002952759138145385</v>
      </c>
      <c r="J6127" t="n">
        <v>0.03550249090352711</v>
      </c>
      <c r="K6127" t="n">
        <v>0.05176392643013406</v>
      </c>
      <c r="L6127" t="n">
        <v>-0.003960511318711965</v>
      </c>
      <c r="M6127" t="n">
        <v>0.07246016812211348</v>
      </c>
      <c r="N6127" t="n">
        <v>0.05610680780903202</v>
      </c>
      <c r="O6127" t="n">
        <v>-0.001982037045980614</v>
      </c>
      <c r="P6127" t="n">
        <v>0.1078336944647842</v>
      </c>
      <c r="Q6127" t="n">
        <v>0.0474914757050992</v>
      </c>
      <c r="R6127" t="n">
        <v>-0.00362600560692886</v>
      </c>
    </row>
    <row r="6128">
      <c r="F6128" t="n">
        <v>0.1010033498685605</v>
      </c>
      <c r="G6128" t="n">
        <v>0.05920211500173631</v>
      </c>
      <c r="H6128" t="n">
        <v>-0.00295191100375764</v>
      </c>
      <c r="J6128" t="n">
        <v>0.03547665472956105</v>
      </c>
      <c r="K6128" t="n">
        <v>0.05177249377975838</v>
      </c>
      <c r="L6128" t="n">
        <v>-0.003960315004738047</v>
      </c>
      <c r="M6128" t="n">
        <v>0.07241547182778207</v>
      </c>
      <c r="N6128" t="n">
        <v>0.05611609394074486</v>
      </c>
      <c r="O6128" t="n">
        <v>-0.001983059150319476</v>
      </c>
      <c r="P6128" t="n">
        <v>0.1078344550196882</v>
      </c>
      <c r="Q6128" t="n">
        <v>0.04749933592947939</v>
      </c>
      <c r="R6128" t="n">
        <v>-0.00362459220757547</v>
      </c>
    </row>
    <row r="6129">
      <c r="F6129" t="n">
        <v>0.1009750213223084</v>
      </c>
      <c r="G6129" t="n">
        <v>0.05921191181044088</v>
      </c>
      <c r="H6129" t="n">
        <v>-0.002952501445002515</v>
      </c>
      <c r="J6129" t="n">
        <v>0.03549356087334482</v>
      </c>
      <c r="K6129" t="n">
        <v>0.0517810611293827</v>
      </c>
      <c r="L6129" t="n">
        <v>-0.003960711075845632</v>
      </c>
      <c r="M6129" t="n">
        <v>0.07248199419342249</v>
      </c>
      <c r="N6129" t="n">
        <v>0.05612538007245771</v>
      </c>
      <c r="O6129" t="n">
        <v>-0.001983059150319476</v>
      </c>
      <c r="P6129" t="n">
        <v>0.1077636555108401</v>
      </c>
      <c r="Q6129" t="n">
        <v>0.04750719615385957</v>
      </c>
      <c r="R6129" t="n">
        <v>-0.00362459220757547</v>
      </c>
    </row>
    <row r="6130">
      <c r="F6130" t="n">
        <v>0.1009896385718004</v>
      </c>
      <c r="G6130" t="n">
        <v>0.05922170861914546</v>
      </c>
      <c r="H6130" t="n">
        <v>-0.00295191100375764</v>
      </c>
      <c r="J6130" t="n">
        <v>0.03550191815592982</v>
      </c>
      <c r="K6130" t="n">
        <v>0.05178962847900701</v>
      </c>
      <c r="L6130" t="n">
        <v>-0.003961107146953217</v>
      </c>
      <c r="M6130" t="n">
        <v>0.07245954133781196</v>
      </c>
      <c r="N6130" t="n">
        <v>0.05613466620417057</v>
      </c>
      <c r="O6130" t="n">
        <v>-0.001983059150319476</v>
      </c>
      <c r="P6130" t="n">
        <v>0.1078001955799151</v>
      </c>
      <c r="Q6130" t="n">
        <v>0.04751505637823976</v>
      </c>
      <c r="R6130" t="n">
        <v>-0.00362459220757547</v>
      </c>
    </row>
    <row r="6131">
      <c r="F6131" t="n">
        <v>0.100961309547646</v>
      </c>
      <c r="G6131" t="n">
        <v>0.05923150542785003</v>
      </c>
      <c r="H6131" t="n">
        <v>-0.002952206224380078</v>
      </c>
      <c r="J6131" t="n">
        <v>0.03548462970890234</v>
      </c>
      <c r="K6131" t="n">
        <v>0.05179819582863134</v>
      </c>
      <c r="L6131" t="n">
        <v>-0.003960315004738047</v>
      </c>
      <c r="M6131" t="n">
        <v>0.07248157576505715</v>
      </c>
      <c r="N6131" t="n">
        <v>0.05614395233588341</v>
      </c>
      <c r="O6131" t="n">
        <v>-0.001983059150319476</v>
      </c>
      <c r="P6131" t="n">
        <v>0.1078367356242758</v>
      </c>
      <c r="Q6131" t="n">
        <v>0.04752291660261995</v>
      </c>
      <c r="R6131" t="n">
        <v>-0.003625317126016985</v>
      </c>
    </row>
    <row r="6132">
      <c r="F6132" t="n">
        <v>0.1010045573409573</v>
      </c>
      <c r="G6132" t="n">
        <v>0.0592413022365546</v>
      </c>
      <c r="H6132" t="n">
        <v>-0.002952818877987772</v>
      </c>
      <c r="J6132" t="n">
        <v>0.03550153481158962</v>
      </c>
      <c r="K6132" t="n">
        <v>0.05180676317825566</v>
      </c>
      <c r="L6132" t="n">
        <v>-0.003961297485077979</v>
      </c>
      <c r="M6132" t="n">
        <v>0.07241463522234715</v>
      </c>
      <c r="N6132" t="n">
        <v>0.05615323846759625</v>
      </c>
      <c r="O6132" t="n">
        <v>-0.001983091213479867</v>
      </c>
      <c r="P6132" t="n">
        <v>0.1077659351292397</v>
      </c>
      <c r="Q6132" t="n">
        <v>0.04753077682700014</v>
      </c>
      <c r="R6132" t="n">
        <v>-0.003622814532741358</v>
      </c>
    </row>
    <row r="6133">
      <c r="F6133" t="n">
        <v>0.1010048588001823</v>
      </c>
      <c r="G6133" t="n">
        <v>0.05925109904525918</v>
      </c>
      <c r="H6133" t="n">
        <v>-0.002952228432301312</v>
      </c>
      <c r="J6133" t="n">
        <v>0.03550134268643101</v>
      </c>
      <c r="K6133" t="n">
        <v>0.05181533052787998</v>
      </c>
      <c r="L6133" t="n">
        <v>-0.003960505304798992</v>
      </c>
      <c r="M6133" t="n">
        <v>0.07245891296367674</v>
      </c>
      <c r="N6133" t="n">
        <v>0.0561625245993091</v>
      </c>
      <c r="O6133" t="n">
        <v>-0.001983091213479867</v>
      </c>
      <c r="P6133" t="n">
        <v>0.1078382551435062</v>
      </c>
      <c r="Q6133" t="n">
        <v>0.04753863705138033</v>
      </c>
      <c r="R6133" t="n">
        <v>-0.003623901485796486</v>
      </c>
    </row>
    <row r="6134">
      <c r="F6134" t="n">
        <v>0.1009908446152076</v>
      </c>
      <c r="G6134" t="n">
        <v>0.05926089585396375</v>
      </c>
      <c r="H6134" t="n">
        <v>-0.002952818877987772</v>
      </c>
      <c r="J6134" t="n">
        <v>0.03550115025963299</v>
      </c>
      <c r="K6134" t="n">
        <v>0.05182389787750429</v>
      </c>
      <c r="L6134" t="n">
        <v>-0.003961693575217473</v>
      </c>
      <c r="M6134" t="n">
        <v>0.07245870315300948</v>
      </c>
      <c r="N6134" t="n">
        <v>0.05617181073102196</v>
      </c>
      <c r="O6134" t="n">
        <v>-0.001983091213479867</v>
      </c>
      <c r="P6134" t="n">
        <v>0.1078390146378558</v>
      </c>
      <c r="Q6134" t="n">
        <v>0.04754649727576052</v>
      </c>
      <c r="R6134" t="n">
        <v>-0.003622814532741358</v>
      </c>
    </row>
    <row r="6135">
      <c r="F6135" t="n">
        <v>0.101005461227767</v>
      </c>
      <c r="G6135" t="n">
        <v>0.05927069266266832</v>
      </c>
      <c r="H6135" t="n">
        <v>-0.002951933209458082</v>
      </c>
      <c r="J6135" t="n">
        <v>0.03548386075930843</v>
      </c>
      <c r="K6135" t="n">
        <v>0.05183246522712861</v>
      </c>
      <c r="L6135" t="n">
        <v>-0.003961693575217473</v>
      </c>
      <c r="M6135" t="n">
        <v>0.07241400591636366</v>
      </c>
      <c r="N6135" t="n">
        <v>0.05618109686273481</v>
      </c>
      <c r="O6135" t="n">
        <v>-0.001983091213479867</v>
      </c>
      <c r="P6135" t="n">
        <v>0.1078397739553094</v>
      </c>
      <c r="Q6135" t="n">
        <v>0.04755435750014071</v>
      </c>
      <c r="R6135" t="n">
        <v>-0.003622814532741358</v>
      </c>
    </row>
    <row r="6136">
      <c r="F6136" t="n">
        <v>0.101005762196065</v>
      </c>
      <c r="G6136" t="n">
        <v>0.0592804894713729</v>
      </c>
      <c r="H6136" t="n">
        <v>-0.002952530523022712</v>
      </c>
      <c r="J6136" t="n">
        <v>0.03550076450217758</v>
      </c>
      <c r="K6136" t="n">
        <v>0.05184103257675293</v>
      </c>
      <c r="L6136" t="n">
        <v>-0.00396187446846523</v>
      </c>
      <c r="M6136" t="n">
        <v>0.07248052660754847</v>
      </c>
      <c r="N6136" t="n">
        <v>0.05619038299444765</v>
      </c>
      <c r="O6136" t="n">
        <v>-0.001983719412018412</v>
      </c>
      <c r="P6136" t="n">
        <v>0.1077689721453039</v>
      </c>
      <c r="Q6136" t="n">
        <v>0.04756221772452089</v>
      </c>
      <c r="R6136" t="n">
        <v>-0.00362175954074461</v>
      </c>
    </row>
    <row r="6137">
      <c r="F6137" t="n">
        <v>0.1009631162880767</v>
      </c>
      <c r="G6137" t="n">
        <v>0.05929028628007747</v>
      </c>
      <c r="H6137" t="n">
        <v>-0.002952235299492763</v>
      </c>
      <c r="J6137" t="n">
        <v>0.0354749261297064</v>
      </c>
      <c r="K6137" t="n">
        <v>0.05184959992637725</v>
      </c>
      <c r="L6137" t="n">
        <v>-0.003960686143789626</v>
      </c>
      <c r="M6137" t="n">
        <v>0.07241358549934732</v>
      </c>
      <c r="N6137" t="n">
        <v>0.05619966912616051</v>
      </c>
      <c r="O6137" t="n">
        <v>-0.001984314587359551</v>
      </c>
      <c r="P6137" t="n">
        <v>0.1078055115082217</v>
      </c>
      <c r="Q6137" t="n">
        <v>0.04757007794890108</v>
      </c>
      <c r="R6137" t="n">
        <v>-0.00362175954074461</v>
      </c>
    </row>
    <row r="6138">
      <c r="F6138" t="n">
        <v>0.1009634168387611</v>
      </c>
      <c r="G6138" t="n">
        <v>0.05930008308878204</v>
      </c>
      <c r="H6138" t="n">
        <v>-0.002951940075962813</v>
      </c>
      <c r="J6138" t="n">
        <v>0.03550037754134094</v>
      </c>
      <c r="K6138" t="n">
        <v>0.05185816727600157</v>
      </c>
      <c r="L6138" t="n">
        <v>-0.003961082252014827</v>
      </c>
      <c r="M6138" t="n">
        <v>0.07245786215108213</v>
      </c>
      <c r="N6138" t="n">
        <v>0.05620895525787335</v>
      </c>
      <c r="O6138" t="n">
        <v>-0.001983917803798791</v>
      </c>
      <c r="P6138" t="n">
        <v>0.107806270218882</v>
      </c>
      <c r="Q6138" t="n">
        <v>0.04757793817328127</v>
      </c>
      <c r="R6138" t="n">
        <v>-0.003622483892652759</v>
      </c>
    </row>
    <row r="6139">
      <c r="F6139" t="n">
        <v>0.1009923484876497</v>
      </c>
      <c r="G6139" t="n">
        <v>0.05930987989748662</v>
      </c>
      <c r="H6139" t="n">
        <v>-0.002952235299492763</v>
      </c>
      <c r="J6139" t="n">
        <v>0.03550018361031643</v>
      </c>
      <c r="K6139" t="n">
        <v>0.05186673462562588</v>
      </c>
      <c r="L6139" t="n">
        <v>-0.003961478360240028</v>
      </c>
      <c r="M6139" t="n">
        <v>0.07245765146150804</v>
      </c>
      <c r="N6139" t="n">
        <v>0.0562182413895862</v>
      </c>
      <c r="O6139" t="n">
        <v>-0.001983917803798791</v>
      </c>
      <c r="P6139" t="n">
        <v>0.1078785901582582</v>
      </c>
      <c r="Q6139" t="n">
        <v>0.04758579839766146</v>
      </c>
      <c r="R6139" t="n">
        <v>-0.003621397364790536</v>
      </c>
    </row>
    <row r="6140">
      <c r="F6140" t="n">
        <v>0.1009640174489487</v>
      </c>
      <c r="G6140" t="n">
        <v>0.05931967670619119</v>
      </c>
      <c r="H6140" t="n">
        <v>-0.002951936620458888</v>
      </c>
      <c r="J6140" t="n">
        <v>0.03549144108996063</v>
      </c>
      <c r="K6140" t="n">
        <v>0.05187530197525021</v>
      </c>
      <c r="L6140" t="n">
        <v>-0.003961253623098954</v>
      </c>
      <c r="M6140" t="n">
        <v>0.07243519707687832</v>
      </c>
      <c r="N6140" t="n">
        <v>0.05622752752129904</v>
      </c>
      <c r="O6140" t="n">
        <v>-0.001984944295270715</v>
      </c>
      <c r="P6140" t="n">
        <v>0.1078435678877707</v>
      </c>
      <c r="Q6140" t="n">
        <v>0.04759365862204164</v>
      </c>
      <c r="R6140" t="n">
        <v>-0.003621064351849818</v>
      </c>
    </row>
    <row r="6141">
      <c r="F6141" t="n">
        <v>0.1009786331993847</v>
      </c>
      <c r="G6141" t="n">
        <v>0.05932947351489576</v>
      </c>
      <c r="H6141" t="n">
        <v>-0.002952231843643252</v>
      </c>
      <c r="J6141" t="n">
        <v>0.03548269830871674</v>
      </c>
      <c r="K6141" t="n">
        <v>0.05188386932487452</v>
      </c>
      <c r="L6141" t="n">
        <v>-0.003961253623098954</v>
      </c>
      <c r="M6141" t="n">
        <v>0.07247947305506627</v>
      </c>
      <c r="N6141" t="n">
        <v>0.0562368136530119</v>
      </c>
      <c r="O6141" t="n">
        <v>-0.001984547385793556</v>
      </c>
      <c r="P6141" t="n">
        <v>0.1077727644339702</v>
      </c>
      <c r="Q6141" t="n">
        <v>0.04760151884642184</v>
      </c>
      <c r="R6141" t="n">
        <v>-0.003620340283793059</v>
      </c>
    </row>
    <row r="6142">
      <c r="F6142" t="n">
        <v>0.1009932488459963</v>
      </c>
      <c r="G6142" t="n">
        <v>0.05933927032360033</v>
      </c>
      <c r="H6142" t="n">
        <v>-0.002951936620458888</v>
      </c>
      <c r="J6142" t="n">
        <v>0.03549960001799447</v>
      </c>
      <c r="K6142" t="n">
        <v>0.05189243667449885</v>
      </c>
      <c r="L6142" t="n">
        <v>-0.003962045873823573</v>
      </c>
      <c r="M6142" t="n">
        <v>0.07245701834127596</v>
      </c>
      <c r="N6142" t="n">
        <v>0.05624609978472474</v>
      </c>
      <c r="O6142" t="n">
        <v>-0.001984348931054977</v>
      </c>
      <c r="P6142" t="n">
        <v>0.1078450842211156</v>
      </c>
      <c r="Q6142" t="n">
        <v>0.04760937907080202</v>
      </c>
      <c r="R6142" t="n">
        <v>-0.003620702317821438</v>
      </c>
    </row>
    <row r="6143">
      <c r="F6143" t="n">
        <v>0.1009792328867765</v>
      </c>
      <c r="G6143" t="n">
        <v>0.05934906713230491</v>
      </c>
      <c r="H6143" t="n">
        <v>-0.002951936620458888</v>
      </c>
      <c r="J6143" t="n">
        <v>0.03547376019582535</v>
      </c>
      <c r="K6143" t="n">
        <v>0.05190100402412316</v>
      </c>
      <c r="L6143" t="n">
        <v>-0.003960857497736644</v>
      </c>
      <c r="M6143" t="n">
        <v>0.07243456349482738</v>
      </c>
      <c r="N6143" t="n">
        <v>0.05625538591643759</v>
      </c>
      <c r="O6143" t="n">
        <v>-0.001984547385793556</v>
      </c>
      <c r="P6143" t="n">
        <v>0.107810061115883</v>
      </c>
      <c r="Q6143" t="n">
        <v>0.04761723929518221</v>
      </c>
      <c r="R6143" t="n">
        <v>-0.003620702317821438</v>
      </c>
    </row>
    <row r="6144">
      <c r="F6144" t="n">
        <v>0.100965216703733</v>
      </c>
      <c r="G6144" t="n">
        <v>0.05935886394100948</v>
      </c>
      <c r="H6144" t="n">
        <v>-0.002951926941737547</v>
      </c>
      <c r="J6144" t="n">
        <v>0.03549066124841611</v>
      </c>
      <c r="K6144" t="n">
        <v>0.05190957137374748</v>
      </c>
      <c r="L6144" t="n">
        <v>-0.003961415484215166</v>
      </c>
      <c r="M6144" t="n">
        <v>0.07245659538630772</v>
      </c>
      <c r="N6144" t="n">
        <v>0.05626467204815045</v>
      </c>
      <c r="O6144" t="n">
        <v>-0.001985376790149233</v>
      </c>
      <c r="P6144" t="n">
        <v>0.1077750376818731</v>
      </c>
      <c r="Q6144" t="n">
        <v>0.0476250995195624</v>
      </c>
      <c r="R6144" t="n">
        <v>-0.003618557192926223</v>
      </c>
    </row>
    <row r="6145">
      <c r="F6145" t="n">
        <v>0.1009655161077509</v>
      </c>
      <c r="G6145" t="n">
        <v>0.05936866074971406</v>
      </c>
      <c r="H6145" t="n">
        <v>-0.002952517386170337</v>
      </c>
      <c r="J6145" t="n">
        <v>0.03547336915715395</v>
      </c>
      <c r="K6145" t="n">
        <v>0.0519181387233718</v>
      </c>
      <c r="L6145" t="n">
        <v>-0.003961415484215166</v>
      </c>
      <c r="M6145" t="n">
        <v>0.07245638364681295</v>
      </c>
      <c r="N6145" t="n">
        <v>0.0562739581798633</v>
      </c>
      <c r="O6145" t="n">
        <v>-0.001985575307976464</v>
      </c>
      <c r="P6145" t="n">
        <v>0.1078473573919703</v>
      </c>
      <c r="Q6145" t="n">
        <v>0.04763295974394259</v>
      </c>
      <c r="R6145" t="n">
        <v>-0.003618557192926223</v>
      </c>
    </row>
    <row r="6146">
      <c r="F6146" t="n">
        <v>0.1009658153478356</v>
      </c>
      <c r="G6146" t="n">
        <v>0.05937845755841863</v>
      </c>
      <c r="H6146" t="n">
        <v>-0.002952222163953942</v>
      </c>
      <c r="J6146" t="n">
        <v>0.03548172136226194</v>
      </c>
      <c r="K6146" t="n">
        <v>0.05192670607299612</v>
      </c>
      <c r="L6146" t="n">
        <v>-0.003962207767312009</v>
      </c>
      <c r="M6146" t="n">
        <v>0.07245617173283705</v>
      </c>
      <c r="N6146" t="n">
        <v>0.05628324431157614</v>
      </c>
      <c r="O6146" t="n">
        <v>-0.001984979754494768</v>
      </c>
      <c r="P6146" t="n">
        <v>0.107812333527636</v>
      </c>
      <c r="Q6146" t="n">
        <v>0.04764081996832278</v>
      </c>
      <c r="R6146" t="n">
        <v>-0.003618557192926223</v>
      </c>
    </row>
    <row r="6147">
      <c r="F6147" t="n">
        <v>0.100994746165365</v>
      </c>
      <c r="G6147" t="n">
        <v>0.05938825436712319</v>
      </c>
      <c r="H6147" t="n">
        <v>-0.002952517386170337</v>
      </c>
      <c r="J6147" t="n">
        <v>0.03549007323000412</v>
      </c>
      <c r="K6147" t="n">
        <v>0.05193527342262044</v>
      </c>
      <c r="L6147" t="n">
        <v>-0.003962207767312009</v>
      </c>
      <c r="M6147" t="n">
        <v>0.07241147290126992</v>
      </c>
      <c r="N6147" t="n">
        <v>0.05629253044328899</v>
      </c>
      <c r="O6147" t="n">
        <v>-0.001985611866242991</v>
      </c>
      <c r="P6147" t="n">
        <v>0.1078488719526423</v>
      </c>
      <c r="Q6147" t="n">
        <v>0.04764868019270296</v>
      </c>
      <c r="R6147" t="n">
        <v>-0.003618557192926223</v>
      </c>
    </row>
    <row r="6148">
      <c r="F6148" t="n">
        <v>0.1009950451372793</v>
      </c>
      <c r="G6148" t="n">
        <v>0.05939805117582778</v>
      </c>
      <c r="H6148" t="n">
        <v>-0.002952501494733141</v>
      </c>
      <c r="J6148" t="n">
        <v>0.03548132849485679</v>
      </c>
      <c r="K6148" t="n">
        <v>0.05194384077224476</v>
      </c>
      <c r="L6148" t="n">
        <v>-0.003961567811387758</v>
      </c>
      <c r="M6148" t="n">
        <v>0.07243350403161661</v>
      </c>
      <c r="N6148" t="n">
        <v>0.05630181657500184</v>
      </c>
      <c r="O6148" t="n">
        <v>-0.001986207609377177</v>
      </c>
      <c r="P6148" t="n">
        <v>0.1078854103516499</v>
      </c>
      <c r="Q6148" t="n">
        <v>0.04765654041708316</v>
      </c>
      <c r="R6148" t="n">
        <v>-0.003617134199537599</v>
      </c>
    </row>
    <row r="6149">
      <c r="F6149" t="n">
        <v>0.1009667120841825</v>
      </c>
      <c r="G6149" t="n">
        <v>0.05940784798453234</v>
      </c>
      <c r="H6149" t="n">
        <v>-0.00295220627410573</v>
      </c>
      <c r="J6149" t="n">
        <v>0.03548113161460782</v>
      </c>
      <c r="K6149" t="n">
        <v>0.05195240812186908</v>
      </c>
      <c r="L6149" t="n">
        <v>-0.003961171654606619</v>
      </c>
      <c r="M6149" t="n">
        <v>0.07247777827462892</v>
      </c>
      <c r="N6149" t="n">
        <v>0.05631110270671469</v>
      </c>
      <c r="O6149" t="n">
        <v>-0.001986009028332448</v>
      </c>
      <c r="P6149" t="n">
        <v>0.1078861672641321</v>
      </c>
      <c r="Q6149" t="n">
        <v>0.04766440064146334</v>
      </c>
      <c r="R6149" t="n">
        <v>-0.003617495949132512</v>
      </c>
    </row>
    <row r="6150">
      <c r="F6150" t="n">
        <v>0.101009958549239</v>
      </c>
      <c r="G6150" t="n">
        <v>0.05941764479323693</v>
      </c>
      <c r="H6150" t="n">
        <v>-0.002952501494733141</v>
      </c>
      <c r="J6150" t="n">
        <v>0.03547238634357043</v>
      </c>
      <c r="K6150" t="n">
        <v>0.05196097547149339</v>
      </c>
      <c r="L6150" t="n">
        <v>-0.003961963968168897</v>
      </c>
      <c r="M6150" t="n">
        <v>0.07241083571920615</v>
      </c>
      <c r="N6150" t="n">
        <v>0.05632038883842753</v>
      </c>
      <c r="O6150" t="n">
        <v>-0.00198581044728772</v>
      </c>
      <c r="P6150" t="n">
        <v>0.1078869239991143</v>
      </c>
      <c r="Q6150" t="n">
        <v>0.04767226086584353</v>
      </c>
      <c r="R6150" t="n">
        <v>-0.003618219448322339</v>
      </c>
    </row>
    <row r="6151">
      <c r="F6151" t="n">
        <v>0.100967309088182</v>
      </c>
      <c r="G6151" t="n">
        <v>0.05942744160194149</v>
      </c>
      <c r="H6151" t="n">
        <v>-0.00295191105347832</v>
      </c>
      <c r="J6151" t="n">
        <v>0.03547218888864412</v>
      </c>
      <c r="K6151" t="n">
        <v>0.05196954282111771</v>
      </c>
      <c r="L6151" t="n">
        <v>-0.003962360124950035</v>
      </c>
      <c r="M6151" t="n">
        <v>0.07243286626417064</v>
      </c>
      <c r="N6151" t="n">
        <v>0.05632967497014039</v>
      </c>
      <c r="O6151" t="n">
        <v>-0.001985611866242991</v>
      </c>
      <c r="P6151" t="n">
        <v>0.1077803357213576</v>
      </c>
      <c r="Q6151" t="n">
        <v>0.04768012109022372</v>
      </c>
      <c r="R6151" t="n">
        <v>-0.003617857698727426</v>
      </c>
    </row>
    <row r="6152">
      <c r="F6152" t="n">
        <v>0.100996239384042</v>
      </c>
      <c r="G6152" t="n">
        <v>0.05943723841064606</v>
      </c>
      <c r="H6152" t="n">
        <v>-0.002951888969360739</v>
      </c>
      <c r="J6152" t="n">
        <v>0.03549763529868931</v>
      </c>
      <c r="K6152" t="n">
        <v>0.05197811017074203</v>
      </c>
      <c r="L6152" t="n">
        <v>-0.003961710580641032</v>
      </c>
      <c r="M6152" t="n">
        <v>0.07245489659296822</v>
      </c>
      <c r="N6152" t="n">
        <v>0.05633896110185323</v>
      </c>
      <c r="O6152" t="n">
        <v>-0.001986841183373229</v>
      </c>
      <c r="P6152" t="n">
        <v>0.1078168735617099</v>
      </c>
      <c r="Q6152" t="n">
        <v>0.04768798131460391</v>
      </c>
      <c r="R6152" t="n">
        <v>-0.003616070881949435</v>
      </c>
    </row>
    <row r="6153">
      <c r="F6153" t="n">
        <v>0.1009822214855312</v>
      </c>
      <c r="G6153" t="n">
        <v>0.05944703521935064</v>
      </c>
      <c r="H6153" t="n">
        <v>-0.002952774624617072</v>
      </c>
      <c r="J6153" t="n">
        <v>0.03547179308869887</v>
      </c>
      <c r="K6153" t="n">
        <v>0.05198667752036635</v>
      </c>
      <c r="L6153" t="n">
        <v>-0.003961710580641032</v>
      </c>
      <c r="M6153" t="n">
        <v>0.07241019697362605</v>
      </c>
      <c r="N6153" t="n">
        <v>0.05634824723356608</v>
      </c>
      <c r="O6153" t="n">
        <v>-0.00198664253898377</v>
      </c>
      <c r="P6153" t="n">
        <v>0.1078534113757085</v>
      </c>
      <c r="Q6153" t="n">
        <v>0.0476958415389841</v>
      </c>
      <c r="R6153" t="n">
        <v>-0.003616794096125825</v>
      </c>
    </row>
    <row r="6154">
      <c r="F6154" t="n">
        <v>0.100996835522454</v>
      </c>
      <c r="G6154" t="n">
        <v>0.05945683202805521</v>
      </c>
      <c r="H6154" t="n">
        <v>-0.002952479406198295</v>
      </c>
      <c r="J6154" t="n">
        <v>0.03548014275848502</v>
      </c>
      <c r="K6154" t="n">
        <v>0.05199524486999067</v>
      </c>
      <c r="L6154" t="n">
        <v>-0.003961314409582968</v>
      </c>
      <c r="M6154" t="n">
        <v>0.07245447015704551</v>
      </c>
      <c r="N6154" t="n">
        <v>0.05635753336527893</v>
      </c>
      <c r="O6154" t="n">
        <v>-0.001986443894594311</v>
      </c>
      <c r="P6154" t="n">
        <v>0.107782603647615</v>
      </c>
      <c r="Q6154" t="n">
        <v>0.04770370176336428</v>
      </c>
      <c r="R6154" t="n">
        <v>-0.00361643248903763</v>
      </c>
    </row>
    <row r="6155">
      <c r="F6155" t="n">
        <v>0.1009828172359112</v>
      </c>
      <c r="G6155" t="n">
        <v>0.05946662883675978</v>
      </c>
      <c r="H6155" t="n">
        <v>-0.002951888969360739</v>
      </c>
      <c r="J6155" t="n">
        <v>0.03548849209254722</v>
      </c>
      <c r="K6155" t="n">
        <v>0.05200381221961498</v>
      </c>
      <c r="L6155" t="n">
        <v>-0.003961710580641032</v>
      </c>
      <c r="M6155" t="n">
        <v>0.07245425667924058</v>
      </c>
      <c r="N6155" t="n">
        <v>0.05636681949699179</v>
      </c>
      <c r="O6155" t="n">
        <v>-0.001986841183373229</v>
      </c>
      <c r="P6155" t="n">
        <v>0.1077833592678017</v>
      </c>
      <c r="Q6155" t="n">
        <v>0.04771156198774448</v>
      </c>
      <c r="R6155" t="n">
        <v>-0.00361643248903763</v>
      </c>
    </row>
    <row r="6156">
      <c r="F6156" t="n">
        <v>0.1010117471430515</v>
      </c>
      <c r="G6156" t="n">
        <v>0.05947642564546436</v>
      </c>
      <c r="H6156" t="n">
        <v>-0.002952746349839931</v>
      </c>
      <c r="J6156" t="n">
        <v>0.03549684109106133</v>
      </c>
      <c r="K6156" t="n">
        <v>0.05201237956923931</v>
      </c>
      <c r="L6156" t="n">
        <v>-0.003962239952376085</v>
      </c>
      <c r="M6156" t="n">
        <v>0.07243179984841439</v>
      </c>
      <c r="N6156" t="n">
        <v>0.05637610562870463</v>
      </c>
      <c r="O6156" t="n">
        <v>-0.001987078598145369</v>
      </c>
      <c r="P6156" t="n">
        <v>0.1078914606793172</v>
      </c>
      <c r="Q6156" t="n">
        <v>0.04771942221212466</v>
      </c>
      <c r="R6156" t="n">
        <v>-0.003614282424159581</v>
      </c>
    </row>
    <row r="6157">
      <c r="F6157" t="n">
        <v>0.1009834123292574</v>
      </c>
      <c r="G6157" t="n">
        <v>0.05948622245416893</v>
      </c>
      <c r="H6157" t="n">
        <v>-0.002952451134248065</v>
      </c>
      <c r="J6157" t="n">
        <v>0.03549664179961434</v>
      </c>
      <c r="K6157" t="n">
        <v>0.05202094691886363</v>
      </c>
      <c r="L6157" t="n">
        <v>-0.003961447583622485</v>
      </c>
      <c r="M6157" t="n">
        <v>0.07245382920466586</v>
      </c>
      <c r="N6157" t="n">
        <v>0.05638539176041748</v>
      </c>
      <c r="O6157" t="n">
        <v>-0.001987476013864998</v>
      </c>
      <c r="P6157" t="n">
        <v>0.1078206520402963</v>
      </c>
      <c r="Q6157" t="n">
        <v>0.04772728243650485</v>
      </c>
      <c r="R6157" t="n">
        <v>-0.003614282424159581</v>
      </c>
    </row>
    <row r="6158">
      <c r="F6158" t="n">
        <v>0.1010123420267412</v>
      </c>
      <c r="G6158" t="n">
        <v>0.05949601926287351</v>
      </c>
      <c r="H6158" t="n">
        <v>-0.002952746349839931</v>
      </c>
      <c r="J6158" t="n">
        <v>0.03548789427824639</v>
      </c>
      <c r="K6158" t="n">
        <v>0.05202951426848795</v>
      </c>
      <c r="L6158" t="n">
        <v>-0.003961843767999285</v>
      </c>
      <c r="M6158" t="n">
        <v>0.07240912893377088</v>
      </c>
      <c r="N6158" t="n">
        <v>0.05639467789213032</v>
      </c>
      <c r="O6158" t="n">
        <v>-0.001987277306005183</v>
      </c>
      <c r="P6158" t="n">
        <v>0.1078214072028381</v>
      </c>
      <c r="Q6158" t="n">
        <v>0.04773514266088504</v>
      </c>
      <c r="R6158" t="n">
        <v>-0.003614643888548436</v>
      </c>
    </row>
    <row r="6159">
      <c r="F6159" t="n">
        <v>0.1009840067653229</v>
      </c>
      <c r="G6159" t="n">
        <v>0.05950581607157808</v>
      </c>
      <c r="H6159" t="n">
        <v>-0.0029521559186562</v>
      </c>
      <c r="J6159" t="n">
        <v>0.0354876944164751</v>
      </c>
      <c r="K6159" t="n">
        <v>0.05203808161811226</v>
      </c>
      <c r="L6159" t="n">
        <v>-0.003962239952376085</v>
      </c>
      <c r="M6159" t="n">
        <v>0.07247564415489352</v>
      </c>
      <c r="N6159" t="n">
        <v>0.05640396402384318</v>
      </c>
      <c r="O6159" t="n">
        <v>-0.001987913313298675</v>
      </c>
      <c r="P6159" t="n">
        <v>0.1078579444037822</v>
      </c>
      <c r="Q6159" t="n">
        <v>0.04774300288526523</v>
      </c>
      <c r="R6159" t="n">
        <v>-0.003615005352937291</v>
      </c>
    </row>
    <row r="6160">
      <c r="F6160" t="n">
        <v>0.101012936252895</v>
      </c>
      <c r="G6160" t="n">
        <v>0.05951561288028265</v>
      </c>
      <c r="H6160" t="n">
        <v>-0.002951826268268638</v>
      </c>
      <c r="J6160" t="n">
        <v>0.03548749425997608</v>
      </c>
      <c r="K6160" t="n">
        <v>0.05204664896773658</v>
      </c>
      <c r="L6160" t="n">
        <v>-0.003961571152751867</v>
      </c>
      <c r="M6160" t="n">
        <v>0.07245318669755882</v>
      </c>
      <c r="N6160" t="n">
        <v>0.05641325015555602</v>
      </c>
      <c r="O6160" t="n">
        <v>-0.001987714541844491</v>
      </c>
      <c r="P6160" t="n">
        <v>0.1078944815778324</v>
      </c>
      <c r="Q6160" t="n">
        <v>0.04775086310964542</v>
      </c>
      <c r="R6160" t="n">
        <v>-0.003612853652695053</v>
      </c>
    </row>
    <row r="6161">
      <c r="F6161" t="n">
        <v>0.1009989168315896</v>
      </c>
      <c r="G6161" t="n">
        <v>0.05952540968898723</v>
      </c>
      <c r="H6161" t="n">
        <v>-0.002952416692564722</v>
      </c>
      <c r="J6161" t="n">
        <v>0.03547019805982711</v>
      </c>
      <c r="K6161" t="n">
        <v>0.0520552163173609</v>
      </c>
      <c r="L6161" t="n">
        <v>-0.003961967349486816</v>
      </c>
      <c r="M6161" t="n">
        <v>0.07247521525661338</v>
      </c>
      <c r="N6161" t="n">
        <v>0.05642253628726887</v>
      </c>
      <c r="O6161" t="n">
        <v>-0.001987714541844491</v>
      </c>
      <c r="P6161" t="n">
        <v>0.1077878892562465</v>
      </c>
      <c r="Q6161" t="n">
        <v>0.04775872333402561</v>
      </c>
      <c r="R6161" t="n">
        <v>-0.003612853652695053</v>
      </c>
    </row>
    <row r="6162">
      <c r="F6162" t="n">
        <v>0.1009705808690855</v>
      </c>
      <c r="G6162" t="n">
        <v>0.0595352064976918</v>
      </c>
      <c r="H6162" t="n">
        <v>-0.002952416692564722</v>
      </c>
      <c r="J6162" t="n">
        <v>0.03546999735481167</v>
      </c>
      <c r="K6162" t="n">
        <v>0.05206378366698522</v>
      </c>
      <c r="L6162" t="n">
        <v>-0.003962759742956713</v>
      </c>
      <c r="M6162" t="n">
        <v>0.07240827139478698</v>
      </c>
      <c r="N6162" t="n">
        <v>0.05643182241898172</v>
      </c>
      <c r="O6162" t="n">
        <v>-0.00198811208475286</v>
      </c>
      <c r="P6162" t="n">
        <v>0.1078602085170581</v>
      </c>
      <c r="Q6162" t="n">
        <v>0.0477665835584058</v>
      </c>
      <c r="R6162" t="n">
        <v>-0.003613937617187311</v>
      </c>
    </row>
    <row r="6163">
      <c r="F6163" t="n">
        <v>0.1010138263587053</v>
      </c>
      <c r="G6163" t="n">
        <v>0.05954500330639638</v>
      </c>
      <c r="H6163" t="n">
        <v>-0.00295178567865318</v>
      </c>
      <c r="J6163" t="n">
        <v>0.03549543985917841</v>
      </c>
      <c r="K6163" t="n">
        <v>0.05207235101660954</v>
      </c>
      <c r="L6163" t="n">
        <v>-0.003962759742956713</v>
      </c>
      <c r="M6163" t="n">
        <v>0.07240805657970306</v>
      </c>
      <c r="N6163" t="n">
        <v>0.05644110855069457</v>
      </c>
      <c r="O6163" t="n">
        <v>-0.001987515770390307</v>
      </c>
      <c r="P6163" t="n">
        <v>0.1078609628655546</v>
      </c>
      <c r="Q6163" t="n">
        <v>0.04777444378278598</v>
      </c>
      <c r="R6163" t="n">
        <v>-0.003612853652695053</v>
      </c>
    </row>
    <row r="6164">
      <c r="F6164" t="n">
        <v>0.1010141227316063</v>
      </c>
      <c r="G6164" t="n">
        <v>0.05955480011510095</v>
      </c>
      <c r="H6164" t="n">
        <v>-0.002952080886741854</v>
      </c>
      <c r="J6164" t="n">
        <v>0.03549523850628397</v>
      </c>
      <c r="K6164" t="n">
        <v>0.05208091836623386</v>
      </c>
      <c r="L6164" t="n">
        <v>-0.003962873717388148</v>
      </c>
      <c r="M6164" t="n">
        <v>0.07245232760969311</v>
      </c>
      <c r="N6164" t="n">
        <v>0.05645039468240742</v>
      </c>
      <c r="O6164" t="n">
        <v>-0.001988749379937192</v>
      </c>
      <c r="P6164" t="n">
        <v>0.1078259344425771</v>
      </c>
      <c r="Q6164" t="n">
        <v>0.04778230400716617</v>
      </c>
      <c r="R6164" t="n">
        <v>-0.003611784144144506</v>
      </c>
    </row>
    <row r="6165">
      <c r="F6165" t="n">
        <v>0.1009714697210753</v>
      </c>
      <c r="G6165" t="n">
        <v>0.05956459692380552</v>
      </c>
      <c r="H6165" t="n">
        <v>-0.002952376094830528</v>
      </c>
      <c r="J6165" t="n">
        <v>0.03546939347757433</v>
      </c>
      <c r="K6165" t="n">
        <v>0.05208948571585818</v>
      </c>
      <c r="L6165" t="n">
        <v>-0.003962081301127922</v>
      </c>
      <c r="M6165" t="n">
        <v>0.07240762643414075</v>
      </c>
      <c r="N6165" t="n">
        <v>0.05645968081412026</v>
      </c>
      <c r="O6165" t="n">
        <v>-0.001988152874424313</v>
      </c>
      <c r="P6165" t="n">
        <v>0.1077909056907476</v>
      </c>
      <c r="Q6165" t="n">
        <v>0.04779016423154636</v>
      </c>
      <c r="R6165" t="n">
        <v>-0.003611784144144506</v>
      </c>
    </row>
    <row r="6166">
      <c r="F6166" t="n">
        <v>0.1009860821118973</v>
      </c>
      <c r="G6166" t="n">
        <v>0.0595743937325101</v>
      </c>
      <c r="H6166" t="n">
        <v>-0.002952080886741854</v>
      </c>
      <c r="J6166" t="n">
        <v>0.0354948349204587</v>
      </c>
      <c r="K6166" t="n">
        <v>0.05209805306548249</v>
      </c>
      <c r="L6166" t="n">
        <v>-0.003962477509258035</v>
      </c>
      <c r="M6166" t="n">
        <v>0.0724296540693582</v>
      </c>
      <c r="N6166" t="n">
        <v>0.05646896694583312</v>
      </c>
      <c r="O6166" t="n">
        <v>-0.001988351709595273</v>
      </c>
      <c r="P6166" t="n">
        <v>0.1078990075869196</v>
      </c>
      <c r="Q6166" t="n">
        <v>0.04779802445592655</v>
      </c>
      <c r="R6166" t="n">
        <v>-0.003611422965730091</v>
      </c>
    </row>
    <row r="6167">
      <c r="F6167" t="n">
        <v>0.1010150108627695</v>
      </c>
      <c r="G6167" t="n">
        <v>0.05958419054121467</v>
      </c>
      <c r="H6167" t="n">
        <v>-0.002952671302919202</v>
      </c>
      <c r="J6167" t="n">
        <v>0.03546898942690307</v>
      </c>
      <c r="K6167" t="n">
        <v>0.05210662041510681</v>
      </c>
      <c r="L6167" t="n">
        <v>-0.00396178938038701</v>
      </c>
      <c r="M6167" t="n">
        <v>0.07240719560234882</v>
      </c>
      <c r="N6167" t="n">
        <v>0.05647825307754597</v>
      </c>
      <c r="O6167" t="n">
        <v>-0.001988351709595273</v>
      </c>
      <c r="P6167" t="n">
        <v>0.1078639784788532</v>
      </c>
      <c r="Q6167" t="n">
        <v>0.04780588468030673</v>
      </c>
      <c r="R6167" t="n">
        <v>-0.003612506500973335</v>
      </c>
    </row>
    <row r="6168">
      <c r="F6168" t="n">
        <v>0.1009866735871405</v>
      </c>
      <c r="G6168" t="n">
        <v>0.05959398734991925</v>
      </c>
      <c r="H6168" t="n">
        <v>-0.002952329354727754</v>
      </c>
      <c r="J6168" t="n">
        <v>0.03546878696260741</v>
      </c>
      <c r="K6168" t="n">
        <v>0.05211518776473113</v>
      </c>
      <c r="L6168" t="n">
        <v>-0.00396178938038701</v>
      </c>
      <c r="M6168" t="n">
        <v>0.07245146577404815</v>
      </c>
      <c r="N6168" t="n">
        <v>0.05648753920925881</v>
      </c>
      <c r="O6168" t="n">
        <v>-0.00198938788331837</v>
      </c>
      <c r="P6168" t="n">
        <v>0.1078647319368105</v>
      </c>
      <c r="Q6168" t="n">
        <v>0.04781374490468693</v>
      </c>
      <c r="R6168" t="n">
        <v>-0.003610351403667494</v>
      </c>
    </row>
    <row r="6169">
      <c r="F6169" t="n">
        <v>0.1010012856023701</v>
      </c>
      <c r="G6169" t="n">
        <v>0.05960378415862382</v>
      </c>
      <c r="H6169" t="n">
        <v>-0.002951738947897492</v>
      </c>
      <c r="J6169" t="n">
        <v>0.03547713191921648</v>
      </c>
      <c r="K6169" t="n">
        <v>0.05212375511435545</v>
      </c>
      <c r="L6169" t="n">
        <v>-0.003962978036066694</v>
      </c>
      <c r="M6169" t="n">
        <v>0.07240676408548272</v>
      </c>
      <c r="N6169" t="n">
        <v>0.05649682534097167</v>
      </c>
      <c r="O6169" t="n">
        <v>-0.00198938788331837</v>
      </c>
      <c r="P6169" t="n">
        <v>0.1079012681867675</v>
      </c>
      <c r="Q6169" t="n">
        <v>0.04782160512906711</v>
      </c>
      <c r="R6169" t="n">
        <v>-0.003611073473948228</v>
      </c>
    </row>
    <row r="6170">
      <c r="F6170" t="n">
        <v>0.1009872644037436</v>
      </c>
      <c r="G6170" t="n">
        <v>0.05961358096732838</v>
      </c>
      <c r="H6170" t="n">
        <v>-0.002951738947897492</v>
      </c>
      <c r="J6170" t="n">
        <v>0.03548547654318918</v>
      </c>
      <c r="K6170" t="n">
        <v>0.05213232246397977</v>
      </c>
      <c r="L6170" t="n">
        <v>-0.003962978036066694</v>
      </c>
      <c r="M6170" t="n">
        <v>0.07245103382869791</v>
      </c>
      <c r="N6170" t="n">
        <v>0.05650611147268451</v>
      </c>
      <c r="O6170" t="n">
        <v>-0.00198879118629278</v>
      </c>
      <c r="P6170" t="n">
        <v>0.1078304552724838</v>
      </c>
      <c r="Q6170" t="n">
        <v>0.0478294653534473</v>
      </c>
      <c r="R6170" t="n">
        <v>-0.003610712438807861</v>
      </c>
    </row>
    <row r="6171">
      <c r="F6171" t="n">
        <v>0.1009732429813466</v>
      </c>
      <c r="G6171" t="n">
        <v>0.05962337777603297</v>
      </c>
      <c r="H6171" t="n">
        <v>-0.002952624558142886</v>
      </c>
      <c r="J6171" t="n">
        <v>0.03548527316215365</v>
      </c>
      <c r="K6171" t="n">
        <v>0.05214088981360408</v>
      </c>
      <c r="L6171" t="n">
        <v>-0.003962978036066694</v>
      </c>
      <c r="M6171" t="n">
        <v>0.07247306045712065</v>
      </c>
      <c r="N6171" t="n">
        <v>0.05651539760439736</v>
      </c>
      <c r="O6171" t="n">
        <v>-0.001989629652866199</v>
      </c>
      <c r="P6171" t="n">
        <v>0.107902774361988</v>
      </c>
      <c r="Q6171" t="n">
        <v>0.04783732557782749</v>
      </c>
      <c r="R6171" t="n">
        <v>-0.003611073473948228</v>
      </c>
    </row>
    <row r="6172">
      <c r="F6172" t="n">
        <v>0.1009878545614593</v>
      </c>
      <c r="G6172" t="n">
        <v>0.05963317458473753</v>
      </c>
      <c r="H6172" t="n">
        <v>-0.002952571684067447</v>
      </c>
      <c r="J6172" t="n">
        <v>0.03549361714175021</v>
      </c>
      <c r="K6172" t="n">
        <v>0.05214945716322841</v>
      </c>
      <c r="L6172" t="n">
        <v>-0.003962280218968059</v>
      </c>
      <c r="M6172" t="n">
        <v>0.0724728440357065</v>
      </c>
      <c r="N6172" t="n">
        <v>0.05652468373611021</v>
      </c>
      <c r="O6172" t="n">
        <v>-0.001990027578796772</v>
      </c>
      <c r="P6172" t="n">
        <v>0.1077961775938405</v>
      </c>
      <c r="Q6172" t="n">
        <v>0.04784518580220768</v>
      </c>
      <c r="R6172" t="n">
        <v>-0.003609638541376002</v>
      </c>
    </row>
    <row r="6173">
      <c r="F6173" t="n">
        <v>0.1010167826783855</v>
      </c>
      <c r="G6173" t="n">
        <v>0.0596429713934421</v>
      </c>
      <c r="H6173" t="n">
        <v>-0.002952571684067447</v>
      </c>
      <c r="J6173" t="n">
        <v>0.03548486552569236</v>
      </c>
      <c r="K6173" t="n">
        <v>0.05215802451285273</v>
      </c>
      <c r="L6173" t="n">
        <v>-0.003961883990946162</v>
      </c>
      <c r="M6173" t="n">
        <v>0.07245038462951331</v>
      </c>
      <c r="N6173" t="n">
        <v>0.05653396986782306</v>
      </c>
      <c r="O6173" t="n">
        <v>-0.001989430689900912</v>
      </c>
      <c r="P6173" t="n">
        <v>0.1078327132811115</v>
      </c>
      <c r="Q6173" t="n">
        <v>0.04785304602658787</v>
      </c>
      <c r="R6173" t="n">
        <v>-0.003609638541376002</v>
      </c>
    </row>
    <row r="6174">
      <c r="F6174" t="n">
        <v>0.1010027607321214</v>
      </c>
      <c r="G6174" t="n">
        <v>0.05965276820214668</v>
      </c>
      <c r="H6174" t="n">
        <v>-0.002951981287809885</v>
      </c>
      <c r="J6174" t="n">
        <v>0.03548466127079591</v>
      </c>
      <c r="K6174" t="n">
        <v>0.05216659186247705</v>
      </c>
      <c r="L6174" t="n">
        <v>-0.003963072675011853</v>
      </c>
      <c r="M6174" t="n">
        <v>0.07242792509621093</v>
      </c>
      <c r="N6174" t="n">
        <v>0.05654325599953591</v>
      </c>
      <c r="O6174" t="n">
        <v>-0.001990027578796772</v>
      </c>
      <c r="P6174" t="n">
        <v>0.1078334655939007</v>
      </c>
      <c r="Q6174" t="n">
        <v>0.04786090625096805</v>
      </c>
      <c r="R6174" t="n">
        <v>-0.003608555866348595</v>
      </c>
    </row>
    <row r="6175">
      <c r="F6175" t="n">
        <v>0.1009744218605476</v>
      </c>
      <c r="G6175" t="n">
        <v>0.05966256501085125</v>
      </c>
      <c r="H6175" t="n">
        <v>-0.002951981287809885</v>
      </c>
      <c r="J6175" t="n">
        <v>0.03546736154331502</v>
      </c>
      <c r="K6175" t="n">
        <v>0.05217515921210136</v>
      </c>
      <c r="L6175" t="n">
        <v>-0.003962365137215687</v>
      </c>
      <c r="M6175" t="n">
        <v>0.07240546543599491</v>
      </c>
      <c r="N6175" t="n">
        <v>0.05655254213124875</v>
      </c>
      <c r="O6175" t="n">
        <v>-0.001989828615831486</v>
      </c>
      <c r="P6175" t="n">
        <v>0.107870001150021</v>
      </c>
      <c r="Q6175" t="n">
        <v>0.04786876647534825</v>
      </c>
      <c r="R6175" t="n">
        <v>-0.003608555866348595</v>
      </c>
    </row>
    <row r="6176">
      <c r="F6176" t="n">
        <v>0.101003349630205</v>
      </c>
      <c r="G6176" t="n">
        <v>0.05967236181955583</v>
      </c>
      <c r="H6176" t="n">
        <v>-0.002951627117683547</v>
      </c>
      <c r="J6176" t="n">
        <v>0.03547570431856303</v>
      </c>
      <c r="K6176" t="n">
        <v>0.05218372656172568</v>
      </c>
      <c r="L6176" t="n">
        <v>-0.003961968900701966</v>
      </c>
      <c r="M6176" t="n">
        <v>0.07240524839817555</v>
      </c>
      <c r="N6176" t="n">
        <v>0.0565618282629616</v>
      </c>
      <c r="O6176" t="n">
        <v>-0.001990469423233155</v>
      </c>
      <c r="P6176" t="n">
        <v>0.1079065366780516</v>
      </c>
      <c r="Q6176" t="n">
        <v>0.04787662669972843</v>
      </c>
      <c r="R6176" t="n">
        <v>-0.003607119464456927</v>
      </c>
    </row>
    <row r="6177">
      <c r="F6177" t="n">
        <v>0.1010179605922587</v>
      </c>
      <c r="G6177" t="n">
        <v>0.0596821586282604</v>
      </c>
      <c r="H6177" t="n">
        <v>-0.002952512694376522</v>
      </c>
      <c r="J6177" t="n">
        <v>0.03546695166277708</v>
      </c>
      <c r="K6177" t="n">
        <v>0.05219229391135</v>
      </c>
      <c r="L6177" t="n">
        <v>-0.00396315761024313</v>
      </c>
      <c r="M6177" t="n">
        <v>0.07242727391777939</v>
      </c>
      <c r="N6177" t="n">
        <v>0.05657111439467446</v>
      </c>
      <c r="O6177" t="n">
        <v>-0.001990668450272774</v>
      </c>
      <c r="P6177" t="n">
        <v>0.1078357214614614</v>
      </c>
      <c r="Q6177" t="n">
        <v>0.04788448692410862</v>
      </c>
      <c r="R6177" t="n">
        <v>-0.003607480212478175</v>
      </c>
    </row>
    <row r="6178">
      <c r="F6178" t="n">
        <v>0.1010039378685939</v>
      </c>
      <c r="G6178" t="n">
        <v>0.05969195543696497</v>
      </c>
      <c r="H6178" t="n">
        <v>-0.002951627117683547</v>
      </c>
      <c r="J6178" t="n">
        <v>0.03546674628751739</v>
      </c>
      <c r="K6178" t="n">
        <v>0.05220086126097432</v>
      </c>
      <c r="L6178" t="n">
        <v>-0.003962365137215687</v>
      </c>
      <c r="M6178" t="n">
        <v>0.07244929922407922</v>
      </c>
      <c r="N6178" t="n">
        <v>0.0565804005263873</v>
      </c>
      <c r="O6178" t="n">
        <v>-0.001990071369153917</v>
      </c>
      <c r="P6178" t="n">
        <v>0.107836473060249</v>
      </c>
      <c r="Q6178" t="n">
        <v>0.04789234714848881</v>
      </c>
      <c r="R6178" t="n">
        <v>-0.003607840960499422</v>
      </c>
    </row>
    <row r="6179">
      <c r="F6179" t="n">
        <v>0.1010042317403255</v>
      </c>
      <c r="G6179" t="n">
        <v>0.05970175224566955</v>
      </c>
      <c r="H6179" t="n">
        <v>-0.002952512694376522</v>
      </c>
      <c r="J6179" t="n">
        <v>0.03547508813142984</v>
      </c>
      <c r="K6179" t="n">
        <v>0.05220942861059864</v>
      </c>
      <c r="L6179" t="n">
        <v>-0.00396315761024313</v>
      </c>
      <c r="M6179" t="n">
        <v>0.07244908163327368</v>
      </c>
      <c r="N6179" t="n">
        <v>0.05658968665810014</v>
      </c>
      <c r="O6179" t="n">
        <v>-0.001990071369153917</v>
      </c>
      <c r="P6179" t="n">
        <v>0.1078372244804384</v>
      </c>
      <c r="Q6179" t="n">
        <v>0.047900207372869</v>
      </c>
      <c r="R6179" t="n">
        <v>-0.00360820170852067</v>
      </c>
    </row>
    <row r="6180">
      <c r="F6180" t="n">
        <v>0.1010188422955754</v>
      </c>
      <c r="G6180" t="n">
        <v>0.05971154905437412</v>
      </c>
      <c r="H6180" t="n">
        <v>-0.002952152417030615</v>
      </c>
      <c r="J6180" t="n">
        <v>0.03549197713298662</v>
      </c>
      <c r="K6180" t="n">
        <v>0.05221799596022295</v>
      </c>
      <c r="L6180" t="n">
        <v>-0.003962836573747056</v>
      </c>
      <c r="M6180" t="n">
        <v>0.07244886387289898</v>
      </c>
      <c r="N6180" t="n">
        <v>0.056598972789813</v>
      </c>
      <c r="O6180" t="n">
        <v>-0.001990912299186917</v>
      </c>
      <c r="P6180" t="n">
        <v>0.1078737595195627</v>
      </c>
      <c r="Q6180" t="n">
        <v>0.04790806759724919</v>
      </c>
      <c r="R6180" t="n">
        <v>-0.003606762980646244</v>
      </c>
    </row>
    <row r="6181">
      <c r="F6181" t="n">
        <v>0.1009905021108229</v>
      </c>
      <c r="G6181" t="n">
        <v>0.0597213458630787</v>
      </c>
      <c r="H6181" t="n">
        <v>-0.002952447602753746</v>
      </c>
      <c r="J6181" t="n">
        <v>0.03547467589254011</v>
      </c>
      <c r="K6181" t="n">
        <v>0.05222656330984728</v>
      </c>
      <c r="L6181" t="n">
        <v>-0.003962440329714084</v>
      </c>
      <c r="M6181" t="n">
        <v>0.07244864594309958</v>
      </c>
      <c r="N6181" t="n">
        <v>0.05660825892152585</v>
      </c>
      <c r="O6181" t="n">
        <v>-0.001990713207956998</v>
      </c>
      <c r="P6181" t="n">
        <v>0.1078387267848664</v>
      </c>
      <c r="Q6181" t="n">
        <v>0.04791592782162937</v>
      </c>
      <c r="R6181" t="n">
        <v>-0.003606402376469015</v>
      </c>
    </row>
    <row r="6182">
      <c r="F6182" t="n">
        <v>0.1010051123652985</v>
      </c>
      <c r="G6182" t="n">
        <v>0.05973114267178327</v>
      </c>
      <c r="H6182" t="n">
        <v>-0.002952447602753746</v>
      </c>
      <c r="J6182" t="n">
        <v>0.03546592189271493</v>
      </c>
      <c r="K6182" t="n">
        <v>0.05223513065947159</v>
      </c>
      <c r="L6182" t="n">
        <v>-0.003962044085681113</v>
      </c>
      <c r="M6182" t="n">
        <v>0.07247067046254252</v>
      </c>
      <c r="N6182" t="n">
        <v>0.0566175450532387</v>
      </c>
      <c r="O6182" t="n">
        <v>-0.001990912299186917</v>
      </c>
      <c r="P6182" t="n">
        <v>0.1078394776690268</v>
      </c>
      <c r="Q6182" t="n">
        <v>0.04792378804600957</v>
      </c>
      <c r="R6182" t="n">
        <v>-0.003606402376469015</v>
      </c>
    </row>
    <row r="6183">
      <c r="F6183" t="n">
        <v>0.1010054055767793</v>
      </c>
      <c r="G6183" t="n">
        <v>0.05974093948048784</v>
      </c>
      <c r="H6183" t="n">
        <v>-0.002951857231307484</v>
      </c>
      <c r="J6183" t="n">
        <v>0.0354657150718965</v>
      </c>
      <c r="K6183" t="n">
        <v>0.05224369800909592</v>
      </c>
      <c r="L6183" t="n">
        <v>-0.003963298273642047</v>
      </c>
      <c r="M6183" t="n">
        <v>0.07247045217250259</v>
      </c>
      <c r="N6183" t="n">
        <v>0.05662683118495154</v>
      </c>
      <c r="O6183" t="n">
        <v>-0.001990713207956998</v>
      </c>
      <c r="P6183" t="n">
        <v>0.1079117964201076</v>
      </c>
      <c r="Q6183" t="n">
        <v>0.04793164827038975</v>
      </c>
      <c r="R6183" t="n">
        <v>-0.003605681168114557</v>
      </c>
    </row>
    <row r="6184">
      <c r="F6184" t="n">
        <v>0.100977064691439</v>
      </c>
      <c r="G6184" t="n">
        <v>0.05975073628919242</v>
      </c>
      <c r="H6184" t="n">
        <v>-0.002952376422882754</v>
      </c>
      <c r="J6184" t="n">
        <v>0.03549115017937067</v>
      </c>
      <c r="K6184" t="n">
        <v>0.05225226535872023</v>
      </c>
      <c r="L6184" t="n">
        <v>-0.003962109521910301</v>
      </c>
      <c r="M6184" t="n">
        <v>0.07247023371345446</v>
      </c>
      <c r="N6184" t="n">
        <v>0.0566361173166644</v>
      </c>
      <c r="O6184" t="n">
        <v>-0.001991555345749937</v>
      </c>
      <c r="P6184" t="n">
        <v>0.1079125470968252</v>
      </c>
      <c r="Q6184" t="n">
        <v>0.04793950849476994</v>
      </c>
      <c r="R6184" t="n">
        <v>-0.00360460144272819</v>
      </c>
    </row>
    <row r="6185">
      <c r="F6185" t="n">
        <v>0.1010203084994158</v>
      </c>
      <c r="G6185" t="n">
        <v>0.05976053309789699</v>
      </c>
      <c r="H6185" t="n">
        <v>-0.002952081244276187</v>
      </c>
      <c r="J6185" t="n">
        <v>0.0354653005655706</v>
      </c>
      <c r="K6185" t="n">
        <v>0.05226083270834455</v>
      </c>
      <c r="L6185" t="n">
        <v>-0.003962109521910301</v>
      </c>
      <c r="M6185" t="n">
        <v>0.07242552997954674</v>
      </c>
      <c r="N6185" t="n">
        <v>0.05664540344837724</v>
      </c>
      <c r="O6185" t="n">
        <v>-0.001991555345749937</v>
      </c>
      <c r="P6185" t="n">
        <v>0.1078059450758997</v>
      </c>
      <c r="Q6185" t="n">
        <v>0.04794736871915013</v>
      </c>
      <c r="R6185" t="n">
        <v>-0.00360460144272819</v>
      </c>
    </row>
    <row r="6186">
      <c r="F6186" t="n">
        <v>0.1009776501714694</v>
      </c>
      <c r="G6186" t="n">
        <v>0.05977032990660156</v>
      </c>
      <c r="H6186" t="n">
        <v>-0.00295178606566962</v>
      </c>
      <c r="J6186" t="n">
        <v>0.0354821876086413</v>
      </c>
      <c r="K6186" t="n">
        <v>0.05226940005796887</v>
      </c>
      <c r="L6186" t="n">
        <v>-0.003962902023064798</v>
      </c>
      <c r="M6186" t="n">
        <v>0.07242531122666629</v>
      </c>
      <c r="N6186" t="n">
        <v>0.05665468958009009</v>
      </c>
      <c r="O6186" t="n">
        <v>-0.001991754501284512</v>
      </c>
      <c r="P6186" t="n">
        <v>0.1078424794177325</v>
      </c>
      <c r="Q6186" t="n">
        <v>0.04795522894353032</v>
      </c>
      <c r="R6186" t="n">
        <v>-0.003604240982583917</v>
      </c>
    </row>
    <row r="6187">
      <c r="F6187" t="n">
        <v>0.1009922597173472</v>
      </c>
      <c r="G6187" t="n">
        <v>0.05978012671530614</v>
      </c>
      <c r="H6187" t="n">
        <v>-0.002951490887063053</v>
      </c>
      <c r="J6187" t="n">
        <v>0.03547343225131527</v>
      </c>
      <c r="K6187" t="n">
        <v>0.05227796740759318</v>
      </c>
      <c r="L6187" t="n">
        <v>-0.003962505772487549</v>
      </c>
      <c r="M6187" t="n">
        <v>0.0724695773237059</v>
      </c>
      <c r="N6187" t="n">
        <v>0.05666397571180295</v>
      </c>
      <c r="O6187" t="n">
        <v>-0.001991754501284512</v>
      </c>
      <c r="P6187" t="n">
        <v>0.107914798053611</v>
      </c>
      <c r="Q6187" t="n">
        <v>0.04796308916791051</v>
      </c>
      <c r="R6187" t="n">
        <v>-0.003605322363016736</v>
      </c>
    </row>
    <row r="6188">
      <c r="F6188" t="n">
        <v>0.1010068691564657</v>
      </c>
      <c r="G6188" t="n">
        <v>0.0597899235240107</v>
      </c>
      <c r="H6188" t="n">
        <v>-0.002951708826681846</v>
      </c>
      <c r="J6188" t="n">
        <v>0.03549031861551971</v>
      </c>
      <c r="K6188" t="n">
        <v>0.05228653475721751</v>
      </c>
      <c r="L6188" t="n">
        <v>-0.003963353953848695</v>
      </c>
      <c r="M6188" t="n">
        <v>0.07242487321542687</v>
      </c>
      <c r="N6188" t="n">
        <v>0.05667326184351579</v>
      </c>
      <c r="O6188" t="n">
        <v>-0.00199259795969015</v>
      </c>
      <c r="P6188" t="n">
        <v>0.1078439792187765</v>
      </c>
      <c r="Q6188" t="n">
        <v>0.04797094939229069</v>
      </c>
      <c r="R6188" t="n">
        <v>-0.003603159229050347</v>
      </c>
    </row>
    <row r="6189">
      <c r="F6189" t="n">
        <v>0.1009928442645419</v>
      </c>
      <c r="G6189" t="n">
        <v>0.05979972033271528</v>
      </c>
      <c r="H6189" t="n">
        <v>-0.002952003997564514</v>
      </c>
      <c r="J6189" t="n">
        <v>0.03547301540311237</v>
      </c>
      <c r="K6189" t="n">
        <v>0.05229510210684183</v>
      </c>
      <c r="L6189" t="n">
        <v>-0.003963353953848695</v>
      </c>
      <c r="M6189" t="n">
        <v>0.07242465395735681</v>
      </c>
      <c r="N6189" t="n">
        <v>0.05668254797522863</v>
      </c>
      <c r="O6189" t="n">
        <v>-0.001992000299834215</v>
      </c>
      <c r="P6189" t="n">
        <v>0.1078805133237196</v>
      </c>
      <c r="Q6189" t="n">
        <v>0.04797880961667089</v>
      </c>
      <c r="R6189" t="n">
        <v>-0.003602798913127442</v>
      </c>
    </row>
    <row r="6190">
      <c r="F6190" t="n">
        <v>0.1009931362901915</v>
      </c>
      <c r="G6190" t="n">
        <v>0.05980951714141985</v>
      </c>
      <c r="H6190" t="n">
        <v>-0.002951708826681846</v>
      </c>
      <c r="J6190" t="n">
        <v>0.03547280654874037</v>
      </c>
      <c r="K6190" t="n">
        <v>0.05230366945646615</v>
      </c>
      <c r="L6190" t="n">
        <v>-0.003962165185416227</v>
      </c>
      <c r="M6190" t="n">
        <v>0.07242443453117908</v>
      </c>
      <c r="N6190" t="n">
        <v>0.05669183410694148</v>
      </c>
      <c r="O6190" t="n">
        <v>-0.001992000299834215</v>
      </c>
      <c r="P6190" t="n">
        <v>0.1079170473995251</v>
      </c>
      <c r="Q6190" t="n">
        <v>0.04798666984105107</v>
      </c>
      <c r="R6190" t="n">
        <v>-0.003603159229050347</v>
      </c>
    </row>
    <row r="6191">
      <c r="F6191" t="n">
        <v>0.101022062491481</v>
      </c>
      <c r="G6191" t="n">
        <v>0.05981931395012442</v>
      </c>
      <c r="H6191" t="n">
        <v>-0.002951330365472257</v>
      </c>
      <c r="J6191" t="n">
        <v>0.03547259740787416</v>
      </c>
      <c r="K6191" t="n">
        <v>0.05231223680609046</v>
      </c>
      <c r="L6191" t="n">
        <v>-0.003963003573688178</v>
      </c>
      <c r="M6191" t="n">
        <v>0.07246869978002562</v>
      </c>
      <c r="N6191" t="n">
        <v>0.05670112023865434</v>
      </c>
      <c r="O6191" t="n">
        <v>-0.001992000299834215</v>
      </c>
      <c r="P6191" t="n">
        <v>0.1079177968233425</v>
      </c>
      <c r="Q6191" t="n">
        <v>0.04799453006543126</v>
      </c>
      <c r="R6191" t="n">
        <v>-0.003603159229050347</v>
      </c>
    </row>
    <row r="6192">
      <c r="F6192" t="n">
        <v>0.1009794026457813</v>
      </c>
      <c r="G6192" t="n">
        <v>0.059829110758829</v>
      </c>
      <c r="H6192" t="n">
        <v>-0.002951920690577862</v>
      </c>
      <c r="J6192" t="n">
        <v>0.03547238798077841</v>
      </c>
      <c r="K6192" t="n">
        <v>0.05232080415571478</v>
      </c>
      <c r="L6192" t="n">
        <v>-0.003963399834419474</v>
      </c>
      <c r="M6192" t="n">
        <v>0.0724684799741136</v>
      </c>
      <c r="N6192" t="n">
        <v>0.05671040637036719</v>
      </c>
      <c r="O6192" t="n">
        <v>-0.001992844805199282</v>
      </c>
      <c r="P6192" t="n">
        <v>0.1078469766726833</v>
      </c>
      <c r="Q6192" t="n">
        <v>0.04800239028981145</v>
      </c>
      <c r="R6192" t="n">
        <v>-0.003601354965007564</v>
      </c>
    </row>
    <row r="6193">
      <c r="F6193" t="n">
        <v>0.1010083286037907</v>
      </c>
      <c r="G6193" t="n">
        <v>0.05983890756753357</v>
      </c>
      <c r="H6193" t="n">
        <v>-0.002951920690577862</v>
      </c>
      <c r="J6193" t="n">
        <v>0.03548072548554454</v>
      </c>
      <c r="K6193" t="n">
        <v>0.0523293715053391</v>
      </c>
      <c r="L6193" t="n">
        <v>-0.003963003573688178</v>
      </c>
      <c r="M6193" t="n">
        <v>0.07242377524544469</v>
      </c>
      <c r="N6193" t="n">
        <v>0.05671969250208003</v>
      </c>
      <c r="O6193" t="n">
        <v>-0.001993243374160321</v>
      </c>
      <c r="P6193" t="n">
        <v>0.1078119408158353</v>
      </c>
      <c r="Q6193" t="n">
        <v>0.04801025051419164</v>
      </c>
      <c r="R6193" t="n">
        <v>-0.00360243547954852</v>
      </c>
    </row>
    <row r="6194">
      <c r="F6194" t="n">
        <v>0.1010086199970325</v>
      </c>
      <c r="G6194" t="n">
        <v>0.05984870437623815</v>
      </c>
      <c r="H6194" t="n">
        <v>-0.002951920690577862</v>
      </c>
      <c r="J6194" t="n">
        <v>0.03548051546578379</v>
      </c>
      <c r="K6194" t="n">
        <v>0.05233793885496342</v>
      </c>
      <c r="L6194" t="n">
        <v>-0.003962607312956883</v>
      </c>
      <c r="M6194" t="n">
        <v>0.07240131279276618</v>
      </c>
      <c r="N6194" t="n">
        <v>0.05672897863379287</v>
      </c>
      <c r="O6194" t="n">
        <v>-0.001992645520718761</v>
      </c>
      <c r="P6194" t="n">
        <v>0.1078484743249205</v>
      </c>
      <c r="Q6194" t="n">
        <v>0.04801811073857182</v>
      </c>
      <c r="R6194" t="n">
        <v>-0.003601354965007564</v>
      </c>
    </row>
    <row r="6195">
      <c r="F6195" t="n">
        <v>0.1009945939377259</v>
      </c>
      <c r="G6195" t="n">
        <v>0.05985850118494272</v>
      </c>
      <c r="H6195" t="n">
        <v>-0.002951330365472257</v>
      </c>
      <c r="J6195" t="n">
        <v>0.03548885233635737</v>
      </c>
      <c r="K6195" t="n">
        <v>0.05234650620458774</v>
      </c>
      <c r="L6195" t="n">
        <v>-0.003962607312956883</v>
      </c>
      <c r="M6195" t="n">
        <v>0.07242333488373193</v>
      </c>
      <c r="N6195" t="n">
        <v>0.05673826476550573</v>
      </c>
      <c r="O6195" t="n">
        <v>-0.001992844805199282</v>
      </c>
      <c r="P6195" t="n">
        <v>0.1078134379599352</v>
      </c>
      <c r="Q6195" t="n">
        <v>0.04802597096295202</v>
      </c>
      <c r="R6195" t="n">
        <v>-0.003601715136521216</v>
      </c>
    </row>
    <row r="6196">
      <c r="F6196" t="n">
        <v>0.1009805676547019</v>
      </c>
      <c r="G6196" t="n">
        <v>0.05986829799364729</v>
      </c>
      <c r="H6196" t="n">
        <v>-0.002951241029761822</v>
      </c>
      <c r="J6196" t="n">
        <v>0.03546300026065143</v>
      </c>
      <c r="K6196" t="n">
        <v>0.05235507355421205</v>
      </c>
      <c r="L6196" t="n">
        <v>-0.003963039627037615</v>
      </c>
      <c r="M6196" t="n">
        <v>0.07246759907483236</v>
      </c>
      <c r="N6196" t="n">
        <v>0.05674755089721858</v>
      </c>
      <c r="O6196" t="n">
        <v>-0.001993291836774209</v>
      </c>
      <c r="P6196" t="n">
        <v>0.1078857562573896</v>
      </c>
      <c r="Q6196" t="n">
        <v>0.0480338311873322</v>
      </c>
      <c r="R6196" t="n">
        <v>-0.003600989224237838</v>
      </c>
    </row>
    <row r="6197">
      <c r="F6197" t="n">
        <v>0.1009951758384966</v>
      </c>
      <c r="G6197" t="n">
        <v>0.05987809480235187</v>
      </c>
      <c r="H6197" t="n">
        <v>-0.002951241029761822</v>
      </c>
      <c r="J6197" t="n">
        <v>0.03547133656111924</v>
      </c>
      <c r="K6197" t="n">
        <v>0.05236364090383638</v>
      </c>
      <c r="L6197" t="n">
        <v>-0.003962247098365074</v>
      </c>
      <c r="M6197" t="n">
        <v>0.07242289385305556</v>
      </c>
      <c r="N6197" t="n">
        <v>0.05675683702893142</v>
      </c>
      <c r="O6197" t="n">
        <v>-0.001993889884129977</v>
      </c>
      <c r="P6197" t="n">
        <v>0.107814934387056</v>
      </c>
      <c r="Q6197" t="n">
        <v>0.04804169141171239</v>
      </c>
      <c r="R6197" t="n">
        <v>-0.003600989224237838</v>
      </c>
    </row>
    <row r="6198">
      <c r="F6198" t="n">
        <v>0.1009811491662346</v>
      </c>
      <c r="G6198" t="n">
        <v>0.05988789161105643</v>
      </c>
      <c r="H6198" t="n">
        <v>-0.002951241029761822</v>
      </c>
      <c r="J6198" t="n">
        <v>0.03547112542220385</v>
      </c>
      <c r="K6198" t="n">
        <v>0.05237220825346069</v>
      </c>
      <c r="L6198" t="n">
        <v>-0.003963039627037615</v>
      </c>
      <c r="M6198" t="n">
        <v>0.07246715762183464</v>
      </c>
      <c r="N6198" t="n">
        <v>0.05676612316064428</v>
      </c>
      <c r="O6198" t="n">
        <v>-0.001993291836774209</v>
      </c>
      <c r="P6198" t="n">
        <v>0.1078156823316517</v>
      </c>
      <c r="Q6198" t="n">
        <v>0.04804955163609258</v>
      </c>
      <c r="R6198" t="n">
        <v>-0.003600629197320797</v>
      </c>
    </row>
    <row r="6199">
      <c r="F6199" t="n">
        <v>0.101010074480426</v>
      </c>
      <c r="G6199" t="n">
        <v>0.05989768841976102</v>
      </c>
      <c r="H6199" t="n">
        <v>-0.002951831336998498</v>
      </c>
      <c r="J6199" t="n">
        <v>0.03546236690751156</v>
      </c>
      <c r="K6199" t="n">
        <v>0.05238077560308502</v>
      </c>
      <c r="L6199" t="n">
        <v>-0.003962247098365074</v>
      </c>
      <c r="M6199" t="n">
        <v>0.07242245215457124</v>
      </c>
      <c r="N6199" t="n">
        <v>0.05677540929235712</v>
      </c>
      <c r="O6199" t="n">
        <v>-0.001993291836774209</v>
      </c>
      <c r="P6199" t="n">
        <v>0.107888000539949</v>
      </c>
      <c r="Q6199" t="n">
        <v>0.04805741186047277</v>
      </c>
      <c r="R6199" t="n">
        <v>-0.003600269170403757</v>
      </c>
    </row>
    <row r="6200">
      <c r="F6200" t="n">
        <v>0.1010103648803252</v>
      </c>
      <c r="G6200" t="n">
        <v>0.05990748522846558</v>
      </c>
      <c r="H6200" t="n">
        <v>-0.002952031094589334</v>
      </c>
      <c r="J6200" t="n">
        <v>0.03547924936173584</v>
      </c>
      <c r="K6200" t="n">
        <v>0.05238934295270933</v>
      </c>
      <c r="L6200" t="n">
        <v>-0.003962273299861389</v>
      </c>
      <c r="M6200" t="n">
        <v>0.07239998883215673</v>
      </c>
      <c r="N6200" t="n">
        <v>0.05678469542406997</v>
      </c>
      <c r="O6200" t="n">
        <v>-0.001994338059634915</v>
      </c>
      <c r="P6200" t="n">
        <v>0.1078171776827178</v>
      </c>
      <c r="Q6200" t="n">
        <v>0.04806527208485296</v>
      </c>
      <c r="R6200" t="n">
        <v>-0.003599181218094525</v>
      </c>
    </row>
    <row r="6201">
      <c r="F6201" t="n">
        <v>0.1009963376531192</v>
      </c>
      <c r="G6201" t="n">
        <v>0.05991728203717015</v>
      </c>
      <c r="H6201" t="n">
        <v>-0.002952031094589334</v>
      </c>
      <c r="J6201" t="n">
        <v>0.03548758439831426</v>
      </c>
      <c r="K6201" t="n">
        <v>0.05239791030233365</v>
      </c>
      <c r="L6201" t="n">
        <v>-0.003962273299861389</v>
      </c>
      <c r="M6201" t="n">
        <v>0.07244425199041354</v>
      </c>
      <c r="N6201" t="n">
        <v>0.05679398155578282</v>
      </c>
      <c r="O6201" t="n">
        <v>-0.001993939231905761</v>
      </c>
      <c r="P6201" t="n">
        <v>0.1078894958312022</v>
      </c>
      <c r="Q6201" t="n">
        <v>0.04807313230923314</v>
      </c>
      <c r="R6201" t="n">
        <v>-0.003599541100228121</v>
      </c>
    </row>
    <row r="6202">
      <c r="F6202" t="n">
        <v>0.1010252626735414</v>
      </c>
      <c r="G6202" t="n">
        <v>0.05992707884587473</v>
      </c>
      <c r="H6202" t="n">
        <v>-0.002952031094589334</v>
      </c>
      <c r="J6202" t="n">
        <v>0.03548737208102375</v>
      </c>
      <c r="K6202" t="n">
        <v>0.05240647765195797</v>
      </c>
      <c r="L6202" t="n">
        <v>-0.003963065833774753</v>
      </c>
      <c r="M6202" t="n">
        <v>0.07239954617839706</v>
      </c>
      <c r="N6202" t="n">
        <v>0.05680326768749568</v>
      </c>
      <c r="O6202" t="n">
        <v>-0.001994537473499492</v>
      </c>
      <c r="P6202" t="n">
        <v>0.1078186723160233</v>
      </c>
      <c r="Q6202" t="n">
        <v>0.04808099253361334</v>
      </c>
      <c r="R6202" t="n">
        <v>-0.003598821335960929</v>
      </c>
    </row>
    <row r="6203">
      <c r="F6203" t="n">
        <v>0.1010112350859083</v>
      </c>
      <c r="G6203" t="n">
        <v>0.0599368756545793</v>
      </c>
      <c r="H6203" t="n">
        <v>-0.002952031094589334</v>
      </c>
      <c r="J6203" t="n">
        <v>0.03547006546726471</v>
      </c>
      <c r="K6203" t="n">
        <v>0.05241504500158228</v>
      </c>
      <c r="L6203" t="n">
        <v>-0.003963065833774753</v>
      </c>
      <c r="M6203" t="n">
        <v>0.07242156675880129</v>
      </c>
      <c r="N6203" t="n">
        <v>0.05681255381920852</v>
      </c>
      <c r="O6203" t="n">
        <v>-0.001993939231905761</v>
      </c>
      <c r="P6203" t="n">
        <v>0.1079267759248831</v>
      </c>
      <c r="Q6203" t="n">
        <v>0.04808885275799352</v>
      </c>
      <c r="R6203" t="n">
        <v>-0.003597011901291845</v>
      </c>
    </row>
    <row r="6204">
      <c r="F6204" t="n">
        <v>0.1010115248229614</v>
      </c>
      <c r="G6204" t="n">
        <v>0.05994667246328388</v>
      </c>
      <c r="H6204" t="n">
        <v>-0.002951044276908537</v>
      </c>
      <c r="J6204" t="n">
        <v>0.03548694659658218</v>
      </c>
      <c r="K6204" t="n">
        <v>0.05242361235120661</v>
      </c>
      <c r="L6204" t="n">
        <v>-0.003963478438511623</v>
      </c>
      <c r="M6204" t="n">
        <v>0.07244358712878396</v>
      </c>
      <c r="N6204" t="n">
        <v>0.05682183995092136</v>
      </c>
      <c r="O6204" t="n">
        <v>-0.001994986647452372</v>
      </c>
      <c r="P6204" t="n">
        <v>0.107855951826438</v>
      </c>
      <c r="Q6204" t="n">
        <v>0.04809671298237371</v>
      </c>
      <c r="R6204" t="n">
        <v>-0.003597731375619537</v>
      </c>
    </row>
    <row r="6205">
      <c r="F6205" t="n">
        <v>0.1010261319715821</v>
      </c>
      <c r="G6205" t="n">
        <v>0.05995646927198845</v>
      </c>
      <c r="H6205" t="n">
        <v>-0.002951929678731792</v>
      </c>
      <c r="J6205" t="n">
        <v>0.03547818646601032</v>
      </c>
      <c r="K6205" t="n">
        <v>0.05243217970083093</v>
      </c>
      <c r="L6205" t="n">
        <v>-0.003962685901331357</v>
      </c>
      <c r="M6205" t="n">
        <v>0.07244336517613334</v>
      </c>
      <c r="N6205" t="n">
        <v>0.05683112608263422</v>
      </c>
      <c r="O6205" t="n">
        <v>-0.001994787168735499</v>
      </c>
      <c r="P6205" t="n">
        <v>0.1078209129194961</v>
      </c>
      <c r="Q6205" t="n">
        <v>0.0481045732067539</v>
      </c>
      <c r="R6205" t="n">
        <v>-0.003597011901291845</v>
      </c>
    </row>
    <row r="6206">
      <c r="F6206" t="n">
        <v>0.1010121037996702</v>
      </c>
      <c r="G6206" t="n">
        <v>0.05996626608069302</v>
      </c>
      <c r="H6206" t="n">
        <v>-0.002951634544790706</v>
      </c>
      <c r="J6206" t="n">
        <v>0.03546942609553877</v>
      </c>
      <c r="K6206" t="n">
        <v>0.05244074705045525</v>
      </c>
      <c r="L6206" t="n">
        <v>-0.003962289632741224</v>
      </c>
      <c r="M6206" t="n">
        <v>0.07244314305766977</v>
      </c>
      <c r="N6206" t="n">
        <v>0.05684041221434707</v>
      </c>
      <c r="O6206" t="n">
        <v>-0.001994787168735499</v>
      </c>
      <c r="P6206" t="n">
        <v>0.1079290166616531</v>
      </c>
      <c r="Q6206" t="n">
        <v>0.04811243343113409</v>
      </c>
      <c r="R6206" t="n">
        <v>-0.003597011901291845</v>
      </c>
    </row>
    <row r="6207">
      <c r="F6207" t="n">
        <v>0.1010267106744794</v>
      </c>
      <c r="G6207" t="n">
        <v>0.0599760628893976</v>
      </c>
      <c r="H6207" t="n">
        <v>-0.002951044276908537</v>
      </c>
      <c r="J6207" t="n">
        <v>0.03548630624923896</v>
      </c>
      <c r="K6207" t="n">
        <v>0.05244931440007956</v>
      </c>
      <c r="L6207" t="n">
        <v>-0.003962685901331357</v>
      </c>
      <c r="M6207" t="n">
        <v>0.07242067870566724</v>
      </c>
      <c r="N6207" t="n">
        <v>0.05684969834605991</v>
      </c>
      <c r="O6207" t="n">
        <v>-0.001994587690018625</v>
      </c>
      <c r="P6207" t="n">
        <v>0.1078939773953471</v>
      </c>
      <c r="Q6207" t="n">
        <v>0.04812029365551428</v>
      </c>
      <c r="R6207" t="n">
        <v>-0.003598091112783382</v>
      </c>
    </row>
    <row r="6208">
      <c r="F6208" t="n">
        <v>0.1009983644488569</v>
      </c>
      <c r="G6208" t="n">
        <v>0.05998585969810217</v>
      </c>
      <c r="H6208" t="n">
        <v>-0.00295123201032578</v>
      </c>
      <c r="J6208" t="n">
        <v>0.03546899843598127</v>
      </c>
      <c r="K6208" t="n">
        <v>0.05245788174970388</v>
      </c>
      <c r="L6208" t="n">
        <v>-0.003962692342265504</v>
      </c>
      <c r="M6208" t="n">
        <v>0.07242045627825403</v>
      </c>
      <c r="N6208" t="n">
        <v>0.05685898447777276</v>
      </c>
      <c r="O6208" t="n">
        <v>-0.001995835826039613</v>
      </c>
      <c r="P6208" t="n">
        <v>0.1078231519062486</v>
      </c>
      <c r="Q6208" t="n">
        <v>0.04812815387989446</v>
      </c>
      <c r="R6208" t="n">
        <v>-0.003595560491142688</v>
      </c>
    </row>
    <row r="6209">
      <c r="F6209" t="n">
        <v>0.1009843356347615</v>
      </c>
      <c r="G6209" t="n">
        <v>0.05999565650680674</v>
      </c>
      <c r="H6209" t="n">
        <v>-0.002951527133526812</v>
      </c>
      <c r="J6209" t="n">
        <v>0.03546878418347438</v>
      </c>
      <c r="K6209" t="n">
        <v>0.0524664490993282</v>
      </c>
      <c r="L6209" t="n">
        <v>-0.003962296073031278</v>
      </c>
      <c r="M6209" t="n">
        <v>0.07239799166210925</v>
      </c>
      <c r="N6209" t="n">
        <v>0.05686827060948561</v>
      </c>
      <c r="O6209" t="n">
        <v>-0.001995436738691875</v>
      </c>
      <c r="P6209" t="n">
        <v>0.1078954698124813</v>
      </c>
      <c r="Q6209" t="n">
        <v>0.04813601410427466</v>
      </c>
      <c r="R6209" t="n">
        <v>-0.003596279675159318</v>
      </c>
    </row>
    <row r="6210">
      <c r="F6210" t="n">
        <v>0.1010275774845123</v>
      </c>
      <c r="G6210" t="n">
        <v>0.06000545331551132</v>
      </c>
      <c r="H6210" t="n">
        <v>-0.002950936887124747</v>
      </c>
      <c r="J6210" t="n">
        <v>0.03548566336343151</v>
      </c>
      <c r="K6210" t="n">
        <v>0.05247501644895252</v>
      </c>
      <c r="L6210" t="n">
        <v>-0.003963484880733958</v>
      </c>
      <c r="M6210" t="n">
        <v>0.07246449492966853</v>
      </c>
      <c r="N6210" t="n">
        <v>0.05687755674119846</v>
      </c>
      <c r="O6210" t="n">
        <v>-0.001995237195018006</v>
      </c>
      <c r="P6210" t="n">
        <v>0.1078246436653845</v>
      </c>
      <c r="Q6210" t="n">
        <v>0.04814387432865484</v>
      </c>
      <c r="R6210" t="n">
        <v>-0.003596639267167633</v>
      </c>
    </row>
    <row r="6211">
      <c r="F6211" t="n">
        <v>0.1009992305877825</v>
      </c>
      <c r="G6211" t="n">
        <v>0.06001525012421589</v>
      </c>
      <c r="H6211" t="n">
        <v>-0.002951822256727844</v>
      </c>
      <c r="J6211" t="n">
        <v>0.03548544850529445</v>
      </c>
      <c r="K6211" t="n">
        <v>0.05248358379857684</v>
      </c>
      <c r="L6211" t="n">
        <v>-0.003962692342265504</v>
      </c>
      <c r="M6211" t="n">
        <v>0.07241978800441426</v>
      </c>
      <c r="N6211" t="n">
        <v>0.05688684287291131</v>
      </c>
      <c r="O6211" t="n">
        <v>-0.001995237195018006</v>
      </c>
      <c r="P6211" t="n">
        <v>0.1078611753927646</v>
      </c>
      <c r="Q6211" t="n">
        <v>0.04815173455303503</v>
      </c>
      <c r="R6211" t="n">
        <v>-0.003595920083151003</v>
      </c>
    </row>
    <row r="6212">
      <c r="F6212" t="n">
        <v>0.1010138367483935</v>
      </c>
      <c r="G6212" t="n">
        <v>0.06002504693292047</v>
      </c>
      <c r="H6212" t="n">
        <v>-0.002951118618537421</v>
      </c>
      <c r="J6212" t="n">
        <v>0.035468139738217</v>
      </c>
      <c r="K6212" t="n">
        <v>0.05249215114820115</v>
      </c>
      <c r="L6212" t="n">
        <v>-0.003962287381146842</v>
      </c>
      <c r="M6212" t="n">
        <v>0.07246404882939914</v>
      </c>
      <c r="N6212" t="n">
        <v>0.05689612900462417</v>
      </c>
      <c r="O6212" t="n">
        <v>-0.001995887730809109</v>
      </c>
      <c r="P6212" t="n">
        <v>0.1079334932814653</v>
      </c>
      <c r="Q6212" t="n">
        <v>0.04815959477741522</v>
      </c>
      <c r="R6212" t="n">
        <v>-0.003594826121977355</v>
      </c>
    </row>
    <row r="6213">
      <c r="F6213" t="n">
        <v>0.1010284428006282</v>
      </c>
      <c r="G6213" t="n">
        <v>0.06003484374162504</v>
      </c>
      <c r="H6213" t="n">
        <v>-0.002950823506675567</v>
      </c>
      <c r="J6213" t="n">
        <v>0.03545937756899829</v>
      </c>
      <c r="K6213" t="n">
        <v>0.05250071849782548</v>
      </c>
      <c r="L6213" t="n">
        <v>-0.003963476186241696</v>
      </c>
      <c r="M6213" t="n">
        <v>0.07244158359779865</v>
      </c>
      <c r="N6213" t="n">
        <v>0.05690541513633701</v>
      </c>
      <c r="O6213" t="n">
        <v>-0.001995887730809109</v>
      </c>
      <c r="P6213" t="n">
        <v>0.1078268799552578</v>
      </c>
      <c r="Q6213" t="n">
        <v>0.04816745500179541</v>
      </c>
      <c r="R6213" t="n">
        <v>-0.003594107228642294</v>
      </c>
    </row>
    <row r="6214">
      <c r="F6214" t="n">
        <v>0.1010000952328116</v>
      </c>
      <c r="G6214" t="n">
        <v>0.0600446405503296</v>
      </c>
      <c r="H6214" t="n">
        <v>-0.002951413730399274</v>
      </c>
      <c r="J6214" t="n">
        <v>0.03546770870424459</v>
      </c>
      <c r="K6214" t="n">
        <v>0.05250928584744979</v>
      </c>
      <c r="L6214" t="n">
        <v>-0.003962287381146842</v>
      </c>
      <c r="M6214" t="n">
        <v>0.07246360206985725</v>
      </c>
      <c r="N6214" t="n">
        <v>0.05691470126804985</v>
      </c>
      <c r="O6214" t="n">
        <v>-0.001995887730809109</v>
      </c>
      <c r="P6214" t="n">
        <v>0.1078634113665078</v>
      </c>
      <c r="Q6214" t="n">
        <v>0.0481753152261756</v>
      </c>
      <c r="R6214" t="n">
        <v>-0.003594107228642294</v>
      </c>
    </row>
    <row r="6215">
      <c r="F6215" t="n">
        <v>0.1010003831157001</v>
      </c>
      <c r="G6215" t="n">
        <v>0.06005443735903419</v>
      </c>
      <c r="H6215" t="n">
        <v>-0.002951708842261128</v>
      </c>
      <c r="J6215" t="n">
        <v>0.03545894601763541</v>
      </c>
      <c r="K6215" t="n">
        <v>0.05251785319707412</v>
      </c>
      <c r="L6215" t="n">
        <v>-0.003962683649511794</v>
      </c>
      <c r="M6215" t="n">
        <v>0.07241889466428753</v>
      </c>
      <c r="N6215" t="n">
        <v>0.0569239873997627</v>
      </c>
      <c r="O6215" t="n">
        <v>-0.001996486557010972</v>
      </c>
      <c r="P6215" t="n">
        <v>0.1078641563311302</v>
      </c>
      <c r="Q6215" t="n">
        <v>0.04818317545055578</v>
      </c>
      <c r="R6215" t="n">
        <v>-0.003595185568644887</v>
      </c>
    </row>
    <row r="6216">
      <c r="F6216" t="n">
        <v>0.1010006708324766</v>
      </c>
      <c r="G6216" t="n">
        <v>0.06006423416773875</v>
      </c>
      <c r="H6216" t="n">
        <v>-0.002950704149240529</v>
      </c>
      <c r="J6216" t="n">
        <v>0.03548437000501153</v>
      </c>
      <c r="K6216" t="n">
        <v>0.05252642054669843</v>
      </c>
      <c r="L6216" t="n">
        <v>-0.003963443329440806</v>
      </c>
      <c r="M6216" t="n">
        <v>0.07241867091801521</v>
      </c>
      <c r="N6216" t="n">
        <v>0.05693327353147556</v>
      </c>
      <c r="O6216" t="n">
        <v>-0.00199673895519266</v>
      </c>
      <c r="P6216" t="n">
        <v>0.1079364740959313</v>
      </c>
      <c r="Q6216" t="n">
        <v>0.04819103567493598</v>
      </c>
      <c r="R6216" t="n">
        <v>-0.003593011420195115</v>
      </c>
    </row>
    <row r="6217">
      <c r="F6217" t="n">
        <v>0.1010152763066232</v>
      </c>
      <c r="G6217" t="n">
        <v>0.06007403097644334</v>
      </c>
      <c r="H6217" t="n">
        <v>-0.002951589449015278</v>
      </c>
      <c r="J6217" t="n">
        <v>0.03547560675888302</v>
      </c>
      <c r="K6217" t="n">
        <v>0.05253498789632275</v>
      </c>
      <c r="L6217" t="n">
        <v>-0.003963047064360878</v>
      </c>
      <c r="M6217" t="n">
        <v>0.07239620516283482</v>
      </c>
      <c r="N6217" t="n">
        <v>0.0569425596631884</v>
      </c>
      <c r="O6217" t="n">
        <v>-0.00199693862908818</v>
      </c>
      <c r="P6217" t="n">
        <v>0.1078656457202026</v>
      </c>
      <c r="Q6217" t="n">
        <v>0.04819889589931616</v>
      </c>
      <c r="R6217" t="n">
        <v>-0.003592652119053096</v>
      </c>
    </row>
    <row r="6218">
      <c r="F6218" t="n">
        <v>0.1010155637198213</v>
      </c>
      <c r="G6218" t="n">
        <v>0.0600838277851479</v>
      </c>
      <c r="H6218" t="n">
        <v>-0.002951294349090362</v>
      </c>
      <c r="J6218" t="n">
        <v>0.03546684327670517</v>
      </c>
      <c r="K6218" t="n">
        <v>0.05254355524594707</v>
      </c>
      <c r="L6218" t="n">
        <v>-0.003963443329440806</v>
      </c>
      <c r="M6218" t="n">
        <v>0.07239598111069978</v>
      </c>
      <c r="N6218" t="n">
        <v>0.05695184579490125</v>
      </c>
      <c r="O6218" t="n">
        <v>-0.001996539281297141</v>
      </c>
      <c r="P6218" t="n">
        <v>0.10783060350556</v>
      </c>
      <c r="Q6218" t="n">
        <v>0.04820675612369635</v>
      </c>
      <c r="R6218" t="n">
        <v>-0.003593011420195115</v>
      </c>
    </row>
    <row r="6219">
      <c r="F6219" t="n">
        <v>0.1010158509667981</v>
      </c>
      <c r="G6219" t="n">
        <v>0.06009362459385247</v>
      </c>
      <c r="H6219" t="n">
        <v>-0.002950999249165445</v>
      </c>
      <c r="J6219" t="n">
        <v>0.03548371954669283</v>
      </c>
      <c r="K6219" t="n">
        <v>0.05255212259557138</v>
      </c>
      <c r="L6219" t="n">
        <v>-0.003963047064360878</v>
      </c>
      <c r="M6219" t="n">
        <v>0.07241799869453214</v>
      </c>
      <c r="N6219" t="n">
        <v>0.0569611319266141</v>
      </c>
      <c r="O6219" t="n">
        <v>-0.001996539281297141</v>
      </c>
      <c r="P6219" t="n">
        <v>0.1078671343887844</v>
      </c>
      <c r="Q6219" t="n">
        <v>0.04821461634807654</v>
      </c>
      <c r="R6219" t="n">
        <v>-0.003592652119053096</v>
      </c>
    </row>
    <row r="6220">
      <c r="F6220" t="n">
        <v>0.1010018200378441</v>
      </c>
      <c r="G6220" t="n">
        <v>0.06010342140255705</v>
      </c>
      <c r="H6220" t="n">
        <v>-0.002950873915890751</v>
      </c>
      <c r="J6220" t="n">
        <v>0.03548350216914997</v>
      </c>
      <c r="K6220" t="n">
        <v>0.05256068994519571</v>
      </c>
      <c r="L6220" t="n">
        <v>-0.003962593701985132</v>
      </c>
      <c r="M6220" t="n">
        <v>0.0724400160697265</v>
      </c>
      <c r="N6220" t="n">
        <v>0.05697041805832695</v>
      </c>
      <c r="O6220" t="n">
        <v>-0.00199779104785817</v>
      </c>
      <c r="P6220" t="n">
        <v>0.1079036652406389</v>
      </c>
      <c r="Q6220" t="n">
        <v>0.04822247657245673</v>
      </c>
      <c r="R6220" t="n">
        <v>-0.003592272633934448</v>
      </c>
    </row>
    <row r="6221">
      <c r="F6221" t="n">
        <v>0.1010307430003311</v>
      </c>
      <c r="G6221" t="n">
        <v>0.06011321821126162</v>
      </c>
      <c r="H6221" t="n">
        <v>-0.002951169003282341</v>
      </c>
      <c r="J6221" t="n">
        <v>0.03545764465561423</v>
      </c>
      <c r="K6221" t="n">
        <v>0.05256925729482003</v>
      </c>
      <c r="L6221" t="n">
        <v>-0.003962989961355331</v>
      </c>
      <c r="M6221" t="n">
        <v>0.07243979148140553</v>
      </c>
      <c r="N6221" t="n">
        <v>0.0569797041900398</v>
      </c>
      <c r="O6221" t="n">
        <v>-0.00199779104785817</v>
      </c>
      <c r="P6221" t="n">
        <v>0.1079401960610304</v>
      </c>
      <c r="Q6221" t="n">
        <v>0.04823033679683691</v>
      </c>
      <c r="R6221" t="n">
        <v>-0.003591554323069834</v>
      </c>
    </row>
    <row r="6222">
      <c r="F6222" t="n">
        <v>0.1010023936430521</v>
      </c>
      <c r="G6222" t="n">
        <v>0.0601230150199662</v>
      </c>
      <c r="H6222" t="n">
        <v>-0.002950578828499162</v>
      </c>
      <c r="J6222" t="n">
        <v>0.03545742678648238</v>
      </c>
      <c r="K6222" t="n">
        <v>0.05257782464444435</v>
      </c>
      <c r="L6222" t="n">
        <v>-0.003963386220725529</v>
      </c>
      <c r="M6222" t="n">
        <v>0.07246180846208283</v>
      </c>
      <c r="N6222" t="n">
        <v>0.05698899032175264</v>
      </c>
      <c r="O6222" t="n">
        <v>-0.001997191830387306</v>
      </c>
      <c r="P6222" t="n">
        <v>0.1078693660400534</v>
      </c>
      <c r="Q6222" t="n">
        <v>0.0482381970212171</v>
      </c>
      <c r="R6222" t="n">
        <v>-0.003591554323069834</v>
      </c>
    </row>
    <row r="6223">
      <c r="F6223" t="n">
        <v>0.1010169982918735</v>
      </c>
      <c r="G6223" t="n">
        <v>0.06013281182867077</v>
      </c>
      <c r="H6223" t="n">
        <v>-0.002951169003282341</v>
      </c>
      <c r="J6223" t="n">
        <v>0.03547430179039585</v>
      </c>
      <c r="K6223" t="n">
        <v>0.05258639199406866</v>
      </c>
      <c r="L6223" t="n">
        <v>-0.003962197442614933</v>
      </c>
      <c r="M6223" t="n">
        <v>0.07239485839438292</v>
      </c>
      <c r="N6223" t="n">
        <v>0.0569982764534655</v>
      </c>
      <c r="O6223" t="n">
        <v>-0.00199779104785817</v>
      </c>
      <c r="P6223" t="n">
        <v>0.1079058965741819</v>
      </c>
      <c r="Q6223" t="n">
        <v>0.04824605724559729</v>
      </c>
      <c r="R6223" t="n">
        <v>-0.003591554323069834</v>
      </c>
    </row>
    <row r="6224">
      <c r="F6224" t="n">
        <v>0.1010029665829469</v>
      </c>
      <c r="G6224" t="n">
        <v>0.06014260863737534</v>
      </c>
      <c r="H6224" t="n">
        <v>-0.002950447558130999</v>
      </c>
      <c r="J6224" t="n">
        <v>0.03546553676816713</v>
      </c>
      <c r="K6224" t="n">
        <v>0.05259495934369298</v>
      </c>
      <c r="L6224" t="n">
        <v>-0.003963304932875507</v>
      </c>
      <c r="M6224" t="n">
        <v>0.07241687504850716</v>
      </c>
      <c r="N6224" t="n">
        <v>0.05700756258517834</v>
      </c>
      <c r="O6224" t="n">
        <v>-0.001998045166501462</v>
      </c>
      <c r="P6224" t="n">
        <v>0.1079066399913313</v>
      </c>
      <c r="Q6224" t="n">
        <v>0.04825391746997748</v>
      </c>
      <c r="R6224" t="n">
        <v>-0.003590454398735861</v>
      </c>
    </row>
    <row r="6225">
      <c r="F6225" t="n">
        <v>0.1010032528033246</v>
      </c>
      <c r="G6225" t="n">
        <v>0.06015240544607992</v>
      </c>
      <c r="H6225" t="n">
        <v>-0.002951037706657477</v>
      </c>
      <c r="J6225" t="n">
        <v>0.03545677151215934</v>
      </c>
      <c r="K6225" t="n">
        <v>0.0526035266933173</v>
      </c>
      <c r="L6225" t="n">
        <v>-0.003962512430389429</v>
      </c>
      <c r="M6225" t="n">
        <v>0.07246113315953517</v>
      </c>
      <c r="N6225" t="n">
        <v>0.05701684871689119</v>
      </c>
      <c r="O6225" t="n">
        <v>-0.001997845361984812</v>
      </c>
      <c r="P6225" t="n">
        <v>0.1079431703876731</v>
      </c>
      <c r="Q6225" t="n">
        <v>0.04826177769435767</v>
      </c>
      <c r="R6225" t="n">
        <v>-0.003590095389196942</v>
      </c>
    </row>
    <row r="6226">
      <c r="F6226" t="n">
        <v>0.1009892206757208</v>
      </c>
      <c r="G6226" t="n">
        <v>0.06016220225478449</v>
      </c>
      <c r="H6226" t="n">
        <v>-0.002951037706657477</v>
      </c>
      <c r="J6226" t="n">
        <v>0.03547364555243306</v>
      </c>
      <c r="K6226" t="n">
        <v>0.05261209404294162</v>
      </c>
      <c r="L6226" t="n">
        <v>-0.003963304932875507</v>
      </c>
      <c r="M6226" t="n">
        <v>0.07246090773261371</v>
      </c>
      <c r="N6226" t="n">
        <v>0.05702613484860403</v>
      </c>
      <c r="O6226" t="n">
        <v>-0.001998444775534762</v>
      </c>
      <c r="P6226" t="n">
        <v>0.1079081262843479</v>
      </c>
      <c r="Q6226" t="n">
        <v>0.04826963791873786</v>
      </c>
      <c r="R6226" t="n">
        <v>-0.003590813408274781</v>
      </c>
    </row>
    <row r="6227">
      <c r="F6227" t="n">
        <v>0.1010038247447861</v>
      </c>
      <c r="G6227" t="n">
        <v>0.06017199906348906</v>
      </c>
      <c r="H6227" t="n">
        <v>-0.002950742632394238</v>
      </c>
      <c r="J6227" t="n">
        <v>0.0354819727400798</v>
      </c>
      <c r="K6227" t="n">
        <v>0.05262066139256594</v>
      </c>
      <c r="L6227" t="n">
        <v>-0.003962512430389429</v>
      </c>
      <c r="M6227" t="n">
        <v>0.07241619890311629</v>
      </c>
      <c r="N6227" t="n">
        <v>0.05703542098031689</v>
      </c>
      <c r="O6227" t="n">
        <v>-0.001998045166501462</v>
      </c>
      <c r="P6227" t="n">
        <v>0.1079088691601372</v>
      </c>
      <c r="Q6227" t="n">
        <v>0.04827749814311805</v>
      </c>
      <c r="R6227" t="n">
        <v>-0.003590095389196942</v>
      </c>
    </row>
    <row r="6228">
      <c r="F6228" t="n">
        <v>0.1010184287045295</v>
      </c>
      <c r="G6228" t="n">
        <v>0.06018179587219364</v>
      </c>
      <c r="H6228" t="n">
        <v>-0.00295031035181557</v>
      </c>
      <c r="J6228" t="n">
        <v>0.03545611374300202</v>
      </c>
      <c r="K6228" t="n">
        <v>0.05262922874219025</v>
      </c>
      <c r="L6228" t="n">
        <v>-0.003962010816553203</v>
      </c>
      <c r="M6228" t="n">
        <v>0.07239373159857052</v>
      </c>
      <c r="N6228" t="n">
        <v>0.05704470711202974</v>
      </c>
      <c r="O6228" t="n">
        <v>-0.001999099469913853</v>
      </c>
      <c r="P6228" t="n">
        <v>0.1079096118553948</v>
      </c>
      <c r="Q6228" t="n">
        <v>0.04828535836749823</v>
      </c>
      <c r="R6228" t="n">
        <v>-0.003588275760377012</v>
      </c>
    </row>
    <row r="6229">
      <c r="F6229" t="n">
        <v>0.1009900777530395</v>
      </c>
      <c r="G6229" t="n">
        <v>0.06019159268089821</v>
      </c>
      <c r="H6229" t="n">
        <v>-0.00295031035181557</v>
      </c>
      <c r="J6229" t="n">
        <v>0.03548153326555679</v>
      </c>
      <c r="K6229" t="n">
        <v>0.05263779609181457</v>
      </c>
      <c r="L6229" t="n">
        <v>-0.003962407057258929</v>
      </c>
      <c r="M6229" t="n">
        <v>0.07243798890092268</v>
      </c>
      <c r="N6229" t="n">
        <v>0.05705399324374259</v>
      </c>
      <c r="O6229" t="n">
        <v>-0.001998899599940856</v>
      </c>
      <c r="P6229" t="n">
        <v>0.1078745669133903</v>
      </c>
      <c r="Q6229" t="n">
        <v>0.04829321859187843</v>
      </c>
      <c r="R6229" t="n">
        <v>-0.003588634623839396</v>
      </c>
    </row>
    <row r="6230">
      <c r="F6230" t="n">
        <v>0.1009903631124644</v>
      </c>
      <c r="G6230" t="n">
        <v>0.06020138948960279</v>
      </c>
      <c r="H6230" t="n">
        <v>-0.002950900472898041</v>
      </c>
      <c r="J6230" t="n">
        <v>0.03545567384773972</v>
      </c>
      <c r="K6230" t="n">
        <v>0.05264636344143889</v>
      </c>
      <c r="L6230" t="n">
        <v>-0.003962407057258929</v>
      </c>
      <c r="M6230" t="n">
        <v>0.07239327974203116</v>
      </c>
      <c r="N6230" t="n">
        <v>0.05706327937545544</v>
      </c>
      <c r="O6230" t="n">
        <v>-0.001999099469913853</v>
      </c>
      <c r="P6230" t="n">
        <v>0.1079110967041588</v>
      </c>
      <c r="Q6230" t="n">
        <v>0.04830107881625861</v>
      </c>
      <c r="R6230" t="n">
        <v>-0.003588634623839396</v>
      </c>
    </row>
    <row r="6231">
      <c r="F6231" t="n">
        <v>0.1010192849540061</v>
      </c>
      <c r="G6231" t="n">
        <v>0.06021118629830736</v>
      </c>
      <c r="H6231" t="n">
        <v>-0.002950757315686297</v>
      </c>
      <c r="J6231" t="n">
        <v>0.03545545348615523</v>
      </c>
      <c r="K6231" t="n">
        <v>0.05265493079106321</v>
      </c>
      <c r="L6231" t="n">
        <v>-0.003962010816553203</v>
      </c>
      <c r="M6231" t="n">
        <v>0.07239305357043616</v>
      </c>
      <c r="N6231" t="n">
        <v>0.05707256550716829</v>
      </c>
      <c r="O6231" t="n">
        <v>-0.001999099469913853</v>
      </c>
      <c r="P6231" t="n">
        <v>0.1078402636473366</v>
      </c>
      <c r="Q6231" t="n">
        <v>0.0483089390406388</v>
      </c>
      <c r="R6231" t="n">
        <v>-0.003589352350764163</v>
      </c>
    </row>
    <row r="6232">
      <c r="F6232" t="n">
        <v>0.1010195700372934</v>
      </c>
      <c r="G6232" t="n">
        <v>0.06022098310701193</v>
      </c>
      <c r="H6232" t="n">
        <v>-0.002951052361913243</v>
      </c>
      <c r="J6232" t="n">
        <v>0.0354723256048</v>
      </c>
      <c r="K6232" t="n">
        <v>0.05266349814068753</v>
      </c>
      <c r="L6232" t="n">
        <v>-0.003961881427593184</v>
      </c>
      <c r="M6232" t="n">
        <v>0.07241506874369122</v>
      </c>
      <c r="N6232" t="n">
        <v>0.05708185163888113</v>
      </c>
      <c r="O6232" t="n">
        <v>-0.001999755114895819</v>
      </c>
      <c r="P6232" t="n">
        <v>0.1079483685096425</v>
      </c>
      <c r="Q6232" t="n">
        <v>0.04831679926501899</v>
      </c>
      <c r="R6232" t="n">
        <v>-0.003587530749463382</v>
      </c>
    </row>
    <row r="6233">
      <c r="F6233" t="n">
        <v>0.1010055365725948</v>
      </c>
      <c r="G6233" t="n">
        <v>0.06023077991571651</v>
      </c>
      <c r="H6233" t="n">
        <v>-0.002950167223232405</v>
      </c>
      <c r="J6233" t="n">
        <v>0.03548065100389025</v>
      </c>
      <c r="K6233" t="n">
        <v>0.05267206549031184</v>
      </c>
      <c r="L6233" t="n">
        <v>-0.00396227765535872</v>
      </c>
      <c r="M6233" t="n">
        <v>0.07243708370976282</v>
      </c>
      <c r="N6233" t="n">
        <v>0.05709113777059398</v>
      </c>
      <c r="O6233" t="n">
        <v>-0.00199935524384705</v>
      </c>
      <c r="P6233" t="n">
        <v>0.1079133226223407</v>
      </c>
      <c r="Q6233" t="n">
        <v>0.04832465948939918</v>
      </c>
      <c r="R6233" t="n">
        <v>-0.003587172032260156</v>
      </c>
    </row>
    <row r="6234">
      <c r="F6234" t="n">
        <v>0.1010201397038754</v>
      </c>
      <c r="G6234" t="n">
        <v>0.06024057672442108</v>
      </c>
      <c r="H6234" t="n">
        <v>-0.002950167223232405</v>
      </c>
      <c r="J6234" t="n">
        <v>0.03547188341618017</v>
      </c>
      <c r="K6234" t="n">
        <v>0.05268063283993617</v>
      </c>
      <c r="L6234" t="n">
        <v>-0.003963070110889791</v>
      </c>
      <c r="M6234" t="n">
        <v>0.07245909846874685</v>
      </c>
      <c r="N6234" t="n">
        <v>0.05710042390230683</v>
      </c>
      <c r="O6234" t="n">
        <v>-0.001999155308322665</v>
      </c>
      <c r="P6234" t="n">
        <v>0.1078424885783066</v>
      </c>
      <c r="Q6234" t="n">
        <v>0.04833251971377937</v>
      </c>
      <c r="R6234" t="n">
        <v>-0.003587889466666608</v>
      </c>
    </row>
    <row r="6235">
      <c r="F6235" t="n">
        <v>0.1010061058488486</v>
      </c>
      <c r="G6235" t="n">
        <v>0.06025037353312566</v>
      </c>
      <c r="H6235" t="n">
        <v>-0.002950167223232405</v>
      </c>
      <c r="J6235" t="n">
        <v>0.03546311559786235</v>
      </c>
      <c r="K6235" t="n">
        <v>0.05268920018956049</v>
      </c>
      <c r="L6235" t="n">
        <v>-0.003962520509883635</v>
      </c>
      <c r="M6235" t="n">
        <v>0.07243663014299848</v>
      </c>
      <c r="N6235" t="n">
        <v>0.05710971003401968</v>
      </c>
      <c r="O6235" t="n">
        <v>-0.002000411694381037</v>
      </c>
      <c r="P6235" t="n">
        <v>0.1079505935658059</v>
      </c>
      <c r="Q6235" t="n">
        <v>0.04834037993815956</v>
      </c>
      <c r="R6235" t="n">
        <v>-0.003586813315056931</v>
      </c>
    </row>
    <row r="6236">
      <c r="F6236" t="n">
        <v>0.1009920717701975</v>
      </c>
      <c r="G6236" t="n">
        <v>0.06026017034183023</v>
      </c>
      <c r="H6236" t="n">
        <v>-0.002950903280026251</v>
      </c>
      <c r="J6236" t="n">
        <v>0.03547998641743547</v>
      </c>
      <c r="K6236" t="n">
        <v>0.05269776753918481</v>
      </c>
      <c r="L6236" t="n">
        <v>-0.003961728085024144</v>
      </c>
      <c r="M6236" t="n">
        <v>0.07241416170115569</v>
      </c>
      <c r="N6236" t="n">
        <v>0.05711899616573252</v>
      </c>
      <c r="O6236" t="n">
        <v>-0.002000011692042628</v>
      </c>
      <c r="P6236" t="n">
        <v>0.1079155469136273</v>
      </c>
      <c r="Q6236" t="n">
        <v>0.04834824016253975</v>
      </c>
      <c r="R6236" t="n">
        <v>-0.003585349048960211</v>
      </c>
    </row>
    <row r="6237">
      <c r="F6237" t="n">
        <v>0.1010066744581826</v>
      </c>
      <c r="G6237" t="n">
        <v>0.06026996715053479</v>
      </c>
      <c r="H6237" t="n">
        <v>-0.002950018186061037</v>
      </c>
      <c r="J6237" t="n">
        <v>0.03547121807233319</v>
      </c>
      <c r="K6237" t="n">
        <v>0.05270633488880913</v>
      </c>
      <c r="L6237" t="n">
        <v>-0.003962520509883635</v>
      </c>
      <c r="M6237" t="n">
        <v>0.07241393453686512</v>
      </c>
      <c r="N6237" t="n">
        <v>0.05712828229744537</v>
      </c>
      <c r="O6237" t="n">
        <v>-0.002000411694381037</v>
      </c>
      <c r="P6237" t="n">
        <v>0.1078804999323482</v>
      </c>
      <c r="Q6237" t="n">
        <v>0.04835610038691993</v>
      </c>
      <c r="R6237" t="n">
        <v>-0.003585707619722183</v>
      </c>
    </row>
    <row r="6238">
      <c r="F6238" t="n">
        <v>0.1010355955597297</v>
      </c>
      <c r="G6238" t="n">
        <v>0.06027976395923938</v>
      </c>
      <c r="H6238" t="n">
        <v>-0.002950608248704513</v>
      </c>
      <c r="J6238" t="n">
        <v>0.03546244949758189</v>
      </c>
      <c r="K6238" t="n">
        <v>0.05271490223843345</v>
      </c>
      <c r="L6238" t="n">
        <v>-0.00396291672231338</v>
      </c>
      <c r="M6238" t="n">
        <v>0.07243594858212191</v>
      </c>
      <c r="N6238" t="n">
        <v>0.05713756842915823</v>
      </c>
      <c r="O6238" t="n">
        <v>-0.002000211693211833</v>
      </c>
      <c r="P6238" t="n">
        <v>0.1079528169942076</v>
      </c>
      <c r="Q6238" t="n">
        <v>0.04836396061130013</v>
      </c>
      <c r="R6238" t="n">
        <v>-0.003585707619722183</v>
      </c>
    </row>
    <row r="6239">
      <c r="F6239" t="n">
        <v>0.1009929238484349</v>
      </c>
      <c r="G6239" t="n">
        <v>0.06028956076794394</v>
      </c>
      <c r="H6239" t="n">
        <v>-0.002950313217382775</v>
      </c>
      <c r="J6239" t="n">
        <v>0.03546222691621997</v>
      </c>
      <c r="K6239" t="n">
        <v>0.05272346958805776</v>
      </c>
      <c r="L6239" t="n">
        <v>-0.003962520509883635</v>
      </c>
      <c r="M6239" t="n">
        <v>0.07239123837693467</v>
      </c>
      <c r="N6239" t="n">
        <v>0.05714685456087108</v>
      </c>
      <c r="O6239" t="n">
        <v>-0.001999811690873424</v>
      </c>
      <c r="P6239" t="n">
        <v>0.1079535577751009</v>
      </c>
      <c r="Q6239" t="n">
        <v>0.04837182083568031</v>
      </c>
      <c r="R6239" t="n">
        <v>-0.003586066190484155</v>
      </c>
    </row>
    <row r="6240">
      <c r="F6240" t="n">
        <v>0.1010218447014554</v>
      </c>
      <c r="G6240" t="n">
        <v>0.06029935757664853</v>
      </c>
      <c r="H6240" t="n">
        <v>-0.002950748301461937</v>
      </c>
      <c r="J6240" t="n">
        <v>0.0354620040613316</v>
      </c>
      <c r="K6240" t="n">
        <v>0.05273203693768208</v>
      </c>
      <c r="L6240" t="n">
        <v>-0.003962343251015158</v>
      </c>
      <c r="M6240" t="n">
        <v>0.07241325207752869</v>
      </c>
      <c r="N6240" t="n">
        <v>0.05715614069258392</v>
      </c>
      <c r="O6240" t="n">
        <v>-0.002001069192269883</v>
      </c>
      <c r="P6240" t="n">
        <v>0.1078469335584262</v>
      </c>
      <c r="Q6240" t="n">
        <v>0.0483796810600605</v>
      </c>
      <c r="R6240" t="n">
        <v>-0.003583882967349287</v>
      </c>
    </row>
    <row r="6241">
      <c r="F6241" t="n">
        <v>0.1010364468923874</v>
      </c>
      <c r="G6241" t="n">
        <v>0.06030915438535309</v>
      </c>
      <c r="H6241" t="n">
        <v>-0.002949863253980995</v>
      </c>
      <c r="J6241" t="n">
        <v>0.03547887328936802</v>
      </c>
      <c r="K6241" t="n">
        <v>0.0527406042873064</v>
      </c>
      <c r="L6241" t="n">
        <v>-0.003962343251015158</v>
      </c>
      <c r="M6241" t="n">
        <v>0.07241302426940982</v>
      </c>
      <c r="N6241" t="n">
        <v>0.05716542682429678</v>
      </c>
      <c r="O6241" t="n">
        <v>-0.002001069192269883</v>
      </c>
      <c r="P6241" t="n">
        <v>0.1078476737551615</v>
      </c>
      <c r="Q6241" t="n">
        <v>0.04838754128444069</v>
      </c>
      <c r="R6241" t="n">
        <v>-0.003584958239766733</v>
      </c>
    </row>
    <row r="6242">
      <c r="F6242" t="n">
        <v>0.1009937744251408</v>
      </c>
      <c r="G6242" t="n">
        <v>0.06031895119405766</v>
      </c>
      <c r="H6242" t="n">
        <v>-0.002949863253980995</v>
      </c>
      <c r="J6242" t="n">
        <v>0.03545301137628082</v>
      </c>
      <c r="K6242" t="n">
        <v>0.05274917163693072</v>
      </c>
      <c r="L6242" t="n">
        <v>-0.003961947056309527</v>
      </c>
      <c r="M6242" t="n">
        <v>0.07239055502106492</v>
      </c>
      <c r="N6242" t="n">
        <v>0.05717471295600962</v>
      </c>
      <c r="O6242" t="n">
        <v>-0.002001069192269883</v>
      </c>
      <c r="P6242" t="n">
        <v>0.1078842021910734</v>
      </c>
      <c r="Q6242" t="n">
        <v>0.04839540150882088</v>
      </c>
      <c r="R6242" t="n">
        <v>-0.003584958239766733</v>
      </c>
    </row>
    <row r="6243">
      <c r="F6243" t="n">
        <v>0.1010226949474976</v>
      </c>
      <c r="G6243" t="n">
        <v>0.06032874800276224</v>
      </c>
      <c r="H6243" t="n">
        <v>-0.002949863253980995</v>
      </c>
      <c r="J6243" t="n">
        <v>0.03547842612492574</v>
      </c>
      <c r="K6243" t="n">
        <v>0.05275773898655504</v>
      </c>
      <c r="L6243" t="n">
        <v>-0.00396214217929119</v>
      </c>
      <c r="M6243" t="n">
        <v>0.07239032691471153</v>
      </c>
      <c r="N6243" t="n">
        <v>0.05718399908772247</v>
      </c>
      <c r="O6243" t="n">
        <v>-0.002000468991552345</v>
      </c>
      <c r="P6243" t="n">
        <v>0.1078491536054652</v>
      </c>
      <c r="Q6243" t="n">
        <v>0.04840326173320107</v>
      </c>
      <c r="R6243" t="n">
        <v>-0.003584241391488436</v>
      </c>
    </row>
    <row r="6244">
      <c r="F6244" t="n">
        <v>0.1010372967225069</v>
      </c>
      <c r="G6244" t="n">
        <v>0.06033854481146681</v>
      </c>
      <c r="H6244" t="n">
        <v>-0.002949702440671811</v>
      </c>
      <c r="J6244" t="n">
        <v>0.03546965602279752</v>
      </c>
      <c r="K6244" t="n">
        <v>0.05276630633617935</v>
      </c>
      <c r="L6244" t="n">
        <v>-0.003961349830090251</v>
      </c>
      <c r="M6244" t="n">
        <v>0.07241233988205537</v>
      </c>
      <c r="N6244" t="n">
        <v>0.05719328521943531</v>
      </c>
      <c r="O6244" t="n">
        <v>-0.002001127194264634</v>
      </c>
      <c r="P6244" t="n">
        <v>0.1078856818271379</v>
      </c>
      <c r="Q6244" t="n">
        <v>0.04841112195758126</v>
      </c>
      <c r="R6244" t="n">
        <v>-0.003582415075486591</v>
      </c>
    </row>
    <row r="6245">
      <c r="F6245" t="n">
        <v>0.1010089422213779</v>
      </c>
      <c r="G6245" t="n">
        <v>0.06034834162017138</v>
      </c>
      <c r="H6245" t="n">
        <v>-0.002949997440415852</v>
      </c>
      <c r="J6245" t="n">
        <v>0.035452339604686</v>
      </c>
      <c r="K6245" t="n">
        <v>0.05277487368580367</v>
      </c>
      <c r="L6245" t="n">
        <v>-0.003962538353891659</v>
      </c>
      <c r="M6245" t="n">
        <v>0.07243435264356271</v>
      </c>
      <c r="N6245" t="n">
        <v>0.05720257135114817</v>
      </c>
      <c r="O6245" t="n">
        <v>-0.002001127194264634</v>
      </c>
      <c r="P6245" t="n">
        <v>0.1078506327312854</v>
      </c>
      <c r="Q6245" t="n">
        <v>0.04841898218196145</v>
      </c>
      <c r="R6245" t="n">
        <v>-0.003583489907492438</v>
      </c>
    </row>
    <row r="6246">
      <c r="F6246" t="n">
        <v>0.1010092249404268</v>
      </c>
      <c r="G6246" t="n">
        <v>0.06035813842887596</v>
      </c>
      <c r="H6246" t="n">
        <v>-0.002949702440671811</v>
      </c>
      <c r="J6246" t="n">
        <v>0.03547775333500629</v>
      </c>
      <c r="K6246" t="n">
        <v>0.05278344103542799</v>
      </c>
      <c r="L6246" t="n">
        <v>-0.00396214217929119</v>
      </c>
      <c r="M6246" t="n">
        <v>0.07245636519932999</v>
      </c>
      <c r="N6246" t="n">
        <v>0.05721185748286101</v>
      </c>
      <c r="O6246" t="n">
        <v>-0.002001727592462733</v>
      </c>
      <c r="P6246" t="n">
        <v>0.1078871607384904</v>
      </c>
      <c r="Q6246" t="n">
        <v>0.04842684240634163</v>
      </c>
      <c r="R6246" t="n">
        <v>-0.003583489907492438</v>
      </c>
    </row>
    <row r="6247">
      <c r="F6247" t="n">
        <v>0.1010238262708298</v>
      </c>
      <c r="G6247" t="n">
        <v>0.06036793523758053</v>
      </c>
      <c r="H6247" t="n">
        <v>-0.002949997440415852</v>
      </c>
      <c r="J6247" t="n">
        <v>0.03546043644060221</v>
      </c>
      <c r="K6247" t="n">
        <v>0.05279200838505231</v>
      </c>
      <c r="L6247" t="n">
        <v>-0.003961349830090251</v>
      </c>
      <c r="M6247" t="n">
        <v>0.07243389521864313</v>
      </c>
      <c r="N6247" t="n">
        <v>0.05722114361457386</v>
      </c>
      <c r="O6247" t="n">
        <v>-0.00200218668021181</v>
      </c>
      <c r="P6247" t="n">
        <v>0.1078878999223017</v>
      </c>
      <c r="Q6247" t="n">
        <v>0.04843470263072183</v>
      </c>
      <c r="R6247" t="n">
        <v>-0.003582415075486591</v>
      </c>
    </row>
    <row r="6248">
      <c r="F6248" t="n">
        <v>0.1010384274906092</v>
      </c>
      <c r="G6248" t="n">
        <v>0.0603777320462851</v>
      </c>
      <c r="H6248" t="n">
        <v>-0.002949830742887305</v>
      </c>
      <c r="J6248" t="n">
        <v>0.03546875742817009</v>
      </c>
      <c r="K6248" t="n">
        <v>0.05280057573467663</v>
      </c>
      <c r="L6248" t="n">
        <v>-0.003961917367484094</v>
      </c>
      <c r="M6248" t="n">
        <v>0.07243366626649331</v>
      </c>
      <c r="N6248" t="n">
        <v>0.05723042974628672</v>
      </c>
      <c r="O6248" t="n">
        <v>-0.002001786282915498</v>
      </c>
      <c r="P6248" t="n">
        <v>0.1078528500609253</v>
      </c>
      <c r="Q6248" t="n">
        <v>0.04844256285510201</v>
      </c>
      <c r="R6248" t="n">
        <v>-0.003581303508985455</v>
      </c>
    </row>
    <row r="6249">
      <c r="F6249" t="n">
        <v>0.101010072095031</v>
      </c>
      <c r="G6249" t="n">
        <v>0.06038752885498968</v>
      </c>
      <c r="H6249" t="n">
        <v>-0.002950420709035882</v>
      </c>
      <c r="J6249" t="n">
        <v>0.03546853210092218</v>
      </c>
      <c r="K6249" t="n">
        <v>0.05280914308430094</v>
      </c>
      <c r="L6249" t="n">
        <v>-0.003961917367484094</v>
      </c>
      <c r="M6249" t="n">
        <v>0.07245567827434629</v>
      </c>
      <c r="N6249" t="n">
        <v>0.05723971587799957</v>
      </c>
      <c r="O6249" t="n">
        <v>-0.002002386878859967</v>
      </c>
      <c r="P6249" t="n">
        <v>0.1079609556215486</v>
      </c>
      <c r="Q6249" t="n">
        <v>0.0484504230794822</v>
      </c>
      <c r="R6249" t="n">
        <v>-0.003581661639336354</v>
      </c>
    </row>
    <row r="6250">
      <c r="F6250" t="n">
        <v>0.1010103541456153</v>
      </c>
      <c r="G6250" t="n">
        <v>0.06039732566369425</v>
      </c>
      <c r="H6250" t="n">
        <v>-0.002949535759813016</v>
      </c>
      <c r="J6250" t="n">
        <v>0.03547685247881982</v>
      </c>
      <c r="K6250" t="n">
        <v>0.05281771043392527</v>
      </c>
      <c r="L6250" t="n">
        <v>-0.003961521215362558</v>
      </c>
      <c r="M6250" t="n">
        <v>0.07245544898021472</v>
      </c>
      <c r="N6250" t="n">
        <v>0.05724900200971241</v>
      </c>
      <c r="O6250" t="n">
        <v>-0.002002386878859967</v>
      </c>
      <c r="P6250" t="n">
        <v>0.1078901163858076</v>
      </c>
      <c r="Q6250" t="n">
        <v>0.04845828330386239</v>
      </c>
      <c r="R6250" t="n">
        <v>-0.003582019769687252</v>
      </c>
    </row>
    <row r="6251">
      <c r="F6251" t="n">
        <v>0.1010249549202839</v>
      </c>
      <c r="G6251" t="n">
        <v>0.06040712247239882</v>
      </c>
      <c r="H6251" t="n">
        <v>-0.002950125725961593</v>
      </c>
      <c r="J6251" t="n">
        <v>0.03546808063396975</v>
      </c>
      <c r="K6251" t="n">
        <v>0.05282627778354959</v>
      </c>
      <c r="L6251" t="n">
        <v>-0.003960876633814018</v>
      </c>
      <c r="M6251" t="n">
        <v>0.07245521952675543</v>
      </c>
      <c r="N6251" t="n">
        <v>0.05725828814142525</v>
      </c>
      <c r="O6251" t="n">
        <v>-0.00200218668021181</v>
      </c>
      <c r="P6251" t="n">
        <v>0.1078908548442032</v>
      </c>
      <c r="Q6251" t="n">
        <v>0.04846614352824258</v>
      </c>
      <c r="R6251" t="n">
        <v>-0.003581661639336354</v>
      </c>
    </row>
    <row r="6252">
      <c r="F6252" t="n">
        <v>0.1010109177451729</v>
      </c>
      <c r="G6252" t="n">
        <v>0.0604169192811034</v>
      </c>
      <c r="H6252" t="n">
        <v>-0.002949658190903231</v>
      </c>
      <c r="J6252" t="n">
        <v>0.03546785449479459</v>
      </c>
      <c r="K6252" t="n">
        <v>0.05283484513317391</v>
      </c>
      <c r="L6252" t="n">
        <v>-0.003961668888366235</v>
      </c>
      <c r="M6252" t="n">
        <v>0.07243274886333168</v>
      </c>
      <c r="N6252" t="n">
        <v>0.05726757427313811</v>
      </c>
      <c r="O6252" t="n">
        <v>-0.002003047035361958</v>
      </c>
      <c r="P6252" t="n">
        <v>0.1079631714397714</v>
      </c>
      <c r="Q6252" t="n">
        <v>0.04847400375262276</v>
      </c>
      <c r="R6252" t="n">
        <v>-0.003579473882055617</v>
      </c>
    </row>
    <row r="6253">
      <c r="F6253" t="n">
        <v>0.1010398371892929</v>
      </c>
      <c r="G6253" t="n">
        <v>0.06042671608980797</v>
      </c>
      <c r="H6253" t="n">
        <v>-0.002949658190903231</v>
      </c>
      <c r="J6253" t="n">
        <v>0.03546762808550638</v>
      </c>
      <c r="K6253" t="n">
        <v>0.05284341248279823</v>
      </c>
      <c r="L6253" t="n">
        <v>-0.003960876633814018</v>
      </c>
      <c r="M6253" t="n">
        <v>0.07245476014243174</v>
      </c>
      <c r="N6253" t="n">
        <v>0.05727686040485096</v>
      </c>
      <c r="O6253" t="n">
        <v>-0.00200244624141014</v>
      </c>
      <c r="P6253" t="n">
        <v>0.1078565419834785</v>
      </c>
      <c r="Q6253" t="n">
        <v>0.04848186397700296</v>
      </c>
      <c r="R6253" t="n">
        <v>-0.003580547831615189</v>
      </c>
    </row>
    <row r="6254">
      <c r="F6254" t="n">
        <v>0.1009971616999677</v>
      </c>
      <c r="G6254" t="n">
        <v>0.06043651289851254</v>
      </c>
      <c r="H6254" t="n">
        <v>-0.002949953156722321</v>
      </c>
      <c r="J6254" t="n">
        <v>0.03545030963526564</v>
      </c>
      <c r="K6254" t="n">
        <v>0.05285197983242255</v>
      </c>
      <c r="L6254" t="n">
        <v>-0.003960876633814018</v>
      </c>
      <c r="M6254" t="n">
        <v>0.07243228920703604</v>
      </c>
      <c r="N6254" t="n">
        <v>0.0572861465365638</v>
      </c>
      <c r="O6254" t="n">
        <v>-0.00200244624141014</v>
      </c>
      <c r="P6254" t="n">
        <v>0.1078930691305235</v>
      </c>
      <c r="Q6254" t="n">
        <v>0.04848972420138314</v>
      </c>
      <c r="R6254" t="n">
        <v>-0.003580547831615189</v>
      </c>
    </row>
    <row r="6255">
      <c r="F6255" t="n">
        <v>0.1009974428861548</v>
      </c>
      <c r="G6255" t="n">
        <v>0.06044630970721711</v>
      </c>
      <c r="H6255" t="n">
        <v>-0.002950248122541412</v>
      </c>
      <c r="J6255" t="n">
        <v>0.03545862859479001</v>
      </c>
      <c r="K6255" t="n">
        <v>0.05286054718204686</v>
      </c>
      <c r="L6255" t="n">
        <v>-0.003960876633814018</v>
      </c>
      <c r="M6255" t="n">
        <v>0.07240981815889927</v>
      </c>
      <c r="N6255" t="n">
        <v>0.05729543266827665</v>
      </c>
      <c r="O6255" t="n">
        <v>-0.002003047035361958</v>
      </c>
      <c r="P6255" t="n">
        <v>0.1078580174821916</v>
      </c>
      <c r="Q6255" t="n">
        <v>0.04849758442576333</v>
      </c>
      <c r="R6255" t="n">
        <v>-0.003580189848428665</v>
      </c>
    </row>
    <row r="6256">
      <c r="F6256" t="n">
        <v>0.1009977239050109</v>
      </c>
      <c r="G6256" t="n">
        <v>0.06045610651592169</v>
      </c>
      <c r="H6256" t="n">
        <v>-0.00295006969410416</v>
      </c>
      <c r="J6256" t="n">
        <v>0.03544985555933024</v>
      </c>
      <c r="K6256" t="n">
        <v>0.05286911453167118</v>
      </c>
      <c r="L6256" t="n">
        <v>-0.003961000714638517</v>
      </c>
      <c r="M6256" t="n">
        <v>0.07240958795700916</v>
      </c>
      <c r="N6256" t="n">
        <v>0.0573047187999895</v>
      </c>
      <c r="O6256" t="n">
        <v>-0.002003708045869085</v>
      </c>
      <c r="P6256" t="n">
        <v>0.1079303338680655</v>
      </c>
      <c r="Q6256" t="n">
        <v>0.04850544465014352</v>
      </c>
      <c r="R6256" t="n">
        <v>-0.003578716262697576</v>
      </c>
    </row>
    <row r="6257">
      <c r="F6257" t="n">
        <v>0.1010266428766178</v>
      </c>
      <c r="G6257" t="n">
        <v>0.06046590332462626</v>
      </c>
      <c r="H6257" t="n">
        <v>-0.002949184850164716</v>
      </c>
      <c r="J6257" t="n">
        <v>0.03545817393512291</v>
      </c>
      <c r="K6257" t="n">
        <v>0.0528776818812955</v>
      </c>
      <c r="L6257" t="n">
        <v>-0.003961396814709981</v>
      </c>
      <c r="M6257" t="n">
        <v>0.07245383946820927</v>
      </c>
      <c r="N6257" t="n">
        <v>0.05731400493170235</v>
      </c>
      <c r="O6257" t="n">
        <v>-0.002003307384392207</v>
      </c>
      <c r="P6257" t="n">
        <v>0.1078594922545451</v>
      </c>
      <c r="Q6257" t="n">
        <v>0.04851330487452371</v>
      </c>
      <c r="R6257" t="n">
        <v>-0.003579074098540261</v>
      </c>
    </row>
    <row r="6258">
      <c r="F6258" t="n">
        <v>0.1010412427049892</v>
      </c>
      <c r="G6258" t="n">
        <v>0.06047570013333084</v>
      </c>
      <c r="H6258" t="n">
        <v>-0.002949479798144531</v>
      </c>
      <c r="J6258" t="n">
        <v>0.03544940040739261</v>
      </c>
      <c r="K6258" t="n">
        <v>0.05288624923091982</v>
      </c>
      <c r="L6258" t="n">
        <v>-0.003961792914781445</v>
      </c>
      <c r="M6258" t="n">
        <v>0.07243136799079392</v>
      </c>
      <c r="N6258" t="n">
        <v>0.0573232910634152</v>
      </c>
      <c r="O6258" t="n">
        <v>-0.002003708045869085</v>
      </c>
      <c r="P6258" t="n">
        <v>0.1078960189701363</v>
      </c>
      <c r="Q6258" t="n">
        <v>0.0485211650989039</v>
      </c>
      <c r="R6258" t="n">
        <v>-0.00357835842685489</v>
      </c>
    </row>
    <row r="6259">
      <c r="F6259" t="n">
        <v>0.10104152330583</v>
      </c>
      <c r="G6259" t="n">
        <v>0.06048549694203541</v>
      </c>
      <c r="H6259" t="n">
        <v>-0.002949295578292102</v>
      </c>
      <c r="J6259" t="n">
        <v>0.03544917242858452</v>
      </c>
      <c r="K6259" t="n">
        <v>0.05289481658054414</v>
      </c>
      <c r="L6259" t="n">
        <v>-0.003960705148772815</v>
      </c>
      <c r="M6259" t="n">
        <v>0.07240889640134204</v>
      </c>
      <c r="N6259" t="n">
        <v>0.05733257719512806</v>
      </c>
      <c r="O6259" t="n">
        <v>-0.002003969100461632</v>
      </c>
      <c r="P6259" t="n">
        <v>0.1078967559758239</v>
      </c>
      <c r="Q6259" t="n">
        <v>0.04852902532328408</v>
      </c>
      <c r="R6259" t="n">
        <v>-0.00357835842685489</v>
      </c>
    </row>
    <row r="6260">
      <c r="F6260" t="n">
        <v>0.1010131654507262</v>
      </c>
      <c r="G6260" t="n">
        <v>0.06049529375073998</v>
      </c>
      <c r="H6260" t="n">
        <v>-0.002949000648734273</v>
      </c>
      <c r="J6260" t="n">
        <v>0.03544894418156971</v>
      </c>
      <c r="K6260" t="n">
        <v>0.05290338393016845</v>
      </c>
      <c r="L6260" t="n">
        <v>-0.003960309078257937</v>
      </c>
      <c r="M6260" t="n">
        <v>0.07240866556660225</v>
      </c>
      <c r="N6260" t="n">
        <v>0.0573418633268409</v>
      </c>
      <c r="O6260" t="n">
        <v>-0.002003768703551586</v>
      </c>
      <c r="P6260" t="n">
        <v>0.1079690722983072</v>
      </c>
      <c r="Q6260" t="n">
        <v>0.04853688554766428</v>
      </c>
      <c r="R6260" t="n">
        <v>-0.00357759857572648</v>
      </c>
    </row>
    <row r="6261">
      <c r="F6261" t="n">
        <v>0.1010420840049662</v>
      </c>
      <c r="G6261" t="n">
        <v>0.06050509055944456</v>
      </c>
      <c r="H6261" t="n">
        <v>-0.002949295578292102</v>
      </c>
      <c r="J6261" t="n">
        <v>0.0354658071188914</v>
      </c>
      <c r="K6261" t="n">
        <v>0.05291195127979278</v>
      </c>
      <c r="L6261" t="n">
        <v>-0.003960309078257937</v>
      </c>
      <c r="M6261" t="n">
        <v>0.0723861937305538</v>
      </c>
      <c r="N6261" t="n">
        <v>0.05735114945855374</v>
      </c>
      <c r="O6261" t="n">
        <v>-0.002003768703551586</v>
      </c>
      <c r="P6261" t="n">
        <v>0.1078982294418669</v>
      </c>
      <c r="Q6261" t="n">
        <v>0.04854474577204446</v>
      </c>
      <c r="R6261" t="n">
        <v>-0.003576525510766754</v>
      </c>
    </row>
    <row r="6262">
      <c r="F6262" t="n">
        <v>0.1010423641031996</v>
      </c>
      <c r="G6262" t="n">
        <v>0.06051488736814913</v>
      </c>
      <c r="H6262" t="n">
        <v>-0.002949590507849932</v>
      </c>
      <c r="J6262" t="n">
        <v>0.03545703258723724</v>
      </c>
      <c r="K6262" t="n">
        <v>0.05292051862941709</v>
      </c>
      <c r="L6262" t="n">
        <v>-0.003961101219287692</v>
      </c>
      <c r="M6262" t="n">
        <v>0.07243044424405565</v>
      </c>
      <c r="N6262" t="n">
        <v>0.05736043559026659</v>
      </c>
      <c r="O6262" t="n">
        <v>-0.002003969100461632</v>
      </c>
      <c r="P6262" t="n">
        <v>0.1079705456953247</v>
      </c>
      <c r="Q6262" t="n">
        <v>0.04855260599642465</v>
      </c>
      <c r="R6262" t="n">
        <v>-0.003577240887406572</v>
      </c>
    </row>
    <row r="6263">
      <c r="F6263" t="n">
        <v>0.1010283248056029</v>
      </c>
      <c r="G6263" t="n">
        <v>0.06052468417685369</v>
      </c>
      <c r="H6263" t="n">
        <v>-0.002949885437407761</v>
      </c>
      <c r="J6263" t="n">
        <v>0.03547389487498565</v>
      </c>
      <c r="K6263" t="n">
        <v>0.05292908597904141</v>
      </c>
      <c r="L6263" t="n">
        <v>-0.003960705148772815</v>
      </c>
      <c r="M6263" t="n">
        <v>0.07245245371027617</v>
      </c>
      <c r="N6263" t="n">
        <v>0.05736972172197945</v>
      </c>
      <c r="O6263" t="n">
        <v>-0.002003768703551586</v>
      </c>
      <c r="P6263" t="n">
        <v>0.1079712821209759</v>
      </c>
      <c r="Q6263" t="n">
        <v>0.04856046622080484</v>
      </c>
      <c r="R6263" t="n">
        <v>-0.00357759857572648</v>
      </c>
    </row>
    <row r="6264">
      <c r="F6264" t="n">
        <v>0.1010286045406396</v>
      </c>
      <c r="G6264" t="n">
        <v>0.06053448098555828</v>
      </c>
      <c r="H6264" t="n">
        <v>-0.002949400455581348</v>
      </c>
      <c r="J6264" t="n">
        <v>0.03544802851673601</v>
      </c>
      <c r="K6264" t="n">
        <v>0.05293765332866573</v>
      </c>
      <c r="L6264" t="n">
        <v>-0.003960782174871736</v>
      </c>
      <c r="M6264" t="n">
        <v>0.07238549987650975</v>
      </c>
      <c r="N6264" t="n">
        <v>0.05737900785369229</v>
      </c>
      <c r="O6264" t="n">
        <v>-0.002004631638172619</v>
      </c>
      <c r="P6264" t="n">
        <v>0.1079004382770145</v>
      </c>
      <c r="Q6264" t="n">
        <v>0.04856832644518503</v>
      </c>
      <c r="R6264" t="n">
        <v>-0.003575406187200417</v>
      </c>
    </row>
    <row r="6265">
      <c r="F6265" t="n">
        <v>0.1010288841080336</v>
      </c>
      <c r="G6265" t="n">
        <v>0.06054427779426284</v>
      </c>
      <c r="H6265" t="n">
        <v>-0.002949105545026845</v>
      </c>
      <c r="J6265" t="n">
        <v>0.03546489020157044</v>
      </c>
      <c r="K6265" t="n">
        <v>0.05294622067829004</v>
      </c>
      <c r="L6265" t="n">
        <v>-0.003959990097644484</v>
      </c>
      <c r="M6265" t="n">
        <v>0.07245199052982879</v>
      </c>
      <c r="N6265" t="n">
        <v>0.05738829398540514</v>
      </c>
      <c r="O6265" t="n">
        <v>-0.002004431175008802</v>
      </c>
      <c r="P6265" t="n">
        <v>0.1078653840741103</v>
      </c>
      <c r="Q6265" t="n">
        <v>0.04857618666956522</v>
      </c>
      <c r="R6265" t="n">
        <v>-0.003576121268437857</v>
      </c>
    </row>
    <row r="6266">
      <c r="F6266" t="n">
        <v>0.1010005248835654</v>
      </c>
      <c r="G6266" t="n">
        <v>0.06055407460296743</v>
      </c>
      <c r="H6266" t="n">
        <v>-0.002948810634472343</v>
      </c>
      <c r="J6266" t="n">
        <v>0.03545611469342842</v>
      </c>
      <c r="K6266" t="n">
        <v>0.05295478802791437</v>
      </c>
      <c r="L6266" t="n">
        <v>-0.003960782174871736</v>
      </c>
      <c r="M6266" t="n">
        <v>0.07240727724834256</v>
      </c>
      <c r="N6266" t="n">
        <v>0.05739758011711799</v>
      </c>
      <c r="O6266" t="n">
        <v>-0.002004631638172619</v>
      </c>
      <c r="P6266" t="n">
        <v>0.1078661197330531</v>
      </c>
      <c r="Q6266" t="n">
        <v>0.0485840468939454</v>
      </c>
      <c r="R6266" t="n">
        <v>-0.003575763727819137</v>
      </c>
    </row>
    <row r="6267">
      <c r="F6267" t="n">
        <v>0.1010437620797849</v>
      </c>
      <c r="G6267" t="n">
        <v>0.06056387141167199</v>
      </c>
      <c r="H6267" t="n">
        <v>-0.002949695366135851</v>
      </c>
      <c r="J6267" t="n">
        <v>0.03544733896490679</v>
      </c>
      <c r="K6267" t="n">
        <v>0.05296335537753869</v>
      </c>
      <c r="L6267" t="n">
        <v>-0.00396038613625811</v>
      </c>
      <c r="M6267" t="n">
        <v>0.07240704531167738</v>
      </c>
      <c r="N6267" t="n">
        <v>0.05740686624883084</v>
      </c>
      <c r="O6267" t="n">
        <v>-0.002004631638172619</v>
      </c>
      <c r="P6267" t="n">
        <v>0.1079742260036184</v>
      </c>
      <c r="Q6267" t="n">
        <v>0.0485919071183256</v>
      </c>
      <c r="R6267" t="n">
        <v>-0.003575406187200417</v>
      </c>
    </row>
    <row r="6268">
      <c r="F6268" t="n">
        <v>0.1010010830682141</v>
      </c>
      <c r="G6268" t="n">
        <v>0.06057366822037656</v>
      </c>
      <c r="H6268" t="n">
        <v>-0.002949499493972065</v>
      </c>
      <c r="J6268" t="n">
        <v>0.03545565414717951</v>
      </c>
      <c r="K6268" t="n">
        <v>0.05297192272716301</v>
      </c>
      <c r="L6268" t="n">
        <v>-0.00396004374985949</v>
      </c>
      <c r="M6268" t="n">
        <v>0.07240681321817211</v>
      </c>
      <c r="N6268" t="n">
        <v>0.05741615238054368</v>
      </c>
      <c r="O6268" t="n">
        <v>-0.002005495510926905</v>
      </c>
      <c r="P6268" t="n">
        <v>0.1078675905048402</v>
      </c>
      <c r="Q6268" t="n">
        <v>0.04859976734270578</v>
      </c>
      <c r="R6268" t="n">
        <v>-0.003573570003719468</v>
      </c>
    </row>
    <row r="6269">
      <c r="F6269" t="n">
        <v>0.1010156813047601</v>
      </c>
      <c r="G6269" t="n">
        <v>0.06058346502908114</v>
      </c>
      <c r="H6269" t="n">
        <v>-0.002949204603000862</v>
      </c>
      <c r="J6269" t="n">
        <v>0.03544687793279766</v>
      </c>
      <c r="K6269" t="n">
        <v>0.05298049007678733</v>
      </c>
      <c r="L6269" t="n">
        <v>-0.00396004374985949</v>
      </c>
      <c r="M6269" t="n">
        <v>0.07245106228416479</v>
      </c>
      <c r="N6269" t="n">
        <v>0.05742543851225653</v>
      </c>
      <c r="O6269" t="n">
        <v>-0.002005294981428762</v>
      </c>
      <c r="P6269" t="n">
        <v>0.1078683256176062</v>
      </c>
      <c r="Q6269" t="n">
        <v>0.04860762756708597</v>
      </c>
      <c r="R6269" t="n">
        <v>-0.003574642181938406</v>
      </c>
    </row>
    <row r="6270">
      <c r="F6270" t="n">
        <v>0.1010159600056074</v>
      </c>
      <c r="G6270" t="n">
        <v>0.06059326183778571</v>
      </c>
      <c r="H6270" t="n">
        <v>-0.002949499493972065</v>
      </c>
      <c r="J6270" t="n">
        <v>0.03546373805677755</v>
      </c>
      <c r="K6270" t="n">
        <v>0.05298905742641165</v>
      </c>
      <c r="L6270" t="n">
        <v>-0.003960439754234476</v>
      </c>
      <c r="M6270" t="n">
        <v>0.07245082983093135</v>
      </c>
      <c r="N6270" t="n">
        <v>0.05743472464396939</v>
      </c>
      <c r="O6270" t="n">
        <v>-0.002005495510926905</v>
      </c>
      <c r="P6270" t="n">
        <v>0.1078690605482352</v>
      </c>
      <c r="Q6270" t="n">
        <v>0.04861548779146616</v>
      </c>
      <c r="R6270" t="n">
        <v>-0.003574642181938406</v>
      </c>
    </row>
    <row r="6271">
      <c r="F6271" t="n">
        <v>0.1010019190871148</v>
      </c>
      <c r="G6271" t="n">
        <v>0.06060305864649029</v>
      </c>
      <c r="H6271" t="n">
        <v>-0.002949204603000862</v>
      </c>
      <c r="J6271" t="n">
        <v>0.03545496133458001</v>
      </c>
      <c r="K6271" t="n">
        <v>0.05299762477603596</v>
      </c>
      <c r="L6271" t="n">
        <v>-0.00396004374985949</v>
      </c>
      <c r="M6271" t="n">
        <v>0.0724505972212599</v>
      </c>
      <c r="N6271" t="n">
        <v>0.05744401077568223</v>
      </c>
      <c r="O6271" t="n">
        <v>-0.002006159710045071</v>
      </c>
      <c r="P6271" t="n">
        <v>0.1079055858552736</v>
      </c>
      <c r="Q6271" t="n">
        <v>0.04862334801584635</v>
      </c>
      <c r="R6271" t="n">
        <v>-0.003573927396459114</v>
      </c>
    </row>
    <row r="6272">
      <c r="F6272" t="n">
        <v>0.1010021974244722</v>
      </c>
      <c r="G6272" t="n">
        <v>0.06061285545519486</v>
      </c>
      <c r="H6272" t="n">
        <v>-0.002948413222172144</v>
      </c>
      <c r="J6272" t="n">
        <v>0.03545472986657849</v>
      </c>
      <c r="K6272" t="n">
        <v>0.05300619212566029</v>
      </c>
      <c r="L6272" t="n">
        <v>-0.003960074030148277</v>
      </c>
      <c r="M6272" t="n">
        <v>0.07238364269031136</v>
      </c>
      <c r="N6272" t="n">
        <v>0.05745329690739508</v>
      </c>
      <c r="O6272" t="n">
        <v>-0.002006360305956485</v>
      </c>
      <c r="P6272" t="n">
        <v>0.1079063204949752</v>
      </c>
      <c r="Q6272" t="n">
        <v>0.04863120824022654</v>
      </c>
      <c r="R6272" t="n">
        <v>-0.003573161321492137</v>
      </c>
    </row>
    <row r="6273">
      <c r="F6273" t="n">
        <v>0.1010454341155281</v>
      </c>
      <c r="G6273" t="n">
        <v>0.06062265226389943</v>
      </c>
      <c r="H6273" t="n">
        <v>-0.002949297834600038</v>
      </c>
      <c r="J6273" t="n">
        <v>0.03544595268397049</v>
      </c>
      <c r="K6273" t="n">
        <v>0.0530147594752846</v>
      </c>
      <c r="L6273" t="n">
        <v>-0.003960469997954512</v>
      </c>
      <c r="M6273" t="n">
        <v>0.07245013153318094</v>
      </c>
      <c r="N6273" t="n">
        <v>0.05746258303910794</v>
      </c>
      <c r="O6273" t="n">
        <v>-0.002006159710045071</v>
      </c>
      <c r="P6273" t="n">
        <v>0.107871264246909</v>
      </c>
      <c r="Q6273" t="n">
        <v>0.04863906846460672</v>
      </c>
      <c r="R6273" t="n">
        <v>-0.003573161321492137</v>
      </c>
    </row>
    <row r="6274">
      <c r="F6274" t="n">
        <v>0.1010027535955874</v>
      </c>
      <c r="G6274" t="n">
        <v>0.06063244907260401</v>
      </c>
      <c r="H6274" t="n">
        <v>-0.002948413222172144</v>
      </c>
      <c r="J6274" t="n">
        <v>0.03547135698968806</v>
      </c>
      <c r="K6274" t="n">
        <v>0.05302332682490892</v>
      </c>
      <c r="L6274" t="n">
        <v>-0.003960074030148277</v>
      </c>
      <c r="M6274" t="n">
        <v>0.07242765791332523</v>
      </c>
      <c r="N6274" t="n">
        <v>0.05747186917082078</v>
      </c>
      <c r="O6274" t="n">
        <v>-0.002005959114133658</v>
      </c>
      <c r="P6274" t="n">
        <v>0.1078719984485988</v>
      </c>
      <c r="Q6274" t="n">
        <v>0.04864692868898692</v>
      </c>
      <c r="R6274" t="n">
        <v>-0.003572804076808924</v>
      </c>
    </row>
    <row r="6275">
      <c r="F6275" t="n">
        <v>0.1010316705548313</v>
      </c>
      <c r="G6275" t="n">
        <v>0.06064224588130858</v>
      </c>
      <c r="H6275" t="n">
        <v>-0.002948708092981442</v>
      </c>
      <c r="J6275" t="n">
        <v>0.03546257927826137</v>
      </c>
      <c r="K6275" t="n">
        <v>0.05303189417453324</v>
      </c>
      <c r="L6275" t="n">
        <v>-0.003959678062342043</v>
      </c>
      <c r="M6275" t="n">
        <v>0.07244966522108379</v>
      </c>
      <c r="N6275" t="n">
        <v>0.05748115530253363</v>
      </c>
      <c r="O6275" t="n">
        <v>-0.002005959114133658</v>
      </c>
      <c r="P6275" t="n">
        <v>0.1079801050249523</v>
      </c>
      <c r="Q6275" t="n">
        <v>0.0486547889133671</v>
      </c>
      <c r="R6275" t="n">
        <v>-0.003573161321492137</v>
      </c>
    </row>
    <row r="6276">
      <c r="F6276" t="n">
        <v>0.1010033090950304</v>
      </c>
      <c r="G6276" t="n">
        <v>0.06065204269001316</v>
      </c>
      <c r="H6276" t="n">
        <v>-0.00294879555163325</v>
      </c>
      <c r="J6276" t="n">
        <v>0.03546234672942274</v>
      </c>
      <c r="K6276" t="n">
        <v>0.05304046152415755</v>
      </c>
      <c r="L6276" t="n">
        <v>-0.003958893217556211</v>
      </c>
      <c r="M6276" t="n">
        <v>0.0724494318313896</v>
      </c>
      <c r="N6276" t="n">
        <v>0.05749044143424648</v>
      </c>
      <c r="O6276" t="n">
        <v>-0.002007025344994941</v>
      </c>
      <c r="P6276" t="n">
        <v>0.1078734663049419</v>
      </c>
      <c r="Q6276" t="n">
        <v>0.04866264913774729</v>
      </c>
      <c r="R6276" t="n">
        <v>-0.003571321595913117</v>
      </c>
    </row>
    <row r="6277">
      <c r="F6277" t="n">
        <v>0.1010179062110936</v>
      </c>
      <c r="G6277" t="n">
        <v>0.06066183949871773</v>
      </c>
      <c r="H6277" t="n">
        <v>-0.002949090401703406</v>
      </c>
      <c r="J6277" t="n">
        <v>0.03544502320311124</v>
      </c>
      <c r="K6277" t="n">
        <v>0.05304902887378188</v>
      </c>
      <c r="L6277" t="n">
        <v>-0.003959289146470858</v>
      </c>
      <c r="M6277" t="n">
        <v>0.07238247687092147</v>
      </c>
      <c r="N6277" t="n">
        <v>0.05749972756595933</v>
      </c>
      <c r="O6277" t="n">
        <v>-0.002007025344994941</v>
      </c>
      <c r="P6277" t="n">
        <v>0.1079815729568047</v>
      </c>
      <c r="Q6277" t="n">
        <v>0.04867050936212748</v>
      </c>
      <c r="R6277" t="n">
        <v>-0.003571678692363063</v>
      </c>
    </row>
    <row r="6278">
      <c r="F6278" t="n">
        <v>0.1010325032146176</v>
      </c>
      <c r="G6278" t="n">
        <v>0.0606716363074223</v>
      </c>
      <c r="H6278" t="n">
        <v>-0.002948500701563094</v>
      </c>
      <c r="J6278" t="n">
        <v>0.03544479017362609</v>
      </c>
      <c r="K6278" t="n">
        <v>0.05305759622340619</v>
      </c>
      <c r="L6278" t="n">
        <v>-0.003960081004300151</v>
      </c>
      <c r="M6278" t="n">
        <v>0.07240448368869465</v>
      </c>
      <c r="N6278" t="n">
        <v>0.05750901369767217</v>
      </c>
      <c r="O6278" t="n">
        <v>-0.002006824682592922</v>
      </c>
      <c r="P6278" t="n">
        <v>0.1079465155765432</v>
      </c>
      <c r="Q6278" t="n">
        <v>0.04867836958650767</v>
      </c>
      <c r="R6278" t="n">
        <v>-0.003570964499463171</v>
      </c>
    </row>
    <row r="6279">
      <c r="F6279" t="n">
        <v>0.1010327804317705</v>
      </c>
      <c r="G6279" t="n">
        <v>0.06068143311612688</v>
      </c>
      <c r="H6279" t="n">
        <v>-0.002948500701563094</v>
      </c>
      <c r="J6279" t="n">
        <v>0.03544455688096203</v>
      </c>
      <c r="K6279" t="n">
        <v>0.05306616357303051</v>
      </c>
      <c r="L6279" t="n">
        <v>-0.003958893217556211</v>
      </c>
      <c r="M6279" t="n">
        <v>0.07244873072945832</v>
      </c>
      <c r="N6279" t="n">
        <v>0.05751829982938502</v>
      </c>
      <c r="O6279" t="n">
        <v>-0.002007025344994941</v>
      </c>
      <c r="P6279" t="n">
        <v>0.1078756667212789</v>
      </c>
      <c r="Q6279" t="n">
        <v>0.04868622981088785</v>
      </c>
      <c r="R6279" t="n">
        <v>-0.003570964499463171</v>
      </c>
    </row>
    <row r="6280">
      <c r="F6280" t="n">
        <v>0.1010044180779118</v>
      </c>
      <c r="G6280" t="n">
        <v>0.06069122992483145</v>
      </c>
      <c r="H6280" t="n">
        <v>-0.002948877208965804</v>
      </c>
      <c r="J6280" t="n">
        <v>0.03544432332538368</v>
      </c>
      <c r="K6280" t="n">
        <v>0.05307473092265483</v>
      </c>
      <c r="L6280" t="n">
        <v>-0.003959272962718523</v>
      </c>
      <c r="M6280" t="n">
        <v>0.07240401591516366</v>
      </c>
      <c r="N6280" t="n">
        <v>0.05752758596109787</v>
      </c>
      <c r="O6280" t="n">
        <v>-0.002007490412472442</v>
      </c>
      <c r="P6280" t="n">
        <v>0.107947982266597</v>
      </c>
      <c r="Q6280" t="n">
        <v>0.04869409003526804</v>
      </c>
      <c r="R6280" t="n">
        <v>-0.003570194299815196</v>
      </c>
    </row>
    <row r="6281">
      <c r="F6281" t="n">
        <v>0.101019014632589</v>
      </c>
      <c r="G6281" t="n">
        <v>0.06070102673353601</v>
      </c>
      <c r="H6281" t="n">
        <v>-0.002948582380210658</v>
      </c>
      <c r="J6281" t="n">
        <v>0.03546972529758687</v>
      </c>
      <c r="K6281" t="n">
        <v>0.05308329827227914</v>
      </c>
      <c r="L6281" t="n">
        <v>-0.003959272962718523</v>
      </c>
      <c r="M6281" t="n">
        <v>0.07240378179588267</v>
      </c>
      <c r="N6281" t="n">
        <v>0.05753687209281072</v>
      </c>
      <c r="O6281" t="n">
        <v>-0.002007289683504092</v>
      </c>
      <c r="P6281" t="n">
        <v>0.1079845066301427</v>
      </c>
      <c r="Q6281" t="n">
        <v>0.04870195025964823</v>
      </c>
      <c r="R6281" t="n">
        <v>-0.003569480403734449</v>
      </c>
    </row>
    <row r="6282">
      <c r="F6282" t="n">
        <v>0.1010049715608558</v>
      </c>
      <c r="G6282" t="n">
        <v>0.0607108235422406</v>
      </c>
      <c r="H6282" t="n">
        <v>-0.002948582380210658</v>
      </c>
      <c r="J6282" t="n">
        <v>0.03546094590667595</v>
      </c>
      <c r="K6282" t="n">
        <v>0.05309186562190348</v>
      </c>
      <c r="L6282" t="n">
        <v>-0.003959668850426024</v>
      </c>
      <c r="M6282" t="n">
        <v>0.07244802823128835</v>
      </c>
      <c r="N6282" t="n">
        <v>0.05754615822452357</v>
      </c>
      <c r="O6282" t="n">
        <v>-0.002007088954535741</v>
      </c>
      <c r="P6282" t="n">
        <v>0.1079494482262366</v>
      </c>
      <c r="Q6282" t="n">
        <v>0.04870981048402842</v>
      </c>
      <c r="R6282" t="n">
        <v>-0.003569123455694076</v>
      </c>
    </row>
    <row r="6283">
      <c r="F6283" t="n">
        <v>0.1010482074034703</v>
      </c>
      <c r="G6283" t="n">
        <v>0.06072062035094516</v>
      </c>
      <c r="H6283" t="n">
        <v>-0.002948582380210658</v>
      </c>
      <c r="J6283" t="n">
        <v>0.03545216630043922</v>
      </c>
      <c r="K6283" t="n">
        <v>0.0531004329715278</v>
      </c>
      <c r="L6283" t="n">
        <v>-0.003959272962718523</v>
      </c>
      <c r="M6283" t="n">
        <v>0.07240331309301204</v>
      </c>
      <c r="N6283" t="n">
        <v>0.05755544435623641</v>
      </c>
      <c r="O6283" t="n">
        <v>-0.002007490412472442</v>
      </c>
      <c r="P6283" t="n">
        <v>0.1079501809320536</v>
      </c>
      <c r="Q6283" t="n">
        <v>0.04871767070840861</v>
      </c>
      <c r="R6283" t="n">
        <v>-0.003569480403734449</v>
      </c>
    </row>
    <row r="6284">
      <c r="F6284" t="n">
        <v>0.1010198441832324</v>
      </c>
      <c r="G6284" t="n">
        <v>0.06073041715964975</v>
      </c>
      <c r="H6284" t="n">
        <v>-0.002948363463205232</v>
      </c>
      <c r="J6284" t="n">
        <v>0.03546902205872164</v>
      </c>
      <c r="K6284" t="n">
        <v>0.05310900032115212</v>
      </c>
      <c r="L6284" t="n">
        <v>-0.003958441920727624</v>
      </c>
      <c r="M6284" t="n">
        <v>0.07238083820186031</v>
      </c>
      <c r="N6284" t="n">
        <v>0.05756473048794927</v>
      </c>
      <c r="O6284" t="n">
        <v>-0.002008156883585621</v>
      </c>
      <c r="P6284" t="n">
        <v>0.1079151219429552</v>
      </c>
      <c r="Q6284" t="n">
        <v>0.0487255309327888</v>
      </c>
      <c r="R6284" t="n">
        <v>-0.003568351349657528</v>
      </c>
    </row>
    <row r="6285">
      <c r="F6285" t="n">
        <v>0.1010344402033784</v>
      </c>
      <c r="G6285" t="n">
        <v>0.06074021396835431</v>
      </c>
      <c r="H6285" t="n">
        <v>-0.002948068656339598</v>
      </c>
      <c r="J6285" t="n">
        <v>0.03546024195239605</v>
      </c>
      <c r="K6285" t="n">
        <v>0.05311756767077643</v>
      </c>
      <c r="L6285" t="n">
        <v>-0.003958046076535552</v>
      </c>
      <c r="M6285" t="n">
        <v>0.07238060348764902</v>
      </c>
      <c r="N6285" t="n">
        <v>0.05757401661966212</v>
      </c>
      <c r="O6285" t="n">
        <v>-0.002007956087976823</v>
      </c>
      <c r="P6285" t="n">
        <v>0.1078800626246436</v>
      </c>
      <c r="Q6285" t="n">
        <v>0.04873339115716899</v>
      </c>
      <c r="R6285" t="n">
        <v>-0.003567637750747487</v>
      </c>
    </row>
    <row r="6286">
      <c r="F6286" t="n">
        <v>0.1010203963758274</v>
      </c>
      <c r="G6286" t="n">
        <v>0.06075001077705888</v>
      </c>
      <c r="H6286" t="n">
        <v>-0.002948658270070866</v>
      </c>
      <c r="J6286" t="n">
        <v>0.0354514616316957</v>
      </c>
      <c r="K6286" t="n">
        <v>0.05312613502040075</v>
      </c>
      <c r="L6286" t="n">
        <v>-0.003958441920727624</v>
      </c>
      <c r="M6286" t="n">
        <v>0.07238036861921324</v>
      </c>
      <c r="N6286" t="n">
        <v>0.05758330275137497</v>
      </c>
      <c r="O6286" t="n">
        <v>-0.002007755292368025</v>
      </c>
      <c r="P6286" t="n">
        <v>0.1079881696116522</v>
      </c>
      <c r="Q6286" t="n">
        <v>0.04874125138154917</v>
      </c>
      <c r="R6286" t="n">
        <v>-0.003568351349657528</v>
      </c>
    </row>
    <row r="6287">
      <c r="F6287" t="n">
        <v>0.1010349921145788</v>
      </c>
      <c r="G6287" t="n">
        <v>0.06075980758576346</v>
      </c>
      <c r="H6287" t="n">
        <v>-0.002948363463205232</v>
      </c>
      <c r="J6287" t="n">
        <v>0.03545122621958557</v>
      </c>
      <c r="K6287" t="n">
        <v>0.05313470237002507</v>
      </c>
      <c r="L6287" t="n">
        <v>-0.00395923360911177</v>
      </c>
      <c r="M6287" t="n">
        <v>0.07242461407146422</v>
      </c>
      <c r="N6287" t="n">
        <v>0.0575925888830878</v>
      </c>
      <c r="O6287" t="n">
        <v>-0.002008357679194418</v>
      </c>
      <c r="P6287" t="n">
        <v>0.1079531099277217</v>
      </c>
      <c r="Q6287" t="n">
        <v>0.04874911160592937</v>
      </c>
      <c r="R6287" t="n">
        <v>-0.003568708149112548</v>
      </c>
    </row>
    <row r="6288">
      <c r="F6288" t="n">
        <v>0.1010352678176645</v>
      </c>
      <c r="G6288" t="n">
        <v>0.06076960439446803</v>
      </c>
      <c r="H6288" t="n">
        <v>-0.002947844029896249</v>
      </c>
      <c r="J6288" t="n">
        <v>0.03544244544759741</v>
      </c>
      <c r="K6288" t="n">
        <v>0.05314326971964939</v>
      </c>
      <c r="L6288" t="n">
        <v>-0.003957983756385753</v>
      </c>
      <c r="M6288" t="n">
        <v>0.07242437884797287</v>
      </c>
      <c r="N6288" t="n">
        <v>0.05760187501480066</v>
      </c>
      <c r="O6288" t="n">
        <v>-0.002008422355190938</v>
      </c>
      <c r="P6288" t="n">
        <v>0.1079180499145521</v>
      </c>
      <c r="Q6288" t="n">
        <v>0.04875697183030955</v>
      </c>
      <c r="R6288" t="n">
        <v>-0.003566863594824718</v>
      </c>
    </row>
    <row r="6289">
      <c r="F6289" t="n">
        <v>0.1010498633023811</v>
      </c>
      <c r="G6289" t="n">
        <v>0.06077940120317261</v>
      </c>
      <c r="H6289" t="n">
        <v>-0.002948433598702229</v>
      </c>
      <c r="J6289" t="n">
        <v>0.0354507546131598</v>
      </c>
      <c r="K6289" t="n">
        <v>0.05315183706927371</v>
      </c>
      <c r="L6289" t="n">
        <v>-0.003958379554761392</v>
      </c>
      <c r="M6289" t="n">
        <v>0.07242414347065959</v>
      </c>
      <c r="N6289" t="n">
        <v>0.05761116114651351</v>
      </c>
      <c r="O6289" t="n">
        <v>-0.002008422355190938</v>
      </c>
      <c r="P6289" t="n">
        <v>0.1079187814503041</v>
      </c>
      <c r="Q6289" t="n">
        <v>0.04876483205468974</v>
      </c>
      <c r="R6289" t="n">
        <v>-0.003566150293435892</v>
      </c>
    </row>
    <row r="6290">
      <c r="F6290" t="n">
        <v>0.1010358187186526</v>
      </c>
      <c r="G6290" t="n">
        <v>0.06078919801187718</v>
      </c>
      <c r="H6290" t="n">
        <v>-0.002948433598702229</v>
      </c>
      <c r="J6290" t="n">
        <v>0.03545906347121537</v>
      </c>
      <c r="K6290" t="n">
        <v>0.05316040441889802</v>
      </c>
      <c r="L6290" t="n">
        <v>-0.003957983756385753</v>
      </c>
      <c r="M6290" t="n">
        <v>0.07237942760611429</v>
      </c>
      <c r="N6290" t="n">
        <v>0.05762044727822636</v>
      </c>
      <c r="O6290" t="n">
        <v>-0.002009024942156192</v>
      </c>
      <c r="P6290" t="n">
        <v>0.107919512803119</v>
      </c>
      <c r="Q6290" t="n">
        <v>0.04877269227906993</v>
      </c>
      <c r="R6290" t="n">
        <v>-0.003566863594824718</v>
      </c>
    </row>
    <row r="6291">
      <c r="F6291" t="n">
        <v>0.1010360939164931</v>
      </c>
      <c r="G6291" t="n">
        <v>0.06079899482058175</v>
      </c>
      <c r="H6291" t="n">
        <v>-0.002948138814299239</v>
      </c>
      <c r="J6291" t="n">
        <v>0.03546737202195073</v>
      </c>
      <c r="K6291" t="n">
        <v>0.05316897176852234</v>
      </c>
      <c r="L6291" t="n">
        <v>-0.003957983756385753</v>
      </c>
      <c r="M6291" t="n">
        <v>0.07242367225514523</v>
      </c>
      <c r="N6291" t="n">
        <v>0.05762973340993921</v>
      </c>
      <c r="O6291" t="n">
        <v>-0.00200862321751269</v>
      </c>
      <c r="P6291" t="n">
        <v>0.107956035997355</v>
      </c>
      <c r="Q6291" t="n">
        <v>0.04878055250345012</v>
      </c>
      <c r="R6291" t="n">
        <v>-0.003566150293435892</v>
      </c>
    </row>
    <row r="6292">
      <c r="F6292" t="n">
        <v>0.1010220489132906</v>
      </c>
      <c r="G6292" t="n">
        <v>0.06080879162928633</v>
      </c>
      <c r="H6292" t="n">
        <v>-0.002947318924437785</v>
      </c>
      <c r="J6292" t="n">
        <v>0.03545859025650221</v>
      </c>
      <c r="K6292" t="n">
        <v>0.05317753911814666</v>
      </c>
      <c r="L6292" t="n">
        <v>-0.003957502654750497</v>
      </c>
      <c r="M6292" t="n">
        <v>0.07242343641723306</v>
      </c>
      <c r="N6292" t="n">
        <v>0.05763901954165206</v>
      </c>
      <c r="O6292" t="n">
        <v>-0.002009491985120892</v>
      </c>
      <c r="P6292" t="n">
        <v>0.1079209749597813</v>
      </c>
      <c r="Q6292" t="n">
        <v>0.04878841272783031</v>
      </c>
      <c r="R6292" t="n">
        <v>-0.003565017590780801</v>
      </c>
    </row>
    <row r="6293">
      <c r="F6293" t="n">
        <v>0.1010223237466632</v>
      </c>
      <c r="G6293" t="n">
        <v>0.0608185884379909</v>
      </c>
      <c r="H6293" t="n">
        <v>-0.002947613685806366</v>
      </c>
      <c r="J6293" t="n">
        <v>0.03545835325972413</v>
      </c>
      <c r="K6293" t="n">
        <v>0.05318610646777098</v>
      </c>
      <c r="L6293" t="n">
        <v>-0.003958294155281447</v>
      </c>
      <c r="M6293" t="n">
        <v>0.07240096033004387</v>
      </c>
      <c r="N6293" t="n">
        <v>0.0576483056733649</v>
      </c>
      <c r="O6293" t="n">
        <v>-0.002009491985120892</v>
      </c>
      <c r="P6293" t="n">
        <v>0.1079217057635504</v>
      </c>
      <c r="Q6293" t="n">
        <v>0.04879627295221049</v>
      </c>
      <c r="R6293" t="n">
        <v>-0.003565374092539879</v>
      </c>
    </row>
    <row r="6294">
      <c r="F6294" t="n">
        <v>0.101008278323998</v>
      </c>
      <c r="G6294" t="n">
        <v>0.06082838524669548</v>
      </c>
      <c r="H6294" t="n">
        <v>-0.002947318924437785</v>
      </c>
      <c r="J6294" t="n">
        <v>0.03546666096078928</v>
      </c>
      <c r="K6294" t="n">
        <v>0.0531946738173953</v>
      </c>
      <c r="L6294" t="n">
        <v>-0.003957106904485022</v>
      </c>
      <c r="M6294" t="n">
        <v>0.07244520435424207</v>
      </c>
      <c r="N6294" t="n">
        <v>0.05765759180507775</v>
      </c>
      <c r="O6294" t="n">
        <v>-0.002009491985120892</v>
      </c>
      <c r="P6294" t="n">
        <v>0.1079224363842261</v>
      </c>
      <c r="Q6294" t="n">
        <v>0.04880413317659069</v>
      </c>
      <c r="R6294" t="n">
        <v>-0.003565374092539879</v>
      </c>
    </row>
    <row r="6295">
      <c r="F6295" t="n">
        <v>0.1010371930227776</v>
      </c>
      <c r="G6295" t="n">
        <v>0.06083818205540005</v>
      </c>
      <c r="H6295" t="n">
        <v>-0.002947318924437785</v>
      </c>
      <c r="J6295" t="n">
        <v>0.03544078862193727</v>
      </c>
      <c r="K6295" t="n">
        <v>0.05320324116701961</v>
      </c>
      <c r="L6295" t="n">
        <v>-0.003957106904485022</v>
      </c>
      <c r="M6295" t="n">
        <v>0.07242272798461033</v>
      </c>
      <c r="N6295" t="n">
        <v>0.05766687793679061</v>
      </c>
      <c r="O6295" t="n">
        <v>-0.002009692914226494</v>
      </c>
      <c r="P6295" t="n">
        <v>0.1078873745050871</v>
      </c>
      <c r="Q6295" t="n">
        <v>0.04881199340097087</v>
      </c>
      <c r="R6295" t="n">
        <v>-0.003565374092539879</v>
      </c>
    </row>
    <row r="6296">
      <c r="F6296" t="n">
        <v>0.1010231472355265</v>
      </c>
      <c r="G6296" t="n">
        <v>0.06084797886410462</v>
      </c>
      <c r="H6296" t="n">
        <v>-0.002947967113278395</v>
      </c>
      <c r="J6296" t="n">
        <v>0.03546618562446049</v>
      </c>
      <c r="K6296" t="n">
        <v>0.05321180851664393</v>
      </c>
      <c r="L6296" t="n">
        <v>-0.003957790088324659</v>
      </c>
      <c r="M6296" t="n">
        <v>0.07240025150943796</v>
      </c>
      <c r="N6296" t="n">
        <v>0.05767616406850345</v>
      </c>
      <c r="O6296" t="n">
        <v>-0.00200995958738822</v>
      </c>
      <c r="P6296" t="n">
        <v>0.107995481855556</v>
      </c>
      <c r="Q6296" t="n">
        <v>0.04881985362535106</v>
      </c>
      <c r="R6296" t="n">
        <v>-0.003563882848066497</v>
      </c>
    </row>
    <row r="6297">
      <c r="F6297" t="n">
        <v>0.101052061734255</v>
      </c>
      <c r="G6297" t="n">
        <v>0.0608577756728092</v>
      </c>
      <c r="H6297" t="n">
        <v>-0.00294767237551462</v>
      </c>
      <c r="J6297" t="n">
        <v>0.03546594756842388</v>
      </c>
      <c r="K6297" t="n">
        <v>0.05322037586626824</v>
      </c>
      <c r="L6297" t="n">
        <v>-0.003957394388455801</v>
      </c>
      <c r="M6297" t="n">
        <v>0.07237777492891528</v>
      </c>
      <c r="N6297" t="n">
        <v>0.05768545020021629</v>
      </c>
      <c r="O6297" t="n">
        <v>-0.002010361579305697</v>
      </c>
      <c r="P6297" t="n">
        <v>0.1079246271473017</v>
      </c>
      <c r="Q6297" t="n">
        <v>0.04882771384973125</v>
      </c>
      <c r="R6297" t="n">
        <v>-0.003563526495416955</v>
      </c>
    </row>
    <row r="6298">
      <c r="F6298" t="n">
        <v>0.1010523357795077</v>
      </c>
      <c r="G6298" t="n">
        <v>0.06086757248151377</v>
      </c>
      <c r="H6298" t="n">
        <v>-0.00294767237551462</v>
      </c>
      <c r="J6298" t="n">
        <v>0.03544861953025265</v>
      </c>
      <c r="K6298" t="n">
        <v>0.05322894321589257</v>
      </c>
      <c r="L6298" t="n">
        <v>-0.003956602988718084</v>
      </c>
      <c r="M6298" t="n">
        <v>0.072444258154512</v>
      </c>
      <c r="N6298" t="n">
        <v>0.05769473633192914</v>
      </c>
      <c r="O6298" t="n">
        <v>-0.002009758591429481</v>
      </c>
      <c r="P6298" t="n">
        <v>0.1078895644995093</v>
      </c>
      <c r="Q6298" t="n">
        <v>0.04883557407411144</v>
      </c>
      <c r="R6298" t="n">
        <v>-0.003563170142767414</v>
      </c>
    </row>
    <row r="6299">
      <c r="F6299" t="n">
        <v>0.101009648982264</v>
      </c>
      <c r="G6299" t="n">
        <v>0.06087736929021834</v>
      </c>
      <c r="H6299" t="n">
        <v>-0.00294772532659047</v>
      </c>
      <c r="J6299" t="n">
        <v>0.03544838100572853</v>
      </c>
      <c r="K6299" t="n">
        <v>0.0532375105655169</v>
      </c>
      <c r="L6299" t="n">
        <v>-0.003957790088324659</v>
      </c>
      <c r="M6299" t="n">
        <v>0.07237730136084269</v>
      </c>
      <c r="N6299" t="n">
        <v>0.057704022463642</v>
      </c>
      <c r="O6299" t="n">
        <v>-0.002009758591429481</v>
      </c>
      <c r="P6299" t="n">
        <v>0.107997671957183</v>
      </c>
      <c r="Q6299" t="n">
        <v>0.04884343429849163</v>
      </c>
      <c r="R6299" t="n">
        <v>-0.003563170142767414</v>
      </c>
    </row>
    <row r="6300">
      <c r="F6300" t="n">
        <v>0.1010099226079698</v>
      </c>
      <c r="G6300" t="n">
        <v>0.06088716609892292</v>
      </c>
      <c r="H6300" t="n">
        <v>-0.002947430613000529</v>
      </c>
      <c r="J6300" t="n">
        <v>0.03546523185200148</v>
      </c>
      <c r="K6300" t="n">
        <v>0.05324607791514122</v>
      </c>
      <c r="L6300" t="n">
        <v>-0.003956076283467113</v>
      </c>
      <c r="M6300" t="n">
        <v>0.07237706434843075</v>
      </c>
      <c r="N6300" t="n">
        <v>0.05771330859535485</v>
      </c>
      <c r="O6300" t="n">
        <v>-0.002010829858414628</v>
      </c>
      <c r="P6300" t="n">
        <v>0.1079268162611292</v>
      </c>
      <c r="Q6300" t="n">
        <v>0.04885129452287181</v>
      </c>
      <c r="R6300" t="n">
        <v>-0.003562033663301727</v>
      </c>
    </row>
    <row r="6301">
      <c r="F6301" t="n">
        <v>0.1010101960649545</v>
      </c>
      <c r="G6301" t="n">
        <v>0.06089696290762749</v>
      </c>
      <c r="H6301" t="n">
        <v>-0.002946841185820647</v>
      </c>
      <c r="J6301" t="n">
        <v>0.03545644797432045</v>
      </c>
      <c r="K6301" t="n">
        <v>0.05325464526476553</v>
      </c>
      <c r="L6301" t="n">
        <v>-0.003956471930660179</v>
      </c>
      <c r="M6301" t="n">
        <v>0.07239906709067004</v>
      </c>
      <c r="N6301" t="n">
        <v>0.05772259472706769</v>
      </c>
      <c r="O6301" t="n">
        <v>-0.00201042773265552</v>
      </c>
      <c r="P6301" t="n">
        <v>0.1078917528444966</v>
      </c>
      <c r="Q6301" t="n">
        <v>0.04885915474725201</v>
      </c>
      <c r="R6301" t="n">
        <v>-0.003562746070034387</v>
      </c>
    </row>
    <row r="6302">
      <c r="F6302" t="n">
        <v>0.1010247896598279</v>
      </c>
      <c r="G6302" t="n">
        <v>0.06090675971633206</v>
      </c>
      <c r="H6302" t="n">
        <v>-0.00294772532659047</v>
      </c>
      <c r="J6302" t="n">
        <v>0.03546475342010644</v>
      </c>
      <c r="K6302" t="n">
        <v>0.05326321261438985</v>
      </c>
      <c r="L6302" t="n">
        <v>-0.003957263225046311</v>
      </c>
      <c r="M6302" t="n">
        <v>0.07239882975055284</v>
      </c>
      <c r="N6302" t="n">
        <v>0.05773188085878055</v>
      </c>
      <c r="O6302" t="n">
        <v>-0.002010628795535074</v>
      </c>
      <c r="P6302" t="n">
        <v>0.1079998604085282</v>
      </c>
      <c r="Q6302" t="n">
        <v>0.04886701497163219</v>
      </c>
      <c r="R6302" t="n">
        <v>-0.003562033663301727</v>
      </c>
    </row>
    <row r="6303">
      <c r="F6303" t="n">
        <v>0.1010393831405476</v>
      </c>
      <c r="G6303" t="n">
        <v>0.06091655652503664</v>
      </c>
      <c r="H6303" t="n">
        <v>-0.002947430613000529</v>
      </c>
      <c r="J6303" t="n">
        <v>0.03545596907623563</v>
      </c>
      <c r="K6303" t="n">
        <v>0.05327177996401417</v>
      </c>
      <c r="L6303" t="n">
        <v>-0.003956713638226042</v>
      </c>
      <c r="M6303" t="n">
        <v>0.07244307197710323</v>
      </c>
      <c r="N6303" t="n">
        <v>0.05774116699049339</v>
      </c>
      <c r="O6303" t="n">
        <v>-0.002010628795535074</v>
      </c>
      <c r="P6303" t="n">
        <v>0.1079647966250258</v>
      </c>
      <c r="Q6303" t="n">
        <v>0.04887487519601238</v>
      </c>
      <c r="R6303" t="n">
        <v>-0.003561677459935397</v>
      </c>
    </row>
    <row r="6304">
      <c r="F6304" t="n">
        <v>0.101039656145779</v>
      </c>
      <c r="G6304" t="n">
        <v>0.0609263533337412</v>
      </c>
      <c r="H6304" t="n">
        <v>-0.002946888484466492</v>
      </c>
      <c r="J6304" t="n">
        <v>0.0354386398052341</v>
      </c>
      <c r="K6304" t="n">
        <v>0.05328034731363849</v>
      </c>
      <c r="L6304" t="n">
        <v>-0.003956318045980668</v>
      </c>
      <c r="M6304" t="n">
        <v>0.07244283428603351</v>
      </c>
      <c r="N6304" t="n">
        <v>0.05775045312220624</v>
      </c>
      <c r="O6304" t="n">
        <v>-0.002011700924092322</v>
      </c>
      <c r="P6304" t="n">
        <v>0.1078939395389935</v>
      </c>
      <c r="Q6304" t="n">
        <v>0.04888273542039257</v>
      </c>
      <c r="R6304" t="n">
        <v>-0.003561251207518015</v>
      </c>
    </row>
    <row r="6305">
      <c r="F6305" t="n">
        <v>0.101054249370666</v>
      </c>
      <c r="G6305" t="n">
        <v>0.06093615014244578</v>
      </c>
      <c r="H6305" t="n">
        <v>-0.002946593795618045</v>
      </c>
      <c r="J6305" t="n">
        <v>0.03546403384613774</v>
      </c>
      <c r="K6305" t="n">
        <v>0.05328891466326281</v>
      </c>
      <c r="L6305" t="n">
        <v>-0.003955526861489921</v>
      </c>
      <c r="M6305" t="n">
        <v>0.07239811682007424</v>
      </c>
      <c r="N6305" t="n">
        <v>0.05775973925391908</v>
      </c>
      <c r="O6305" t="n">
        <v>-0.002011097534493014</v>
      </c>
      <c r="P6305" t="n">
        <v>0.1079662541624244</v>
      </c>
      <c r="Q6305" t="n">
        <v>0.04889059564477276</v>
      </c>
      <c r="R6305" t="n">
        <v>-0.003560539099698075</v>
      </c>
    </row>
    <row r="6306">
      <c r="F6306" t="n">
        <v>0.1010258812337771</v>
      </c>
      <c r="G6306" t="n">
        <v>0.06094594695115035</v>
      </c>
      <c r="H6306" t="n">
        <v>-0.002946888484466492</v>
      </c>
      <c r="J6306" t="n">
        <v>0.03545524880515985</v>
      </c>
      <c r="K6306" t="n">
        <v>0.05329748201288712</v>
      </c>
      <c r="L6306" t="n">
        <v>-0.003955526861489921</v>
      </c>
      <c r="M6306" t="n">
        <v>0.07239787887368723</v>
      </c>
      <c r="N6306" t="n">
        <v>0.05776902538563194</v>
      </c>
      <c r="O6306" t="n">
        <v>-0.002011499794225886</v>
      </c>
      <c r="P6306" t="n">
        <v>0.1079311895368184</v>
      </c>
      <c r="Q6306" t="n">
        <v>0.04889845586915294</v>
      </c>
      <c r="R6306" t="n">
        <v>-0.003560895153608045</v>
      </c>
    </row>
    <row r="6307">
      <c r="F6307" t="n">
        <v>0.1010547945911236</v>
      </c>
      <c r="G6307" t="n">
        <v>0.06095574375985493</v>
      </c>
      <c r="H6307" t="n">
        <v>-0.002947477862163385</v>
      </c>
      <c r="J6307" t="n">
        <v>0.03546355284916265</v>
      </c>
      <c r="K6307" t="n">
        <v>0.05330604936251144</v>
      </c>
      <c r="L6307" t="n">
        <v>-0.003956713638226042</v>
      </c>
      <c r="M6307" t="n">
        <v>0.07244212030424907</v>
      </c>
      <c r="N6307" t="n">
        <v>0.05777831151734478</v>
      </c>
      <c r="O6307" t="n">
        <v>-0.00201129866435945</v>
      </c>
      <c r="P6307" t="n">
        <v>0.1080035041572771</v>
      </c>
      <c r="Q6307" t="n">
        <v>0.04890631609353313</v>
      </c>
      <c r="R6307" t="n">
        <v>-0.003560539099698075</v>
      </c>
    </row>
    <row r="6308">
      <c r="F6308" t="n">
        <v>0.1010407464776102</v>
      </c>
      <c r="G6308" t="n">
        <v>0.0609655405685595</v>
      </c>
      <c r="H6308" t="n">
        <v>-0.002946340743058797</v>
      </c>
      <c r="J6308" t="n">
        <v>0.03545476734489818</v>
      </c>
      <c r="K6308" t="n">
        <v>0.05331461671213576</v>
      </c>
      <c r="L6308" t="n">
        <v>-0.003954954795544319</v>
      </c>
      <c r="M6308" t="n">
        <v>0.07244188200794416</v>
      </c>
      <c r="N6308" t="n">
        <v>0.05778759764905763</v>
      </c>
      <c r="O6308" t="n">
        <v>-0.002011767980847167</v>
      </c>
      <c r="P6308" t="n">
        <v>0.1079684390915682</v>
      </c>
      <c r="Q6308" t="n">
        <v>0.04891417631791332</v>
      </c>
      <c r="R6308" t="n">
        <v>-0.003558686905587973</v>
      </c>
    </row>
    <row r="6309">
      <c r="F6309" t="n">
        <v>0.1010553391356288</v>
      </c>
      <c r="G6309" t="n">
        <v>0.06097533737726407</v>
      </c>
      <c r="H6309" t="n">
        <v>-0.002946930070140117</v>
      </c>
      <c r="J6309" t="n">
        <v>0.03544598163353467</v>
      </c>
      <c r="K6309" t="n">
        <v>0.05332318406176008</v>
      </c>
      <c r="L6309" t="n">
        <v>-0.003954954795544319</v>
      </c>
      <c r="M6309" t="n">
        <v>0.07244164356069163</v>
      </c>
      <c r="N6309" t="n">
        <v>0.05779688378077049</v>
      </c>
      <c r="O6309" t="n">
        <v>-0.002012371571600496</v>
      </c>
      <c r="P6309" t="n">
        <v>0.1079333736965691</v>
      </c>
      <c r="Q6309" t="n">
        <v>0.04892203654229351</v>
      </c>
      <c r="R6309" t="n">
        <v>-0.003558686905587973</v>
      </c>
    </row>
    <row r="6310">
      <c r="F6310" t="n">
        <v>0.1010269701049513</v>
      </c>
      <c r="G6310" t="n">
        <v>0.06098513418596865</v>
      </c>
      <c r="H6310" t="n">
        <v>-0.002947224733680777</v>
      </c>
      <c r="J6310" t="n">
        <v>0.0354371957154133</v>
      </c>
      <c r="K6310" t="n">
        <v>0.0533317514113844</v>
      </c>
      <c r="L6310" t="n">
        <v>-0.003955745865610435</v>
      </c>
      <c r="M6310" t="n">
        <v>0.07241916527007827</v>
      </c>
      <c r="N6310" t="n">
        <v>0.05780616991248334</v>
      </c>
      <c r="O6310" t="n">
        <v>-0.002012371571600496</v>
      </c>
      <c r="P6310" t="n">
        <v>0.107969894792572</v>
      </c>
      <c r="Q6310" t="n">
        <v>0.0489298967666737</v>
      </c>
      <c r="R6310" t="n">
        <v>-0.003559398714149947</v>
      </c>
    </row>
    <row r="6311">
      <c r="F6311" t="n">
        <v>0.1010272419002047</v>
      </c>
      <c r="G6311" t="n">
        <v>0.06099493099467321</v>
      </c>
      <c r="H6311" t="n">
        <v>-0.002946930070140117</v>
      </c>
      <c r="J6311" t="n">
        <v>0.03543695414074428</v>
      </c>
      <c r="K6311" t="n">
        <v>0.05334031876100871</v>
      </c>
      <c r="L6311" t="n">
        <v>-0.003955151109514911</v>
      </c>
      <c r="M6311" t="n">
        <v>0.0724189265452341</v>
      </c>
      <c r="N6311" t="n">
        <v>0.05781545604419618</v>
      </c>
      <c r="O6311" t="n">
        <v>-0.002011969177764943</v>
      </c>
      <c r="P6311" t="n">
        <v>0.1079348288845404</v>
      </c>
      <c r="Q6311" t="n">
        <v>0.04893775699105389</v>
      </c>
      <c r="R6311" t="n">
        <v>-0.00355904280986896</v>
      </c>
    </row>
    <row r="6312">
      <c r="F6312" t="n">
        <v>0.1010131929473527</v>
      </c>
      <c r="G6312" t="n">
        <v>0.06100472780337779</v>
      </c>
      <c r="H6312" t="n">
        <v>-0.002946376679490382</v>
      </c>
      <c r="J6312" t="n">
        <v>0.03546234588868005</v>
      </c>
      <c r="K6312" t="n">
        <v>0.05334888611063303</v>
      </c>
      <c r="L6312" t="n">
        <v>-0.003955546585078305</v>
      </c>
      <c r="M6312" t="n">
        <v>0.07241868766989087</v>
      </c>
      <c r="N6312" t="n">
        <v>0.05782474217590903</v>
      </c>
      <c r="O6312" t="n">
        <v>-0.002012841583687115</v>
      </c>
      <c r="P6312" t="n">
        <v>0.1079713497584703</v>
      </c>
      <c r="Q6312" t="n">
        <v>0.04894561721543408</v>
      </c>
      <c r="R6312" t="n">
        <v>-0.003557900553557248</v>
      </c>
    </row>
    <row r="6313">
      <c r="F6313" t="n">
        <v>0.1010134643772735</v>
      </c>
      <c r="G6313" t="n">
        <v>0.06101452461208236</v>
      </c>
      <c r="H6313" t="n">
        <v>-0.00294696595482628</v>
      </c>
      <c r="J6313" t="n">
        <v>0.03545355923127758</v>
      </c>
      <c r="K6313" t="n">
        <v>0.05335745346025735</v>
      </c>
      <c r="L6313" t="n">
        <v>-0.003955546585078305</v>
      </c>
      <c r="M6313" t="n">
        <v>0.07237396940238836</v>
      </c>
      <c r="N6313" t="n">
        <v>0.05783402830762188</v>
      </c>
      <c r="O6313" t="n">
        <v>-0.00201304284771908</v>
      </c>
      <c r="P6313" t="n">
        <v>0.108007870593991</v>
      </c>
      <c r="Q6313" t="n">
        <v>0.04895347743981426</v>
      </c>
      <c r="R6313" t="n">
        <v>-0.003558256308037155</v>
      </c>
    </row>
    <row r="6314">
      <c r="F6314" t="n">
        <v>0.1010280562713736</v>
      </c>
      <c r="G6314" t="n">
        <v>0.06102432142078693</v>
      </c>
      <c r="H6314" t="n">
        <v>-0.002946082041822433</v>
      </c>
      <c r="J6314" t="n">
        <v>0.03544477236835405</v>
      </c>
      <c r="K6314" t="n">
        <v>0.05336602080988167</v>
      </c>
      <c r="L6314" t="n">
        <v>-0.003955546585078305</v>
      </c>
      <c r="M6314" t="n">
        <v>0.07241820946828503</v>
      </c>
      <c r="N6314" t="n">
        <v>0.05784331443933473</v>
      </c>
      <c r="O6314" t="n">
        <v>-0.002012841583687115</v>
      </c>
      <c r="P6314" t="n">
        <v>0.1079728039889506</v>
      </c>
      <c r="Q6314" t="n">
        <v>0.04896133766419445</v>
      </c>
      <c r="R6314" t="n">
        <v>-0.003557189044597432</v>
      </c>
    </row>
    <row r="6315">
      <c r="F6315" t="n">
        <v>0.1010426480505438</v>
      </c>
      <c r="G6315" t="n">
        <v>0.06103411822949151</v>
      </c>
      <c r="H6315" t="n">
        <v>-0.00294696595482628</v>
      </c>
      <c r="J6315" t="n">
        <v>0.03546161865917626</v>
      </c>
      <c r="K6315" t="n">
        <v>0.053374588159506</v>
      </c>
      <c r="L6315" t="n">
        <v>-0.003955546585078305</v>
      </c>
      <c r="M6315" t="n">
        <v>0.07241797014231136</v>
      </c>
      <c r="N6315" t="n">
        <v>0.05785260057104757</v>
      </c>
      <c r="O6315" t="n">
        <v>-0.002012640319655149</v>
      </c>
      <c r="P6315" t="n">
        <v>0.1079377370546058</v>
      </c>
      <c r="Q6315" t="n">
        <v>0.04896919788857464</v>
      </c>
      <c r="R6315" t="n">
        <v>-0.003558256308037155</v>
      </c>
    </row>
    <row r="6316">
      <c r="F6316" t="n">
        <v>0.1010285983396848</v>
      </c>
      <c r="G6316" t="n">
        <v>0.06104391503819608</v>
      </c>
      <c r="H6316" t="n">
        <v>-0.002945817705588484</v>
      </c>
      <c r="J6316" t="n">
        <v>0.03543574245599541</v>
      </c>
      <c r="K6316" t="n">
        <v>0.05338315550913032</v>
      </c>
      <c r="L6316" t="n">
        <v>-0.003954929264310122</v>
      </c>
      <c r="M6316" t="n">
        <v>0.07239549111730473</v>
      </c>
      <c r="N6316" t="n">
        <v>0.05786188670276042</v>
      </c>
      <c r="O6316" t="n">
        <v>-0.002013714736348451</v>
      </c>
      <c r="P6316" t="n">
        <v>0.1079026697909726</v>
      </c>
      <c r="Q6316" t="n">
        <v>0.04897705811295483</v>
      </c>
      <c r="R6316" t="n">
        <v>-0.003555689468078918</v>
      </c>
    </row>
    <row r="6317">
      <c r="F6317" t="n">
        <v>0.1010288691200074</v>
      </c>
      <c r="G6317" t="n">
        <v>0.06105371184690065</v>
      </c>
      <c r="H6317" t="n">
        <v>-0.002946112316820166</v>
      </c>
      <c r="J6317" t="n">
        <v>0.03543549935861724</v>
      </c>
      <c r="K6317" t="n">
        <v>0.05339172285875463</v>
      </c>
      <c r="L6317" t="n">
        <v>-0.003954533850466459</v>
      </c>
      <c r="M6317" t="n">
        <v>0.07237301199044172</v>
      </c>
      <c r="N6317" t="n">
        <v>0.05787117283447327</v>
      </c>
      <c r="O6317" t="n">
        <v>-0.002013714736348451</v>
      </c>
      <c r="P6317" t="n">
        <v>0.107974983955078</v>
      </c>
      <c r="Q6317" t="n">
        <v>0.04898491833733502</v>
      </c>
      <c r="R6317" t="n">
        <v>-0.003556756281600693</v>
      </c>
    </row>
    <row r="6318">
      <c r="F6318" t="n">
        <v>0.1010148189894187</v>
      </c>
      <c r="G6318" t="n">
        <v>0.06106350865560523</v>
      </c>
      <c r="H6318" t="n">
        <v>-0.00294670153928353</v>
      </c>
      <c r="J6318" t="n">
        <v>0.03545234476845807</v>
      </c>
      <c r="K6318" t="n">
        <v>0.05340029020837895</v>
      </c>
      <c r="L6318" t="n">
        <v>-0.003954533850466459</v>
      </c>
      <c r="M6318" t="n">
        <v>0.07241725126544094</v>
      </c>
      <c r="N6318" t="n">
        <v>0.05788045896618612</v>
      </c>
      <c r="O6318" t="n">
        <v>-0.002013110742726271</v>
      </c>
      <c r="P6318" t="n">
        <v>0.107975710242406</v>
      </c>
      <c r="Q6318" t="n">
        <v>0.04899277856171521</v>
      </c>
      <c r="R6318" t="n">
        <v>-0.003556045072586176</v>
      </c>
    </row>
    <row r="6319">
      <c r="F6319" t="n">
        <v>0.1010294101728317</v>
      </c>
      <c r="G6319" t="n">
        <v>0.0610733054643098</v>
      </c>
      <c r="H6319" t="n">
        <v>-0.002946406928051848</v>
      </c>
      <c r="J6319" t="n">
        <v>0.0354521011169017</v>
      </c>
      <c r="K6319" t="n">
        <v>0.05340885755800327</v>
      </c>
      <c r="L6319" t="n">
        <v>-0.003953103461475176</v>
      </c>
      <c r="M6319" t="n">
        <v>0.07237253238627658</v>
      </c>
      <c r="N6319" t="n">
        <v>0.05788974509789897</v>
      </c>
      <c r="O6319" t="n">
        <v>-0.002013513405141057</v>
      </c>
      <c r="P6319" t="n">
        <v>0.1079406422814168</v>
      </c>
      <c r="Q6319" t="n">
        <v>0.0490006387860954</v>
      </c>
      <c r="R6319" t="n">
        <v>-0.003556400677093435</v>
      </c>
    </row>
    <row r="6320">
      <c r="F6320" t="n">
        <v>0.1010153596495524</v>
      </c>
      <c r="G6320" t="n">
        <v>0.06108310227301438</v>
      </c>
      <c r="H6320" t="n">
        <v>-0.002946136916502935</v>
      </c>
      <c r="J6320" t="n">
        <v>0.03544331288167725</v>
      </c>
      <c r="K6320" t="n">
        <v>0.05341742490762759</v>
      </c>
      <c r="L6320" t="n">
        <v>-0.003953894161237447</v>
      </c>
      <c r="M6320" t="n">
        <v>0.07243901071969558</v>
      </c>
      <c r="N6320" t="n">
        <v>0.05789903122961183</v>
      </c>
      <c r="O6320" t="n">
        <v>-0.002013783026061635</v>
      </c>
      <c r="P6320" t="n">
        <v>0.10790557399113</v>
      </c>
      <c r="Q6320" t="n">
        <v>0.04900849901047558</v>
      </c>
      <c r="R6320" t="n">
        <v>-0.003554543635658427</v>
      </c>
    </row>
    <row r="6321">
      <c r="F6321" t="n">
        <v>0.1010156297256262</v>
      </c>
      <c r="G6321" t="n">
        <v>0.06109289908171895</v>
      </c>
      <c r="H6321" t="n">
        <v>-0.002946431500736162</v>
      </c>
      <c r="J6321" t="n">
        <v>0.03544306875003889</v>
      </c>
      <c r="K6321" t="n">
        <v>0.05342599225725191</v>
      </c>
      <c r="L6321" t="n">
        <v>-0.003953103461475176</v>
      </c>
      <c r="M6321" t="n">
        <v>0.07237205218485759</v>
      </c>
      <c r="N6321" t="n">
        <v>0.05790831736132467</v>
      </c>
      <c r="O6321" t="n">
        <v>-0.002013783026061635</v>
      </c>
      <c r="P6321" t="n">
        <v>0.1079420937903202</v>
      </c>
      <c r="Q6321" t="n">
        <v>0.04901635923485578</v>
      </c>
      <c r="R6321" t="n">
        <v>-0.003554543635658427</v>
      </c>
    </row>
    <row r="6322">
      <c r="F6322" t="n">
        <v>0.1010158996323301</v>
      </c>
      <c r="G6322" t="n">
        <v>0.06110269589042352</v>
      </c>
      <c r="H6322" t="n">
        <v>-0.002945547748036481</v>
      </c>
      <c r="J6322" t="n">
        <v>0.03543428008413849</v>
      </c>
      <c r="K6322" t="n">
        <v>0.05343455960687622</v>
      </c>
      <c r="L6322" t="n">
        <v>-0.003953498811356312</v>
      </c>
      <c r="M6322" t="n">
        <v>0.07241629067079214</v>
      </c>
      <c r="N6322" t="n">
        <v>0.05791760349303752</v>
      </c>
      <c r="O6322" t="n">
        <v>-0.002013783026061635</v>
      </c>
      <c r="P6322" t="n">
        <v>0.1080144078323632</v>
      </c>
      <c r="Q6322" t="n">
        <v>0.04902421945923596</v>
      </c>
      <c r="R6322" t="n">
        <v>-0.003554543635658427</v>
      </c>
    </row>
    <row r="6323">
      <c r="F6323" t="n">
        <v>0.1010304902463326</v>
      </c>
      <c r="G6323" t="n">
        <v>0.0611124926991281</v>
      </c>
      <c r="H6323" t="n">
        <v>-0.002945842332269708</v>
      </c>
      <c r="J6323" t="n">
        <v>0.03544257973155067</v>
      </c>
      <c r="K6323" t="n">
        <v>0.05344312695650054</v>
      </c>
      <c r="L6323" t="n">
        <v>-0.003953103461475176</v>
      </c>
      <c r="M6323" t="n">
        <v>0.07241605014949398</v>
      </c>
      <c r="N6323" t="n">
        <v>0.05792688962475036</v>
      </c>
      <c r="O6323" t="n">
        <v>-0.002014657355270007</v>
      </c>
      <c r="P6323" t="n">
        <v>0.1080151332713842</v>
      </c>
      <c r="Q6323" t="n">
        <v>0.04903207968361615</v>
      </c>
      <c r="R6323" t="n">
        <v>-0.003554543635658427</v>
      </c>
    </row>
    <row r="6324">
      <c r="F6324" t="n">
        <v>0.1010594016484814</v>
      </c>
      <c r="G6324" t="n">
        <v>0.06112228950783267</v>
      </c>
      <c r="H6324" t="n">
        <v>-0.002945566739519908</v>
      </c>
      <c r="J6324" t="n">
        <v>0.03545087907871464</v>
      </c>
      <c r="K6324" t="n">
        <v>0.05345169430612486</v>
      </c>
      <c r="L6324" t="n">
        <v>-0.003953232114600237</v>
      </c>
      <c r="M6324" t="n">
        <v>0.07241580947943038</v>
      </c>
      <c r="N6324" t="n">
        <v>0.05793617575646322</v>
      </c>
      <c r="O6324" t="n">
        <v>-0.002014657355270007</v>
      </c>
      <c r="P6324" t="n">
        <v>0.1079084752452006</v>
      </c>
      <c r="Q6324" t="n">
        <v>0.04903993990799634</v>
      </c>
      <c r="R6324" t="n">
        <v>-0.003552685189507696</v>
      </c>
    </row>
    <row r="6325">
      <c r="F6325" t="n">
        <v>0.1010167083359135</v>
      </c>
      <c r="G6325" t="n">
        <v>0.06113208631653725</v>
      </c>
      <c r="H6325" t="n">
        <v>-0.002945566739519908</v>
      </c>
      <c r="J6325" t="n">
        <v>0.03545917812581967</v>
      </c>
      <c r="K6325" t="n">
        <v>0.05346026165574918</v>
      </c>
      <c r="L6325" t="n">
        <v>-0.003952836830917145</v>
      </c>
      <c r="M6325" t="n">
        <v>0.07239332932781301</v>
      </c>
      <c r="N6325" t="n">
        <v>0.05794546188817606</v>
      </c>
      <c r="O6325" t="n">
        <v>-0.002015060286741061</v>
      </c>
      <c r="P6325" t="n">
        <v>0.1079092000980991</v>
      </c>
      <c r="Q6325" t="n">
        <v>0.04904780013237653</v>
      </c>
      <c r="R6325" t="n">
        <v>-0.003553395797606408</v>
      </c>
    </row>
    <row r="6326">
      <c r="F6326" t="n">
        <v>0.1010456194798829</v>
      </c>
      <c r="G6326" t="n">
        <v>0.06114188312524182</v>
      </c>
      <c r="H6326" t="n">
        <v>-0.00294586129619386</v>
      </c>
      <c r="J6326" t="n">
        <v>0.03545893268862324</v>
      </c>
      <c r="K6326" t="n">
        <v>0.0534688290053735</v>
      </c>
      <c r="L6326" t="n">
        <v>-0.003953627398283329</v>
      </c>
      <c r="M6326" t="n">
        <v>0.07237084907590777</v>
      </c>
      <c r="N6326" t="n">
        <v>0.05795474801988891</v>
      </c>
      <c r="O6326" t="n">
        <v>-0.002014858821005534</v>
      </c>
      <c r="P6326" t="n">
        <v>0.1079099247666716</v>
      </c>
      <c r="Q6326" t="n">
        <v>0.04905566035675672</v>
      </c>
      <c r="R6326" t="n">
        <v>-0.003553040493557052</v>
      </c>
    </row>
    <row r="6327">
      <c r="F6327" t="n">
        <v>0.1010458885930912</v>
      </c>
      <c r="G6327" t="n">
        <v>0.06115167993394639</v>
      </c>
      <c r="H6327" t="n">
        <v>-0.002945285552251663</v>
      </c>
      <c r="J6327" t="n">
        <v>0.03543305452127023</v>
      </c>
      <c r="K6327" t="n">
        <v>0.05347739635499781</v>
      </c>
      <c r="L6327" t="n">
        <v>-0.003952942998584003</v>
      </c>
      <c r="M6327" t="n">
        <v>0.07239284729336223</v>
      </c>
      <c r="N6327" t="n">
        <v>0.05796403415160176</v>
      </c>
      <c r="O6327" t="n">
        <v>-0.00201445588953448</v>
      </c>
      <c r="P6327" t="n">
        <v>0.1079464438952688</v>
      </c>
      <c r="Q6327" t="n">
        <v>0.0490635205811369</v>
      </c>
      <c r="R6327" t="n">
        <v>-0.003553751101655763</v>
      </c>
    </row>
    <row r="6328">
      <c r="F6328" t="n">
        <v>0.1010461575367103</v>
      </c>
      <c r="G6328" t="n">
        <v>0.06116147674265097</v>
      </c>
      <c r="H6328" t="n">
        <v>-0.002944991023696438</v>
      </c>
      <c r="J6328" t="n">
        <v>0.03544989692755912</v>
      </c>
      <c r="K6328" t="n">
        <v>0.05348596370462213</v>
      </c>
      <c r="L6328" t="n">
        <v>-0.003951757352813581</v>
      </c>
      <c r="M6328" t="n">
        <v>0.07239260605380551</v>
      </c>
      <c r="N6328" t="n">
        <v>0.05797332028331461</v>
      </c>
      <c r="O6328" t="n">
        <v>-0.002015129317050013</v>
      </c>
      <c r="P6328" t="n">
        <v>0.1079471682675096</v>
      </c>
      <c r="Q6328" t="n">
        <v>0.0490713808055171</v>
      </c>
      <c r="R6328" t="n">
        <v>-0.003551180497979856</v>
      </c>
    </row>
    <row r="6329">
      <c r="F6329" t="n">
        <v>0.1010464263107094</v>
      </c>
      <c r="G6329" t="n">
        <v>0.06117127355135554</v>
      </c>
      <c r="H6329" t="n">
        <v>-0.002945285552251663</v>
      </c>
      <c r="J6329" t="n">
        <v>0.03545819487477929</v>
      </c>
      <c r="K6329" t="n">
        <v>0.05349453105424645</v>
      </c>
      <c r="L6329" t="n">
        <v>-0.003952152568070389</v>
      </c>
      <c r="M6329" t="n">
        <v>0.07243684313915372</v>
      </c>
      <c r="N6329" t="n">
        <v>0.05798260641502746</v>
      </c>
      <c r="O6329" t="n">
        <v>-0.002015129317050013</v>
      </c>
      <c r="P6329" t="n">
        <v>0.1080194820337799</v>
      </c>
      <c r="Q6329" t="n">
        <v>0.04907924102989728</v>
      </c>
      <c r="R6329" t="n">
        <v>-0.003551890805110165</v>
      </c>
    </row>
    <row r="6330">
      <c r="F6330" t="n">
        <v>0.1010466949150575</v>
      </c>
      <c r="G6330" t="n">
        <v>0.0611810703600601</v>
      </c>
      <c r="H6330" t="n">
        <v>-0.002944991023696438</v>
      </c>
      <c r="J6330" t="n">
        <v>0.03543231617888258</v>
      </c>
      <c r="K6330" t="n">
        <v>0.05350309840387077</v>
      </c>
      <c r="L6330" t="n">
        <v>-0.003952547783327196</v>
      </c>
      <c r="M6330" t="n">
        <v>0.07236988391843854</v>
      </c>
      <c r="N6330" t="n">
        <v>0.0579918925467403</v>
      </c>
      <c r="O6330" t="n">
        <v>-0.002015733916305053</v>
      </c>
      <c r="P6330" t="n">
        <v>0.1079844113202133</v>
      </c>
      <c r="Q6330" t="n">
        <v>0.04908710125427747</v>
      </c>
      <c r="R6330" t="n">
        <v>-0.003551890805110165</v>
      </c>
    </row>
    <row r="6331">
      <c r="F6331" t="n">
        <v>0.1010612844416244</v>
      </c>
      <c r="G6331" t="n">
        <v>0.06119086716876469</v>
      </c>
      <c r="H6331" t="n">
        <v>-0.002945580080806888</v>
      </c>
      <c r="J6331" t="n">
        <v>0.0354577017496514</v>
      </c>
      <c r="K6331" t="n">
        <v>0.0535116657534951</v>
      </c>
      <c r="L6331" t="n">
        <v>-0.003951757352813581</v>
      </c>
      <c r="M6331" t="n">
        <v>0.07241412063568811</v>
      </c>
      <c r="N6331" t="n">
        <v>0.05800117867845316</v>
      </c>
      <c r="O6331" t="n">
        <v>-0.00201553238322004</v>
      </c>
      <c r="P6331" t="n">
        <v>0.107985135211334</v>
      </c>
      <c r="Q6331" t="n">
        <v>0.04909496147865765</v>
      </c>
      <c r="R6331" t="n">
        <v>-0.003551890805110165</v>
      </c>
    </row>
    <row r="6332">
      <c r="F6332" t="n">
        <v>0.1010185893772285</v>
      </c>
      <c r="G6332" t="n">
        <v>0.06120066397746925</v>
      </c>
      <c r="H6332" t="n">
        <v>-0.002945587783902703</v>
      </c>
      <c r="J6332" t="n">
        <v>0.03544891077643801</v>
      </c>
      <c r="K6332" t="n">
        <v>0.05352023310311942</v>
      </c>
      <c r="L6332" t="n">
        <v>-0.003951841240190685</v>
      </c>
      <c r="M6332" t="n">
        <v>0.07239163961674019</v>
      </c>
      <c r="N6332" t="n">
        <v>0.05801046481016601</v>
      </c>
      <c r="O6332" t="n">
        <v>-0.002016004893002739</v>
      </c>
      <c r="P6332" t="n">
        <v>0.1080216539242486</v>
      </c>
      <c r="Q6332" t="n">
        <v>0.04910282170303785</v>
      </c>
      <c r="R6332" t="n">
        <v>-0.003550739120708239</v>
      </c>
    </row>
    <row r="6333">
      <c r="F6333" t="n">
        <v>0.1010188574188247</v>
      </c>
      <c r="G6333" t="n">
        <v>0.06121046078617384</v>
      </c>
      <c r="H6333" t="n">
        <v>-0.002945293284024288</v>
      </c>
      <c r="J6333" t="n">
        <v>0.03545720762760854</v>
      </c>
      <c r="K6333" t="n">
        <v>0.05352880045274373</v>
      </c>
      <c r="L6333" t="n">
        <v>-0.003951050950971569</v>
      </c>
      <c r="M6333" t="n">
        <v>0.07239139763848657</v>
      </c>
      <c r="N6333" t="n">
        <v>0.05801975094187885</v>
      </c>
      <c r="O6333" t="n">
        <v>-0.002016408093981339</v>
      </c>
      <c r="P6333" t="n">
        <v>0.1079865824397445</v>
      </c>
      <c r="Q6333" t="n">
        <v>0.04911068192741803</v>
      </c>
      <c r="R6333" t="n">
        <v>-0.003550739120708239</v>
      </c>
    </row>
    <row r="6334">
      <c r="F6334" t="n">
        <v>0.1010477676353225</v>
      </c>
      <c r="G6334" t="n">
        <v>0.0612202575948784</v>
      </c>
      <c r="H6334" t="n">
        <v>-0.002944704284267459</v>
      </c>
      <c r="J6334" t="n">
        <v>0.03543987221896194</v>
      </c>
      <c r="K6334" t="n">
        <v>0.05353736780236805</v>
      </c>
      <c r="L6334" t="n">
        <v>-0.003951841240190685</v>
      </c>
      <c r="M6334" t="n">
        <v>0.07239115551292694</v>
      </c>
      <c r="N6334" t="n">
        <v>0.05802903707359171</v>
      </c>
      <c r="O6334" t="n">
        <v>-0.002015803292513438</v>
      </c>
      <c r="P6334" t="n">
        <v>0.1079157154748309</v>
      </c>
      <c r="Q6334" t="n">
        <v>0.04911854215179822</v>
      </c>
      <c r="R6334" t="n">
        <v>-0.003550739120708239</v>
      </c>
    </row>
    <row r="6335">
      <c r="F6335" t="n">
        <v>0.1010623565900463</v>
      </c>
      <c r="G6335" t="n">
        <v>0.06123005440358297</v>
      </c>
      <c r="H6335" t="n">
        <v>-0.002945293284024288</v>
      </c>
      <c r="J6335" t="n">
        <v>0.03543108062339254</v>
      </c>
      <c r="K6335" t="n">
        <v>0.05354593515199237</v>
      </c>
      <c r="L6335" t="n">
        <v>-0.003952236384800243</v>
      </c>
      <c r="M6335" t="n">
        <v>0.0724131523315297</v>
      </c>
      <c r="N6335" t="n">
        <v>0.05803832320530455</v>
      </c>
      <c r="O6335" t="n">
        <v>-0.002016477799829963</v>
      </c>
      <c r="P6335" t="n">
        <v>0.1079164384827119</v>
      </c>
      <c r="Q6335" t="n">
        <v>0.04912640237617841</v>
      </c>
      <c r="R6335" t="n">
        <v>-0.003549674111973774</v>
      </c>
    </row>
    <row r="6336">
      <c r="F6336" t="n">
        <v>0.1010196605250462</v>
      </c>
      <c r="G6336" t="n">
        <v>0.06123985121228755</v>
      </c>
      <c r="H6336" t="n">
        <v>-0.002945295390173215</v>
      </c>
      <c r="J6336" t="n">
        <v>0.03543937670461998</v>
      </c>
      <c r="K6336" t="n">
        <v>0.05355450250161669</v>
      </c>
      <c r="L6336" t="n">
        <v>-0.003951112557963073</v>
      </c>
      <c r="M6336" t="n">
        <v>0.07241290988754942</v>
      </c>
      <c r="N6336" t="n">
        <v>0.0580476093370174</v>
      </c>
      <c r="O6336" t="n">
        <v>-0.002016477799829963</v>
      </c>
      <c r="P6336" t="n">
        <v>0.1079887518971965</v>
      </c>
      <c r="Q6336" t="n">
        <v>0.0491342626005586</v>
      </c>
      <c r="R6336" t="n">
        <v>-0.003548875740929651</v>
      </c>
    </row>
    <row r="6337">
      <c r="F6337" t="n">
        <v>0.101062891645261</v>
      </c>
      <c r="G6337" t="n">
        <v>0.06124964802099212</v>
      </c>
      <c r="H6337" t="n">
        <v>-0.00294441197823855</v>
      </c>
      <c r="J6337" t="n">
        <v>0.03543058466267561</v>
      </c>
      <c r="K6337" t="n">
        <v>0.05356306985124101</v>
      </c>
      <c r="L6337" t="n">
        <v>-0.003951112557963073</v>
      </c>
      <c r="M6337" t="n">
        <v>0.07236818921103105</v>
      </c>
      <c r="N6337" t="n">
        <v>0.05805689546873025</v>
      </c>
      <c r="O6337" t="n">
        <v>-0.002016679467776741</v>
      </c>
      <c r="P6337" t="n">
        <v>0.1079536793122159</v>
      </c>
      <c r="Q6337" t="n">
        <v>0.04914212282493879</v>
      </c>
      <c r="R6337" t="n">
        <v>-0.003548875740929651</v>
      </c>
    </row>
    <row r="6338">
      <c r="F6338" t="n">
        <v>0.101020195080079</v>
      </c>
      <c r="G6338" t="n">
        <v>0.0612594448296967</v>
      </c>
      <c r="H6338" t="n">
        <v>-0.00294441197823855</v>
      </c>
      <c r="J6338" t="n">
        <v>0.03543033631083543</v>
      </c>
      <c r="K6338" t="n">
        <v>0.05357163720086532</v>
      </c>
      <c r="L6338" t="n">
        <v>-0.003951507629711694</v>
      </c>
      <c r="M6338" t="n">
        <v>0.07239018554051729</v>
      </c>
      <c r="N6338" t="n">
        <v>0.0580661816004431</v>
      </c>
      <c r="O6338" t="n">
        <v>-0.002016679467776741</v>
      </c>
      <c r="P6338" t="n">
        <v>0.1080259927184496</v>
      </c>
      <c r="Q6338" t="n">
        <v>0.04914998304931898</v>
      </c>
      <c r="R6338" t="n">
        <v>-0.003548520888840767</v>
      </c>
    </row>
    <row r="6339">
      <c r="F6339" t="n">
        <v>0.1010204621027682</v>
      </c>
      <c r="G6339" t="n">
        <v>0.06126924163840127</v>
      </c>
      <c r="H6339" t="n">
        <v>-0.002945295390173215</v>
      </c>
      <c r="J6339" t="n">
        <v>0.03544717543800857</v>
      </c>
      <c r="K6339" t="n">
        <v>0.05358020455048964</v>
      </c>
      <c r="L6339" t="n">
        <v>-0.003951112557963073</v>
      </c>
      <c r="M6339" t="n">
        <v>0.07241218167486249</v>
      </c>
      <c r="N6339" t="n">
        <v>0.05807546773215595</v>
      </c>
      <c r="O6339" t="n">
        <v>-0.002016679467776741</v>
      </c>
      <c r="P6339" t="n">
        <v>0.1079551241790958</v>
      </c>
      <c r="Q6339" t="n">
        <v>0.04915784327369917</v>
      </c>
      <c r="R6339" t="n">
        <v>-0.003548520888840767</v>
      </c>
    </row>
    <row r="6340">
      <c r="F6340" t="n">
        <v>0.1010350502882352</v>
      </c>
      <c r="G6340" t="n">
        <v>0.06127903844710584</v>
      </c>
      <c r="H6340" t="n">
        <v>-0.002944997441857286</v>
      </c>
      <c r="J6340" t="n">
        <v>0.03542983886551475</v>
      </c>
      <c r="K6340" t="n">
        <v>0.05358877190011396</v>
      </c>
      <c r="L6340" t="n">
        <v>-0.003949966812735449</v>
      </c>
      <c r="M6340" t="n">
        <v>0.07243417761416712</v>
      </c>
      <c r="N6340" t="n">
        <v>0.05808475386386879</v>
      </c>
      <c r="O6340" t="n">
        <v>-0.002017152822904793</v>
      </c>
      <c r="P6340" t="n">
        <v>0.1079558463352179</v>
      </c>
      <c r="Q6340" t="n">
        <v>0.04916570349807935</v>
      </c>
      <c r="R6340" t="n">
        <v>-0.003547010978674483</v>
      </c>
    </row>
    <row r="6341">
      <c r="F6341" t="n">
        <v>0.1010639597164618</v>
      </c>
      <c r="G6341" t="n">
        <v>0.06128883525581042</v>
      </c>
      <c r="H6341" t="n">
        <v>-0.002944997441857286</v>
      </c>
      <c r="J6341" t="n">
        <v>0.03545522121263926</v>
      </c>
      <c r="K6341" t="n">
        <v>0.05359733924973828</v>
      </c>
      <c r="L6341" t="n">
        <v>-0.003950756806097996</v>
      </c>
      <c r="M6341" t="n">
        <v>0.07236721757592313</v>
      </c>
      <c r="N6341" t="n">
        <v>0.05809403999558164</v>
      </c>
      <c r="O6341" t="n">
        <v>-0.002017152822904793</v>
      </c>
      <c r="P6341" t="n">
        <v>0.1079565683064094</v>
      </c>
      <c r="Q6341" t="n">
        <v>0.04917356372245954</v>
      </c>
      <c r="R6341" t="n">
        <v>-0.00354736567977235</v>
      </c>
    </row>
    <row r="6342">
      <c r="F6342" t="n">
        <v>0.1010642263092424</v>
      </c>
      <c r="G6342" t="n">
        <v>0.06129863206451499</v>
      </c>
      <c r="H6342" t="n">
        <v>-0.002944997441857286</v>
      </c>
      <c r="J6342" t="n">
        <v>0.03545497179837091</v>
      </c>
      <c r="K6342" t="n">
        <v>0.0536059065993626</v>
      </c>
      <c r="L6342" t="n">
        <v>-0.003949966812735449</v>
      </c>
      <c r="M6342" t="n">
        <v>0.07241145214409023</v>
      </c>
      <c r="N6342" t="n">
        <v>0.0581033261272945</v>
      </c>
      <c r="O6342" t="n">
        <v>-0.002017758029272301</v>
      </c>
      <c r="P6342" t="n">
        <v>0.1079930858216405</v>
      </c>
      <c r="Q6342" t="n">
        <v>0.04918142394683973</v>
      </c>
      <c r="R6342" t="n">
        <v>-0.003547720380870218</v>
      </c>
    </row>
    <row r="6343">
      <c r="F6343" t="n">
        <v>0.1010501713192879</v>
      </c>
      <c r="G6343" t="n">
        <v>0.06130842887321957</v>
      </c>
      <c r="H6343" t="n">
        <v>-0.002944114119289242</v>
      </c>
      <c r="J6343" t="n">
        <v>0.03543763461086334</v>
      </c>
      <c r="K6343" t="n">
        <v>0.05361447394898691</v>
      </c>
      <c r="L6343" t="n">
        <v>-0.003949966812735449</v>
      </c>
      <c r="M6343" t="n">
        <v>0.07238896977795467</v>
      </c>
      <c r="N6343" t="n">
        <v>0.05811261225900734</v>
      </c>
      <c r="O6343" t="n">
        <v>-0.002017758029272301</v>
      </c>
      <c r="P6343" t="n">
        <v>0.1079580116938443</v>
      </c>
      <c r="Q6343" t="n">
        <v>0.04918928417121992</v>
      </c>
      <c r="R6343" t="n">
        <v>-0.003547010978674483</v>
      </c>
    </row>
    <row r="6344">
      <c r="F6344" t="n">
        <v>0.1010647589845639</v>
      </c>
      <c r="G6344" t="n">
        <v>0.06131822568192414</v>
      </c>
      <c r="H6344" t="n">
        <v>-0.002944105131612227</v>
      </c>
      <c r="J6344" t="n">
        <v>0.03542884101572151</v>
      </c>
      <c r="K6344" t="n">
        <v>0.05362304129861123</v>
      </c>
      <c r="L6344" t="n">
        <v>-0.003949983986738789</v>
      </c>
      <c r="M6344" t="n">
        <v>0.0724332039325174</v>
      </c>
      <c r="N6344" t="n">
        <v>0.05812189839072018</v>
      </c>
      <c r="O6344" t="n">
        <v>-0.002018231951672864</v>
      </c>
      <c r="P6344" t="n">
        <v>0.1079587331100094</v>
      </c>
      <c r="Q6344" t="n">
        <v>0.04919714439560011</v>
      </c>
      <c r="R6344" t="n">
        <v>-0.003545499389649371</v>
      </c>
    </row>
    <row r="6345">
      <c r="F6345" t="n">
        <v>0.1010363821352663</v>
      </c>
      <c r="G6345" t="n">
        <v>0.06132802249062871</v>
      </c>
      <c r="H6345" t="n">
        <v>-0.002944399542125388</v>
      </c>
      <c r="J6345" t="n">
        <v>0.03544567836525719</v>
      </c>
      <c r="K6345" t="n">
        <v>0.05363160864823555</v>
      </c>
      <c r="L6345" t="n">
        <v>-0.003949983986738789</v>
      </c>
      <c r="M6345" t="n">
        <v>0.07243296014737843</v>
      </c>
      <c r="N6345" t="n">
        <v>0.05813118452243304</v>
      </c>
      <c r="O6345" t="n">
        <v>-0.00201843375468773</v>
      </c>
      <c r="P6345" t="n">
        <v>0.1079952502865216</v>
      </c>
      <c r="Q6345" t="n">
        <v>0.0492050046199803</v>
      </c>
      <c r="R6345" t="n">
        <v>-0.003545853939588335</v>
      </c>
    </row>
    <row r="6346">
      <c r="F6346" t="n">
        <v>0.1010652909793597</v>
      </c>
      <c r="G6346" t="n">
        <v>0.06133781929933329</v>
      </c>
      <c r="H6346" t="n">
        <v>-0.002944105131612227</v>
      </c>
      <c r="J6346" t="n">
        <v>0.03545397168077406</v>
      </c>
      <c r="K6346" t="n">
        <v>0.05364017599785987</v>
      </c>
      <c r="L6346" t="n">
        <v>-0.003949589067323999</v>
      </c>
      <c r="M6346" t="n">
        <v>0.07236599974506711</v>
      </c>
      <c r="N6346" t="n">
        <v>0.05814047065414589</v>
      </c>
      <c r="O6346" t="n">
        <v>-0.002018030148657998</v>
      </c>
      <c r="P6346" t="n">
        <v>0.1079959714045782</v>
      </c>
      <c r="Q6346" t="n">
        <v>0.04921286484436049</v>
      </c>
      <c r="R6346" t="n">
        <v>-0.003545853939588335</v>
      </c>
    </row>
    <row r="6347">
      <c r="F6347" t="n">
        <v>0.10105123520244</v>
      </c>
      <c r="G6347" t="n">
        <v>0.06134761610803786</v>
      </c>
      <c r="H6347" t="n">
        <v>-0.002944693952638549</v>
      </c>
      <c r="J6347" t="n">
        <v>0.03542809004745424</v>
      </c>
      <c r="K6347" t="n">
        <v>0.05364874334748419</v>
      </c>
      <c r="L6347" t="n">
        <v>-0.003949589067323999</v>
      </c>
      <c r="M6347" t="n">
        <v>0.07236575574207749</v>
      </c>
      <c r="N6347" t="n">
        <v>0.05814975678585874</v>
      </c>
      <c r="O6347" t="n">
        <v>-0.002018706222572445</v>
      </c>
      <c r="P6347" t="n">
        <v>0.1079966923374511</v>
      </c>
      <c r="Q6347" t="n">
        <v>0.04922072506874067</v>
      </c>
      <c r="R6347" t="n">
        <v>-0.003545144839710406</v>
      </c>
    </row>
    <row r="6348">
      <c r="F6348" t="n">
        <v>0.1010515007477876</v>
      </c>
      <c r="G6348" t="n">
        <v>0.06135741291674243</v>
      </c>
      <c r="H6348" t="n">
        <v>-0.002944384936200642</v>
      </c>
      <c r="J6348" t="n">
        <v>0.03545347014936738</v>
      </c>
      <c r="K6348" t="n">
        <v>0.05365731069710852</v>
      </c>
      <c r="L6348" t="n">
        <v>-0.003948794404457266</v>
      </c>
      <c r="M6348" t="n">
        <v>0.07238775036885567</v>
      </c>
      <c r="N6348" t="n">
        <v>0.05815904291757158</v>
      </c>
      <c r="O6348" t="n">
        <v>-0.002018504351950188</v>
      </c>
      <c r="P6348" t="n">
        <v>0.1079974130851013</v>
      </c>
      <c r="Q6348" t="n">
        <v>0.04922858529312086</v>
      </c>
      <c r="R6348" t="n">
        <v>-0.003543631728415686</v>
      </c>
    </row>
    <row r="6349">
      <c r="F6349" t="n">
        <v>0.1010517661228971</v>
      </c>
      <c r="G6349" t="n">
        <v>0.06136720972544701</v>
      </c>
      <c r="H6349" t="n">
        <v>-0.002944384936200642</v>
      </c>
      <c r="J6349" t="n">
        <v>0.03542758817690139</v>
      </c>
      <c r="K6349" t="n">
        <v>0.05366587804673283</v>
      </c>
      <c r="L6349" t="n">
        <v>-0.003949189244413716</v>
      </c>
      <c r="M6349" t="n">
        <v>0.07236526730043535</v>
      </c>
      <c r="N6349" t="n">
        <v>0.05816832904928444</v>
      </c>
      <c r="O6349" t="n">
        <v>-0.00201910996381696</v>
      </c>
      <c r="P6349" t="n">
        <v>0.1079265411800068</v>
      </c>
      <c r="Q6349" t="n">
        <v>0.04923644551750105</v>
      </c>
      <c r="R6349" t="n">
        <v>-0.003543631728415686</v>
      </c>
    </row>
    <row r="6350">
      <c r="F6350" t="n">
        <v>0.1010233881304423</v>
      </c>
      <c r="G6350" t="n">
        <v>0.06137700653415157</v>
      </c>
      <c r="H6350" t="n">
        <v>-0.002943796176965249</v>
      </c>
      <c r="J6350" t="n">
        <v>0.03543588046295273</v>
      </c>
      <c r="K6350" t="n">
        <v>0.05367444539635715</v>
      </c>
      <c r="L6350" t="n">
        <v>-0.003949189244413716</v>
      </c>
      <c r="M6350" t="n">
        <v>0.07240950031438942</v>
      </c>
      <c r="N6350" t="n">
        <v>0.05817761518099728</v>
      </c>
      <c r="O6350" t="n">
        <v>-0.002018908093194702</v>
      </c>
      <c r="P6350" t="n">
        <v>0.1080346503303488</v>
      </c>
      <c r="Q6350" t="n">
        <v>0.04924430574188124</v>
      </c>
      <c r="R6350" t="n">
        <v>-0.003543986127028389</v>
      </c>
    </row>
    <row r="6351">
      <c r="F6351" t="n">
        <v>0.10103797473713</v>
      </c>
      <c r="G6351" t="n">
        <v>0.06138680334285616</v>
      </c>
      <c r="H6351" t="n">
        <v>-0.002943796176965249</v>
      </c>
      <c r="J6351" t="n">
        <v>0.03544417245456363</v>
      </c>
      <c r="K6351" t="n">
        <v>0.05368301274598147</v>
      </c>
      <c r="L6351" t="n">
        <v>-0.003948004724544366</v>
      </c>
      <c r="M6351" t="n">
        <v>0.07236477827887242</v>
      </c>
      <c r="N6351" t="n">
        <v>0.05818690131271013</v>
      </c>
      <c r="O6351" t="n">
        <v>-0.002018706222572445</v>
      </c>
      <c r="P6351" t="n">
        <v>0.1079995742163241</v>
      </c>
      <c r="Q6351" t="n">
        <v>0.04925216596626143</v>
      </c>
      <c r="R6351" t="n">
        <v>-0.003543631728415686</v>
      </c>
    </row>
    <row r="6352">
      <c r="F6352" t="n">
        <v>0.1010382395748564</v>
      </c>
      <c r="G6352" t="n">
        <v>0.06139660015156072</v>
      </c>
      <c r="H6352" t="n">
        <v>-0.002943481709885221</v>
      </c>
      <c r="J6352" t="n">
        <v>0.0354524641519255</v>
      </c>
      <c r="K6352" t="n">
        <v>0.05369158009560579</v>
      </c>
      <c r="L6352" t="n">
        <v>-0.003947977893588889</v>
      </c>
      <c r="M6352" t="n">
        <v>0.07236453355098169</v>
      </c>
      <c r="N6352" t="n">
        <v>0.05819618744442299</v>
      </c>
      <c r="O6352" t="n">
        <v>-0.002019180825731165</v>
      </c>
      <c r="P6352" t="n">
        <v>0.1079287013231376</v>
      </c>
      <c r="Q6352" t="n">
        <v>0.04926002619064162</v>
      </c>
      <c r="R6352" t="n">
        <v>-0.003542116948954891</v>
      </c>
    </row>
    <row r="6353">
      <c r="F6353" t="n">
        <v>0.1010671475984362</v>
      </c>
      <c r="G6353" t="n">
        <v>0.06140639696026529</v>
      </c>
      <c r="H6353" t="n">
        <v>-0.002944070406227198</v>
      </c>
      <c r="J6353" t="n">
        <v>0.03542658150522288</v>
      </c>
      <c r="K6353" t="n">
        <v>0.05370014744523011</v>
      </c>
      <c r="L6353" t="n">
        <v>-0.003948372651902416</v>
      </c>
      <c r="M6353" t="n">
        <v>0.07243100463674346</v>
      </c>
      <c r="N6353" t="n">
        <v>0.05820547357613583</v>
      </c>
      <c r="O6353" t="n">
        <v>-0.002019584702283966</v>
      </c>
      <c r="P6353" t="n">
        <v>0.108001014043642</v>
      </c>
      <c r="Q6353" t="n">
        <v>0.04926788641502181</v>
      </c>
      <c r="R6353" t="n">
        <v>-0.003542116948954891</v>
      </c>
    </row>
    <row r="6354">
      <c r="F6354" t="n">
        <v>0.1010674121483419</v>
      </c>
      <c r="G6354" t="n">
        <v>0.06141619376896987</v>
      </c>
      <c r="H6354" t="n">
        <v>-0.002944070406227198</v>
      </c>
      <c r="J6354" t="n">
        <v>0.03543487271558243</v>
      </c>
      <c r="K6354" t="n">
        <v>0.05370871479485442</v>
      </c>
      <c r="L6354" t="n">
        <v>-0.003947977893588889</v>
      </c>
      <c r="M6354" t="n">
        <v>0.07240852091816199</v>
      </c>
      <c r="N6354" t="n">
        <v>0.05821475970784867</v>
      </c>
      <c r="O6354" t="n">
        <v>-0.002019180825731165</v>
      </c>
      <c r="P6354" t="n">
        <v>0.1080375302728431</v>
      </c>
      <c r="Q6354" t="n">
        <v>0.04927574663940199</v>
      </c>
      <c r="R6354" t="n">
        <v>-0.003543179690313714</v>
      </c>
    </row>
    <row r="6355">
      <c r="F6355" t="n">
        <v>0.1010390330658445</v>
      </c>
      <c r="G6355" t="n">
        <v>0.06142599057767444</v>
      </c>
      <c r="H6355" t="n">
        <v>-0.00294377605805621</v>
      </c>
      <c r="J6355" t="n">
        <v>0.03542607670833114</v>
      </c>
      <c r="K6355" t="n">
        <v>0.05371728214447874</v>
      </c>
      <c r="L6355" t="n">
        <v>-0.003948372651902416</v>
      </c>
      <c r="M6355" t="n">
        <v>0.07238603710431635</v>
      </c>
      <c r="N6355" t="n">
        <v>0.05822404583956152</v>
      </c>
      <c r="O6355" t="n">
        <v>-0.002019382764007566</v>
      </c>
      <c r="P6355" t="n">
        <v>0.1080024531291306</v>
      </c>
      <c r="Q6355" t="n">
        <v>0.04928360686378219</v>
      </c>
      <c r="R6355" t="n">
        <v>-0.003542116948954891</v>
      </c>
    </row>
    <row r="6356">
      <c r="F6356" t="n">
        <v>0.1010249754646103</v>
      </c>
      <c r="G6356" t="n">
        <v>0.06143578738637902</v>
      </c>
      <c r="H6356" t="n">
        <v>-0.002943456060227448</v>
      </c>
      <c r="J6356" t="n">
        <v>0.03543436738228656</v>
      </c>
      <c r="K6356" t="n">
        <v>0.05372584949410306</v>
      </c>
      <c r="L6356" t="n">
        <v>-0.003947534281984533</v>
      </c>
      <c r="M6356" t="n">
        <v>0.07236355319539423</v>
      </c>
      <c r="N6356" t="n">
        <v>0.05823333197127438</v>
      </c>
      <c r="O6356" t="n">
        <v>-0.002020059756866956</v>
      </c>
      <c r="P6356" t="n">
        <v>0.1080031723935911</v>
      </c>
      <c r="Q6356" t="n">
        <v>0.04929146708816237</v>
      </c>
      <c r="R6356" t="n">
        <v>-0.003540600506590452</v>
      </c>
    </row>
    <row r="6357">
      <c r="F6357" t="n">
        <v>0.1010395612077019</v>
      </c>
      <c r="G6357" t="n">
        <v>0.06144558419508359</v>
      </c>
      <c r="H6357" t="n">
        <v>-0.002943456060227448</v>
      </c>
      <c r="J6357" t="n">
        <v>0.0354341143516622</v>
      </c>
      <c r="K6357" t="n">
        <v>0.05373441684372738</v>
      </c>
      <c r="L6357" t="n">
        <v>-0.003946350258504634</v>
      </c>
      <c r="M6357" t="n">
        <v>0.07238554630084351</v>
      </c>
      <c r="N6357" t="n">
        <v>0.05824261810298723</v>
      </c>
      <c r="O6357" t="n">
        <v>-0.002020463768818329</v>
      </c>
      <c r="P6357" t="n">
        <v>0.1079680946630108</v>
      </c>
      <c r="Q6357" t="n">
        <v>0.04929932731254256</v>
      </c>
      <c r="R6357" t="n">
        <v>-0.003540954602050657</v>
      </c>
    </row>
    <row r="6358">
      <c r="F6358" t="n">
        <v>0.1010255032127204</v>
      </c>
      <c r="G6358" t="n">
        <v>0.06145538100378816</v>
      </c>
      <c r="H6358" t="n">
        <v>-0.002943750376401853</v>
      </c>
      <c r="J6358" t="n">
        <v>0.03544240446484764</v>
      </c>
      <c r="K6358" t="n">
        <v>0.0537429841933517</v>
      </c>
      <c r="L6358" t="n">
        <v>-0.003946350258504634</v>
      </c>
      <c r="M6358" t="n">
        <v>0.07236306215320792</v>
      </c>
      <c r="N6358" t="n">
        <v>0.05825190423470007</v>
      </c>
      <c r="O6358" t="n">
        <v>-0.002020261762842643</v>
      </c>
      <c r="P6358" t="n">
        <v>0.1079330166030524</v>
      </c>
      <c r="Q6358" t="n">
        <v>0.04930718753692274</v>
      </c>
      <c r="R6358" t="n">
        <v>-0.003540954602050657</v>
      </c>
    </row>
    <row r="6359">
      <c r="F6359" t="n">
        <v>0.1010544105041047</v>
      </c>
      <c r="G6359" t="n">
        <v>0.06146517781249274</v>
      </c>
      <c r="H6359" t="n">
        <v>-0.002943750376401853</v>
      </c>
      <c r="J6359" t="n">
        <v>0.03543360756378391</v>
      </c>
      <c r="K6359" t="n">
        <v>0.05375155154297601</v>
      </c>
      <c r="L6359" t="n">
        <v>-0.003947139607491233</v>
      </c>
      <c r="M6359" t="n">
        <v>0.07242953193299878</v>
      </c>
      <c r="N6359" t="n">
        <v>0.05826119036641292</v>
      </c>
      <c r="O6359" t="n">
        <v>-0.002020737185054212</v>
      </c>
      <c r="P6359" t="n">
        <v>0.1080411260265807</v>
      </c>
      <c r="Q6359" t="n">
        <v>0.04931504776130294</v>
      </c>
      <c r="R6359" t="n">
        <v>-0.003540954602050657</v>
      </c>
    </row>
    <row r="6360">
      <c r="F6360" t="n">
        <v>0.1010403521416681</v>
      </c>
      <c r="G6360" t="n">
        <v>0.06147497462119731</v>
      </c>
      <c r="H6360" t="n">
        <v>-0.002943130576778928</v>
      </c>
      <c r="J6360" t="n">
        <v>0.03543335380705927</v>
      </c>
      <c r="K6360" t="n">
        <v>0.05376011889260033</v>
      </c>
      <c r="L6360" t="n">
        <v>-0.003945490441930576</v>
      </c>
      <c r="M6360" t="n">
        <v>0.07240704749810406</v>
      </c>
      <c r="N6360" t="n">
        <v>0.05827047649812577</v>
      </c>
      <c r="O6360" t="n">
        <v>-0.002020535111335707</v>
      </c>
      <c r="P6360" t="n">
        <v>0.1079702505702392</v>
      </c>
      <c r="Q6360" t="n">
        <v>0.04932290798568312</v>
      </c>
      <c r="R6360" t="n">
        <v>-0.003539790293854848</v>
      </c>
    </row>
    <row r="6361">
      <c r="F6361" t="n">
        <v>0.1010406154451813</v>
      </c>
      <c r="G6361" t="n">
        <v>0.06148477142990189</v>
      </c>
      <c r="H6361" t="n">
        <v>-0.002942836293149613</v>
      </c>
      <c r="J6361" t="n">
        <v>0.0354245564988496</v>
      </c>
      <c r="K6361" t="n">
        <v>0.05376868624222465</v>
      </c>
      <c r="L6361" t="n">
        <v>-0.003946674207439706</v>
      </c>
      <c r="M6361" t="n">
        <v>0.0724068014252815</v>
      </c>
      <c r="N6361" t="n">
        <v>0.05827976262983862</v>
      </c>
      <c r="O6361" t="n">
        <v>-0.002020939258772717</v>
      </c>
      <c r="P6361" t="n">
        <v>0.1080425630283761</v>
      </c>
      <c r="Q6361" t="n">
        <v>0.04933076821006331</v>
      </c>
      <c r="R6361" t="n">
        <v>-0.003539790293854848</v>
      </c>
    </row>
    <row r="6362">
      <c r="F6362" t="n">
        <v>0.101069522409137</v>
      </c>
      <c r="G6362" t="n">
        <v>0.06149456823860646</v>
      </c>
      <c r="H6362" t="n">
        <v>-0.002943130576778928</v>
      </c>
      <c r="J6362" t="n">
        <v>0.0354328455693622</v>
      </c>
      <c r="K6362" t="n">
        <v>0.05377725359184897</v>
      </c>
      <c r="L6362" t="n">
        <v>-0.003945885030433619</v>
      </c>
      <c r="M6362" t="n">
        <v>0.07238431677750562</v>
      </c>
      <c r="N6362" t="n">
        <v>0.05828904876155146</v>
      </c>
      <c r="O6362" t="n">
        <v>-0.002020737185054212</v>
      </c>
      <c r="P6362" t="n">
        <v>0.1079358897445365</v>
      </c>
      <c r="Q6362" t="n">
        <v>0.0493386284344435</v>
      </c>
      <c r="R6362" t="n">
        <v>-0.003539082406584804</v>
      </c>
    </row>
    <row r="6363">
      <c r="F6363" t="n">
        <v>0.1010268195984801</v>
      </c>
      <c r="G6363" t="n">
        <v>0.06150436504731103</v>
      </c>
      <c r="H6363" t="n">
        <v>-0.002942542009520298</v>
      </c>
      <c r="J6363" t="n">
        <v>0.03544967760713687</v>
      </c>
      <c r="K6363" t="n">
        <v>0.05378582094147329</v>
      </c>
      <c r="L6363" t="n">
        <v>-0.003946674207439706</v>
      </c>
      <c r="M6363" t="n">
        <v>0.07236183203586552</v>
      </c>
      <c r="N6363" t="n">
        <v>0.05829833489326432</v>
      </c>
      <c r="O6363" t="n">
        <v>-0.002021141332491223</v>
      </c>
      <c r="P6363" t="n">
        <v>0.1079724048060557</v>
      </c>
      <c r="Q6363" t="n">
        <v>0.04934648865882369</v>
      </c>
      <c r="R6363" t="n">
        <v>-0.003539790293854848</v>
      </c>
    </row>
    <row r="6364">
      <c r="F6364" t="n">
        <v>0.1010557262999696</v>
      </c>
      <c r="G6364" t="n">
        <v>0.0615141618560156</v>
      </c>
      <c r="H6364" t="n">
        <v>-0.002942211120318746</v>
      </c>
      <c r="J6364" t="n">
        <v>0.03543233636776577</v>
      </c>
      <c r="K6364" t="n">
        <v>0.05379438829109762</v>
      </c>
      <c r="L6364" t="n">
        <v>-0.003944608999997472</v>
      </c>
      <c r="M6364" t="n">
        <v>0.07240606234773822</v>
      </c>
      <c r="N6364" t="n">
        <v>0.05830762102497716</v>
      </c>
      <c r="O6364" t="n">
        <v>-0.002021617173976177</v>
      </c>
      <c r="P6364" t="n">
        <v>0.1080089198253052</v>
      </c>
      <c r="Q6364" t="n">
        <v>0.04935434888320388</v>
      </c>
      <c r="R6364" t="n">
        <v>-0.003537562654200379</v>
      </c>
    </row>
    <row r="6365">
      <c r="F6365" t="n">
        <v>0.1010703109414391</v>
      </c>
      <c r="G6365" t="n">
        <v>0.06152395866472018</v>
      </c>
      <c r="H6365" t="n">
        <v>-0.002942505370855831</v>
      </c>
      <c r="J6365" t="n">
        <v>0.03542353819802629</v>
      </c>
      <c r="K6365" t="n">
        <v>0.05380295564072193</v>
      </c>
      <c r="L6365" t="n">
        <v>-0.003945792501047577</v>
      </c>
      <c r="M6365" t="n">
        <v>0.07238357734494569</v>
      </c>
      <c r="N6365" t="n">
        <v>0.05831690715669001</v>
      </c>
      <c r="O6365" t="n">
        <v>-0.002021819315479424</v>
      </c>
      <c r="P6365" t="n">
        <v>0.1080454348021903</v>
      </c>
      <c r="Q6365" t="n">
        <v>0.04936220910758406</v>
      </c>
      <c r="R6365" t="n">
        <v>-0.003537562654200379</v>
      </c>
    </row>
    <row r="6366">
      <c r="F6366" t="n">
        <v>0.1010562514234053</v>
      </c>
      <c r="G6366" t="n">
        <v>0.06153375547342475</v>
      </c>
      <c r="H6366" t="n">
        <v>-0.002942799621392917</v>
      </c>
      <c r="J6366" t="n">
        <v>0.03543182620438716</v>
      </c>
      <c r="K6366" t="n">
        <v>0.05381152299034625</v>
      </c>
      <c r="L6366" t="n">
        <v>-0.003944608999997472</v>
      </c>
      <c r="M6366" t="n">
        <v>0.07240556891492439</v>
      </c>
      <c r="N6366" t="n">
        <v>0.05832619328840286</v>
      </c>
      <c r="O6366" t="n">
        <v>-0.00202141503247293</v>
      </c>
      <c r="P6366" t="n">
        <v>0.108010354825142</v>
      </c>
      <c r="Q6366" t="n">
        <v>0.04937006933196426</v>
      </c>
      <c r="R6366" t="n">
        <v>-0.003538624029134132</v>
      </c>
    </row>
    <row r="6367">
      <c r="F6367" t="n">
        <v>0.1010708357757903</v>
      </c>
      <c r="G6367" t="n">
        <v>0.06154355228212932</v>
      </c>
      <c r="H6367" t="n">
        <v>-0.002942463207751681</v>
      </c>
      <c r="J6367" t="n">
        <v>0.03544011391976741</v>
      </c>
      <c r="K6367" t="n">
        <v>0.05382009033997057</v>
      </c>
      <c r="L6367" t="n">
        <v>-0.003945003500347507</v>
      </c>
      <c r="M6367" t="n">
        <v>0.07236084536788018</v>
      </c>
      <c r="N6367" t="n">
        <v>0.05833547942011572</v>
      </c>
      <c r="O6367" t="n">
        <v>-0.002021617173976177</v>
      </c>
      <c r="P6367" t="n">
        <v>0.1080468695735834</v>
      </c>
      <c r="Q6367" t="n">
        <v>0.04937792955634444</v>
      </c>
      <c r="R6367" t="n">
        <v>-0.003538624029134132</v>
      </c>
    </row>
    <row r="6368">
      <c r="F6368" t="n">
        <v>0.1010281317175566</v>
      </c>
      <c r="G6368" t="n">
        <v>0.0615533490908339</v>
      </c>
      <c r="H6368" t="n">
        <v>-0.002941874773953511</v>
      </c>
      <c r="J6368" t="n">
        <v>0.03543985821285166</v>
      </c>
      <c r="K6368" t="n">
        <v>0.05382865768959489</v>
      </c>
      <c r="L6368" t="n">
        <v>-0.003944100415504687</v>
      </c>
      <c r="M6368" t="n">
        <v>0.07238283662823483</v>
      </c>
      <c r="N6368" t="n">
        <v>0.05834476555182856</v>
      </c>
      <c r="O6368" t="n">
        <v>-0.002022295492355007</v>
      </c>
      <c r="P6368" t="n">
        <v>0.1080475866802648</v>
      </c>
      <c r="Q6368" t="n">
        <v>0.04938578978072463</v>
      </c>
      <c r="R6368" t="n">
        <v>-0.003537102173167866</v>
      </c>
    </row>
    <row r="6369">
      <c r="F6369" t="n">
        <v>0.1010570378275255</v>
      </c>
      <c r="G6369" t="n">
        <v>0.06156314589953847</v>
      </c>
      <c r="H6369" t="n">
        <v>-0.002941874773953511</v>
      </c>
      <c r="J6369" t="n">
        <v>0.03543105916060894</v>
      </c>
      <c r="K6369" t="n">
        <v>0.05383722503921921</v>
      </c>
      <c r="L6369" t="n">
        <v>-0.003944100415504687</v>
      </c>
      <c r="M6369" t="n">
        <v>0.07242706595585943</v>
      </c>
      <c r="N6369" t="n">
        <v>0.05835405168354141</v>
      </c>
      <c r="O6369" t="n">
        <v>-0.00202249770168331</v>
      </c>
      <c r="P6369" t="n">
        <v>0.1080483036008837</v>
      </c>
      <c r="Q6369" t="n">
        <v>0.04939365000510482</v>
      </c>
      <c r="R6369" t="n">
        <v>-0.003536041254699609</v>
      </c>
    </row>
    <row r="6370">
      <c r="F6370" t="n">
        <v>0.1010429774950753</v>
      </c>
      <c r="G6370" t="n">
        <v>0.06157294270824304</v>
      </c>
      <c r="H6370" t="n">
        <v>-0.002941874773953511</v>
      </c>
      <c r="J6370" t="n">
        <v>0.03543934608105213</v>
      </c>
      <c r="K6370" t="n">
        <v>0.05384579238884352</v>
      </c>
      <c r="L6370" t="n">
        <v>-0.003944889235587788</v>
      </c>
      <c r="M6370" t="n">
        <v>0.07242681857402436</v>
      </c>
      <c r="N6370" t="n">
        <v>0.05836333781525426</v>
      </c>
      <c r="O6370" t="n">
        <v>-0.00202249770168331</v>
      </c>
      <c r="P6370" t="n">
        <v>0.1080490203354011</v>
      </c>
      <c r="Q6370" t="n">
        <v>0.04940151022948501</v>
      </c>
      <c r="R6370" t="n">
        <v>-0.003536041254699609</v>
      </c>
    </row>
    <row r="6371">
      <c r="F6371" t="n">
        <v>0.1010432390909723</v>
      </c>
      <c r="G6371" t="n">
        <v>0.06158273951694761</v>
      </c>
      <c r="H6371" t="n">
        <v>-0.002942463207751681</v>
      </c>
      <c r="J6371" t="n">
        <v>0.03543908965669772</v>
      </c>
      <c r="K6371" t="n">
        <v>0.05385435973846784</v>
      </c>
      <c r="L6371" t="n">
        <v>-0.003943570166255112</v>
      </c>
      <c r="M6371" t="n">
        <v>0.07235985642181034</v>
      </c>
      <c r="N6371" t="n">
        <v>0.05837262394696711</v>
      </c>
      <c r="O6371" t="n">
        <v>-0.00202249770168331</v>
      </c>
      <c r="P6371" t="n">
        <v>0.1079423434414015</v>
      </c>
      <c r="Q6371" t="n">
        <v>0.0494093704538652</v>
      </c>
      <c r="R6371" t="n">
        <v>-0.003536394894189028</v>
      </c>
    </row>
    <row r="6372">
      <c r="F6372" t="n">
        <v>0.1010435005159377</v>
      </c>
      <c r="G6372" t="n">
        <v>0.06159253632565219</v>
      </c>
      <c r="H6372" t="n">
        <v>-0.002941532984104124</v>
      </c>
      <c r="J6372" t="n">
        <v>0.03542174693573345</v>
      </c>
      <c r="K6372" t="n">
        <v>0.05386292708809216</v>
      </c>
      <c r="L6372" t="n">
        <v>-0.003942781531085377</v>
      </c>
      <c r="M6372" t="n">
        <v>0.0723596088304255</v>
      </c>
      <c r="N6372" t="n">
        <v>0.05838191007867995</v>
      </c>
      <c r="O6372" t="n">
        <v>-0.002022771920619135</v>
      </c>
      <c r="P6372" t="n">
        <v>0.1079788574744805</v>
      </c>
      <c r="Q6372" t="n">
        <v>0.04941723067824538</v>
      </c>
      <c r="R6372" t="n">
        <v>-0.003535225187685032</v>
      </c>
    </row>
    <row r="6373">
      <c r="F6373" t="n">
        <v>0.1010437617699406</v>
      </c>
      <c r="G6373" t="n">
        <v>0.06160233313435676</v>
      </c>
      <c r="H6373" t="n">
        <v>-0.002941532984104124</v>
      </c>
      <c r="J6373" t="n">
        <v>0.035430033089094</v>
      </c>
      <c r="K6373" t="n">
        <v>0.05387149443771648</v>
      </c>
      <c r="L6373" t="n">
        <v>-0.003943175848670244</v>
      </c>
      <c r="M6373" t="n">
        <v>0.0723815992573083</v>
      </c>
      <c r="N6373" t="n">
        <v>0.0583911962103928</v>
      </c>
      <c r="O6373" t="n">
        <v>-0.002022771920619135</v>
      </c>
      <c r="P6373" t="n">
        <v>0.108051169421954</v>
      </c>
      <c r="Q6373" t="n">
        <v>0.04942509090262558</v>
      </c>
      <c r="R6373" t="n">
        <v>-0.003535225187685032</v>
      </c>
    </row>
    <row r="6374">
      <c r="F6374" t="n">
        <v>0.1010440228529502</v>
      </c>
      <c r="G6374" t="n">
        <v>0.06161212994306134</v>
      </c>
      <c r="H6374" t="n">
        <v>-0.002942121349537488</v>
      </c>
      <c r="J6374" t="n">
        <v>0.03542977597539433</v>
      </c>
      <c r="K6374" t="n">
        <v>0.0538800617873408</v>
      </c>
      <c r="L6374" t="n">
        <v>-0.003942781531085377</v>
      </c>
      <c r="M6374" t="n">
        <v>0.07242582762823341</v>
      </c>
      <c r="N6374" t="n">
        <v>0.05840048234210565</v>
      </c>
      <c r="O6374" t="n">
        <v>-0.002022771920619135</v>
      </c>
      <c r="P6374" t="n">
        <v>0.1080518854116748</v>
      </c>
      <c r="Q6374" t="n">
        <v>0.04943295112700576</v>
      </c>
      <c r="R6374" t="n">
        <v>-0.003534871700514981</v>
      </c>
    </row>
    <row r="6375">
      <c r="F6375" t="n">
        <v>0.1010729282770381</v>
      </c>
      <c r="G6375" t="n">
        <v>0.06162192675176591</v>
      </c>
      <c r="H6375" t="n">
        <v>-0.002941827166820806</v>
      </c>
      <c r="J6375" t="n">
        <v>0.0354209756720332</v>
      </c>
      <c r="K6375" t="n">
        <v>0.05388862913696511</v>
      </c>
      <c r="L6375" t="n">
        <v>-0.003943570166255112</v>
      </c>
      <c r="M6375" t="n">
        <v>0.07240334142756372</v>
      </c>
      <c r="N6375" t="n">
        <v>0.0584097684738185</v>
      </c>
      <c r="O6375" t="n">
        <v>-0.002022569643427073</v>
      </c>
      <c r="P6375" t="n">
        <v>0.1079452069135943</v>
      </c>
      <c r="Q6375" t="n">
        <v>0.04944081135138595</v>
      </c>
      <c r="R6375" t="n">
        <v>-0.003534518213344929</v>
      </c>
    </row>
    <row r="6376">
      <c r="F6376" t="n">
        <v>0.1010445445058658</v>
      </c>
      <c r="G6376" t="n">
        <v>0.06163172356047047</v>
      </c>
      <c r="H6376" t="n">
        <v>-0.002941185764450117</v>
      </c>
      <c r="J6376" t="n">
        <v>0.03542071810875895</v>
      </c>
      <c r="K6376" t="n">
        <v>0.05389719648658944</v>
      </c>
      <c r="L6376" t="n">
        <v>-0.003941835649622009</v>
      </c>
      <c r="M6376" t="n">
        <v>0.07235861704974977</v>
      </c>
      <c r="N6376" t="n">
        <v>0.05841905460553135</v>
      </c>
      <c r="O6376" t="n">
        <v>-0.002023248584060899</v>
      </c>
      <c r="P6376" t="n">
        <v>0.1079817204880887</v>
      </c>
      <c r="Q6376" t="n">
        <v>0.04944867157576614</v>
      </c>
      <c r="R6376" t="n">
        <v>-0.003533700204772789</v>
      </c>
    </row>
    <row r="6377">
      <c r="F6377" t="n">
        <v>0.1010448050757101</v>
      </c>
      <c r="G6377" t="n">
        <v>0.06164152036917506</v>
      </c>
      <c r="H6377" t="n">
        <v>-0.002941774060432605</v>
      </c>
      <c r="J6377" t="n">
        <v>0.0354290032085595</v>
      </c>
      <c r="K6377" t="n">
        <v>0.05390576383621375</v>
      </c>
      <c r="L6377" t="n">
        <v>-0.00394262409559653</v>
      </c>
      <c r="M6377" t="n">
        <v>0.07238060681220018</v>
      </c>
      <c r="N6377" t="n">
        <v>0.05842834073724419</v>
      </c>
      <c r="O6377" t="n">
        <v>-0.002023248584060899</v>
      </c>
      <c r="P6377" t="n">
        <v>0.1080540322628991</v>
      </c>
      <c r="Q6377" t="n">
        <v>0.04945653180014633</v>
      </c>
      <c r="R6377" t="n">
        <v>-0.003533346870085781</v>
      </c>
    </row>
    <row r="6378">
      <c r="F6378" t="n">
        <v>0.1010737101428819</v>
      </c>
      <c r="G6378" t="n">
        <v>0.06165131717787962</v>
      </c>
      <c r="H6378" t="n">
        <v>-0.002942068208423849</v>
      </c>
      <c r="J6378" t="n">
        <v>0.03544583089428047</v>
      </c>
      <c r="K6378" t="n">
        <v>0.05391433118583807</v>
      </c>
      <c r="L6378" t="n">
        <v>-0.003941835649622009</v>
      </c>
      <c r="M6378" t="n">
        <v>0.07238035834818715</v>
      </c>
      <c r="N6378" t="n">
        <v>0.05843762686895705</v>
      </c>
      <c r="O6378" t="n">
        <v>-0.00202365327424673</v>
      </c>
      <c r="P6378" t="n">
        <v>0.1079473525619344</v>
      </c>
      <c r="Q6378" t="n">
        <v>0.04946439202452652</v>
      </c>
      <c r="R6378" t="n">
        <v>-0.003534053539459798</v>
      </c>
    </row>
    <row r="6379">
      <c r="F6379" t="n">
        <v>0.1010310033417719</v>
      </c>
      <c r="G6379" t="n">
        <v>0.06166111398658421</v>
      </c>
      <c r="H6379" t="n">
        <v>-0.002942068208423849</v>
      </c>
      <c r="J6379" t="n">
        <v>0.03541994399651834</v>
      </c>
      <c r="K6379" t="n">
        <v>0.05392289853546239</v>
      </c>
      <c r="L6379" t="n">
        <v>-0.00394126256008685</v>
      </c>
      <c r="M6379" t="n">
        <v>0.0724023477543429</v>
      </c>
      <c r="N6379" t="n">
        <v>0.0584469130006699</v>
      </c>
      <c r="O6379" t="n">
        <v>-0.002023855619339645</v>
      </c>
      <c r="P6379" t="n">
        <v>0.1079838657918842</v>
      </c>
      <c r="Q6379" t="n">
        <v>0.04947225224890671</v>
      </c>
      <c r="R6379" t="n">
        <v>-0.003533700204772789</v>
      </c>
    </row>
    <row r="6380">
      <c r="F6380" t="n">
        <v>0.101074230530919</v>
      </c>
      <c r="G6380" t="n">
        <v>0.06167091079528877</v>
      </c>
      <c r="H6380" t="n">
        <v>-0.002941421354119299</v>
      </c>
      <c r="J6380" t="n">
        <v>0.03543677113150934</v>
      </c>
      <c r="K6380" t="n">
        <v>0.05393146588508672</v>
      </c>
      <c r="L6380" t="n">
        <v>-0.003940868433830841</v>
      </c>
      <c r="M6380" t="n">
        <v>0.07242433697008849</v>
      </c>
      <c r="N6380" t="n">
        <v>0.05845619913238274</v>
      </c>
      <c r="O6380" t="n">
        <v>-0.002024535118592846</v>
      </c>
      <c r="P6380" t="n">
        <v>0.1080561774363954</v>
      </c>
      <c r="Q6380" t="n">
        <v>0.0494801124732869</v>
      </c>
      <c r="R6380" t="n">
        <v>-0.00353252677224602</v>
      </c>
    </row>
    <row r="6381">
      <c r="F6381" t="n">
        <v>0.1010601680558482</v>
      </c>
      <c r="G6381" t="n">
        <v>0.06168070760399334</v>
      </c>
      <c r="H6381" t="n">
        <v>-0.00294083312867102</v>
      </c>
      <c r="J6381" t="n">
        <v>0.03542796953594288</v>
      </c>
      <c r="K6381" t="n">
        <v>0.05394003323471103</v>
      </c>
      <c r="L6381" t="n">
        <v>-0.003941656686342859</v>
      </c>
      <c r="M6381" t="n">
        <v>0.07235737415068152</v>
      </c>
      <c r="N6381" t="n">
        <v>0.0584654852640956</v>
      </c>
      <c r="O6381" t="n">
        <v>-0.002024332705563593</v>
      </c>
      <c r="P6381" t="n">
        <v>0.107949496532698</v>
      </c>
      <c r="Q6381" t="n">
        <v>0.04948797269766708</v>
      </c>
      <c r="R6381" t="n">
        <v>-0.003531467226123571</v>
      </c>
    </row>
    <row r="6382">
      <c r="F6382" t="n">
        <v>0.1010747502339809</v>
      </c>
      <c r="G6382" t="n">
        <v>0.06169050441269792</v>
      </c>
      <c r="H6382" t="n">
        <v>-0.00294083312867102</v>
      </c>
      <c r="J6382" t="n">
        <v>0.03544479606936619</v>
      </c>
      <c r="K6382" t="n">
        <v>0.05394860058433535</v>
      </c>
      <c r="L6382" t="n">
        <v>-0.00394126256008685</v>
      </c>
      <c r="M6382" t="n">
        <v>0.07242383895814147</v>
      </c>
      <c r="N6382" t="n">
        <v>0.05847477139580844</v>
      </c>
      <c r="O6382" t="n">
        <v>-0.002024130292534339</v>
      </c>
      <c r="P6382" t="n">
        <v>0.1079860094175837</v>
      </c>
      <c r="Q6382" t="n">
        <v>0.04949583292204727</v>
      </c>
      <c r="R6382" t="n">
        <v>-0.00353252677224602</v>
      </c>
    </row>
    <row r="6383">
      <c r="F6383" t="n">
        <v>0.1010320424360743</v>
      </c>
      <c r="G6383" t="n">
        <v>0.06170030122140249</v>
      </c>
      <c r="H6383" t="n">
        <v>-0.00294083312867102</v>
      </c>
      <c r="J6383" t="n">
        <v>0.03541890853776844</v>
      </c>
      <c r="K6383" t="n">
        <v>0.05395716793395967</v>
      </c>
      <c r="L6383" t="n">
        <v>-0.003942050812598867</v>
      </c>
      <c r="M6383" t="n">
        <v>0.0724013518303202</v>
      </c>
      <c r="N6383" t="n">
        <v>0.05848405752752129</v>
      </c>
      <c r="O6383" t="n">
        <v>-0.002023927879505086</v>
      </c>
      <c r="P6383" t="n">
        <v>0.1079509249140322</v>
      </c>
      <c r="Q6383" t="n">
        <v>0.04950369314642746</v>
      </c>
      <c r="R6383" t="n">
        <v>-0.00353252677224602</v>
      </c>
    </row>
    <row r="6384">
      <c r="F6384" t="n">
        <v>0.1010609467617182</v>
      </c>
      <c r="G6384" t="n">
        <v>0.06171009803010706</v>
      </c>
      <c r="H6384" t="n">
        <v>-0.002940475090446365</v>
      </c>
      <c r="J6384" t="n">
        <v>0.03543573452229577</v>
      </c>
      <c r="K6384" t="n">
        <v>0.05396573528358399</v>
      </c>
      <c r="L6384" t="n">
        <v>-0.00394066801126646</v>
      </c>
      <c r="M6384" t="n">
        <v>0.07240110249871026</v>
      </c>
      <c r="N6384" t="n">
        <v>0.05849334365923414</v>
      </c>
      <c r="O6384" t="n">
        <v>-0.002024809994664307</v>
      </c>
      <c r="P6384" t="n">
        <v>0.1079516388248296</v>
      </c>
      <c r="Q6384" t="n">
        <v>0.04951155337080765</v>
      </c>
      <c r="R6384" t="n">
        <v>-0.003530645349245762</v>
      </c>
    </row>
    <row r="6385">
      <c r="F6385" t="n">
        <v>0.1010468834716602</v>
      </c>
      <c r="G6385" t="n">
        <v>0.06171989483881164</v>
      </c>
      <c r="H6385" t="n">
        <v>-0.002940475090446365</v>
      </c>
      <c r="J6385" t="n">
        <v>0.03542693208818158</v>
      </c>
      <c r="K6385" t="n">
        <v>0.05397430263320831</v>
      </c>
      <c r="L6385" t="n">
        <v>-0.003941062038664848</v>
      </c>
      <c r="M6385" t="n">
        <v>0.07237861516563102</v>
      </c>
      <c r="N6385" t="n">
        <v>0.05850262979094699</v>
      </c>
      <c r="O6385" t="n">
        <v>-0.00202521495666324</v>
      </c>
      <c r="P6385" t="n">
        <v>0.1080239501792681</v>
      </c>
      <c r="Q6385" t="n">
        <v>0.04951941359518783</v>
      </c>
      <c r="R6385" t="n">
        <v>-0.003530645349245762</v>
      </c>
    </row>
    <row r="6386">
      <c r="F6386" t="n">
        <v>0.1010757875841898</v>
      </c>
      <c r="G6386" t="n">
        <v>0.06172969164751621</v>
      </c>
      <c r="H6386" t="n">
        <v>-0.002941063244279837</v>
      </c>
      <c r="J6386" t="n">
        <v>0.03542667213835976</v>
      </c>
      <c r="K6386" t="n">
        <v>0.05398286998283262</v>
      </c>
      <c r="L6386" t="n">
        <v>-0.003940273983868074</v>
      </c>
      <c r="M6386" t="n">
        <v>0.07242284125233447</v>
      </c>
      <c r="N6386" t="n">
        <v>0.05851191592265984</v>
      </c>
      <c r="O6386" t="n">
        <v>-0.002024607513664841</v>
      </c>
      <c r="P6386" t="n">
        <v>0.1080604627459817</v>
      </c>
      <c r="Q6386" t="n">
        <v>0.04952727381956803</v>
      </c>
      <c r="R6386" t="n">
        <v>-0.00352993929078176</v>
      </c>
    </row>
    <row r="6387">
      <c r="F6387" t="n">
        <v>0.1010760464932461</v>
      </c>
      <c r="G6387" t="n">
        <v>0.06173948845622079</v>
      </c>
      <c r="H6387" t="n">
        <v>-0.002941063244279837</v>
      </c>
      <c r="J6387" t="n">
        <v>0.03542641195391462</v>
      </c>
      <c r="K6387" t="n">
        <v>0.05399143733245695</v>
      </c>
      <c r="L6387" t="n">
        <v>-0.00393926421671803</v>
      </c>
      <c r="M6387" t="n">
        <v>0.07240035366474176</v>
      </c>
      <c r="N6387" t="n">
        <v>0.05852120205437268</v>
      </c>
      <c r="O6387" t="n">
        <v>-0.002024607513664841</v>
      </c>
      <c r="P6387" t="n">
        <v>0.1080253773529533</v>
      </c>
      <c r="Q6387" t="n">
        <v>0.04953513404394821</v>
      </c>
      <c r="R6387" t="n">
        <v>-0.00352993929078176</v>
      </c>
    </row>
    <row r="6388">
      <c r="F6388" t="n">
        <v>0.1010763052308424</v>
      </c>
      <c r="G6388" t="n">
        <v>0.06174928526492536</v>
      </c>
      <c r="H6388" t="n">
        <v>-0.002940111663455682</v>
      </c>
      <c r="J6388" t="n">
        <v>0.03541760891995732</v>
      </c>
      <c r="K6388" t="n">
        <v>0.05400000468208126</v>
      </c>
      <c r="L6388" t="n">
        <v>-0.003938870290296359</v>
      </c>
      <c r="M6388" t="n">
        <v>0.07235562820099006</v>
      </c>
      <c r="N6388" t="n">
        <v>0.05853048818608554</v>
      </c>
      <c r="O6388" t="n">
        <v>-0.002025692568449256</v>
      </c>
      <c r="P6388" t="n">
        <v>0.1079544926013096</v>
      </c>
      <c r="Q6388" t="n">
        <v>0.0495429942683284</v>
      </c>
      <c r="R6388" t="n">
        <v>-0.003529115487157949</v>
      </c>
    </row>
    <row r="6389">
      <c r="F6389" t="n">
        <v>0.1010765637969476</v>
      </c>
      <c r="G6389" t="n">
        <v>0.06175908207362993</v>
      </c>
      <c r="H6389" t="n">
        <v>-0.002940699744596487</v>
      </c>
      <c r="J6389" t="n">
        <v>0.0354173482931248</v>
      </c>
      <c r="K6389" t="n">
        <v>0.05400857203170558</v>
      </c>
      <c r="L6389" t="n">
        <v>-0.003938870290296359</v>
      </c>
      <c r="M6389" t="n">
        <v>0.07242209150585679</v>
      </c>
      <c r="N6389" t="n">
        <v>0.05853977431779839</v>
      </c>
      <c r="O6389" t="n">
        <v>-0.002025490019447312</v>
      </c>
      <c r="P6389" t="n">
        <v>0.1079552055785567</v>
      </c>
      <c r="Q6389" t="n">
        <v>0.04955085449270859</v>
      </c>
      <c r="R6389" t="n">
        <v>-0.003529115487157949</v>
      </c>
    </row>
    <row r="6390">
      <c r="F6390" t="n">
        <v>0.101062499546166</v>
      </c>
      <c r="G6390" t="n">
        <v>0.06176887888233451</v>
      </c>
      <c r="H6390" t="n">
        <v>-0.002940405704026084</v>
      </c>
      <c r="J6390" t="n">
        <v>0.03542562999548586</v>
      </c>
      <c r="K6390" t="n">
        <v>0.0540171393813299</v>
      </c>
      <c r="L6390" t="n">
        <v>-0.003940052069561373</v>
      </c>
      <c r="M6390" t="n">
        <v>0.0723773658385152</v>
      </c>
      <c r="N6390" t="n">
        <v>0.05854906044951123</v>
      </c>
      <c r="O6390" t="n">
        <v>-0.002025895117451201</v>
      </c>
      <c r="P6390" t="n">
        <v>0.1080633158842386</v>
      </c>
      <c r="Q6390" t="n">
        <v>0.04955871471708878</v>
      </c>
      <c r="R6390" t="n">
        <v>-0.003528762610896859</v>
      </c>
    </row>
    <row r="6391">
      <c r="F6391" t="n">
        <v>0.1010341124010153</v>
      </c>
      <c r="G6391" t="n">
        <v>0.06177867569103908</v>
      </c>
      <c r="H6391" t="n">
        <v>-0.002940405704026084</v>
      </c>
      <c r="J6391" t="n">
        <v>0.03544245394896901</v>
      </c>
      <c r="K6391" t="n">
        <v>0.05402570673095421</v>
      </c>
      <c r="L6391" t="n">
        <v>-0.003939658143139702</v>
      </c>
      <c r="M6391" t="n">
        <v>0.0723771155552981</v>
      </c>
      <c r="N6391" t="n">
        <v>0.05855834658122407</v>
      </c>
      <c r="O6391" t="n">
        <v>-0.002025692568449256</v>
      </c>
      <c r="P6391" t="n">
        <v>0.1080282294585729</v>
      </c>
      <c r="Q6391" t="n">
        <v>0.04956657494146897</v>
      </c>
      <c r="R6391" t="n">
        <v>-0.003529115487157949</v>
      </c>
    </row>
    <row r="6392">
      <c r="F6392" t="n">
        <v>0.1010486930720441</v>
      </c>
      <c r="G6392" t="n">
        <v>0.06178847249974366</v>
      </c>
      <c r="H6392" t="n">
        <v>-0.002940036865065009</v>
      </c>
      <c r="J6392" t="n">
        <v>0.03542510752160202</v>
      </c>
      <c r="K6392" t="n">
        <v>0.05403427408057854</v>
      </c>
      <c r="L6392" t="n">
        <v>-0.003938627154734945</v>
      </c>
      <c r="M6392" t="n">
        <v>0.07239910281966674</v>
      </c>
      <c r="N6392" t="n">
        <v>0.05856763271293693</v>
      </c>
      <c r="O6392" t="n">
        <v>-0.00202637296782203</v>
      </c>
      <c r="P6392" t="n">
        <v>0.1080289420177182</v>
      </c>
      <c r="Q6392" t="n">
        <v>0.04957443516584916</v>
      </c>
      <c r="R6392" t="n">
        <v>-0.003526878562948035</v>
      </c>
    </row>
    <row r="6393">
      <c r="F6393" t="n">
        <v>0.1010632736230753</v>
      </c>
      <c r="G6393" t="n">
        <v>0.06179826930844823</v>
      </c>
      <c r="H6393" t="n">
        <v>-0.002939742861378503</v>
      </c>
      <c r="J6393" t="n">
        <v>0.03542484593497465</v>
      </c>
      <c r="K6393" t="n">
        <v>0.05404284143020285</v>
      </c>
      <c r="L6393" t="n">
        <v>-0.003938233331401805</v>
      </c>
      <c r="M6393" t="n">
        <v>0.07239885223368284</v>
      </c>
      <c r="N6393" t="n">
        <v>0.05857691884464978</v>
      </c>
      <c r="O6393" t="n">
        <v>-0.00202637296782203</v>
      </c>
      <c r="P6393" t="n">
        <v>0.1079580556188808</v>
      </c>
      <c r="Q6393" t="n">
        <v>0.04958229539022935</v>
      </c>
      <c r="R6393" t="n">
        <v>-0.00352758400920525</v>
      </c>
    </row>
    <row r="6394">
      <c r="F6394" t="n">
        <v>0.1010492085569657</v>
      </c>
      <c r="G6394" t="n">
        <v>0.0618080661171528</v>
      </c>
      <c r="H6394" t="n">
        <v>-0.002940624872438022</v>
      </c>
      <c r="J6394" t="n">
        <v>0.03541604165716493</v>
      </c>
      <c r="K6394" t="n">
        <v>0.05405140877982717</v>
      </c>
      <c r="L6394" t="n">
        <v>-0.003938233331401805</v>
      </c>
      <c r="M6394" t="n">
        <v>0.07242083914543365</v>
      </c>
      <c r="N6394" t="n">
        <v>0.05858620497636263</v>
      </c>
      <c r="O6394" t="n">
        <v>-0.002025967733751872</v>
      </c>
      <c r="P6394" t="n">
        <v>0.108066166031736</v>
      </c>
      <c r="Q6394" t="n">
        <v>0.04959015561460953</v>
      </c>
      <c r="R6394" t="n">
        <v>-0.003527231286076642</v>
      </c>
    </row>
    <row r="6395">
      <c r="F6395" t="n">
        <v>0.1010494660419788</v>
      </c>
      <c r="G6395" t="n">
        <v>0.06181786292585738</v>
      </c>
      <c r="H6395" t="n">
        <v>-0.002940250596693605</v>
      </c>
      <c r="J6395" t="n">
        <v>0.03544140692808495</v>
      </c>
      <c r="K6395" t="n">
        <v>0.05405997612945149</v>
      </c>
      <c r="L6395" t="n">
        <v>-0.003937968836964626</v>
      </c>
      <c r="M6395" t="n">
        <v>0.07235387542329499</v>
      </c>
      <c r="N6395" t="n">
        <v>0.05859549110807548</v>
      </c>
      <c r="O6395" t="n">
        <v>-0.002026575584857109</v>
      </c>
      <c r="P6395" t="n">
        <v>0.1080310785731062</v>
      </c>
      <c r="Q6395" t="n">
        <v>0.04959801583898973</v>
      </c>
      <c r="R6395" t="n">
        <v>-0.00352758400920525</v>
      </c>
    </row>
    <row r="6396">
      <c r="F6396" t="n">
        <v>0.1010354005553086</v>
      </c>
      <c r="G6396" t="n">
        <v>0.06182765973456195</v>
      </c>
      <c r="H6396" t="n">
        <v>-0.002939368697894357</v>
      </c>
      <c r="J6396" t="n">
        <v>0.03542405977952645</v>
      </c>
      <c r="K6396" t="n">
        <v>0.05406854347907582</v>
      </c>
      <c r="L6396" t="n">
        <v>-0.003936787682544421</v>
      </c>
      <c r="M6396" t="n">
        <v>0.07242033723059962</v>
      </c>
      <c r="N6396" t="n">
        <v>0.05860477723978832</v>
      </c>
      <c r="O6396" t="n">
        <v>-0.002027256342781338</v>
      </c>
      <c r="P6396" t="n">
        <v>0.1080675899831677</v>
      </c>
      <c r="Q6396" t="n">
        <v>0.04960587606336991</v>
      </c>
      <c r="R6396" t="n">
        <v>-0.003525345780980989</v>
      </c>
    </row>
    <row r="6397">
      <c r="F6397" t="n">
        <v>0.1010643033226797</v>
      </c>
      <c r="G6397" t="n">
        <v>0.06183745654326653</v>
      </c>
      <c r="H6397" t="n">
        <v>-0.002939956630427189</v>
      </c>
      <c r="J6397" t="n">
        <v>0.03542379726340386</v>
      </c>
      <c r="K6397" t="n">
        <v>0.05407711082870013</v>
      </c>
      <c r="L6397" t="n">
        <v>-0.003937575118824558</v>
      </c>
      <c r="M6397" t="n">
        <v>0.07242008606576095</v>
      </c>
      <c r="N6397" t="n">
        <v>0.05861406337150117</v>
      </c>
      <c r="O6397" t="n">
        <v>-0.002026648287489562</v>
      </c>
      <c r="P6397" t="n">
        <v>0.1080683016781676</v>
      </c>
      <c r="Q6397" t="n">
        <v>0.0496137362877501</v>
      </c>
      <c r="R6397" t="n">
        <v>-0.00352569835081607</v>
      </c>
    </row>
    <row r="6398">
      <c r="F6398" t="n">
        <v>0.1010359146154351</v>
      </c>
      <c r="G6398" t="n">
        <v>0.0618472533519711</v>
      </c>
      <c r="H6398" t="n">
        <v>-0.002939662664160773</v>
      </c>
      <c r="J6398" t="n">
        <v>0.0354406192224722</v>
      </c>
      <c r="K6398" t="n">
        <v>0.05408567817832446</v>
      </c>
      <c r="L6398" t="n">
        <v>-0.003936787682544421</v>
      </c>
      <c r="M6398" t="n">
        <v>0.07237535969089562</v>
      </c>
      <c r="N6398" t="n">
        <v>0.05862334950321402</v>
      </c>
      <c r="O6398" t="n">
        <v>-0.002027256342781338</v>
      </c>
      <c r="P6398" t="n">
        <v>0.1079616139618603</v>
      </c>
      <c r="Q6398" t="n">
        <v>0.04962159651213029</v>
      </c>
      <c r="R6398" t="n">
        <v>-0.00352569835081607</v>
      </c>
    </row>
    <row r="6399">
      <c r="F6399" t="n">
        <v>0.101036171387891</v>
      </c>
      <c r="G6399" t="n">
        <v>0.06185705016067566</v>
      </c>
      <c r="H6399" t="n">
        <v>-0.002939368697894357</v>
      </c>
      <c r="J6399" t="n">
        <v>0.03542327153628679</v>
      </c>
      <c r="K6399" t="n">
        <v>0.05409424552794877</v>
      </c>
      <c r="L6399" t="n">
        <v>-0.003937575118824558</v>
      </c>
      <c r="M6399" t="n">
        <v>0.07237510830030267</v>
      </c>
      <c r="N6399" t="n">
        <v>0.05863263563492688</v>
      </c>
      <c r="O6399" t="n">
        <v>-0.002026850972586821</v>
      </c>
      <c r="P6399" t="n">
        <v>0.1079623250690752</v>
      </c>
      <c r="Q6399" t="n">
        <v>0.04962945673651048</v>
      </c>
      <c r="R6399" t="n">
        <v>-0.00352569835081607</v>
      </c>
    </row>
    <row r="6400">
      <c r="F6400" t="n">
        <v>0.1010364279885675</v>
      </c>
      <c r="G6400" t="n">
        <v>0.06186684696938025</v>
      </c>
      <c r="H6400" t="n">
        <v>-0.002939870971617276</v>
      </c>
      <c r="J6400" t="n">
        <v>0.035414466024989</v>
      </c>
      <c r="K6400" t="n">
        <v>0.05410281287757309</v>
      </c>
      <c r="L6400" t="n">
        <v>-0.003935714886481436</v>
      </c>
      <c r="M6400" t="n">
        <v>0.07235261928626052</v>
      </c>
      <c r="N6400" t="n">
        <v>0.05864192176663972</v>
      </c>
      <c r="O6400" t="n">
        <v>-0.002027531868750516</v>
      </c>
      <c r="P6400" t="n">
        <v>0.1079630359890719</v>
      </c>
      <c r="Q6400" t="n">
        <v>0.04963731696089067</v>
      </c>
      <c r="R6400" t="n">
        <v>-0.003523811393997064</v>
      </c>
    </row>
    <row r="6401">
      <c r="F6401" t="n">
        <v>0.1010653302742525</v>
      </c>
      <c r="G6401" t="n">
        <v>0.06187664377808481</v>
      </c>
      <c r="H6401" t="n">
        <v>-0.002938989186682778</v>
      </c>
      <c r="J6401" t="n">
        <v>0.03543128715892659</v>
      </c>
      <c r="K6401" t="n">
        <v>0.05411138022719741</v>
      </c>
      <c r="L6401" t="n">
        <v>-0.003936502108180902</v>
      </c>
      <c r="M6401" t="n">
        <v>0.07235236764543473</v>
      </c>
      <c r="N6401" t="n">
        <v>0.05865120789835256</v>
      </c>
      <c r="O6401" t="n">
        <v>-0.002027329115563641</v>
      </c>
      <c r="P6401" t="n">
        <v>0.1080711465858143</v>
      </c>
      <c r="Q6401" t="n">
        <v>0.04964517718527086</v>
      </c>
      <c r="R6401" t="n">
        <v>-0.003524516226759139</v>
      </c>
    </row>
    <row r="6402">
      <c r="F6402" t="n">
        <v>0.1010369406744588</v>
      </c>
      <c r="G6402" t="n">
        <v>0.06188644058678938</v>
      </c>
      <c r="H6402" t="n">
        <v>-0.002938989186682778</v>
      </c>
      <c r="J6402" t="n">
        <v>0.03542248121240109</v>
      </c>
      <c r="K6402" t="n">
        <v>0.05411994757682172</v>
      </c>
      <c r="L6402" t="n">
        <v>-0.003936895719030636</v>
      </c>
      <c r="M6402" t="n">
        <v>0.07241882817313036</v>
      </c>
      <c r="N6402" t="n">
        <v>0.05866049403006541</v>
      </c>
      <c r="O6402" t="n">
        <v>-0.002027734621937392</v>
      </c>
      <c r="P6402" t="n">
        <v>0.1080360573187131</v>
      </c>
      <c r="Q6402" t="n">
        <v>0.04965303740965105</v>
      </c>
      <c r="R6402" t="n">
        <v>-0.003524516226759139</v>
      </c>
    </row>
    <row r="6403">
      <c r="F6403" t="n">
        <v>0.1010515197392605</v>
      </c>
      <c r="G6403" t="n">
        <v>0.06189623739549396</v>
      </c>
      <c r="H6403" t="n">
        <v>-0.002939870971617276</v>
      </c>
      <c r="J6403" t="n">
        <v>0.0354393017534371</v>
      </c>
      <c r="K6403" t="n">
        <v>0.05412851492644605</v>
      </c>
      <c r="L6403" t="n">
        <v>-0.003936895719030636</v>
      </c>
      <c r="M6403" t="n">
        <v>0.07235186395151974</v>
      </c>
      <c r="N6403" t="n">
        <v>0.05866978016177827</v>
      </c>
      <c r="O6403" t="n">
        <v>-0.002027329115563641</v>
      </c>
      <c r="P6403" t="n">
        <v>0.1080725679156788</v>
      </c>
      <c r="Q6403" t="n">
        <v>0.04966089763403123</v>
      </c>
      <c r="R6403" t="n">
        <v>-0.003524163810378102</v>
      </c>
    </row>
    <row r="6404">
      <c r="F6404" t="n">
        <v>0.1010804216885897</v>
      </c>
      <c r="G6404" t="n">
        <v>0.06190603420419853</v>
      </c>
      <c r="H6404" t="n">
        <v>-0.002939192121069543</v>
      </c>
      <c r="J6404" t="n">
        <v>0.0354219531774248</v>
      </c>
      <c r="K6404" t="n">
        <v>0.05413708227607036</v>
      </c>
      <c r="L6404" t="n">
        <v>-0.003935801697045756</v>
      </c>
      <c r="M6404" t="n">
        <v>0.07237384928364776</v>
      </c>
      <c r="N6404" t="n">
        <v>0.05867906629349112</v>
      </c>
      <c r="O6404" t="n">
        <v>-0.002028010201879316</v>
      </c>
      <c r="P6404" t="n">
        <v>0.1080732782994845</v>
      </c>
      <c r="Q6404" t="n">
        <v>0.04966875785841143</v>
      </c>
      <c r="R6404" t="n">
        <v>-0.003522627670025697</v>
      </c>
    </row>
    <row r="6405">
      <c r="F6405" t="n">
        <v>0.1010663544758166</v>
      </c>
      <c r="G6405" t="n">
        <v>0.06191583101290311</v>
      </c>
      <c r="H6405" t="n">
        <v>-0.002938898231246418</v>
      </c>
      <c r="J6405" t="n">
        <v>0.03541314664613335</v>
      </c>
      <c r="K6405" t="n">
        <v>0.05414564962569468</v>
      </c>
      <c r="L6405" t="n">
        <v>-0.003935801697045756</v>
      </c>
      <c r="M6405" t="n">
        <v>0.07239583442829686</v>
      </c>
      <c r="N6405" t="n">
        <v>0.05868835242520396</v>
      </c>
      <c r="O6405" t="n">
        <v>-0.002028618665786271</v>
      </c>
      <c r="P6405" t="n">
        <v>0.1079665877794148</v>
      </c>
      <c r="Q6405" t="n">
        <v>0.04967661808279161</v>
      </c>
      <c r="R6405" t="n">
        <v>-0.003522979932792699</v>
      </c>
    </row>
    <row r="6406">
      <c r="F6406" t="n">
        <v>0.101066610096287</v>
      </c>
      <c r="G6406" t="n">
        <v>0.06192562782160768</v>
      </c>
      <c r="H6406" t="n">
        <v>-0.002939192121069543</v>
      </c>
      <c r="J6406" t="n">
        <v>0.03541288208058761</v>
      </c>
      <c r="K6406" t="n">
        <v>0.054154216975319</v>
      </c>
      <c r="L6406" t="n">
        <v>-0.003935014694106935</v>
      </c>
      <c r="M6406" t="n">
        <v>0.07237334471662704</v>
      </c>
      <c r="N6406" t="n">
        <v>0.05869763855691681</v>
      </c>
      <c r="O6406" t="n">
        <v>-0.002028618665786271</v>
      </c>
      <c r="P6406" t="n">
        <v>0.1080388981948587</v>
      </c>
      <c r="Q6406" t="n">
        <v>0.0496844783071718</v>
      </c>
      <c r="R6406" t="n">
        <v>-0.003522627670025697</v>
      </c>
    </row>
    <row r="6407">
      <c r="F6407" t="n">
        <v>0.1010525424628063</v>
      </c>
      <c r="G6407" t="n">
        <v>0.06193542463031225</v>
      </c>
      <c r="H6407" t="n">
        <v>-0.002938898231246418</v>
      </c>
      <c r="J6407" t="n">
        <v>0.03542115940167459</v>
      </c>
      <c r="K6407" t="n">
        <v>0.05416278432494331</v>
      </c>
      <c r="L6407" t="n">
        <v>-0.003934621192637524</v>
      </c>
      <c r="M6407" t="n">
        <v>0.07237309222790331</v>
      </c>
      <c r="N6407" t="n">
        <v>0.05870692468862966</v>
      </c>
      <c r="O6407" t="n">
        <v>-0.002028618665786271</v>
      </c>
      <c r="P6407" t="n">
        <v>0.1080038075644132</v>
      </c>
      <c r="Q6407" t="n">
        <v>0.04969233853155199</v>
      </c>
      <c r="R6407" t="n">
        <v>-0.003522979932792699</v>
      </c>
    </row>
    <row r="6408">
      <c r="F6408" t="n">
        <v>0.1010527977136606</v>
      </c>
      <c r="G6408" t="n">
        <v>0.06194522143901683</v>
      </c>
      <c r="H6408" t="n">
        <v>-0.002939095728203417</v>
      </c>
      <c r="J6408" t="n">
        <v>0.03543797853014383</v>
      </c>
      <c r="K6408" t="n">
        <v>0.05417135167456764</v>
      </c>
      <c r="L6408" t="n">
        <v>-0.003934686843789627</v>
      </c>
      <c r="M6408" t="n">
        <v>0.07239507688652355</v>
      </c>
      <c r="N6408" t="n">
        <v>0.05871621082034251</v>
      </c>
      <c r="O6408" t="n">
        <v>-0.002028894419783771</v>
      </c>
      <c r="P6408" t="n">
        <v>0.1080403175079121</v>
      </c>
      <c r="Q6408" t="n">
        <v>0.04970019875593218</v>
      </c>
      <c r="R6408" t="n">
        <v>-0.003521089935021815</v>
      </c>
    </row>
    <row r="6409">
      <c r="F6409" t="n">
        <v>0.1010673759253944</v>
      </c>
      <c r="G6409" t="n">
        <v>0.0619550182477214</v>
      </c>
      <c r="H6409" t="n">
        <v>-0.002938801877400757</v>
      </c>
      <c r="J6409" t="n">
        <v>0.03543771319788591</v>
      </c>
      <c r="K6409" t="n">
        <v>0.05417991902419195</v>
      </c>
      <c r="L6409" t="n">
        <v>-0.003933900063776872</v>
      </c>
      <c r="M6409" t="n">
        <v>0.07237258684075146</v>
      </c>
      <c r="N6409" t="n">
        <v>0.05872549695205535</v>
      </c>
      <c r="O6409" t="n">
        <v>-0.002028691530341792</v>
      </c>
      <c r="P6409" t="n">
        <v>0.1080768274056833</v>
      </c>
      <c r="Q6409" t="n">
        <v>0.04970805898031237</v>
      </c>
      <c r="R6409" t="n">
        <v>-0.003520737826028313</v>
      </c>
    </row>
    <row r="6410">
      <c r="F6410" t="n">
        <v>0.101081954016004</v>
      </c>
      <c r="G6410" t="n">
        <v>0.06196481505642598</v>
      </c>
      <c r="H6410" t="n">
        <v>-0.002938508026598097</v>
      </c>
      <c r="J6410" t="n">
        <v>0.03541182152797655</v>
      </c>
      <c r="K6410" t="n">
        <v>0.05418848637381627</v>
      </c>
      <c r="L6410" t="n">
        <v>-0.00393429345378325</v>
      </c>
      <c r="M6410" t="n">
        <v>0.07241680840940076</v>
      </c>
      <c r="N6410" t="n">
        <v>0.05873478308376821</v>
      </c>
      <c r="O6410" t="n">
        <v>-0.002029097309225749</v>
      </c>
      <c r="P6410" t="n">
        <v>0.108005935476988</v>
      </c>
      <c r="Q6410" t="n">
        <v>0.04971591920469256</v>
      </c>
      <c r="R6410" t="n">
        <v>-0.003521442044015317</v>
      </c>
    </row>
    <row r="6411">
      <c r="F6411" t="n">
        <v>0.1010535624336523</v>
      </c>
      <c r="G6411" t="n">
        <v>0.06197461186513055</v>
      </c>
      <c r="H6411" t="n">
        <v>-0.002938214175795437</v>
      </c>
      <c r="J6411" t="n">
        <v>0.03542863983810554</v>
      </c>
      <c r="K6411" t="n">
        <v>0.05419705372344059</v>
      </c>
      <c r="L6411" t="n">
        <v>-0.003933506673770495</v>
      </c>
      <c r="M6411" t="n">
        <v>0.07241655532447175</v>
      </c>
      <c r="N6411" t="n">
        <v>0.05874406921548105</v>
      </c>
      <c r="O6411" t="n">
        <v>-0.002028691530341792</v>
      </c>
      <c r="P6411" t="n">
        <v>0.1080066444058979</v>
      </c>
      <c r="Q6411" t="n">
        <v>0.04972377942907275</v>
      </c>
      <c r="R6411" t="n">
        <v>-0.003521442044015317</v>
      </c>
    </row>
    <row r="6412">
      <c r="F6412" t="n">
        <v>0.1010538169960229</v>
      </c>
      <c r="G6412" t="n">
        <v>0.06198440867383512</v>
      </c>
      <c r="H6412" t="n">
        <v>-0.002938406325981685</v>
      </c>
      <c r="J6412" t="n">
        <v>0.03541983186430532</v>
      </c>
      <c r="K6412" t="n">
        <v>0.0542056210730649</v>
      </c>
      <c r="L6412" t="n">
        <v>-0.003933157955573982</v>
      </c>
      <c r="M6412" t="n">
        <v>0.07241630210347708</v>
      </c>
      <c r="N6412" t="n">
        <v>0.0587533553471939</v>
      </c>
      <c r="O6412" t="n">
        <v>-0.002029981957669013</v>
      </c>
      <c r="P6412" t="n">
        <v>0.1080073531471019</v>
      </c>
      <c r="Q6412" t="n">
        <v>0.04973163965345293</v>
      </c>
      <c r="R6412" t="n">
        <v>-0.003519902565690477</v>
      </c>
    </row>
    <row r="6413">
      <c r="F6413" t="n">
        <v>0.101082717855822</v>
      </c>
      <c r="G6413" t="n">
        <v>0.0619942054825397</v>
      </c>
      <c r="H6413" t="n">
        <v>-0.002938700137233158</v>
      </c>
      <c r="J6413" t="n">
        <v>0.03541102371597819</v>
      </c>
      <c r="K6413" t="n">
        <v>0.05421418842268923</v>
      </c>
      <c r="L6413" t="n">
        <v>-0.003932371402638161</v>
      </c>
      <c r="M6413" t="n">
        <v>0.07237157443167486</v>
      </c>
      <c r="N6413" t="n">
        <v>0.05876264147890676</v>
      </c>
      <c r="O6413" t="n">
        <v>-0.002029779000064767</v>
      </c>
      <c r="P6413" t="n">
        <v>0.1080080617005608</v>
      </c>
      <c r="Q6413" t="n">
        <v>0.04973949987783313</v>
      </c>
      <c r="R6413" t="n">
        <v>-0.003519550610629414</v>
      </c>
    </row>
    <row r="6414">
      <c r="F6414" t="n">
        <v>0.1010686488643736</v>
      </c>
      <c r="G6414" t="n">
        <v>0.06200400229124427</v>
      </c>
      <c r="H6414" t="n">
        <v>-0.002937818703478739</v>
      </c>
      <c r="J6414" t="n">
        <v>0.03542784118323307</v>
      </c>
      <c r="K6414" t="n">
        <v>0.05422275577231356</v>
      </c>
      <c r="L6414" t="n">
        <v>-0.003932764679106072</v>
      </c>
      <c r="M6414" t="n">
        <v>0.0724157952538686</v>
      </c>
      <c r="N6414" t="n">
        <v>0.05877192761061961</v>
      </c>
      <c r="O6414" t="n">
        <v>-0.002029981957669013</v>
      </c>
      <c r="P6414" t="n">
        <v>0.1079729691892289</v>
      </c>
      <c r="Q6414" t="n">
        <v>0.04974736010221331</v>
      </c>
      <c r="R6414" t="n">
        <v>-0.003519198655568352</v>
      </c>
    </row>
    <row r="6415">
      <c r="F6415" t="n">
        <v>0.1010689029354613</v>
      </c>
      <c r="G6415" t="n">
        <v>0.06201379909994884</v>
      </c>
      <c r="H6415" t="n">
        <v>-0.002938406325981685</v>
      </c>
      <c r="J6415" t="n">
        <v>0.03543611641337822</v>
      </c>
      <c r="K6415" t="n">
        <v>0.05423132312193787</v>
      </c>
      <c r="L6415" t="n">
        <v>-0.003932371402638161</v>
      </c>
      <c r="M6415" t="n">
        <v>0.07241554162554381</v>
      </c>
      <c r="N6415" t="n">
        <v>0.05878121374233245</v>
      </c>
      <c r="O6415" t="n">
        <v>-0.002029576042460521</v>
      </c>
      <c r="P6415" t="n">
        <v>0.108009478244087</v>
      </c>
      <c r="Q6415" t="n">
        <v>0.0497552203265935</v>
      </c>
      <c r="R6415" t="n">
        <v>-0.00352025452075154</v>
      </c>
    </row>
    <row r="6416">
      <c r="F6416" t="n">
        <v>0.101069156834241</v>
      </c>
      <c r="G6416" t="n">
        <v>0.06202359590865342</v>
      </c>
      <c r="H6416" t="n">
        <v>-0.002938299251665527</v>
      </c>
      <c r="J6416" t="n">
        <v>0.03541022385688411</v>
      </c>
      <c r="K6416" t="n">
        <v>0.05423989047156219</v>
      </c>
      <c r="L6416" t="n">
        <v>-0.003932394934582192</v>
      </c>
      <c r="M6416" t="n">
        <v>0.07237081369899148</v>
      </c>
      <c r="N6416" t="n">
        <v>0.0587904998740453</v>
      </c>
      <c r="O6416" t="n">
        <v>-0.00203005484932797</v>
      </c>
      <c r="P6416" t="n">
        <v>0.1079743852154528</v>
      </c>
      <c r="Q6416" t="n">
        <v>0.04976308055097368</v>
      </c>
      <c r="R6416" t="n">
        <v>-0.003518009702111456</v>
      </c>
    </row>
    <row r="6417">
      <c r="F6417" t="n">
        <v>0.1010694105606816</v>
      </c>
      <c r="G6417" t="n">
        <v>0.06203339271735799</v>
      </c>
      <c r="H6417" t="n">
        <v>-0.002938005480494594</v>
      </c>
      <c r="J6417" t="n">
        <v>0.03542704048323748</v>
      </c>
      <c r="K6417" t="n">
        <v>0.05424845782118651</v>
      </c>
      <c r="L6417" t="n">
        <v>-0.003931215451998334</v>
      </c>
      <c r="M6417" t="n">
        <v>0.07237055985060536</v>
      </c>
      <c r="N6417" t="n">
        <v>0.05879978600575815</v>
      </c>
      <c r="O6417" t="n">
        <v>-0.002030663926690505</v>
      </c>
      <c r="P6417" t="n">
        <v>0.1080108940361638</v>
      </c>
      <c r="Q6417" t="n">
        <v>0.04977094077535388</v>
      </c>
      <c r="R6417" t="n">
        <v>-0.003518713304051878</v>
      </c>
    </row>
    <row r="6418">
      <c r="F6418" t="n">
        <v>0.1010553407530022</v>
      </c>
      <c r="G6418" t="n">
        <v>0.06204318952606256</v>
      </c>
      <c r="H6418" t="n">
        <v>-0.002938299251665527</v>
      </c>
      <c r="J6418" t="n">
        <v>0.03543531495313301</v>
      </c>
      <c r="K6418" t="n">
        <v>0.05425702517081082</v>
      </c>
      <c r="L6418" t="n">
        <v>-0.003931608612859619</v>
      </c>
      <c r="M6418" t="n">
        <v>0.07241477992822096</v>
      </c>
      <c r="N6418" t="n">
        <v>0.058809072137471</v>
      </c>
      <c r="O6418" t="n">
        <v>-0.00203005484932797</v>
      </c>
      <c r="P6418" t="n">
        <v>0.1080474028104761</v>
      </c>
      <c r="Q6418" t="n">
        <v>0.04977880099973406</v>
      </c>
      <c r="R6418" t="n">
        <v>-0.003518713304051878</v>
      </c>
    </row>
    <row r="6419">
      <c r="F6419" t="n">
        <v>0.1010555941093366</v>
      </c>
      <c r="G6419" t="n">
        <v>0.06205298633476714</v>
      </c>
      <c r="H6419" t="n">
        <v>-0.002938005480494594</v>
      </c>
      <c r="J6419" t="n">
        <v>0.03542650555058992</v>
      </c>
      <c r="K6419" t="n">
        <v>0.05426559252043515</v>
      </c>
      <c r="L6419" t="n">
        <v>-0.003932394934582192</v>
      </c>
      <c r="M6419" t="n">
        <v>0.07241452575881208</v>
      </c>
      <c r="N6419" t="n">
        <v>0.05881835826918384</v>
      </c>
      <c r="O6419" t="n">
        <v>-0.002030663926690505</v>
      </c>
      <c r="P6419" t="n">
        <v>0.107976507845571</v>
      </c>
      <c r="Q6419" t="n">
        <v>0.04978666122411425</v>
      </c>
      <c r="R6419" t="n">
        <v>-0.003518713304051878</v>
      </c>
    </row>
    <row r="6420">
      <c r="F6420" t="n">
        <v>0.1010701707056605</v>
      </c>
      <c r="G6420" t="n">
        <v>0.0620627831434717</v>
      </c>
      <c r="H6420" t="n">
        <v>-0.00293701189349694</v>
      </c>
      <c r="J6420" t="n">
        <v>0.03540915420606985</v>
      </c>
      <c r="K6420" t="n">
        <v>0.05427415987005946</v>
      </c>
      <c r="L6420" t="n">
        <v>-0.003930431937802606</v>
      </c>
      <c r="M6420" t="n">
        <v>0.07241427145449345</v>
      </c>
      <c r="N6420" t="n">
        <v>0.05882764440089669</v>
      </c>
      <c r="O6420" t="n">
        <v>-0.002030939901652248</v>
      </c>
      <c r="P6420" t="n">
        <v>0.1080846189178905</v>
      </c>
      <c r="Q6420" t="n">
        <v>0.04979452144849444</v>
      </c>
      <c r="R6420" t="n">
        <v>-0.003517170508173845</v>
      </c>
    </row>
    <row r="6421">
      <c r="F6421" t="n">
        <v>0.1010417768670256</v>
      </c>
      <c r="G6421" t="n">
        <v>0.06207257995217628</v>
      </c>
      <c r="H6421" t="n">
        <v>-0.002937599354621752</v>
      </c>
      <c r="J6421" t="n">
        <v>0.0354259697142922</v>
      </c>
      <c r="K6421" t="n">
        <v>0.05428272721968378</v>
      </c>
      <c r="L6421" t="n">
        <v>-0.003930824980996387</v>
      </c>
      <c r="M6421" t="n">
        <v>0.07234730615247748</v>
      </c>
      <c r="N6421" t="n">
        <v>0.05883693053260954</v>
      </c>
      <c r="O6421" t="n">
        <v>-0.002030939901652248</v>
      </c>
      <c r="P6421" t="n">
        <v>0.1079779219923822</v>
      </c>
      <c r="Q6421" t="n">
        <v>0.04980238167287463</v>
      </c>
      <c r="R6421" t="n">
        <v>-0.003516467214730899</v>
      </c>
    </row>
    <row r="6422">
      <c r="F6422" t="n">
        <v>0.1010706766067183</v>
      </c>
      <c r="G6422" t="n">
        <v>0.06208237676088085</v>
      </c>
      <c r="H6422" t="n">
        <v>-0.002937893085184158</v>
      </c>
      <c r="J6422" t="n">
        <v>0.03542570145793623</v>
      </c>
      <c r="K6422" t="n">
        <v>0.0542912945693081</v>
      </c>
      <c r="L6422" t="n">
        <v>-0.003931218024190167</v>
      </c>
      <c r="M6422" t="n">
        <v>0.07236928858398792</v>
      </c>
      <c r="N6422" t="n">
        <v>0.05884621666432239</v>
      </c>
      <c r="O6422" t="n">
        <v>-0.002031346089632579</v>
      </c>
      <c r="P6422" t="n">
        <v>0.1080502316697355</v>
      </c>
      <c r="Q6422" t="n">
        <v>0.04981024189725482</v>
      </c>
      <c r="R6422" t="n">
        <v>-0.003516467214730899</v>
      </c>
    </row>
    <row r="6423">
      <c r="F6423" t="n">
        <v>0.1010566058102202</v>
      </c>
      <c r="G6423" t="n">
        <v>0.06209217356958543</v>
      </c>
      <c r="H6423" t="n">
        <v>-0.00293701189349694</v>
      </c>
      <c r="J6423" t="n">
        <v>0.03541689128733304</v>
      </c>
      <c r="K6423" t="n">
        <v>0.05429986191893241</v>
      </c>
      <c r="L6423" t="n">
        <v>-0.003930038894608826</v>
      </c>
      <c r="M6423" t="n">
        <v>0.07239127083013094</v>
      </c>
      <c r="N6423" t="n">
        <v>0.05885550279603523</v>
      </c>
      <c r="O6423" t="n">
        <v>-0.002031622105974418</v>
      </c>
      <c r="P6423" t="n">
        <v>0.1080867399279512</v>
      </c>
      <c r="Q6423" t="n">
        <v>0.049818102121635</v>
      </c>
      <c r="R6423" t="n">
        <v>-0.003515274646066077</v>
      </c>
    </row>
    <row r="6424">
      <c r="F6424" t="n">
        <v>0.1010568583041733</v>
      </c>
      <c r="G6424" t="n">
        <v>0.06210197037829</v>
      </c>
      <c r="H6424" t="n">
        <v>-0.002937187962045426</v>
      </c>
      <c r="J6424" t="n">
        <v>0.03540808094561188</v>
      </c>
      <c r="K6424" t="n">
        <v>0.05430842926855674</v>
      </c>
      <c r="L6424" t="n">
        <v>-0.003929234726700118</v>
      </c>
      <c r="M6424" t="n">
        <v>0.07234654225727005</v>
      </c>
      <c r="N6424" t="n">
        <v>0.05886478892774809</v>
      </c>
      <c r="O6424" t="n">
        <v>-0.002031622105974418</v>
      </c>
      <c r="P6424" t="n">
        <v>0.1080158433862543</v>
      </c>
      <c r="Q6424" t="n">
        <v>0.0498259623460152</v>
      </c>
      <c r="R6424" t="n">
        <v>-0.003514923153750702</v>
      </c>
    </row>
    <row r="6425">
      <c r="F6425" t="n">
        <v>0.1010571106255574</v>
      </c>
      <c r="G6425" t="n">
        <v>0.06211176718699457</v>
      </c>
      <c r="H6425" t="n">
        <v>-0.002936894272618164</v>
      </c>
      <c r="J6425" t="n">
        <v>0.03542489533921597</v>
      </c>
      <c r="K6425" t="n">
        <v>0.05431699661818105</v>
      </c>
      <c r="L6425" t="n">
        <v>-0.003928841803227448</v>
      </c>
      <c r="M6425" t="n">
        <v>0.07241299791431027</v>
      </c>
      <c r="N6425" t="n">
        <v>0.05887407505946094</v>
      </c>
      <c r="O6425" t="n">
        <v>-0.002032028430395613</v>
      </c>
      <c r="P6425" t="n">
        <v>0.107980748028755</v>
      </c>
      <c r="Q6425" t="n">
        <v>0.04983382257039538</v>
      </c>
      <c r="R6425" t="n">
        <v>-0.003515626138381452</v>
      </c>
    </row>
    <row r="6426">
      <c r="F6426" t="n">
        <v>0.1010430392103895</v>
      </c>
      <c r="G6426" t="n">
        <v>0.06212156399569915</v>
      </c>
      <c r="H6426" t="n">
        <v>-0.002936600583190902</v>
      </c>
      <c r="J6426" t="n">
        <v>0.03543316779243154</v>
      </c>
      <c r="K6426" t="n">
        <v>0.05432556396780537</v>
      </c>
      <c r="L6426" t="n">
        <v>-0.003929627650172788</v>
      </c>
      <c r="M6426" t="n">
        <v>0.07241274280356699</v>
      </c>
      <c r="N6426" t="n">
        <v>0.05888336119117379</v>
      </c>
      <c r="O6426" t="n">
        <v>-0.002031825268185016</v>
      </c>
      <c r="P6426" t="n">
        <v>0.1080888592440978</v>
      </c>
      <c r="Q6426" t="n">
        <v>0.04984168279477557</v>
      </c>
      <c r="R6426" t="n">
        <v>-0.003515274646066077</v>
      </c>
    </row>
    <row r="6427">
      <c r="F6427" t="n">
        <v>0.1010432911613455</v>
      </c>
      <c r="G6427" t="n">
        <v>0.06213136080440371</v>
      </c>
      <c r="H6427" t="n">
        <v>-0.002936894272618164</v>
      </c>
      <c r="J6427" t="n">
        <v>0.03542435680467222</v>
      </c>
      <c r="K6427" t="n">
        <v>0.05433413131742969</v>
      </c>
      <c r="L6427" t="n">
        <v>-0.003929234726700118</v>
      </c>
      <c r="M6427" t="n">
        <v>0.07239025075752972</v>
      </c>
      <c r="N6427" t="n">
        <v>0.05889264732288663</v>
      </c>
      <c r="O6427" t="n">
        <v>-0.002031825268185016</v>
      </c>
      <c r="P6427" t="n">
        <v>0.1079821599176913</v>
      </c>
      <c r="Q6427" t="n">
        <v>0.04984954301915576</v>
      </c>
      <c r="R6427" t="n">
        <v>-0.003514923153750702</v>
      </c>
    </row>
    <row r="6428">
      <c r="F6428" t="n">
        <v>0.1010578665539873</v>
      </c>
      <c r="G6428" t="n">
        <v>0.0621411576131083</v>
      </c>
      <c r="H6428" t="n">
        <v>-0.002936477668681014</v>
      </c>
      <c r="J6428" t="n">
        <v>0.03541554564701058</v>
      </c>
      <c r="K6428" t="n">
        <v>0.05434269866705401</v>
      </c>
      <c r="L6428" t="n">
        <v>-0.003928409854022475</v>
      </c>
      <c r="M6428" t="n">
        <v>0.07241223218052978</v>
      </c>
      <c r="N6428" t="n">
        <v>0.05890193345459949</v>
      </c>
      <c r="O6428" t="n">
        <v>-0.002032507702432784</v>
      </c>
      <c r="P6428" t="n">
        <v>0.1080544693131994</v>
      </c>
      <c r="Q6428" t="n">
        <v>0.04985740324353595</v>
      </c>
      <c r="R6428" t="n">
        <v>-0.003513026186681382</v>
      </c>
    </row>
    <row r="6429">
      <c r="F6429" t="n">
        <v>0.1010581181847868</v>
      </c>
      <c r="G6429" t="n">
        <v>0.06215095442181286</v>
      </c>
      <c r="H6429" t="n">
        <v>-0.002936477668681014</v>
      </c>
      <c r="J6429" t="n">
        <v>0.03541527584736316</v>
      </c>
      <c r="K6429" t="n">
        <v>0.05435126601667833</v>
      </c>
      <c r="L6429" t="n">
        <v>-0.003927624250612011</v>
      </c>
      <c r="M6429" t="n">
        <v>0.07234526641757438</v>
      </c>
      <c r="N6429" t="n">
        <v>0.05891121958631233</v>
      </c>
      <c r="O6429" t="n">
        <v>-0.002032507702432784</v>
      </c>
      <c r="P6429" t="n">
        <v>0.1080551749279755</v>
      </c>
      <c r="Q6429" t="n">
        <v>0.04986526346791614</v>
      </c>
      <c r="R6429" t="n">
        <v>-0.003513377524433825</v>
      </c>
    </row>
    <row r="6430">
      <c r="F6430" t="n">
        <v>0.101087016972141</v>
      </c>
      <c r="G6430" t="n">
        <v>0.06216075123051743</v>
      </c>
      <c r="H6430" t="n">
        <v>-0.002936184020914146</v>
      </c>
      <c r="J6430" t="n">
        <v>0.03542354732505472</v>
      </c>
      <c r="K6430" t="n">
        <v>0.05435983336630266</v>
      </c>
      <c r="L6430" t="n">
        <v>-0.003928802655727707</v>
      </c>
      <c r="M6430" t="n">
        <v>0.0723672475735401</v>
      </c>
      <c r="N6430" t="n">
        <v>0.05892050571802518</v>
      </c>
      <c r="O6430" t="n">
        <v>-0.002032507702432784</v>
      </c>
      <c r="P6430" t="n">
        <v>0.1080916823621577</v>
      </c>
      <c r="Q6430" t="n">
        <v>0.04987312369229633</v>
      </c>
      <c r="R6430" t="n">
        <v>-0.003513026186681382</v>
      </c>
    </row>
    <row r="6431">
      <c r="F6431" t="n">
        <v>0.1010729446179523</v>
      </c>
      <c r="G6431" t="n">
        <v>0.06217054803922201</v>
      </c>
      <c r="H6431" t="n">
        <v>-0.002936477668681014</v>
      </c>
      <c r="J6431" t="n">
        <v>0.03540619410504467</v>
      </c>
      <c r="K6431" t="n">
        <v>0.05436840071592697</v>
      </c>
      <c r="L6431" t="n">
        <v>-0.003928802655727707</v>
      </c>
      <c r="M6431" t="n">
        <v>0.0723447551467106</v>
      </c>
      <c r="N6431" t="n">
        <v>0.05892979184973803</v>
      </c>
      <c r="O6431" t="n">
        <v>-0.002032304471985586</v>
      </c>
      <c r="P6431" t="n">
        <v>0.108056585592203</v>
      </c>
      <c r="Q6431" t="n">
        <v>0.04988098391667652</v>
      </c>
      <c r="R6431" t="n">
        <v>-0.003513026186681382</v>
      </c>
    </row>
    <row r="6432">
      <c r="F6432" t="n">
        <v>0.1010588720407212</v>
      </c>
      <c r="G6432" t="n">
        <v>0.06218034484792658</v>
      </c>
      <c r="H6432" t="n">
        <v>-0.002936055825928796</v>
      </c>
      <c r="J6432" t="n">
        <v>0.03540592366350764</v>
      </c>
      <c r="K6432" t="n">
        <v>0.05437696806555129</v>
      </c>
      <c r="L6432" t="n">
        <v>-0.00392638630952033</v>
      </c>
      <c r="M6432" t="n">
        <v>0.07238897265869945</v>
      </c>
      <c r="N6432" t="n">
        <v>0.05893907798145088</v>
      </c>
      <c r="O6432" t="n">
        <v>-0.002032986983589349</v>
      </c>
      <c r="P6432" t="n">
        <v>0.1080572906415765</v>
      </c>
      <c r="Q6432" t="n">
        <v>0.0498888441410567</v>
      </c>
      <c r="R6432" t="n">
        <v>-0.003512532698109637</v>
      </c>
    </row>
    <row r="6433">
      <c r="F6433" t="n">
        <v>0.1010591229804417</v>
      </c>
      <c r="G6433" t="n">
        <v>0.06219014165663116</v>
      </c>
      <c r="H6433" t="n">
        <v>-0.002936643037093982</v>
      </c>
      <c r="J6433" t="n">
        <v>0.03543127725786901</v>
      </c>
      <c r="K6433" t="n">
        <v>0.05438553541517561</v>
      </c>
      <c r="L6433" t="n">
        <v>-0.003927564343216556</v>
      </c>
      <c r="M6433" t="n">
        <v>0.07234424334330264</v>
      </c>
      <c r="N6433" t="n">
        <v>0.05894836411316372</v>
      </c>
      <c r="O6433" t="n">
        <v>-0.002033393580986066</v>
      </c>
      <c r="P6433" t="n">
        <v>0.1080221932830759</v>
      </c>
      <c r="Q6433" t="n">
        <v>0.04989670436543689</v>
      </c>
      <c r="R6433" t="n">
        <v>-0.003511830332043228</v>
      </c>
    </row>
    <row r="6434">
      <c r="F6434" t="n">
        <v>0.1010880212774143</v>
      </c>
      <c r="G6434" t="n">
        <v>0.06219993846533573</v>
      </c>
      <c r="H6434" t="n">
        <v>-0.002936349431511389</v>
      </c>
      <c r="J6434" t="n">
        <v>0.03542246489811748</v>
      </c>
      <c r="K6434" t="n">
        <v>0.05439410276479992</v>
      </c>
      <c r="L6434" t="n">
        <v>-0.003927564343216556</v>
      </c>
      <c r="M6434" t="n">
        <v>0.07234398724225574</v>
      </c>
      <c r="N6434" t="n">
        <v>0.05895765024487657</v>
      </c>
      <c r="O6434" t="n">
        <v>-0.002032986983589349</v>
      </c>
      <c r="P6434" t="n">
        <v>0.1079870955950701</v>
      </c>
      <c r="Q6434" t="n">
        <v>0.04990456458981708</v>
      </c>
      <c r="R6434" t="n">
        <v>-0.003511479149010024</v>
      </c>
    </row>
    <row r="6435">
      <c r="F6435" t="n">
        <v>0.101045300551202</v>
      </c>
      <c r="G6435" t="n">
        <v>0.0622097352740403</v>
      </c>
      <c r="H6435" t="n">
        <v>-0.002935762220346203</v>
      </c>
      <c r="J6435" t="n">
        <v>0.0354051110053913</v>
      </c>
      <c r="K6435" t="n">
        <v>0.05440267011442425</v>
      </c>
      <c r="L6435" t="n">
        <v>-0.003926778987419072</v>
      </c>
      <c r="M6435" t="n">
        <v>0.07238820420202713</v>
      </c>
      <c r="N6435" t="n">
        <v>0.05896693637658943</v>
      </c>
      <c r="O6435" t="n">
        <v>-0.002033669624689301</v>
      </c>
      <c r="P6435" t="n">
        <v>0.1080236022980364</v>
      </c>
      <c r="Q6435" t="n">
        <v>0.04991242481419727</v>
      </c>
      <c r="R6435" t="n">
        <v>-0.003511830332043228</v>
      </c>
    </row>
    <row r="6436">
      <c r="F6436" t="n">
        <v>0.1010741985775488</v>
      </c>
      <c r="G6436" t="n">
        <v>0.06221953208274488</v>
      </c>
      <c r="H6436" t="n">
        <v>-0.002935922320918212</v>
      </c>
      <c r="J6436" t="n">
        <v>0.03542192235193563</v>
      </c>
      <c r="K6436" t="n">
        <v>0.05441123746404856</v>
      </c>
      <c r="L6436" t="n">
        <v>-0.003926305708891644</v>
      </c>
      <c r="M6436" t="n">
        <v>0.07234347464219815</v>
      </c>
      <c r="N6436" t="n">
        <v>0.05897622250830228</v>
      </c>
      <c r="O6436" t="n">
        <v>-0.002033669624689301</v>
      </c>
      <c r="P6436" t="n">
        <v>0.1080959113838744</v>
      </c>
      <c r="Q6436" t="n">
        <v>0.04992028503857746</v>
      </c>
      <c r="R6436" t="n">
        <v>-0.003510983638158239</v>
      </c>
    </row>
    <row r="6437">
      <c r="F6437" t="n">
        <v>0.1010887726908967</v>
      </c>
      <c r="G6437" t="n">
        <v>0.06222932889144945</v>
      </c>
      <c r="H6437" t="n">
        <v>-0.002935628758042408</v>
      </c>
      <c r="J6437" t="n">
        <v>0.03543019205753631</v>
      </c>
      <c r="K6437" t="n">
        <v>0.05441980481367288</v>
      </c>
      <c r="L6437" t="n">
        <v>-0.00392552060477069</v>
      </c>
      <c r="M6437" t="n">
        <v>0.07240992777988309</v>
      </c>
      <c r="N6437" t="n">
        <v>0.05898550864001512</v>
      </c>
      <c r="O6437" t="n">
        <v>-0.002034076358614239</v>
      </c>
      <c r="P6437" t="n">
        <v>0.1080966155605319</v>
      </c>
      <c r="Q6437" t="n">
        <v>0.04992814526295765</v>
      </c>
      <c r="R6437" t="n">
        <v>-0.003510983638158239</v>
      </c>
    </row>
    <row r="6438">
      <c r="F6438" t="n">
        <v>0.1010746989509051</v>
      </c>
      <c r="G6438" t="n">
        <v>0.06223912570015402</v>
      </c>
      <c r="H6438" t="n">
        <v>-0.002935922320918212</v>
      </c>
      <c r="J6438" t="n">
        <v>0.03542992020386508</v>
      </c>
      <c r="K6438" t="n">
        <v>0.0544283721632972</v>
      </c>
      <c r="L6438" t="n">
        <v>-0.003925128052710213</v>
      </c>
      <c r="M6438" t="n">
        <v>0.0723651980322885</v>
      </c>
      <c r="N6438" t="n">
        <v>0.05899479477172796</v>
      </c>
      <c r="O6438" t="n">
        <v>-0.002034076358614239</v>
      </c>
      <c r="P6438" t="n">
        <v>0.1080257144055483</v>
      </c>
      <c r="Q6438" t="n">
        <v>0.04993600548733784</v>
      </c>
      <c r="R6438" t="n">
        <v>-0.003510632610000055</v>
      </c>
    </row>
    <row r="6439">
      <c r="F6439" t="n">
        <v>0.1010749488780705</v>
      </c>
      <c r="G6439" t="n">
        <v>0.0622489225088586</v>
      </c>
      <c r="H6439" t="n">
        <v>-0.002935335195166604</v>
      </c>
      <c r="J6439" t="n">
        <v>0.0354040243596032</v>
      </c>
      <c r="K6439" t="n">
        <v>0.05443693951292152</v>
      </c>
      <c r="L6439" t="n">
        <v>-0.003925026825532614</v>
      </c>
      <c r="M6439" t="n">
        <v>0.07238717773761785</v>
      </c>
      <c r="N6439" t="n">
        <v>0.05900408090344082</v>
      </c>
      <c r="O6439" t="n">
        <v>-0.002033466257726832</v>
      </c>
      <c r="P6439" t="n">
        <v>0.1080980233475277</v>
      </c>
      <c r="Q6439" t="n">
        <v>0.04994386571171802</v>
      </c>
      <c r="R6439" t="n">
        <v>-0.003510281581841871</v>
      </c>
    </row>
    <row r="6440">
      <c r="F6440" t="n">
        <v>0.1010895225473328</v>
      </c>
      <c r="G6440" t="n">
        <v>0.06225871931756317</v>
      </c>
      <c r="H6440" t="n">
        <v>-0.002934902959054879</v>
      </c>
      <c r="J6440" t="n">
        <v>0.0354037521460573</v>
      </c>
      <c r="K6440" t="n">
        <v>0.05444550686254584</v>
      </c>
      <c r="L6440" t="n">
        <v>-0.003924241977137187</v>
      </c>
      <c r="M6440" t="n">
        <v>0.07238692079113715</v>
      </c>
      <c r="N6440" t="n">
        <v>0.05901336703515367</v>
      </c>
      <c r="O6440" t="n">
        <v>-0.002034759249664879</v>
      </c>
      <c r="P6440" t="n">
        <v>0.1080629242456345</v>
      </c>
      <c r="Q6440" t="n">
        <v>0.04995172593609821</v>
      </c>
      <c r="R6440" t="n">
        <v>-0.00350908215222062</v>
      </c>
    </row>
    <row r="6441">
      <c r="F6441" t="n">
        <v>0.1010468003330174</v>
      </c>
      <c r="G6441" t="n">
        <v>0.06226851612626775</v>
      </c>
      <c r="H6441" t="n">
        <v>-0.00293548999835062</v>
      </c>
      <c r="J6441" t="n">
        <v>0.03542910331847535</v>
      </c>
      <c r="K6441" t="n">
        <v>0.05445407421217015</v>
      </c>
      <c r="L6441" t="n">
        <v>-0.003924241977137187</v>
      </c>
      <c r="M6441" t="n">
        <v>0.07240890015552096</v>
      </c>
      <c r="N6441" t="n">
        <v>0.05902265316686651</v>
      </c>
      <c r="O6441" t="n">
        <v>-0.00203455581442696</v>
      </c>
      <c r="P6441" t="n">
        <v>0.1079920220317263</v>
      </c>
      <c r="Q6441" t="n">
        <v>0.0499595861604784</v>
      </c>
      <c r="R6441" t="n">
        <v>-0.003508731279092711</v>
      </c>
    </row>
    <row r="6442">
      <c r="F6442" t="n">
        <v>0.1010470496910646</v>
      </c>
      <c r="G6442" t="n">
        <v>0.06227831293497232</v>
      </c>
      <c r="H6442" t="n">
        <v>-0.002935196478702749</v>
      </c>
      <c r="J6442" t="n">
        <v>0.03540320705829914</v>
      </c>
      <c r="K6442" t="n">
        <v>0.05446264156179447</v>
      </c>
      <c r="L6442" t="n">
        <v>-0.003924241977137187</v>
      </c>
      <c r="M6442" t="n">
        <v>0.07234193366871564</v>
      </c>
      <c r="N6442" t="n">
        <v>0.05903193929857937</v>
      </c>
      <c r="O6442" t="n">
        <v>-0.002034759249664879</v>
      </c>
      <c r="P6442" t="n">
        <v>0.107992725053265</v>
      </c>
      <c r="Q6442" t="n">
        <v>0.04996744638485859</v>
      </c>
      <c r="R6442" t="n">
        <v>-0.00350908215222062</v>
      </c>
    </row>
    <row r="6443">
      <c r="F6443" t="n">
        <v>0.1010759468559269</v>
      </c>
      <c r="G6443" t="n">
        <v>0.06228810974367689</v>
      </c>
      <c r="H6443" t="n">
        <v>-0.002934902959054879</v>
      </c>
      <c r="J6443" t="n">
        <v>0.03542855762721578</v>
      </c>
      <c r="K6443" t="n">
        <v>0.05447120891141879</v>
      </c>
      <c r="L6443" t="n">
        <v>-0.003924634401334901</v>
      </c>
      <c r="M6443" t="n">
        <v>0.07240838555237508</v>
      </c>
      <c r="N6443" t="n">
        <v>0.05904122543029221</v>
      </c>
      <c r="O6443" t="n">
        <v>-0.002034148943951122</v>
      </c>
      <c r="P6443" t="n">
        <v>0.1079934278859048</v>
      </c>
      <c r="Q6443" t="n">
        <v>0.04997530660923877</v>
      </c>
      <c r="R6443" t="n">
        <v>-0.003508731279092711</v>
      </c>
    </row>
    <row r="6444">
      <c r="F6444" t="n">
        <v>0.1010761959175352</v>
      </c>
      <c r="G6444" t="n">
        <v>0.06229790655238147</v>
      </c>
      <c r="H6444" t="n">
        <v>-0.002934465525690561</v>
      </c>
      <c r="J6444" t="n">
        <v>0.03542828445208016</v>
      </c>
      <c r="K6444" t="n">
        <v>0.05447977626104311</v>
      </c>
      <c r="L6444" t="n">
        <v>-0.00392333547160138</v>
      </c>
      <c r="M6444" t="n">
        <v>0.07240812805356669</v>
      </c>
      <c r="N6444" t="n">
        <v>0.05905051156200506</v>
      </c>
      <c r="O6444" t="n">
        <v>-0.002034831727469064</v>
      </c>
      <c r="P6444" t="n">
        <v>0.1081015395096637</v>
      </c>
      <c r="Q6444" t="n">
        <v>0.04998316683361897</v>
      </c>
      <c r="R6444" t="n">
        <v>-0.003506828711115805</v>
      </c>
    </row>
    <row r="6445">
      <c r="F6445" t="n">
        <v>0.1010764448059393</v>
      </c>
      <c r="G6445" t="n">
        <v>0.06230770336108604</v>
      </c>
      <c r="H6445" t="n">
        <v>-0.002934465525690561</v>
      </c>
      <c r="J6445" t="n">
        <v>0.03540238777896539</v>
      </c>
      <c r="K6445" t="n">
        <v>0.05448834361066743</v>
      </c>
      <c r="L6445" t="n">
        <v>-0.003922550882965924</v>
      </c>
      <c r="M6445" t="n">
        <v>0.0723856340836862</v>
      </c>
      <c r="N6445" t="n">
        <v>0.05905979769371791</v>
      </c>
      <c r="O6445" t="n">
        <v>-0.002035238734515262</v>
      </c>
      <c r="P6445" t="n">
        <v>0.1080306360479365</v>
      </c>
      <c r="Q6445" t="n">
        <v>0.04999102705799915</v>
      </c>
      <c r="R6445" t="n">
        <v>-0.003507530147001616</v>
      </c>
    </row>
    <row r="6446">
      <c r="F6446" t="n">
        <v>0.1010480453918675</v>
      </c>
      <c r="G6446" t="n">
        <v>0.06231750016979062</v>
      </c>
      <c r="H6446" t="n">
        <v>-0.00293475900159072</v>
      </c>
      <c r="J6446" t="n">
        <v>0.0354021142475269</v>
      </c>
      <c r="K6446" t="n">
        <v>0.05449691096029176</v>
      </c>
      <c r="L6446" t="n">
        <v>-0.003922943177283652</v>
      </c>
      <c r="M6446" t="n">
        <v>0.0724076126622013</v>
      </c>
      <c r="N6446" t="n">
        <v>0.05906908382543077</v>
      </c>
      <c r="O6446" t="n">
        <v>-0.002035442238038361</v>
      </c>
      <c r="P6446" t="n">
        <v>0.1080671415177172</v>
      </c>
      <c r="Q6446" t="n">
        <v>0.04999888728237934</v>
      </c>
      <c r="R6446" t="n">
        <v>-0.003507880864944522</v>
      </c>
    </row>
    <row r="6447">
      <c r="F6447" t="n">
        <v>0.1010482938840672</v>
      </c>
      <c r="G6447" t="n">
        <v>0.06232729697849518</v>
      </c>
      <c r="H6447" t="n">
        <v>-0.002935052477490878</v>
      </c>
      <c r="J6447" t="n">
        <v>0.03541038153551936</v>
      </c>
      <c r="K6447" t="n">
        <v>0.05450547830991608</v>
      </c>
      <c r="L6447" t="n">
        <v>-0.003922016440402969</v>
      </c>
      <c r="M6447" t="n">
        <v>0.07238511848171394</v>
      </c>
      <c r="N6447" t="n">
        <v>0.05907836995714361</v>
      </c>
      <c r="O6447" t="n">
        <v>-0.002035514592185864</v>
      </c>
      <c r="P6447" t="n">
        <v>0.1080320405307471</v>
      </c>
      <c r="Q6447" t="n">
        <v>0.05000674750675953</v>
      </c>
      <c r="R6447" t="n">
        <v>-0.003506828711115805</v>
      </c>
    </row>
    <row r="6448">
      <c r="F6448" t="n">
        <v>0.1010628663173114</v>
      </c>
      <c r="G6448" t="n">
        <v>0.06233709378719975</v>
      </c>
      <c r="H6448" t="n">
        <v>-0.002934022908753179</v>
      </c>
      <c r="J6448" t="n">
        <v>0.03541864855025464</v>
      </c>
      <c r="K6448" t="n">
        <v>0.05451404565954039</v>
      </c>
      <c r="L6448" t="n">
        <v>-0.003921232115547373</v>
      </c>
      <c r="M6448" t="n">
        <v>0.07240709674680107</v>
      </c>
      <c r="N6448" t="n">
        <v>0.05908765608885645</v>
      </c>
      <c r="O6448" t="n">
        <v>-0.002035514592185864</v>
      </c>
      <c r="P6448" t="n">
        <v>0.1079969392142534</v>
      </c>
      <c r="Q6448" t="n">
        <v>0.05001460773113972</v>
      </c>
      <c r="R6448" t="n">
        <v>-0.003505626037002826</v>
      </c>
    </row>
    <row r="6449">
      <c r="F6449" t="n">
        <v>0.101063114487773</v>
      </c>
      <c r="G6449" t="n">
        <v>0.06234689059590433</v>
      </c>
      <c r="H6449" t="n">
        <v>-0.002934903203655295</v>
      </c>
      <c r="J6449" t="n">
        <v>0.03542691529193193</v>
      </c>
      <c r="K6449" t="n">
        <v>0.05452261300916471</v>
      </c>
      <c r="L6449" t="n">
        <v>-0.003922408602830766</v>
      </c>
      <c r="M6449" t="n">
        <v>0.0723401298831132</v>
      </c>
      <c r="N6449" t="n">
        <v>0.05909694222056931</v>
      </c>
      <c r="O6449" t="n">
        <v>-0.002036125307635065</v>
      </c>
      <c r="P6449" t="n">
        <v>0.1079976409126792</v>
      </c>
      <c r="Q6449" t="n">
        <v>0.05002246795551991</v>
      </c>
      <c r="R6449" t="n">
        <v>-0.003505976599606526</v>
      </c>
    </row>
    <row r="6450">
      <c r="F6450" t="n">
        <v>0.10104903832097</v>
      </c>
      <c r="G6450" t="n">
        <v>0.0623566874046089</v>
      </c>
      <c r="H6450" t="n">
        <v>-0.002934609772021256</v>
      </c>
      <c r="J6450" t="n">
        <v>0.03541809984897183</v>
      </c>
      <c r="K6450" t="n">
        <v>0.05453118035878903</v>
      </c>
      <c r="L6450" t="n">
        <v>-0.003921624277975171</v>
      </c>
      <c r="M6450" t="n">
        <v>0.07240658030852185</v>
      </c>
      <c r="N6450" t="n">
        <v>0.05910622835228216</v>
      </c>
      <c r="O6450" t="n">
        <v>-0.002035921735818664</v>
      </c>
      <c r="P6450" t="n">
        <v>0.1080341458365164</v>
      </c>
      <c r="Q6450" t="n">
        <v>0.05003032817990009</v>
      </c>
      <c r="R6450" t="n">
        <v>-0.003505976599606526</v>
      </c>
    </row>
    <row r="6451">
      <c r="F6451" t="n">
        <v>0.1010922586860527</v>
      </c>
      <c r="G6451" t="n">
        <v>0.06236648421331348</v>
      </c>
      <c r="H6451" t="n">
        <v>-0.002934903203655295</v>
      </c>
      <c r="J6451" t="n">
        <v>0.03541782517163659</v>
      </c>
      <c r="K6451" t="n">
        <v>0.05453974770841335</v>
      </c>
      <c r="L6451" t="n">
        <v>-0.003922408602830766</v>
      </c>
      <c r="M6451" t="n">
        <v>0.0723396133388067</v>
      </c>
      <c r="N6451" t="n">
        <v>0.059115514483995</v>
      </c>
      <c r="O6451" t="n">
        <v>-0.002035514592185864</v>
      </c>
      <c r="P6451" t="n">
        <v>0.1079990437419746</v>
      </c>
      <c r="Q6451" t="n">
        <v>0.05003818840428029</v>
      </c>
      <c r="R6451" t="n">
        <v>-0.003505976599606526</v>
      </c>
    </row>
    <row r="6452">
      <c r="F6452" t="n">
        <v>0.1010781821724571</v>
      </c>
      <c r="G6452" t="n">
        <v>0.06237628102201805</v>
      </c>
      <c r="H6452" t="n">
        <v>-0.002933575121922264</v>
      </c>
      <c r="J6452" t="n">
        <v>0.03540900937592083</v>
      </c>
      <c r="K6452" t="n">
        <v>0.05454831505803766</v>
      </c>
      <c r="L6452" t="n">
        <v>-0.003920285351976834</v>
      </c>
      <c r="M6452" t="n">
        <v>0.07233935487121043</v>
      </c>
      <c r="N6452" t="n">
        <v>0.05912480061570785</v>
      </c>
      <c r="O6452" t="n">
        <v>-0.002036604802239152</v>
      </c>
      <c r="P6452" t="n">
        <v>0.1080355484276086</v>
      </c>
      <c r="Q6452" t="n">
        <v>0.05004604862866047</v>
      </c>
      <c r="R6452" t="n">
        <v>-0.003504421515298837</v>
      </c>
    </row>
    <row r="6453">
      <c r="F6453" t="n">
        <v>0.1010497811976791</v>
      </c>
      <c r="G6453" t="n">
        <v>0.06238607783072262</v>
      </c>
      <c r="H6453" t="n">
        <v>-0.002934161895624019</v>
      </c>
      <c r="J6453" t="n">
        <v>0.03542581603833109</v>
      </c>
      <c r="K6453" t="n">
        <v>0.05455688240766198</v>
      </c>
      <c r="L6453" t="n">
        <v>-0.003921069409047229</v>
      </c>
      <c r="M6453" t="n">
        <v>0.0723390962735114</v>
      </c>
      <c r="N6453" t="n">
        <v>0.0591340867474207</v>
      </c>
      <c r="O6453" t="n">
        <v>-0.00203640116212294</v>
      </c>
      <c r="P6453" t="n">
        <v>0.1080004458142674</v>
      </c>
      <c r="Q6453" t="n">
        <v>0.05005390885304066</v>
      </c>
      <c r="R6453" t="n">
        <v>-0.003504421515298837</v>
      </c>
    </row>
    <row r="6454">
      <c r="F6454" t="n">
        <v>0.1010786770022924</v>
      </c>
      <c r="G6454" t="n">
        <v>0.0623958746394272</v>
      </c>
      <c r="H6454" t="n">
        <v>-0.002934455282474896</v>
      </c>
      <c r="J6454" t="n">
        <v>0.03542554068193084</v>
      </c>
      <c r="K6454" t="n">
        <v>0.0545654497572863</v>
      </c>
      <c r="L6454" t="n">
        <v>-0.003920677380512032</v>
      </c>
      <c r="M6454" t="n">
        <v>0.07238330976058469</v>
      </c>
      <c r="N6454" t="n">
        <v>0.05914337287913355</v>
      </c>
      <c r="O6454" t="n">
        <v>-0.002036808442355364</v>
      </c>
      <c r="P6454" t="n">
        <v>0.1080369502614663</v>
      </c>
      <c r="Q6454" t="n">
        <v>0.05006176907742085</v>
      </c>
      <c r="R6454" t="n">
        <v>-0.003504071108188019</v>
      </c>
    </row>
    <row r="6455">
      <c r="F6455" t="n">
        <v>0.1010645998692942</v>
      </c>
      <c r="G6455" t="n">
        <v>0.06240567144813177</v>
      </c>
      <c r="H6455" t="n">
        <v>-0.002933868508773142</v>
      </c>
      <c r="J6455" t="n">
        <v>0.03541672429051276</v>
      </c>
      <c r="K6455" t="n">
        <v>0.05457401710691062</v>
      </c>
      <c r="L6455" t="n">
        <v>-0.003918926472053727</v>
      </c>
      <c r="M6455" t="n">
        <v>0.07233857868838278</v>
      </c>
      <c r="N6455" t="n">
        <v>0.0591526590108464</v>
      </c>
      <c r="O6455" t="n">
        <v>-0.002036197522006727</v>
      </c>
      <c r="P6455" t="n">
        <v>0.1080376508943344</v>
      </c>
      <c r="Q6455" t="n">
        <v>0.05006962930180104</v>
      </c>
      <c r="R6455" t="n">
        <v>-0.003504421515298837</v>
      </c>
    </row>
    <row r="6456">
      <c r="F6456" t="n">
        <v>0.101064846825718</v>
      </c>
      <c r="G6456" t="n">
        <v>0.06241546825683634</v>
      </c>
      <c r="H6456" t="n">
        <v>-0.002933415520429392</v>
      </c>
      <c r="J6456" t="n">
        <v>0.03542498931938322</v>
      </c>
      <c r="K6456" t="n">
        <v>0.05458258445653494</v>
      </c>
      <c r="L6456" t="n">
        <v>-0.003919710257348138</v>
      </c>
      <c r="M6456" t="n">
        <v>0.0724050278679691</v>
      </c>
      <c r="N6456" t="n">
        <v>0.05916194514255926</v>
      </c>
      <c r="O6456" t="n">
        <v>-0.00203688050083686</v>
      </c>
      <c r="P6456" t="n">
        <v>0.1080383513377767</v>
      </c>
      <c r="Q6456" t="n">
        <v>0.05007748952618123</v>
      </c>
      <c r="R6456" t="n">
        <v>-0.003503215150806823</v>
      </c>
    </row>
    <row r="6457">
      <c r="F6457" t="n">
        <v>0.1010650936085843</v>
      </c>
      <c r="G6457" t="n">
        <v>0.06242526506554092</v>
      </c>
      <c r="H6457" t="n">
        <v>-0.002933415520429392</v>
      </c>
      <c r="J6457" t="n">
        <v>0.03541617255058652</v>
      </c>
      <c r="K6457" t="n">
        <v>0.05459115180615925</v>
      </c>
      <c r="L6457" t="n">
        <v>-0.003918534579406522</v>
      </c>
      <c r="M6457" t="n">
        <v>0.0724047686735606</v>
      </c>
      <c r="N6457" t="n">
        <v>0.0591712312742721</v>
      </c>
      <c r="O6457" t="n">
        <v>-0.00203688050083686</v>
      </c>
      <c r="P6457" t="n">
        <v>0.1080032476865947</v>
      </c>
      <c r="Q6457" t="n">
        <v>0.05008534975056141</v>
      </c>
      <c r="R6457" t="n">
        <v>-0.00350216439641246</v>
      </c>
    </row>
    <row r="6458">
      <c r="F6458" t="n">
        <v>0.1010939889412553</v>
      </c>
      <c r="G6458" t="n">
        <v>0.06243506187424549</v>
      </c>
      <c r="H6458" t="n">
        <v>-0.002934002203533478</v>
      </c>
      <c r="J6458" t="n">
        <v>0.03539881488558443</v>
      </c>
      <c r="K6458" t="n">
        <v>0.05459971915578357</v>
      </c>
      <c r="L6458" t="n">
        <v>-0.003918926472053727</v>
      </c>
      <c r="M6458" t="n">
        <v>0.07240450934973275</v>
      </c>
      <c r="N6458" t="n">
        <v>0.05918051740598494</v>
      </c>
      <c r="O6458" t="n">
        <v>-0.002037084209257786</v>
      </c>
      <c r="P6458" t="n">
        <v>0.108039751656227</v>
      </c>
      <c r="Q6458" t="n">
        <v>0.05009320997494161</v>
      </c>
      <c r="R6458" t="n">
        <v>-0.00350216439641246</v>
      </c>
    </row>
    <row r="6459">
      <c r="F6459" t="n">
        <v>0.101094235426201</v>
      </c>
      <c r="G6459" t="n">
        <v>0.06244485868295007</v>
      </c>
      <c r="H6459" t="n">
        <v>-0.002933543980514674</v>
      </c>
      <c r="J6459" t="n">
        <v>0.03539853853139267</v>
      </c>
      <c r="K6459" t="n">
        <v>0.05460828650540789</v>
      </c>
      <c r="L6459" t="n">
        <v>-0.003919318364700932</v>
      </c>
      <c r="M6459" t="n">
        <v>0.07233754196324765</v>
      </c>
      <c r="N6459" t="n">
        <v>0.05918980353769779</v>
      </c>
      <c r="O6459" t="n">
        <v>-0.00203688050083686</v>
      </c>
      <c r="P6459" t="n">
        <v>0.108040451531157</v>
      </c>
      <c r="Q6459" t="n">
        <v>0.05010107019932179</v>
      </c>
      <c r="R6459" t="n">
        <v>-0.003503215150806823</v>
      </c>
    </row>
    <row r="6460">
      <c r="F6460" t="n">
        <v>0.101065832915529</v>
      </c>
      <c r="G6460" t="n">
        <v>0.06245465549165464</v>
      </c>
      <c r="H6460" t="n">
        <v>-0.002933250684775771</v>
      </c>
      <c r="J6460" t="n">
        <v>0.03542388400271107</v>
      </c>
      <c r="K6460" t="n">
        <v>0.05461685385503221</v>
      </c>
      <c r="L6460" t="n">
        <v>-0.003918331220513135</v>
      </c>
      <c r="M6460" t="n">
        <v>0.07233728245887358</v>
      </c>
      <c r="N6460" t="n">
        <v>0.05919908966941065</v>
      </c>
      <c r="O6460" t="n">
        <v>-0.002037971066039331</v>
      </c>
      <c r="P6460" t="n">
        <v>0.1080769553316264</v>
      </c>
      <c r="Q6460" t="n">
        <v>0.05010893042370198</v>
      </c>
      <c r="R6460" t="n">
        <v>-0.003501656852665739</v>
      </c>
    </row>
    <row r="6461">
      <c r="F6461" t="n">
        <v>0.101051754568281</v>
      </c>
      <c r="G6461" t="n">
        <v>0.06246445230035921</v>
      </c>
      <c r="H6461" t="n">
        <v>-0.002933543980514674</v>
      </c>
      <c r="J6461" t="n">
        <v>0.03540652583000925</v>
      </c>
      <c r="K6461" t="n">
        <v>0.05462542120465653</v>
      </c>
      <c r="L6461" t="n">
        <v>-0.003917939465742038</v>
      </c>
      <c r="M6461" t="n">
        <v>0.07238149467730254</v>
      </c>
      <c r="N6461" t="n">
        <v>0.05920837580112349</v>
      </c>
      <c r="O6461" t="n">
        <v>-0.0020377672893104</v>
      </c>
      <c r="P6461" t="n">
        <v>0.1080776548973022</v>
      </c>
      <c r="Q6461" t="n">
        <v>0.05011679064808217</v>
      </c>
      <c r="R6461" t="n">
        <v>-0.003501656852665739</v>
      </c>
    </row>
    <row r="6462">
      <c r="F6462" t="n">
        <v>0.1010663249184713</v>
      </c>
      <c r="G6462" t="n">
        <v>0.06247424910906379</v>
      </c>
      <c r="H6462" t="n">
        <v>-0.002933250684775771</v>
      </c>
      <c r="J6462" t="n">
        <v>0.03540624880306112</v>
      </c>
      <c r="K6462" t="n">
        <v>0.05463398855428086</v>
      </c>
      <c r="L6462" t="n">
        <v>-0.003918331220513135</v>
      </c>
      <c r="M6462" t="n">
        <v>0.07233676306342812</v>
      </c>
      <c r="N6462" t="n">
        <v>0.05921766193283634</v>
      </c>
      <c r="O6462" t="n">
        <v>-0.002037971066039331</v>
      </c>
      <c r="P6462" t="n">
        <v>0.1080783542732986</v>
      </c>
      <c r="Q6462" t="n">
        <v>0.05012465087246236</v>
      </c>
      <c r="R6462" t="n">
        <v>-0.003501306756999606</v>
      </c>
    </row>
    <row r="6463">
      <c r="F6463" t="n">
        <v>0.1010952196288251</v>
      </c>
      <c r="G6463" t="n">
        <v>0.06248404591776836</v>
      </c>
      <c r="H6463" t="n">
        <v>-0.002932957389036867</v>
      </c>
      <c r="J6463" t="n">
        <v>0.03541451215875904</v>
      </c>
      <c r="K6463" t="n">
        <v>0.05464255590390518</v>
      </c>
      <c r="L6463" t="n">
        <v>-0.003916149141493563</v>
      </c>
      <c r="M6463" t="n">
        <v>0.0723587390465503</v>
      </c>
      <c r="N6463" t="n">
        <v>0.05922694806454918</v>
      </c>
      <c r="O6463" t="n">
        <v>-0.002037971066039331</v>
      </c>
      <c r="P6463" t="n">
        <v>0.1080432491346632</v>
      </c>
      <c r="Q6463" t="n">
        <v>0.05013251109684255</v>
      </c>
      <c r="R6463" t="n">
        <v>-0.003501306756999606</v>
      </c>
    </row>
    <row r="6464">
      <c r="F6464" t="n">
        <v>0.1010811407357395</v>
      </c>
      <c r="G6464" t="n">
        <v>0.06249384272647294</v>
      </c>
      <c r="H6464" t="n">
        <v>-0.002932494128276466</v>
      </c>
      <c r="J6464" t="n">
        <v>0.03541423467530977</v>
      </c>
      <c r="K6464" t="n">
        <v>0.05465112325352949</v>
      </c>
      <c r="L6464" t="n">
        <v>-0.003916932371321862</v>
      </c>
      <c r="M6464" t="n">
        <v>0.07238071484914949</v>
      </c>
      <c r="N6464" t="n">
        <v>0.05923623419626204</v>
      </c>
      <c r="O6464" t="n">
        <v>-0.002038858076261612</v>
      </c>
      <c r="P6464" t="n">
        <v>0.1081155568509031</v>
      </c>
      <c r="Q6464" t="n">
        <v>0.05014037132122274</v>
      </c>
      <c r="R6464" t="n">
        <v>-0.00349904721410427</v>
      </c>
    </row>
    <row r="6465">
      <c r="F6465" t="n">
        <v>0.1010957106874094</v>
      </c>
      <c r="G6465" t="n">
        <v>0.0625036395351775</v>
      </c>
      <c r="H6465" t="n">
        <v>-0.002932494128276466</v>
      </c>
      <c r="J6465" t="n">
        <v>0.03542249751950191</v>
      </c>
      <c r="K6465" t="n">
        <v>0.05465969060315381</v>
      </c>
      <c r="L6465" t="n">
        <v>-0.003916540756407713</v>
      </c>
      <c r="M6465" t="n">
        <v>0.07238045464944889</v>
      </c>
      <c r="N6465" t="n">
        <v>0.05924552032797489</v>
      </c>
      <c r="O6465" t="n">
        <v>-0.002038450386184376</v>
      </c>
      <c r="P6465" t="n">
        <v>0.108008842333461</v>
      </c>
      <c r="Q6465" t="n">
        <v>0.05014823154560293</v>
      </c>
      <c r="R6465" t="n">
        <v>-0.00349904721410427</v>
      </c>
    </row>
    <row r="6466">
      <c r="F6466" t="n">
        <v>0.101067306839194</v>
      </c>
      <c r="G6466" t="n">
        <v>0.06251343634388207</v>
      </c>
      <c r="H6466" t="n">
        <v>-0.002932494128276466</v>
      </c>
      <c r="J6466" t="n">
        <v>0.03540513855281398</v>
      </c>
      <c r="K6466" t="n">
        <v>0.05466825795277813</v>
      </c>
      <c r="L6466" t="n">
        <v>-0.003916149141493563</v>
      </c>
      <c r="M6466" t="n">
        <v>0.072357958525645</v>
      </c>
      <c r="N6466" t="n">
        <v>0.05925480645968773</v>
      </c>
      <c r="O6466" t="n">
        <v>-0.002038450386184376</v>
      </c>
      <c r="P6466" t="n">
        <v>0.1080095408106395</v>
      </c>
      <c r="Q6466" t="n">
        <v>0.05015609176998311</v>
      </c>
      <c r="R6466" t="n">
        <v>-0.003499747093535034</v>
      </c>
    </row>
    <row r="6467">
      <c r="F6467" t="n">
        <v>0.1010962010505123</v>
      </c>
      <c r="G6467" t="n">
        <v>0.06252323315258665</v>
      </c>
      <c r="H6467" t="n">
        <v>-0.002932787377689294</v>
      </c>
      <c r="J6467" t="n">
        <v>0.03540486045596179</v>
      </c>
      <c r="K6467" t="n">
        <v>0.05467682530240245</v>
      </c>
      <c r="L6467" t="n">
        <v>-0.003916540756407713</v>
      </c>
      <c r="M6467" t="n">
        <v>0.07240216963524959</v>
      </c>
      <c r="N6467" t="n">
        <v>0.05926409259140059</v>
      </c>
      <c r="O6467" t="n">
        <v>-0.002038450386184376</v>
      </c>
      <c r="P6467" t="n">
        <v>0.1080818483067215</v>
      </c>
      <c r="Q6467" t="n">
        <v>0.0501639519943633</v>
      </c>
      <c r="R6467" t="n">
        <v>-0.003500097033250416</v>
      </c>
    </row>
    <row r="6468">
      <c r="F6468" t="n">
        <v>0.1010964459711809</v>
      </c>
      <c r="G6468" t="n">
        <v>0.06253302996129122</v>
      </c>
      <c r="H6468" t="n">
        <v>-0.002932318954404271</v>
      </c>
      <c r="J6468" t="n">
        <v>0.03540458214592274</v>
      </c>
      <c r="K6468" t="n">
        <v>0.05468539265202677</v>
      </c>
      <c r="L6468" t="n">
        <v>-0.003915122309470321</v>
      </c>
      <c r="M6468" t="n">
        <v>0.07235743753766702</v>
      </c>
      <c r="N6468" t="n">
        <v>0.05927337872311343</v>
      </c>
      <c r="O6468" t="n">
        <v>-0.002039133483783311</v>
      </c>
      <c r="P6468" t="n">
        <v>0.1080825465438204</v>
      </c>
      <c r="Q6468" t="n">
        <v>0.05017181221874349</v>
      </c>
      <c r="R6468" t="n">
        <v>-0.003497836130598746</v>
      </c>
    </row>
    <row r="6469">
      <c r="F6469" t="n">
        <v>0.1010680414542461</v>
      </c>
      <c r="G6469" t="n">
        <v>0.0625428267699958</v>
      </c>
      <c r="H6469" t="n">
        <v>-0.002931732549253905</v>
      </c>
      <c r="J6469" t="n">
        <v>0.03539576319259914</v>
      </c>
      <c r="K6469" t="n">
        <v>0.05469396000165108</v>
      </c>
      <c r="L6469" t="n">
        <v>-0.003915122309470321</v>
      </c>
      <c r="M6469" t="n">
        <v>0.07240164828726944</v>
      </c>
      <c r="N6469" t="n">
        <v>0.05928266485482628</v>
      </c>
      <c r="O6469" t="n">
        <v>-0.002039541310480067</v>
      </c>
      <c r="P6469" t="n">
        <v>0.1080116351029969</v>
      </c>
      <c r="Q6469" t="n">
        <v>0.05017967244312368</v>
      </c>
      <c r="R6469" t="n">
        <v>-0.003497486346985686</v>
      </c>
    </row>
    <row r="6470">
      <c r="F6470" t="n">
        <v>0.1010969352905982</v>
      </c>
      <c r="G6470" t="n">
        <v>0.06255262357870037</v>
      </c>
      <c r="H6470" t="n">
        <v>-0.002932025751829088</v>
      </c>
      <c r="J6470" t="n">
        <v>0.03540402488734257</v>
      </c>
      <c r="K6470" t="n">
        <v>0.0547025273512754</v>
      </c>
      <c r="L6470" t="n">
        <v>-0.003914730836386682</v>
      </c>
      <c r="M6470" t="n">
        <v>0.07237915173007495</v>
      </c>
      <c r="N6470" t="n">
        <v>0.05929195098653912</v>
      </c>
      <c r="O6470" t="n">
        <v>-0.002038929570434932</v>
      </c>
      <c r="P6470" t="n">
        <v>0.1081197472618836</v>
      </c>
      <c r="Q6470" t="n">
        <v>0.05018753266750386</v>
      </c>
      <c r="R6470" t="n">
        <v>-0.003498535697824866</v>
      </c>
    </row>
    <row r="6471">
      <c r="F6471" t="n">
        <v>0.101097179689285</v>
      </c>
      <c r="G6471" t="n">
        <v>0.06256242038740494</v>
      </c>
      <c r="H6471" t="n">
        <v>-0.002931732549253905</v>
      </c>
      <c r="J6471" t="n">
        <v>0.03540374593933078</v>
      </c>
      <c r="K6471" t="n">
        <v>0.05471109470089972</v>
      </c>
      <c r="L6471" t="n">
        <v>-0.003914730836386682</v>
      </c>
      <c r="M6471" t="n">
        <v>0.07240112642854704</v>
      </c>
      <c r="N6471" t="n">
        <v>0.05930123711825198</v>
      </c>
      <c r="O6471" t="n">
        <v>-0.002039337397131689</v>
      </c>
      <c r="P6471" t="n">
        <v>0.1081204449987658</v>
      </c>
      <c r="Q6471" t="n">
        <v>0.05019539289188406</v>
      </c>
      <c r="R6471" t="n">
        <v>-0.003498535697824866</v>
      </c>
    </row>
    <row r="6472">
      <c r="F6472" t="n">
        <v>0.101097423913916</v>
      </c>
      <c r="G6472" t="n">
        <v>0.06257221719610952</v>
      </c>
      <c r="H6472" t="n">
        <v>-0.002931259118148294</v>
      </c>
      <c r="J6472" t="n">
        <v>0.03541200712586863</v>
      </c>
      <c r="K6472" t="n">
        <v>0.05471966205052404</v>
      </c>
      <c r="L6472" t="n">
        <v>-0.003914075526989067</v>
      </c>
      <c r="M6472" t="n">
        <v>0.07240086530801867</v>
      </c>
      <c r="N6472" t="n">
        <v>0.05931052324996483</v>
      </c>
      <c r="O6472" t="n">
        <v>-0.0020398165660108</v>
      </c>
      <c r="P6472" t="n">
        <v>0.1080137276857669</v>
      </c>
      <c r="Q6472" t="n">
        <v>0.05020325311626424</v>
      </c>
      <c r="R6472" t="n">
        <v>-0.003496623224293408</v>
      </c>
    </row>
    <row r="6473">
      <c r="F6473" t="n">
        <v>0.1010690185054098</v>
      </c>
      <c r="G6473" t="n">
        <v>0.06258201400481408</v>
      </c>
      <c r="H6473" t="n">
        <v>-0.002931845428602969</v>
      </c>
      <c r="J6473" t="n">
        <v>0.03541172772592771</v>
      </c>
      <c r="K6473" t="n">
        <v>0.05472822940014836</v>
      </c>
      <c r="L6473" t="n">
        <v>-0.003913292868415384</v>
      </c>
      <c r="M6473" t="n">
        <v>0.0723338972203881</v>
      </c>
      <c r="N6473" t="n">
        <v>0.05931980938167767</v>
      </c>
      <c r="O6473" t="n">
        <v>-0.002040020547667401</v>
      </c>
      <c r="P6473" t="n">
        <v>0.1080860348792375</v>
      </c>
      <c r="Q6473" t="n">
        <v>0.05021111334064443</v>
      </c>
      <c r="R6473" t="n">
        <v>-0.003496623224293408</v>
      </c>
    </row>
    <row r="6474">
      <c r="F6474" t="n">
        <v>0.1010979118408872</v>
      </c>
      <c r="G6474" t="n">
        <v>0.06259181081351865</v>
      </c>
      <c r="H6474" t="n">
        <v>-0.002931552273375631</v>
      </c>
      <c r="J6474" t="n">
        <v>0.0354029078235843</v>
      </c>
      <c r="K6474" t="n">
        <v>0.05473679674977267</v>
      </c>
      <c r="L6474" t="n">
        <v>-0.003913684197702226</v>
      </c>
      <c r="M6474" t="n">
        <v>0.0723336359238968</v>
      </c>
      <c r="N6474" t="n">
        <v>0.05932909551339053</v>
      </c>
      <c r="O6474" t="n">
        <v>-0.0020398165660108</v>
      </c>
      <c r="P6474" t="n">
        <v>0.1080867319760316</v>
      </c>
      <c r="Q6474" t="n">
        <v>0.05021897356502462</v>
      </c>
      <c r="R6474" t="n">
        <v>-0.003495923969574022</v>
      </c>
    </row>
    <row r="6475">
      <c r="F6475" t="n">
        <v>0.1010695059866187</v>
      </c>
      <c r="G6475" t="n">
        <v>0.06260160762222323</v>
      </c>
      <c r="H6475" t="n">
        <v>-0.002932138583830306</v>
      </c>
      <c r="J6475" t="n">
        <v>0.03539408776584441</v>
      </c>
      <c r="K6475" t="n">
        <v>0.05474536409939699</v>
      </c>
      <c r="L6475" t="n">
        <v>-0.003912901539128543</v>
      </c>
      <c r="M6475" t="n">
        <v>0.07235561006148661</v>
      </c>
      <c r="N6475" t="n">
        <v>0.05933838164510338</v>
      </c>
      <c r="O6475" t="n">
        <v>-0.0020398165660108</v>
      </c>
      <c r="P6475" t="n">
        <v>0.1080874288826381</v>
      </c>
      <c r="Q6475" t="n">
        <v>0.05022683378940481</v>
      </c>
      <c r="R6475" t="n">
        <v>-0.003496623224293408</v>
      </c>
    </row>
    <row r="6476">
      <c r="F6476" t="n">
        <v>0.1010983990712646</v>
      </c>
      <c r="G6476" t="n">
        <v>0.0626114044309278</v>
      </c>
      <c r="H6476" t="n">
        <v>-0.002931366813967656</v>
      </c>
      <c r="J6476" t="n">
        <v>0.03541942849224507</v>
      </c>
      <c r="K6476" t="n">
        <v>0.05475393144902131</v>
      </c>
      <c r="L6476" t="n">
        <v>-0.003912617677406829</v>
      </c>
      <c r="M6476" t="n">
        <v>0.07235534848513198</v>
      </c>
      <c r="N6476" t="n">
        <v>0.05934766777681622</v>
      </c>
      <c r="O6476" t="n">
        <v>-0.002040295566808764</v>
      </c>
      <c r="P6476" t="n">
        <v>0.1080165151349446</v>
      </c>
      <c r="Q6476" t="n">
        <v>0.050234694013785</v>
      </c>
      <c r="R6476" t="n">
        <v>-0.003495408499999135</v>
      </c>
    </row>
    <row r="6477">
      <c r="F6477" t="n">
        <v>0.1010556679442976</v>
      </c>
      <c r="G6477" t="n">
        <v>0.06262120123963238</v>
      </c>
      <c r="H6477" t="n">
        <v>-0.002930780599226336</v>
      </c>
      <c r="J6477" t="n">
        <v>0.03541914821938992</v>
      </c>
      <c r="K6477" t="n">
        <v>0.05476249879864563</v>
      </c>
      <c r="L6477" t="n">
        <v>-0.003912226493875795</v>
      </c>
      <c r="M6477" t="n">
        <v>0.07237732229080673</v>
      </c>
      <c r="N6477" t="n">
        <v>0.05935695390852907</v>
      </c>
      <c r="O6477" t="n">
        <v>-0.002040295566808764</v>
      </c>
      <c r="P6477" t="n">
        <v>0.1081246274268143</v>
      </c>
      <c r="Q6477" t="n">
        <v>0.05024255423816518</v>
      </c>
      <c r="R6477" t="n">
        <v>-0.003495408499999135</v>
      </c>
    </row>
    <row r="6478">
      <c r="F6478" t="n">
        <v>0.1010702359022709</v>
      </c>
      <c r="G6478" t="n">
        <v>0.06263099804833695</v>
      </c>
      <c r="H6478" t="n">
        <v>-0.002930780599226336</v>
      </c>
      <c r="J6478" t="n">
        <v>0.03541032755721445</v>
      </c>
      <c r="K6478" t="n">
        <v>0.05477106614826996</v>
      </c>
      <c r="L6478" t="n">
        <v>-0.003911444126813725</v>
      </c>
      <c r="M6478" t="n">
        <v>0.07233258947012539</v>
      </c>
      <c r="N6478" t="n">
        <v>0.05936624004024192</v>
      </c>
      <c r="O6478" t="n">
        <v>-0.002040703666732118</v>
      </c>
      <c r="P6478" t="n">
        <v>0.1080179077183231</v>
      </c>
      <c r="Q6478" t="n">
        <v>0.05025041446254538</v>
      </c>
      <c r="R6478" t="n">
        <v>-0.003494709558087518</v>
      </c>
    </row>
    <row r="6479">
      <c r="F6479" t="n">
        <v>0.1010991286101765</v>
      </c>
      <c r="G6479" t="n">
        <v>0.06264079485704152</v>
      </c>
      <c r="H6479" t="n">
        <v>-0.002931366813967656</v>
      </c>
      <c r="J6479" t="n">
        <v>0.03539296659017459</v>
      </c>
      <c r="K6479" t="n">
        <v>0.05477963349789428</v>
      </c>
      <c r="L6479" t="n">
        <v>-0.003912617677406829</v>
      </c>
      <c r="M6479" t="n">
        <v>0.0723767984530525</v>
      </c>
      <c r="N6479" t="n">
        <v>0.05937552617195477</v>
      </c>
      <c r="O6479" t="n">
        <v>-0.002040703666732118</v>
      </c>
      <c r="P6479" t="n">
        <v>0.1080902146064061</v>
      </c>
      <c r="Q6479" t="n">
        <v>0.05025827468692556</v>
      </c>
      <c r="R6479" t="n">
        <v>-0.003494360087131709</v>
      </c>
    </row>
    <row r="6480">
      <c r="F6480" t="n">
        <v>0.1010563967417322</v>
      </c>
      <c r="G6480" t="n">
        <v>0.0626505916657461</v>
      </c>
      <c r="H6480" t="n">
        <v>-0.002930883124180598</v>
      </c>
      <c r="J6480" t="n">
        <v>0.03540976601579897</v>
      </c>
      <c r="K6480" t="n">
        <v>0.05478820084751859</v>
      </c>
      <c r="L6480" t="n">
        <v>-0.003911140306586885</v>
      </c>
      <c r="M6480" t="n">
        <v>0.07237653634476104</v>
      </c>
      <c r="N6480" t="n">
        <v>0.05938481230366761</v>
      </c>
      <c r="O6480" t="n">
        <v>-0.002041182619965829</v>
      </c>
      <c r="P6480" t="n">
        <v>0.1080192995404779</v>
      </c>
      <c r="Q6480" t="n">
        <v>0.05026613491130575</v>
      </c>
      <c r="R6480" t="n">
        <v>-0.003493493333725044</v>
      </c>
    </row>
    <row r="6481">
      <c r="F6481" t="n">
        <v>0.1010566393256884</v>
      </c>
      <c r="G6481" t="n">
        <v>0.06266038847445067</v>
      </c>
      <c r="H6481" t="n">
        <v>-0.002930297006167563</v>
      </c>
      <c r="J6481" t="n">
        <v>0.03540094483582419</v>
      </c>
      <c r="K6481" t="n">
        <v>0.05479676819714291</v>
      </c>
      <c r="L6481" t="n">
        <v>-0.003909967199116402</v>
      </c>
      <c r="M6481" t="n">
        <v>0.07235403870651524</v>
      </c>
      <c r="N6481" t="n">
        <v>0.05939409843538046</v>
      </c>
      <c r="O6481" t="n">
        <v>-0.002041182619965829</v>
      </c>
      <c r="P6481" t="n">
        <v>0.1080558007460733</v>
      </c>
      <c r="Q6481" t="n">
        <v>0.05027399513568594</v>
      </c>
      <c r="R6481" t="n">
        <v>-0.003493842648126976</v>
      </c>
    </row>
    <row r="6482">
      <c r="F6482" t="n">
        <v>0.1010568817353323</v>
      </c>
      <c r="G6482" t="n">
        <v>0.06267018528315525</v>
      </c>
      <c r="H6482" t="n">
        <v>-0.002930883124180598</v>
      </c>
      <c r="J6482" t="n">
        <v>0.03539212350260001</v>
      </c>
      <c r="K6482" t="n">
        <v>0.05480533554676723</v>
      </c>
      <c r="L6482" t="n">
        <v>-0.003910358234939897</v>
      </c>
      <c r="M6482" t="n">
        <v>0.07233154099479713</v>
      </c>
      <c r="N6482" t="n">
        <v>0.05940338456709332</v>
      </c>
      <c r="O6482" t="n">
        <v>-0.002041182619965829</v>
      </c>
      <c r="P6482" t="n">
        <v>0.1081281075499715</v>
      </c>
      <c r="Q6482" t="n">
        <v>0.05028185536006613</v>
      </c>
      <c r="R6482" t="n">
        <v>-0.00349279470492118</v>
      </c>
    </row>
    <row r="6483">
      <c r="F6483" t="n">
        <v>0.10110009888834</v>
      </c>
      <c r="G6483" t="n">
        <v>0.06267998209185982</v>
      </c>
      <c r="H6483" t="n">
        <v>-0.002930297006167563</v>
      </c>
      <c r="J6483" t="n">
        <v>0.03539184205466317</v>
      </c>
      <c r="K6483" t="n">
        <v>0.05481390289639155</v>
      </c>
      <c r="L6483" t="n">
        <v>-0.003910358234939897</v>
      </c>
      <c r="M6483" t="n">
        <v>0.07237574926396265</v>
      </c>
      <c r="N6483" t="n">
        <v>0.05941267069880616</v>
      </c>
      <c r="O6483" t="n">
        <v>-0.002040978501703832</v>
      </c>
      <c r="P6483" t="n">
        <v>0.1080213858457315</v>
      </c>
      <c r="Q6483" t="n">
        <v>0.05028971558444632</v>
      </c>
      <c r="R6483" t="n">
        <v>-0.003493493333725044</v>
      </c>
    </row>
    <row r="6484">
      <c r="F6484" t="n">
        <v>0.1010573660315589</v>
      </c>
      <c r="G6484" t="n">
        <v>0.06268977890056439</v>
      </c>
      <c r="H6484" t="n">
        <v>-0.002929808352651506</v>
      </c>
      <c r="J6484" t="n">
        <v>0.03539156039779472</v>
      </c>
      <c r="K6484" t="n">
        <v>0.05482247024601587</v>
      </c>
      <c r="L6484" t="n">
        <v>-0.003909643487308876</v>
      </c>
      <c r="M6484" t="n">
        <v>0.07237548665220347</v>
      </c>
      <c r="N6484" t="n">
        <v>0.05942195683051901</v>
      </c>
      <c r="O6484" t="n">
        <v>-0.00204227393261246</v>
      </c>
      <c r="P6484" t="n">
        <v>0.1080936924772031</v>
      </c>
      <c r="Q6484" t="n">
        <v>0.0502975758088265</v>
      </c>
      <c r="R6484" t="n">
        <v>-0.003491576985903459</v>
      </c>
    </row>
    <row r="6485">
      <c r="F6485" t="n">
        <v>0.1010862579600174</v>
      </c>
      <c r="G6485" t="n">
        <v>0.06269957570926897</v>
      </c>
      <c r="H6485" t="n">
        <v>-0.002929808352651506</v>
      </c>
      <c r="J6485" t="n">
        <v>0.03539981851411068</v>
      </c>
      <c r="K6485" t="n">
        <v>0.05483103759564018</v>
      </c>
      <c r="L6485" t="n">
        <v>-0.003908470828794385</v>
      </c>
      <c r="M6485" t="n">
        <v>0.07235298861607695</v>
      </c>
      <c r="N6485" t="n">
        <v>0.05943124296223187</v>
      </c>
      <c r="O6485" t="n">
        <v>-0.00204206974605651</v>
      </c>
      <c r="P6485" t="n">
        <v>0.1080943874797832</v>
      </c>
      <c r="Q6485" t="n">
        <v>0.0503054360332067</v>
      </c>
      <c r="R6485" t="n">
        <v>-0.00349227530130064</v>
      </c>
    </row>
    <row r="6486">
      <c r="F6486" t="n">
        <v>0.1010721746753073</v>
      </c>
      <c r="G6486" t="n">
        <v>0.06270937251797354</v>
      </c>
      <c r="H6486" t="n">
        <v>-0.002930687383060342</v>
      </c>
      <c r="J6486" t="n">
        <v>0.03541661631924505</v>
      </c>
      <c r="K6486" t="n">
        <v>0.0548396049452645</v>
      </c>
      <c r="L6486" t="n">
        <v>-0.003908470828794385</v>
      </c>
      <c r="M6486" t="n">
        <v>0.07237496105231234</v>
      </c>
      <c r="N6486" t="n">
        <v>0.05944052909394471</v>
      </c>
      <c r="O6486" t="n">
        <v>-0.00204166137294461</v>
      </c>
      <c r="P6486" t="n">
        <v>0.1080234704364728</v>
      </c>
      <c r="Q6486" t="n">
        <v>0.05031329625758688</v>
      </c>
      <c r="R6486" t="n">
        <v>-0.00349192614360205</v>
      </c>
    </row>
    <row r="6487">
      <c r="F6487" t="n">
        <v>0.1010867413063801</v>
      </c>
      <c r="G6487" t="n">
        <v>0.06271916932667811</v>
      </c>
      <c r="H6487" t="n">
        <v>-0.002929900573880318</v>
      </c>
      <c r="J6487" t="n">
        <v>0.03541633395247638</v>
      </c>
      <c r="K6487" t="n">
        <v>0.05484817229488882</v>
      </c>
      <c r="L6487" t="n">
        <v>-0.003909252601137379</v>
      </c>
      <c r="M6487" t="n">
        <v>0.0723524628181875</v>
      </c>
      <c r="N6487" t="n">
        <v>0.05944981522565756</v>
      </c>
      <c r="O6487" t="n">
        <v>-0.00204166137294461</v>
      </c>
      <c r="P6487" t="n">
        <v>0.1081315829101429</v>
      </c>
      <c r="Q6487" t="n">
        <v>0.05032115648196707</v>
      </c>
      <c r="R6487" t="n">
        <v>-0.003491227828204869</v>
      </c>
    </row>
    <row r="6488">
      <c r="F6488" t="n">
        <v>0.1010583325309034</v>
      </c>
      <c r="G6488" t="n">
        <v>0.06272896613538269</v>
      </c>
      <c r="H6488" t="n">
        <v>-0.002929607613119006</v>
      </c>
      <c r="J6488" t="n">
        <v>0.03541605137777219</v>
      </c>
      <c r="K6488" t="n">
        <v>0.05485673964451314</v>
      </c>
      <c r="L6488" t="n">
        <v>-0.003906955088605486</v>
      </c>
      <c r="M6488" t="n">
        <v>0.0723521997315808</v>
      </c>
      <c r="N6488" t="n">
        <v>0.0594591013573704</v>
      </c>
      <c r="O6488" t="n">
        <v>-0.002042752674120158</v>
      </c>
      <c r="P6488" t="n">
        <v>0.1080964713436611</v>
      </c>
      <c r="Q6488" t="n">
        <v>0.05032901670634726</v>
      </c>
      <c r="R6488" t="n">
        <v>-0.003490706464784137</v>
      </c>
    </row>
    <row r="6489">
      <c r="F6489" t="n">
        <v>0.101058573719495</v>
      </c>
      <c r="G6489" t="n">
        <v>0.06273876294408726</v>
      </c>
      <c r="H6489" t="n">
        <v>-0.00293019353464163</v>
      </c>
      <c r="J6489" t="n">
        <v>0.03541576859539723</v>
      </c>
      <c r="K6489" t="n">
        <v>0.05486530699413746</v>
      </c>
      <c r="L6489" t="n">
        <v>-0.003907736557770124</v>
      </c>
      <c r="M6489" t="n">
        <v>0.07237417171371072</v>
      </c>
      <c r="N6489" t="n">
        <v>0.05946838748908326</v>
      </c>
      <c r="O6489" t="n">
        <v>-0.002042752674120158</v>
      </c>
      <c r="P6489" t="n">
        <v>0.1080971655835361</v>
      </c>
      <c r="Q6489" t="n">
        <v>0.05033687693072745</v>
      </c>
      <c r="R6489" t="n">
        <v>-0.003490706464784137</v>
      </c>
    </row>
    <row r="6490">
      <c r="F6490" t="n">
        <v>0.1010588147335271</v>
      </c>
      <c r="G6490" t="n">
        <v>0.06274855975279184</v>
      </c>
      <c r="H6490" t="n">
        <v>-0.002929607613119006</v>
      </c>
      <c r="J6490" t="n">
        <v>0.03539840592443126</v>
      </c>
      <c r="K6490" t="n">
        <v>0.05487387434376177</v>
      </c>
      <c r="L6490" t="n">
        <v>-0.003906955088605486</v>
      </c>
      <c r="M6490" t="n">
        <v>0.07237390835108407</v>
      </c>
      <c r="N6490" t="n">
        <v>0.0594776736207961</v>
      </c>
      <c r="O6490" t="n">
        <v>-0.002042956928962086</v>
      </c>
      <c r="P6490" t="n">
        <v>0.1080978596326369</v>
      </c>
      <c r="Q6490" t="n">
        <v>0.05034473715510764</v>
      </c>
      <c r="R6490" t="n">
        <v>-0.003490706464784137</v>
      </c>
    </row>
    <row r="6491">
      <c r="F6491" t="n">
        <v>0.1011020310702146</v>
      </c>
      <c r="G6491" t="n">
        <v>0.06275835656149641</v>
      </c>
      <c r="H6491" t="n">
        <v>-0.00293019353464163</v>
      </c>
      <c r="J6491" t="n">
        <v>0.03540666259641526</v>
      </c>
      <c r="K6491" t="n">
        <v>0.0548824416933861</v>
      </c>
      <c r="L6491" t="n">
        <v>-0.003908127292352443</v>
      </c>
      <c r="M6491" t="n">
        <v>0.07237364486381853</v>
      </c>
      <c r="N6491" t="n">
        <v>0.05948695975250895</v>
      </c>
      <c r="O6491" t="n">
        <v>-0.002042956928962086</v>
      </c>
      <c r="P6491" t="n">
        <v>0.1081343597656462</v>
      </c>
      <c r="Q6491" t="n">
        <v>0.05035259737948782</v>
      </c>
      <c r="R6491" t="n">
        <v>-0.003490008463091519</v>
      </c>
    </row>
    <row r="6492">
      <c r="F6492" t="n">
        <v>0.1011022718072415</v>
      </c>
      <c r="G6492" t="n">
        <v>0.06276815337020097</v>
      </c>
      <c r="H6492" t="n">
        <v>-0.002929694651614615</v>
      </c>
      <c r="J6492" t="n">
        <v>0.03538929965306339</v>
      </c>
      <c r="K6492" t="n">
        <v>0.05489100904301041</v>
      </c>
      <c r="L6492" t="n">
        <v>-0.003905810632370754</v>
      </c>
      <c r="M6492" t="n">
        <v>0.07239561636667224</v>
      </c>
      <c r="N6492" t="n">
        <v>0.05949624588422181</v>
      </c>
      <c r="O6492" t="n">
        <v>-0.002043639829439075</v>
      </c>
      <c r="P6492" t="n">
        <v>0.1081350535024416</v>
      </c>
      <c r="Q6492" t="n">
        <v>0.05036045760386802</v>
      </c>
      <c r="R6492" t="n">
        <v>-0.003488787299995865</v>
      </c>
    </row>
    <row r="6493">
      <c r="F6493" t="n">
        <v>0.1010881871556946</v>
      </c>
      <c r="G6493" t="n">
        <v>0.06277795017890556</v>
      </c>
      <c r="H6493" t="n">
        <v>-0.002929108829848645</v>
      </c>
      <c r="J6493" t="n">
        <v>0.03540609563889499</v>
      </c>
      <c r="K6493" t="n">
        <v>0.05489957639263473</v>
      </c>
      <c r="L6493" t="n">
        <v>-0.003906591794497228</v>
      </c>
      <c r="M6493" t="n">
        <v>0.07235088242770576</v>
      </c>
      <c r="N6493" t="n">
        <v>0.05950553201593465</v>
      </c>
      <c r="O6493" t="n">
        <v>-0.002043231183202435</v>
      </c>
      <c r="P6493" t="n">
        <v>0.1081357470483265</v>
      </c>
      <c r="Q6493" t="n">
        <v>0.0503683178282482</v>
      </c>
      <c r="R6493" t="n">
        <v>-0.003488089612304635</v>
      </c>
    </row>
    <row r="6494">
      <c r="F6494" t="n">
        <v>0.1011027527571502</v>
      </c>
      <c r="G6494" t="n">
        <v>0.06278774698761012</v>
      </c>
      <c r="H6494" t="n">
        <v>-0.00292881591896566</v>
      </c>
      <c r="J6494" t="n">
        <v>0.03538873239608784</v>
      </c>
      <c r="K6494" t="n">
        <v>0.05490814374225906</v>
      </c>
      <c r="L6494" t="n">
        <v>-0.003905420051307517</v>
      </c>
      <c r="M6494" t="n">
        <v>0.07235061859377362</v>
      </c>
      <c r="N6494" t="n">
        <v>0.0595148181476475</v>
      </c>
      <c r="O6494" t="n">
        <v>-0.002043639829439075</v>
      </c>
      <c r="P6494" t="n">
        <v>0.1081006339205182</v>
      </c>
      <c r="Q6494" t="n">
        <v>0.05037617805262839</v>
      </c>
      <c r="R6494" t="n">
        <v>-0.003488089612304635</v>
      </c>
    </row>
    <row r="6495">
      <c r="F6495" t="n">
        <v>0.1011029929699704</v>
      </c>
      <c r="G6495" t="n">
        <v>0.06279754379631471</v>
      </c>
      <c r="H6495" t="n">
        <v>-0.00292940174073163</v>
      </c>
      <c r="J6495" t="n">
        <v>0.03538844845843658</v>
      </c>
      <c r="K6495" t="n">
        <v>0.05491671109188338</v>
      </c>
      <c r="L6495" t="n">
        <v>-0.003905420051307517</v>
      </c>
      <c r="M6495" t="n">
        <v>0.07239482470672001</v>
      </c>
      <c r="N6495" t="n">
        <v>0.05952410427936034</v>
      </c>
      <c r="O6495" t="n">
        <v>-0.002043026860084115</v>
      </c>
      <c r="P6495" t="n">
        <v>0.1081013270151625</v>
      </c>
      <c r="Q6495" t="n">
        <v>0.05038403827700858</v>
      </c>
      <c r="R6495" t="n">
        <v>-0.003488089612304635</v>
      </c>
    </row>
    <row r="6496">
      <c r="F6496" t="n">
        <v>0.1010602571502379</v>
      </c>
      <c r="G6496" t="n">
        <v>0.06280734060501927</v>
      </c>
      <c r="H6496" t="n">
        <v>-0.002928605026657601</v>
      </c>
      <c r="J6496" t="n">
        <v>0.0353967039854277</v>
      </c>
      <c r="K6496" t="n">
        <v>0.05492527844150769</v>
      </c>
      <c r="L6496" t="n">
        <v>-0.003904646640901344</v>
      </c>
      <c r="M6496" t="n">
        <v>0.07237232556296327</v>
      </c>
      <c r="N6496" t="n">
        <v>0.0595333904110732</v>
      </c>
      <c r="O6496" t="n">
        <v>-0.002044118226560289</v>
      </c>
      <c r="P6496" t="n">
        <v>0.1080304066761387</v>
      </c>
      <c r="Q6496" t="n">
        <v>0.05039189850138877</v>
      </c>
      <c r="R6496" t="n">
        <v>-0.003486866970342612</v>
      </c>
    </row>
    <row r="6497">
      <c r="F6497" t="n">
        <v>0.1010891475612878</v>
      </c>
      <c r="G6497" t="n">
        <v>0.06281713741372384</v>
      </c>
      <c r="H6497" t="n">
        <v>-0.002928312166154935</v>
      </c>
      <c r="J6497" t="n">
        <v>0.03538787996613017</v>
      </c>
      <c r="K6497" t="n">
        <v>0.05493384579113201</v>
      </c>
      <c r="L6497" t="n">
        <v>-0.003904646640901344</v>
      </c>
      <c r="M6497" t="n">
        <v>0.07237206133089802</v>
      </c>
      <c r="N6497" t="n">
        <v>0.05954267654278605</v>
      </c>
      <c r="O6497" t="n">
        <v>-0.002044118226560289</v>
      </c>
      <c r="P6497" t="n">
        <v>0.1081027126313862</v>
      </c>
      <c r="Q6497" t="n">
        <v>0.05039975872576895</v>
      </c>
      <c r="R6497" t="n">
        <v>-0.003487215657039646</v>
      </c>
    </row>
    <row r="6498">
      <c r="F6498" t="n">
        <v>0.1011037125595231</v>
      </c>
      <c r="G6498" t="n">
        <v>0.06282693422242842</v>
      </c>
      <c r="H6498" t="n">
        <v>-0.002928897887160267</v>
      </c>
      <c r="J6498" t="n">
        <v>0.03541321425251191</v>
      </c>
      <c r="K6498" t="n">
        <v>0.05494241314075633</v>
      </c>
      <c r="L6498" t="n">
        <v>-0.003905037066522872</v>
      </c>
      <c r="M6498" t="n">
        <v>0.07232732706280134</v>
      </c>
      <c r="N6498" t="n">
        <v>0.05955196267449889</v>
      </c>
      <c r="O6498" t="n">
        <v>-0.002044322617943807</v>
      </c>
      <c r="P6498" t="n">
        <v>0.1081034051528874</v>
      </c>
      <c r="Q6498" t="n">
        <v>0.05040761895014915</v>
      </c>
      <c r="R6498" t="n">
        <v>-0.003487215657039646</v>
      </c>
    </row>
    <row r="6499">
      <c r="F6499" t="n">
        <v>0.1010896267151579</v>
      </c>
      <c r="G6499" t="n">
        <v>0.06283673103113299</v>
      </c>
      <c r="H6499" t="n">
        <v>-0.002928312166154935</v>
      </c>
      <c r="J6499" t="n">
        <v>0.03538731065291606</v>
      </c>
      <c r="K6499" t="n">
        <v>0.05495098049038065</v>
      </c>
      <c r="L6499" t="n">
        <v>-0.003904256215279816</v>
      </c>
      <c r="M6499" t="n">
        <v>0.07237153249602907</v>
      </c>
      <c r="N6499" t="n">
        <v>0.05956124880621174</v>
      </c>
      <c r="O6499" t="n">
        <v>-0.002044322617943807</v>
      </c>
      <c r="P6499" t="n">
        <v>0.108032483825132</v>
      </c>
      <c r="Q6499" t="n">
        <v>0.05041547917452933</v>
      </c>
      <c r="R6499" t="n">
        <v>-0.003486518283645578</v>
      </c>
    </row>
    <row r="6500">
      <c r="F6500" t="n">
        <v>0.1010755406480135</v>
      </c>
      <c r="G6500" t="n">
        <v>0.06284652783983757</v>
      </c>
      <c r="H6500" t="n">
        <v>-0.002928389026848494</v>
      </c>
      <c r="J6500" t="n">
        <v>0.03538702568913016</v>
      </c>
      <c r="K6500" t="n">
        <v>0.05495954784000497</v>
      </c>
      <c r="L6500" t="n">
        <v>-0.003902292376415613</v>
      </c>
      <c r="M6500" t="n">
        <v>0.07237126789351433</v>
      </c>
      <c r="N6500" t="n">
        <v>0.05957053493792459</v>
      </c>
      <c r="O6500" t="n">
        <v>-0.002044800818740746</v>
      </c>
      <c r="P6500" t="n">
        <v>0.1081047896224733</v>
      </c>
      <c r="Q6500" t="n">
        <v>0.05042333939890952</v>
      </c>
      <c r="R6500" t="n">
        <v>-0.003485991069733751</v>
      </c>
    </row>
    <row r="6501">
      <c r="F6501" t="n">
        <v>0.1011044305750652</v>
      </c>
      <c r="G6501" t="n">
        <v>0.06285632464854214</v>
      </c>
      <c r="H6501" t="n">
        <v>-0.002928096217226771</v>
      </c>
      <c r="J6501" t="n">
        <v>0.03538674052091122</v>
      </c>
      <c r="K6501" t="n">
        <v>0.05496811518962928</v>
      </c>
      <c r="L6501" t="n">
        <v>-0.003903072912944549</v>
      </c>
      <c r="M6501" t="n">
        <v>0.07232653341414716</v>
      </c>
      <c r="N6501" t="n">
        <v>0.05957982106963744</v>
      </c>
      <c r="O6501" t="n">
        <v>-0.002045005278376656</v>
      </c>
      <c r="P6501" t="n">
        <v>0.1081412885379399</v>
      </c>
      <c r="Q6501" t="n">
        <v>0.05043119962328971</v>
      </c>
      <c r="R6501" t="n">
        <v>-0.003485991069733751</v>
      </c>
    </row>
    <row r="6502">
      <c r="F6502" t="n">
        <v>0.1010616932750191</v>
      </c>
      <c r="G6502" t="n">
        <v>0.06286612145724671</v>
      </c>
      <c r="H6502" t="n">
        <v>-0.002928389026848494</v>
      </c>
      <c r="J6502" t="n">
        <v>0.03539499464798862</v>
      </c>
      <c r="K6502" t="n">
        <v>0.05497668253925361</v>
      </c>
      <c r="L6502" t="n">
        <v>-0.003903072912944549</v>
      </c>
      <c r="M6502" t="n">
        <v>0.07232626861835287</v>
      </c>
      <c r="N6502" t="n">
        <v>0.05958910720135029</v>
      </c>
      <c r="O6502" t="n">
        <v>-0.002044596359104835</v>
      </c>
      <c r="P6502" t="n">
        <v>0.1080345592539847</v>
      </c>
      <c r="Q6502" t="n">
        <v>0.0504390598476699</v>
      </c>
      <c r="R6502" t="n">
        <v>-0.003485642540332658</v>
      </c>
    </row>
    <row r="6503">
      <c r="F6503" t="n">
        <v>0.1011049083772309</v>
      </c>
      <c r="G6503" t="n">
        <v>0.06287591826595129</v>
      </c>
      <c r="H6503" t="n">
        <v>-0.002928389026848494</v>
      </c>
      <c r="J6503" t="n">
        <v>0.03541178798494554</v>
      </c>
      <c r="K6503" t="n">
        <v>0.05498524988887792</v>
      </c>
      <c r="L6503" t="n">
        <v>-0.003902292376415613</v>
      </c>
      <c r="M6503" t="n">
        <v>0.07234823852353023</v>
      </c>
      <c r="N6503" t="n">
        <v>0.05959839333306314</v>
      </c>
      <c r="O6503" t="n">
        <v>-0.002044596359104835</v>
      </c>
      <c r="P6503" t="n">
        <v>0.1081426719985025</v>
      </c>
      <c r="Q6503" t="n">
        <v>0.05044692007205009</v>
      </c>
      <c r="R6503" t="n">
        <v>-0.003485642540332658</v>
      </c>
    </row>
    <row r="6504">
      <c r="F6504" t="n">
        <v>0.1010908215384815</v>
      </c>
      <c r="G6504" t="n">
        <v>0.06288571507465586</v>
      </c>
      <c r="H6504" t="n">
        <v>-0.002927582415237056</v>
      </c>
      <c r="J6504" t="n">
        <v>0.0354029626769491</v>
      </c>
      <c r="K6504" t="n">
        <v>0.05499381723850224</v>
      </c>
      <c r="L6504" t="n">
        <v>-0.003901089993336636</v>
      </c>
      <c r="M6504" t="n">
        <v>0.0723479734556122</v>
      </c>
      <c r="N6504" t="n">
        <v>0.05960767946477599</v>
      </c>
      <c r="O6504" t="n">
        <v>-0.002045074211016333</v>
      </c>
      <c r="P6504" t="n">
        <v>0.108035941917065</v>
      </c>
      <c r="Q6504" t="n">
        <v>0.05045478029643027</v>
      </c>
      <c r="R6504" t="n">
        <v>-0.003484416327096702</v>
      </c>
    </row>
    <row r="6505">
      <c r="F6505" t="n">
        <v>0.1011053854792184</v>
      </c>
      <c r="G6505" t="n">
        <v>0.06289551188336043</v>
      </c>
      <c r="H6505" t="n">
        <v>-0.002927289656995533</v>
      </c>
      <c r="J6505" t="n">
        <v>0.03541121605016402</v>
      </c>
      <c r="K6505" t="n">
        <v>0.05500238458812656</v>
      </c>
      <c r="L6505" t="n">
        <v>-0.003901089993336636</v>
      </c>
      <c r="M6505" t="n">
        <v>0.07232547349426355</v>
      </c>
      <c r="N6505" t="n">
        <v>0.05961696559648883</v>
      </c>
      <c r="O6505" t="n">
        <v>-0.002045278738890222</v>
      </c>
      <c r="P6505" t="n">
        <v>0.1080366329616415</v>
      </c>
      <c r="Q6505" t="n">
        <v>0.05046264052081047</v>
      </c>
      <c r="R6505" t="n">
        <v>-0.003483371211221748</v>
      </c>
    </row>
    <row r="6506">
      <c r="F6506" t="n">
        <v>0.1011056237675681</v>
      </c>
      <c r="G6506" t="n">
        <v>0.06290530869206501</v>
      </c>
      <c r="H6506" t="n">
        <v>-0.002927582415237056</v>
      </c>
      <c r="J6506" t="n">
        <v>0.03540239039278378</v>
      </c>
      <c r="K6506" t="n">
        <v>0.05501095193775087</v>
      </c>
      <c r="L6506" t="n">
        <v>-0.003901480102335969</v>
      </c>
      <c r="M6506" t="n">
        <v>0.07234744295210827</v>
      </c>
      <c r="N6506" t="n">
        <v>0.05962625172820168</v>
      </c>
      <c r="O6506" t="n">
        <v>-0.002045483266764111</v>
      </c>
      <c r="P6506" t="n">
        <v>0.1080373238148567</v>
      </c>
      <c r="Q6506" t="n">
        <v>0.05047050074519065</v>
      </c>
      <c r="R6506" t="n">
        <v>-0.003483371211221748</v>
      </c>
    </row>
    <row r="6507">
      <c r="F6507" t="n">
        <v>0.1010915363320273</v>
      </c>
      <c r="G6507" t="n">
        <v>0.06291510550076958</v>
      </c>
      <c r="H6507" t="n">
        <v>-0.002928167931720104</v>
      </c>
      <c r="J6507" t="n">
        <v>0.03539356458978093</v>
      </c>
      <c r="K6507" t="n">
        <v>0.0550195192873752</v>
      </c>
      <c r="L6507" t="n">
        <v>-0.003900258229681371</v>
      </c>
      <c r="M6507" t="n">
        <v>0.0723916469523147</v>
      </c>
      <c r="N6507" t="n">
        <v>0.05963553785991454</v>
      </c>
      <c r="O6507" t="n">
        <v>-0.002045278738890222</v>
      </c>
      <c r="P6507" t="n">
        <v>0.1080380144766715</v>
      </c>
      <c r="Q6507" t="n">
        <v>0.05047836096957084</v>
      </c>
      <c r="R6507" t="n">
        <v>-0.003484067955138384</v>
      </c>
    </row>
    <row r="6508">
      <c r="F6508" t="n">
        <v>0.1010917742462825</v>
      </c>
      <c r="G6508" t="n">
        <v>0.06292490230947416</v>
      </c>
      <c r="H6508" t="n">
        <v>-0.002926770928005918</v>
      </c>
      <c r="J6508" t="n">
        <v>0.03540181729707481</v>
      </c>
      <c r="K6508" t="n">
        <v>0.05502808663699951</v>
      </c>
      <c r="L6508" t="n">
        <v>-0.003899478334014568</v>
      </c>
      <c r="M6508" t="n">
        <v>0.07232467726814773</v>
      </c>
      <c r="N6508" t="n">
        <v>0.05964482399162738</v>
      </c>
      <c r="O6508" t="n">
        <v>-0.002045756362340685</v>
      </c>
      <c r="P6508" t="n">
        <v>0.1081461273007665</v>
      </c>
      <c r="Q6508" t="n">
        <v>0.05048622119395103</v>
      </c>
      <c r="R6508" t="n">
        <v>-0.003482491906720312</v>
      </c>
    </row>
    <row r="6509">
      <c r="F6509" t="n">
        <v>0.1010776863890424</v>
      </c>
      <c r="G6509" t="n">
        <v>0.06293469911817873</v>
      </c>
      <c r="H6509" t="n">
        <v>-0.002927063634369355</v>
      </c>
      <c r="J6509" t="n">
        <v>0.03541006974466777</v>
      </c>
      <c r="K6509" t="n">
        <v>0.05503665398662383</v>
      </c>
      <c r="L6509" t="n">
        <v>-0.003900258229681371</v>
      </c>
      <c r="M6509" t="n">
        <v>0.07236888094447774</v>
      </c>
      <c r="N6509" t="n">
        <v>0.05965411012334023</v>
      </c>
      <c r="O6509" t="n">
        <v>-0.002045960958436528</v>
      </c>
      <c r="P6509" t="n">
        <v>0.108039395225944</v>
      </c>
      <c r="Q6509" t="n">
        <v>0.05049408141833122</v>
      </c>
      <c r="R6509" t="n">
        <v>-0.003482840121089547</v>
      </c>
    </row>
    <row r="6510">
      <c r="F6510" t="n">
        <v>0.1010635983090818</v>
      </c>
      <c r="G6510" t="n">
        <v>0.0629444959268833</v>
      </c>
      <c r="H6510" t="n">
        <v>-0.002927649047096228</v>
      </c>
      <c r="J6510" t="n">
        <v>0.03538416485111527</v>
      </c>
      <c r="K6510" t="n">
        <v>0.05504522133624816</v>
      </c>
      <c r="L6510" t="n">
        <v>-0.00389986828184797</v>
      </c>
      <c r="M6510" t="n">
        <v>0.07234638047847403</v>
      </c>
      <c r="N6510" t="n">
        <v>0.05966339625505308</v>
      </c>
      <c r="O6510" t="n">
        <v>-0.002045960958436528</v>
      </c>
      <c r="P6510" t="n">
        <v>0.1081117004919038</v>
      </c>
      <c r="Q6510" t="n">
        <v>0.05050194164271141</v>
      </c>
      <c r="R6510" t="n">
        <v>-0.003482840121089547</v>
      </c>
    </row>
    <row r="6511">
      <c r="F6511" t="n">
        <v>0.1010781612940309</v>
      </c>
      <c r="G6511" t="n">
        <v>0.06295429273558788</v>
      </c>
      <c r="H6511" t="n">
        <v>-0.002927356340732791</v>
      </c>
      <c r="J6511" t="n">
        <v>0.03540949537818829</v>
      </c>
      <c r="K6511" t="n">
        <v>0.05505378868587248</v>
      </c>
      <c r="L6511" t="n">
        <v>-0.00389986828184797</v>
      </c>
      <c r="M6511" t="n">
        <v>0.07232387994390543</v>
      </c>
      <c r="N6511" t="n">
        <v>0.05967268238676593</v>
      </c>
      <c r="O6511" t="n">
        <v>-0.002046847665947514</v>
      </c>
      <c r="P6511" t="n">
        <v>0.1080765828674328</v>
      </c>
      <c r="Q6511" t="n">
        <v>0.05050980186709159</v>
      </c>
      <c r="R6511" t="n">
        <v>-0.003482143692351077</v>
      </c>
    </row>
    <row r="6512">
      <c r="F6512" t="n">
        <v>0.1010640728161323</v>
      </c>
      <c r="G6512" t="n">
        <v>0.06296408954429245</v>
      </c>
      <c r="H6512" t="n">
        <v>-0.002927125196282226</v>
      </c>
      <c r="J6512" t="n">
        <v>0.03540920789244215</v>
      </c>
      <c r="K6512" t="n">
        <v>0.05506235603549679</v>
      </c>
      <c r="L6512" t="n">
        <v>-0.003898627309026864</v>
      </c>
      <c r="M6512" t="n">
        <v>0.07234584851065498</v>
      </c>
      <c r="N6512" t="n">
        <v>0.05968196851847878</v>
      </c>
      <c r="O6512" t="n">
        <v>-0.00204664300164735</v>
      </c>
      <c r="P6512" t="n">
        <v>0.1080414649133729</v>
      </c>
      <c r="Q6512" t="n">
        <v>0.05051766209147179</v>
      </c>
      <c r="R6512" t="n">
        <v>-0.003480914400341928</v>
      </c>
    </row>
    <row r="6513">
      <c r="F6513" t="n">
        <v>0.1010929611892171</v>
      </c>
      <c r="G6513" t="n">
        <v>0.06297388635299703</v>
      </c>
      <c r="H6513" t="n">
        <v>-0.002926247234315735</v>
      </c>
      <c r="J6513" t="n">
        <v>0.03539184183701061</v>
      </c>
      <c r="K6513" t="n">
        <v>0.05507092338512112</v>
      </c>
      <c r="L6513" t="n">
        <v>-0.003897457954705021</v>
      </c>
      <c r="M6513" t="n">
        <v>0.07234558234450056</v>
      </c>
      <c r="N6513" t="n">
        <v>0.05969125465019162</v>
      </c>
      <c r="O6513" t="n">
        <v>-0.002046438337347185</v>
      </c>
      <c r="P6513" t="n">
        <v>0.1081495778146316</v>
      </c>
      <c r="Q6513" t="n">
        <v>0.05052552231585197</v>
      </c>
      <c r="R6513" t="n">
        <v>-0.003480914400341928</v>
      </c>
    </row>
    <row r="6514">
      <c r="F6514" t="n">
        <v>0.101078872337011</v>
      </c>
      <c r="G6514" t="n">
        <v>0.0629836831617016</v>
      </c>
      <c r="H6514" t="n">
        <v>-0.002926247234315735</v>
      </c>
      <c r="J6514" t="n">
        <v>0.03538301485105864</v>
      </c>
      <c r="K6514" t="n">
        <v>0.05507949073474543</v>
      </c>
      <c r="L6514" t="n">
        <v>-0.003898237524252917</v>
      </c>
      <c r="M6514" t="n">
        <v>0.0723897851202536</v>
      </c>
      <c r="N6514" t="n">
        <v>0.05970054078190448</v>
      </c>
      <c r="O6514" t="n">
        <v>-0.002046847665947514</v>
      </c>
      <c r="P6514" t="n">
        <v>0.1080786516120443</v>
      </c>
      <c r="Q6514" t="n">
        <v>0.05053338254023216</v>
      </c>
      <c r="R6514" t="n">
        <v>-0.003480566343707557</v>
      </c>
    </row>
    <row r="6515">
      <c r="F6515" t="n">
        <v>0.101093434739255</v>
      </c>
      <c r="G6515" t="n">
        <v>0.06299347997040616</v>
      </c>
      <c r="H6515" t="n">
        <v>-0.002926539888304565</v>
      </c>
      <c r="J6515" t="n">
        <v>0.03539980510175704</v>
      </c>
      <c r="K6515" t="n">
        <v>0.05508805808436975</v>
      </c>
      <c r="L6515" t="n">
        <v>-0.003896977522151422</v>
      </c>
      <c r="M6515" t="n">
        <v>0.07238951865835394</v>
      </c>
      <c r="N6515" t="n">
        <v>0.05970982691361732</v>
      </c>
      <c r="O6515" t="n">
        <v>-0.00204664300164735</v>
      </c>
      <c r="P6515" t="n">
        <v>0.1080793408101693</v>
      </c>
      <c r="Q6515" t="n">
        <v>0.05054124276461235</v>
      </c>
      <c r="R6515" t="n">
        <v>-0.003481262456976299</v>
      </c>
    </row>
    <row r="6516">
      <c r="F6516" t="n">
        <v>0.1010650197267452</v>
      </c>
      <c r="G6516" t="n">
        <v>0.06300327677911075</v>
      </c>
      <c r="H6516" t="n">
        <v>-0.00292630379184266</v>
      </c>
      <c r="J6516" t="n">
        <v>0.03539097774337596</v>
      </c>
      <c r="K6516" t="n">
        <v>0.05509662543399407</v>
      </c>
      <c r="L6516" t="n">
        <v>-0.003896198282494923</v>
      </c>
      <c r="M6516" t="n">
        <v>0.07236701759710312</v>
      </c>
      <c r="N6516" t="n">
        <v>0.05971911304533017</v>
      </c>
      <c r="O6516" t="n">
        <v>-0.002047324852426282</v>
      </c>
      <c r="P6516" t="n">
        <v>0.1081516458224862</v>
      </c>
      <c r="Q6516" t="n">
        <v>0.05054910298899254</v>
      </c>
      <c r="R6516" t="n">
        <v>-0.003478987542512464</v>
      </c>
    </row>
    <row r="6517">
      <c r="F6517" t="n">
        <v>0.1011082333735565</v>
      </c>
      <c r="G6517" t="n">
        <v>0.06301307358781531</v>
      </c>
      <c r="H6517" t="n">
        <v>-0.002925718589604516</v>
      </c>
      <c r="J6517" t="n">
        <v>0.03539922838030439</v>
      </c>
      <c r="K6517" t="n">
        <v>0.05510519278361838</v>
      </c>
      <c r="L6517" t="n">
        <v>-0.003896198282494923</v>
      </c>
      <c r="M6517" t="n">
        <v>0.07234451646828763</v>
      </c>
      <c r="N6517" t="n">
        <v>0.05972839917704303</v>
      </c>
      <c r="O6517" t="n">
        <v>-0.002047529584911525</v>
      </c>
      <c r="P6517" t="n">
        <v>0.1081523347747924</v>
      </c>
      <c r="Q6517" t="n">
        <v>0.05055696321337273</v>
      </c>
      <c r="R6517" t="n">
        <v>-0.003478987542512464</v>
      </c>
    </row>
    <row r="6518">
      <c r="F6518" t="n">
        <v>0.1010941437487508</v>
      </c>
      <c r="G6518" t="n">
        <v>0.06302287039651989</v>
      </c>
      <c r="H6518" t="n">
        <v>-0.002926596392961733</v>
      </c>
      <c r="J6518" t="n">
        <v>0.0353818616393481</v>
      </c>
      <c r="K6518" t="n">
        <v>0.05511376013324271</v>
      </c>
      <c r="L6518" t="n">
        <v>-0.003895808662666674</v>
      </c>
      <c r="M6518" t="n">
        <v>0.07236648412202756</v>
      </c>
      <c r="N6518" t="n">
        <v>0.05973768530875587</v>
      </c>
      <c r="O6518" t="n">
        <v>-0.002047324852426282</v>
      </c>
      <c r="P6518" t="n">
        <v>0.1081172153944854</v>
      </c>
      <c r="Q6518" t="n">
        <v>0.05056482343775291</v>
      </c>
      <c r="R6518" t="n">
        <v>-0.003478987542512464</v>
      </c>
    </row>
    <row r="6519">
      <c r="F6519" t="n">
        <v>0.1011087055673745</v>
      </c>
      <c r="G6519" t="n">
        <v>0.06303266720522446</v>
      </c>
      <c r="H6519" t="n">
        <v>-0.002926011190723588</v>
      </c>
      <c r="J6519" t="n">
        <v>0.03539865085895375</v>
      </c>
      <c r="K6519" t="n">
        <v>0.05512232748286702</v>
      </c>
      <c r="L6519" t="n">
        <v>-0.003896977522151422</v>
      </c>
      <c r="M6519" t="n">
        <v>0.0723884516018074</v>
      </c>
      <c r="N6519" t="n">
        <v>0.05974697144046872</v>
      </c>
      <c r="O6519" t="n">
        <v>-0.002047529584911525</v>
      </c>
      <c r="P6519" t="n">
        <v>0.1080462874749968</v>
      </c>
      <c r="Q6519" t="n">
        <v>0.05057268366213311</v>
      </c>
      <c r="R6519" t="n">
        <v>-0.003479335441266716</v>
      </c>
    </row>
    <row r="6520">
      <c r="F6520" t="n">
        <v>0.1011089414009905</v>
      </c>
      <c r="G6520" t="n">
        <v>0.06304246401392903</v>
      </c>
      <c r="H6520" t="n">
        <v>-0.002925770103062852</v>
      </c>
      <c r="J6520" t="n">
        <v>0.03539836179897836</v>
      </c>
      <c r="K6520" t="n">
        <v>0.05513089483249134</v>
      </c>
      <c r="L6520" t="n">
        <v>-0.003894530035827522</v>
      </c>
      <c r="M6520" t="n">
        <v>0.07236595016457695</v>
      </c>
      <c r="N6520" t="n">
        <v>0.05975625757218156</v>
      </c>
      <c r="O6520" t="n">
        <v>-0.002048416095975858</v>
      </c>
      <c r="P6520" t="n">
        <v>0.1081185922018353</v>
      </c>
      <c r="Q6520" t="n">
        <v>0.05058054388651329</v>
      </c>
      <c r="R6520" t="n">
        <v>-0.003477059553299358</v>
      </c>
    </row>
    <row r="6521">
      <c r="F6521" t="n">
        <v>0.1011091770590366</v>
      </c>
      <c r="G6521" t="n">
        <v>0.06305226082263361</v>
      </c>
      <c r="H6521" t="n">
        <v>-0.00292518500755179</v>
      </c>
      <c r="J6521" t="n">
        <v>0.03539807253982248</v>
      </c>
      <c r="K6521" t="n">
        <v>0.05513946218211566</v>
      </c>
      <c r="L6521" t="n">
        <v>-0.003894530035827522</v>
      </c>
      <c r="M6521" t="n">
        <v>0.07232121431559008</v>
      </c>
      <c r="N6521" t="n">
        <v>0.05976554370389442</v>
      </c>
      <c r="O6521" t="n">
        <v>-0.002048416095975858</v>
      </c>
      <c r="P6521" t="n">
        <v>0.1080476636231569</v>
      </c>
      <c r="Q6521" t="n">
        <v>0.05058840411089348</v>
      </c>
      <c r="R6521" t="n">
        <v>-0.003477059553299358</v>
      </c>
    </row>
    <row r="6522">
      <c r="F6522" t="n">
        <v>0.1010807607339856</v>
      </c>
      <c r="G6522" t="n">
        <v>0.06306205763133818</v>
      </c>
      <c r="H6522" t="n">
        <v>-0.002926062650818382</v>
      </c>
      <c r="J6522" t="n">
        <v>0.03539778308175082</v>
      </c>
      <c r="K6522" t="n">
        <v>0.05514802953173997</v>
      </c>
      <c r="L6522" t="n">
        <v>-0.003895308941834687</v>
      </c>
      <c r="M6522" t="n">
        <v>0.07232094708962547</v>
      </c>
      <c r="N6522" t="n">
        <v>0.05977482983560727</v>
      </c>
      <c r="O6522" t="n">
        <v>-0.002047801694027455</v>
      </c>
      <c r="P6522" t="n">
        <v>0.1081199682412414</v>
      </c>
      <c r="Q6522" t="n">
        <v>0.05059626433527367</v>
      </c>
      <c r="R6522" t="n">
        <v>-0.003477755034758163</v>
      </c>
    </row>
    <row r="6523">
      <c r="F6523" t="n">
        <v>0.1011096478482956</v>
      </c>
      <c r="G6523" t="n">
        <v>0.06307185444004275</v>
      </c>
      <c r="H6523" t="n">
        <v>-0.002926062650818382</v>
      </c>
      <c r="J6523" t="n">
        <v>0.03538041563412211</v>
      </c>
      <c r="K6523" t="n">
        <v>0.0551565968813643</v>
      </c>
      <c r="L6523" t="n">
        <v>-0.003892453787934627</v>
      </c>
      <c r="M6523" t="n">
        <v>0.072365148326476</v>
      </c>
      <c r="N6523" t="n">
        <v>0.05978411596732011</v>
      </c>
      <c r="O6523" t="n">
        <v>-0.002048483043511637</v>
      </c>
      <c r="P6523" t="n">
        <v>0.1080490390033704</v>
      </c>
      <c r="Q6523" t="n">
        <v>0.05060412455965386</v>
      </c>
      <c r="R6523" t="n">
        <v>-0.003478102775487566</v>
      </c>
    </row>
    <row r="6524">
      <c r="F6524" t="n">
        <v>0.101066905127099</v>
      </c>
      <c r="G6524" t="n">
        <v>0.06308165124874733</v>
      </c>
      <c r="H6524" t="n">
        <v>-0.002925231489636237</v>
      </c>
      <c r="J6524" t="n">
        <v>0.0353801258369781</v>
      </c>
      <c r="K6524" t="n">
        <v>0.05516516423098861</v>
      </c>
      <c r="L6524" t="n">
        <v>-0.003892453787934627</v>
      </c>
      <c r="M6524" t="n">
        <v>0.07232041227786506</v>
      </c>
      <c r="N6524" t="n">
        <v>0.05979340209903296</v>
      </c>
      <c r="O6524" t="n">
        <v>-0.002049097649885328</v>
      </c>
      <c r="P6524" t="n">
        <v>0.1080497264053994</v>
      </c>
      <c r="Q6524" t="n">
        <v>0.05061198478403404</v>
      </c>
      <c r="R6524" t="n">
        <v>-0.003475825603519403</v>
      </c>
    </row>
    <row r="6525">
      <c r="F6525" t="n">
        <v>0.101095791960631</v>
      </c>
      <c r="G6525" t="n">
        <v>0.0630914480574519</v>
      </c>
      <c r="H6525" t="n">
        <v>-0.002924938995736663</v>
      </c>
      <c r="J6525" t="n">
        <v>0.03539691351668774</v>
      </c>
      <c r="K6525" t="n">
        <v>0.05517373158061293</v>
      </c>
      <c r="L6525" t="n">
        <v>-0.003893621640856299</v>
      </c>
      <c r="M6525" t="n">
        <v>0.07232014469235815</v>
      </c>
      <c r="N6525" t="n">
        <v>0.05980268823074581</v>
      </c>
      <c r="O6525" t="n">
        <v>-0.002048687912302867</v>
      </c>
      <c r="P6525" t="n">
        <v>0.1081578394819959</v>
      </c>
      <c r="Q6525" t="n">
        <v>0.05061984500841423</v>
      </c>
      <c r="R6525" t="n">
        <v>-0.003476173186079755</v>
      </c>
    </row>
    <row r="6526">
      <c r="F6526" t="n">
        <v>0.1011103527146376</v>
      </c>
      <c r="G6526" t="n">
        <v>0.06310124486615648</v>
      </c>
      <c r="H6526" t="n">
        <v>-0.002924646501837089</v>
      </c>
      <c r="J6526" t="n">
        <v>0.03540516207404533</v>
      </c>
      <c r="K6526" t="n">
        <v>0.05518229893023725</v>
      </c>
      <c r="L6526" t="n">
        <v>-0.003893621640856299</v>
      </c>
      <c r="M6526" t="n">
        <v>0.0723421111984125</v>
      </c>
      <c r="N6526" t="n">
        <v>0.05981197436245866</v>
      </c>
      <c r="O6526" t="n">
        <v>-0.002049097649885328</v>
      </c>
      <c r="P6526" t="n">
        <v>0.108051100633107</v>
      </c>
      <c r="Q6526" t="n">
        <v>0.05062770523279442</v>
      </c>
      <c r="R6526" t="n">
        <v>-0.003475478020959051</v>
      </c>
    </row>
    <row r="6527">
      <c r="F6527" t="n">
        <v>0.1010962612974132</v>
      </c>
      <c r="G6527" t="n">
        <v>0.06311104167486105</v>
      </c>
      <c r="H6527" t="n">
        <v>-0.002924938995736663</v>
      </c>
      <c r="J6527" t="n">
        <v>0.0354048715963228</v>
      </c>
      <c r="K6527" t="n">
        <v>0.05519086627986158</v>
      </c>
      <c r="L6527" t="n">
        <v>-0.003892843072241851</v>
      </c>
      <c r="M6527" t="n">
        <v>0.07231960916281308</v>
      </c>
      <c r="N6527" t="n">
        <v>0.0598212604941715</v>
      </c>
      <c r="O6527" t="n">
        <v>-0.002048892781094097</v>
      </c>
      <c r="P6527" t="n">
        <v>0.1080875962183291</v>
      </c>
      <c r="Q6527" t="n">
        <v>0.05063556545717461</v>
      </c>
      <c r="R6527" t="n">
        <v>-0.003476173186079755</v>
      </c>
    </row>
    <row r="6528">
      <c r="F6528" t="n">
        <v>0.1010821696575263</v>
      </c>
      <c r="G6528" t="n">
        <v>0.06312083848356562</v>
      </c>
      <c r="H6528" t="n">
        <v>-0.002924687965245083</v>
      </c>
      <c r="J6528" t="n">
        <v>0.0353960421709107</v>
      </c>
      <c r="K6528" t="n">
        <v>0.05519943362948589</v>
      </c>
      <c r="L6528" t="n">
        <v>-0.003891137464503</v>
      </c>
      <c r="M6528" t="n">
        <v>0.07238604369167675</v>
      </c>
      <c r="N6528" t="n">
        <v>0.05983054662588436</v>
      </c>
      <c r="O6528" t="n">
        <v>-0.002049778963025552</v>
      </c>
      <c r="P6528" t="n">
        <v>0.1081240917486704</v>
      </c>
      <c r="Q6528" t="n">
        <v>0.0506434256815548</v>
      </c>
      <c r="R6528" t="n">
        <v>-0.003474589900494976</v>
      </c>
    </row>
    <row r="6529">
      <c r="F6529" t="n">
        <v>0.1011110559991822</v>
      </c>
      <c r="G6529" t="n">
        <v>0.0631306352922702</v>
      </c>
      <c r="H6529" t="n">
        <v>-0.002924395525692514</v>
      </c>
      <c r="J6529" t="n">
        <v>0.03539575132783927</v>
      </c>
      <c r="K6529" t="n">
        <v>0.05520800097911022</v>
      </c>
      <c r="L6529" t="n">
        <v>-0.00389152657824945</v>
      </c>
      <c r="M6529" t="n">
        <v>0.07236354141764667</v>
      </c>
      <c r="N6529" t="n">
        <v>0.05983983275759721</v>
      </c>
      <c r="O6529" t="n">
        <v>-0.002049574026116631</v>
      </c>
      <c r="P6529" t="n">
        <v>0.1081247783270913</v>
      </c>
      <c r="Q6529" t="n">
        <v>0.05065128590593499</v>
      </c>
      <c r="R6529" t="n">
        <v>-0.003474242476247352</v>
      </c>
    </row>
    <row r="6530">
      <c r="F6530" t="n">
        <v>0.1010683118013168</v>
      </c>
      <c r="G6530" t="n">
        <v>0.06314043210097477</v>
      </c>
      <c r="H6530" t="n">
        <v>-0.002924103086139945</v>
      </c>
      <c r="J6530" t="n">
        <v>0.03537838290365029</v>
      </c>
      <c r="K6530" t="n">
        <v>0.05521656832873453</v>
      </c>
      <c r="L6530" t="n">
        <v>-0.00389074835075655</v>
      </c>
      <c r="M6530" t="n">
        <v>0.0723410390782418</v>
      </c>
      <c r="N6530" t="n">
        <v>0.05984911888931005</v>
      </c>
      <c r="O6530" t="n">
        <v>-0.002049574026116631</v>
      </c>
      <c r="P6530" t="n">
        <v>0.1080538467820248</v>
      </c>
      <c r="Q6530" t="n">
        <v>0.05065914613031518</v>
      </c>
      <c r="R6530" t="n">
        <v>-0.003474589900494976</v>
      </c>
    </row>
    <row r="6531">
      <c r="F6531" t="n">
        <v>0.1010971978615074</v>
      </c>
      <c r="G6531" t="n">
        <v>0.06315022890967935</v>
      </c>
      <c r="H6531" t="n">
        <v>-0.002924103086139945</v>
      </c>
      <c r="J6531" t="n">
        <v>0.03537809172548818</v>
      </c>
      <c r="K6531" t="n">
        <v>0.05522513567835885</v>
      </c>
      <c r="L6531" t="n">
        <v>-0.003889024344047519</v>
      </c>
      <c r="M6531" t="n">
        <v>0.07231853667364233</v>
      </c>
      <c r="N6531" t="n">
        <v>0.0598584050210229</v>
      </c>
      <c r="O6531" t="n">
        <v>-0.002049574026116631</v>
      </c>
      <c r="P6531" t="n">
        <v>0.1080903418726933</v>
      </c>
      <c r="Q6531" t="n">
        <v>0.05066700635469536</v>
      </c>
      <c r="R6531" t="n">
        <v>-0.003474242476247352</v>
      </c>
    </row>
    <row r="6532">
      <c r="F6532" t="n">
        <v>0.1010687792864433</v>
      </c>
      <c r="G6532" t="n">
        <v>0.06316002571838392</v>
      </c>
      <c r="H6532" t="n">
        <v>-0.002923847158855773</v>
      </c>
      <c r="J6532" t="n">
        <v>0.03539487761889325</v>
      </c>
      <c r="K6532" t="n">
        <v>0.05523370302798317</v>
      </c>
      <c r="L6532" t="n">
        <v>-0.003889413285376057</v>
      </c>
      <c r="M6532" t="n">
        <v>0.07231826825425877</v>
      </c>
      <c r="N6532" t="n">
        <v>0.05986769115273576</v>
      </c>
      <c r="O6532" t="n">
        <v>-0.002050050009295049</v>
      </c>
      <c r="P6532" t="n">
        <v>0.1080910278053904</v>
      </c>
      <c r="Q6532" t="n">
        <v>0.05067486657907555</v>
      </c>
      <c r="R6532" t="n">
        <v>-0.003472657917475567</v>
      </c>
    </row>
    <row r="6533">
      <c r="F6533" t="n">
        <v>0.101097665088325</v>
      </c>
      <c r="G6533" t="n">
        <v>0.06316982252708848</v>
      </c>
      <c r="H6533" t="n">
        <v>-0.002923554774139887</v>
      </c>
      <c r="J6533" t="n">
        <v>0.03537750878073913</v>
      </c>
      <c r="K6533" t="n">
        <v>0.05524227037760748</v>
      </c>
      <c r="L6533" t="n">
        <v>-0.003889802226704595</v>
      </c>
      <c r="M6533" t="n">
        <v>0.07236246776307567</v>
      </c>
      <c r="N6533" t="n">
        <v>0.0598769772844486</v>
      </c>
      <c r="O6533" t="n">
        <v>-0.002050050009295049</v>
      </c>
      <c r="P6533" t="n">
        <v>0.108055904374297</v>
      </c>
      <c r="Q6533" t="n">
        <v>0.05068272680345574</v>
      </c>
      <c r="R6533" t="n">
        <v>-0.003473005183267314</v>
      </c>
    </row>
    <row r="6534">
      <c r="F6534" t="n">
        <v>0.1010978984378183</v>
      </c>
      <c r="G6534" t="n">
        <v>0.06317961933579307</v>
      </c>
      <c r="H6534" t="n">
        <v>-0.002924431928287544</v>
      </c>
      <c r="J6534" t="n">
        <v>0.03539429416579948</v>
      </c>
      <c r="K6534" t="n">
        <v>0.05525083772723181</v>
      </c>
      <c r="L6534" t="n">
        <v>-0.003889024344047519</v>
      </c>
      <c r="M6534" t="n">
        <v>0.07231773105999367</v>
      </c>
      <c r="N6534" t="n">
        <v>0.05988626341616145</v>
      </c>
      <c r="O6534" t="n">
        <v>-0.00204984500429412</v>
      </c>
      <c r="P6534" t="n">
        <v>0.1080923990934379</v>
      </c>
      <c r="Q6534" t="n">
        <v>0.05069058702783593</v>
      </c>
      <c r="R6534" t="n">
        <v>-0.003472310651683819</v>
      </c>
    </row>
    <row r="6535">
      <c r="F6535" t="n">
        <v>0.1011124578195418</v>
      </c>
      <c r="G6535" t="n">
        <v>0.06318941614449763</v>
      </c>
      <c r="H6535" t="n">
        <v>-0.002924431928287544</v>
      </c>
      <c r="J6535" t="n">
        <v>0.03538546359954774</v>
      </c>
      <c r="K6535" t="n">
        <v>0.05525940507685612</v>
      </c>
      <c r="L6535" t="n">
        <v>-0.003890191168033132</v>
      </c>
      <c r="M6535" t="n">
        <v>0.07231746228540101</v>
      </c>
      <c r="N6535" t="n">
        <v>0.0598955495478743</v>
      </c>
      <c r="O6535" t="n">
        <v>-0.002050935729534127</v>
      </c>
      <c r="P6535" t="n">
        <v>0.1080572751402654</v>
      </c>
      <c r="Q6535" t="n">
        <v>0.05069844725221612</v>
      </c>
      <c r="R6535" t="n">
        <v>-0.003471419039660253</v>
      </c>
    </row>
    <row r="6536">
      <c r="F6536" t="n">
        <v>0.1011126908403318</v>
      </c>
      <c r="G6536" t="n">
        <v>0.06319921295320222</v>
      </c>
      <c r="H6536" t="n">
        <v>-0.002923586238298229</v>
      </c>
      <c r="J6536" t="n">
        <v>0.03540224844794691</v>
      </c>
      <c r="K6536" t="n">
        <v>0.05526797242648044</v>
      </c>
      <c r="L6536" t="n">
        <v>-0.003888059374686873</v>
      </c>
      <c r="M6536" t="n">
        <v>0.07236166127816129</v>
      </c>
      <c r="N6536" t="n">
        <v>0.05990483567958715</v>
      </c>
      <c r="O6536" t="n">
        <v>-0.002051140802599774</v>
      </c>
      <c r="P6536" t="n">
        <v>0.1081295789883906</v>
      </c>
      <c r="Q6536" t="n">
        <v>0.05070630747659631</v>
      </c>
      <c r="R6536" t="n">
        <v>-0.00347072482527376</v>
      </c>
    </row>
    <row r="6537">
      <c r="F6537" t="n">
        <v>0.1010842711754729</v>
      </c>
      <c r="G6537" t="n">
        <v>0.06320900976190678</v>
      </c>
      <c r="H6537" t="n">
        <v>-0.002923293908907338</v>
      </c>
      <c r="J6537" t="n">
        <v>0.03540195600866096</v>
      </c>
      <c r="K6537" t="n">
        <v>0.05527653977610476</v>
      </c>
      <c r="L6537" t="n">
        <v>-0.00388767060762611</v>
      </c>
      <c r="M6537" t="n">
        <v>0.07236139221367727</v>
      </c>
      <c r="N6537" t="n">
        <v>0.05991412181129999</v>
      </c>
      <c r="O6537" t="n">
        <v>-0.002051140802599774</v>
      </c>
      <c r="P6537" t="n">
        <v>0.1080586451360984</v>
      </c>
      <c r="Q6537" t="n">
        <v>0.0507141677009765</v>
      </c>
      <c r="R6537" t="n">
        <v>-0.003471071932467006</v>
      </c>
    </row>
    <row r="6538">
      <c r="F6538" t="n">
        <v>0.101084503797579</v>
      </c>
      <c r="G6538" t="n">
        <v>0.06321880657061135</v>
      </c>
      <c r="H6538" t="n">
        <v>-0.002923293908907338</v>
      </c>
      <c r="J6538" t="n">
        <v>0.03540166337467456</v>
      </c>
      <c r="K6538" t="n">
        <v>0.05528510712572907</v>
      </c>
      <c r="L6538" t="n">
        <v>-0.00388767060762611</v>
      </c>
      <c r="M6538" t="n">
        <v>0.0723611230313444</v>
      </c>
      <c r="N6538" t="n">
        <v>0.05992340794301284</v>
      </c>
      <c r="O6538" t="n">
        <v>-0.002050525583402833</v>
      </c>
      <c r="P6538" t="n">
        <v>0.1081309488729884</v>
      </c>
      <c r="Q6538" t="n">
        <v>0.05072202792535668</v>
      </c>
      <c r="R6538" t="n">
        <v>-0.003471419039660253</v>
      </c>
    </row>
    <row r="6539">
      <c r="F6539" t="n">
        <v>0.1010990625448935</v>
      </c>
      <c r="G6539" t="n">
        <v>0.06322860337931593</v>
      </c>
      <c r="H6539" t="n">
        <v>-0.002923586238298229</v>
      </c>
      <c r="J6539" t="n">
        <v>0.03538429368751485</v>
      </c>
      <c r="K6539" t="n">
        <v>0.0552936744753534</v>
      </c>
      <c r="L6539" t="n">
        <v>-0.003888059374686873</v>
      </c>
      <c r="M6539" t="n">
        <v>0.07231638600733334</v>
      </c>
      <c r="N6539" t="n">
        <v>0.0599326940747257</v>
      </c>
      <c r="O6539" t="n">
        <v>-0.00205073065646848</v>
      </c>
      <c r="P6539" t="n">
        <v>0.1081674431086668</v>
      </c>
      <c r="Q6539" t="n">
        <v>0.05072988814973688</v>
      </c>
      <c r="R6539" t="n">
        <v>-0.0034717661468535</v>
      </c>
    </row>
    <row r="6540">
      <c r="F6540" t="n">
        <v>0.1011136211625402</v>
      </c>
      <c r="G6540" t="n">
        <v>0.0632384001880205</v>
      </c>
      <c r="H6540" t="n">
        <v>-0.002922443515949156</v>
      </c>
      <c r="J6540" t="n">
        <v>0.03540107752365905</v>
      </c>
      <c r="K6540" t="n">
        <v>0.05530224182497771</v>
      </c>
      <c r="L6540" t="n">
        <v>-0.003885520913067846</v>
      </c>
      <c r="M6540" t="n">
        <v>0.07233835047866224</v>
      </c>
      <c r="N6540" t="n">
        <v>0.05994198020643854</v>
      </c>
      <c r="O6540" t="n">
        <v>-0.002051411014631598</v>
      </c>
      <c r="P6540" t="n">
        <v>0.1081323179868277</v>
      </c>
      <c r="Q6540" t="n">
        <v>0.05073774837411706</v>
      </c>
      <c r="R6540" t="n">
        <v>-0.00346983147493728</v>
      </c>
    </row>
    <row r="6541">
      <c r="F6541" t="n">
        <v>0.1010995269549643</v>
      </c>
      <c r="G6541" t="n">
        <v>0.06324819699672507</v>
      </c>
      <c r="H6541" t="n">
        <v>-0.002923028063107062</v>
      </c>
      <c r="J6541" t="n">
        <v>0.03537516919488967</v>
      </c>
      <c r="K6541" t="n">
        <v>0.05531080917460203</v>
      </c>
      <c r="L6541" t="n">
        <v>-0.00388629809496865</v>
      </c>
      <c r="M6541" t="n">
        <v>0.07236031477869759</v>
      </c>
      <c r="N6541" t="n">
        <v>0.05995126633815138</v>
      </c>
      <c r="O6541" t="n">
        <v>-0.002051411014631598</v>
      </c>
      <c r="P6541" t="n">
        <v>0.1080613828161082</v>
      </c>
      <c r="Q6541" t="n">
        <v>0.05074560859849725</v>
      </c>
      <c r="R6541" t="n">
        <v>-0.003470178423389929</v>
      </c>
    </row>
    <row r="6542">
      <c r="F6542" t="n">
        <v>0.1010854325247862</v>
      </c>
      <c r="G6542" t="n">
        <v>0.06325799380542965</v>
      </c>
      <c r="H6542" t="n">
        <v>-0.002923320336686015</v>
      </c>
      <c r="J6542" t="n">
        <v>0.03538341421417517</v>
      </c>
      <c r="K6542" t="n">
        <v>0.05531937652422635</v>
      </c>
      <c r="L6542" t="n">
        <v>-0.003885909504018248</v>
      </c>
      <c r="M6542" t="n">
        <v>0.07238227890754867</v>
      </c>
      <c r="N6542" t="n">
        <v>0.05996055246986423</v>
      </c>
      <c r="O6542" t="n">
        <v>-0.002051411014631598</v>
      </c>
      <c r="P6542" t="n">
        <v>0.1080978765419417</v>
      </c>
      <c r="Q6542" t="n">
        <v>0.05075346882287744</v>
      </c>
      <c r="R6542" t="n">
        <v>-0.003470178423389929</v>
      </c>
    </row>
    <row r="6543">
      <c r="F6543" t="n">
        <v>0.1011143170543319</v>
      </c>
      <c r="G6543" t="n">
        <v>0.06326779061413422</v>
      </c>
      <c r="H6543" t="n">
        <v>-0.002922443515949156</v>
      </c>
      <c r="J6543" t="n">
        <v>0.03540019729349965</v>
      </c>
      <c r="K6543" t="n">
        <v>0.05532794387385068</v>
      </c>
      <c r="L6543" t="n">
        <v>-0.00388629809496865</v>
      </c>
      <c r="M6543" t="n">
        <v>0.07231530784868365</v>
      </c>
      <c r="N6543" t="n">
        <v>0.05996983860157709</v>
      </c>
      <c r="O6543" t="n">
        <v>-0.002051821296834524</v>
      </c>
      <c r="P6543" t="n">
        <v>0.1080985603556949</v>
      </c>
      <c r="Q6543" t="n">
        <v>0.05076132904725763</v>
      </c>
      <c r="R6543" t="n">
        <v>-0.00346983147493728</v>
      </c>
    </row>
    <row r="6544">
      <c r="F6544" t="n">
        <v>0.1011002222484847</v>
      </c>
      <c r="G6544" t="n">
        <v>0.0632775874228388</v>
      </c>
      <c r="H6544" t="n">
        <v>-0.002922757248961865</v>
      </c>
      <c r="J6544" t="n">
        <v>0.03539136521417585</v>
      </c>
      <c r="K6544" t="n">
        <v>0.05533651122347499</v>
      </c>
      <c r="L6544" t="n">
        <v>-0.003884130047317557</v>
      </c>
      <c r="M6544" t="n">
        <v>0.07233727174343788</v>
      </c>
      <c r="N6544" t="n">
        <v>0.05997912473328994</v>
      </c>
      <c r="O6544" t="n">
        <v>-0.002052296276794769</v>
      </c>
      <c r="P6544" t="n">
        <v>0.1081708638253778</v>
      </c>
      <c r="Q6544" t="n">
        <v>0.05076918927163782</v>
      </c>
      <c r="R6544" t="n">
        <v>-0.003468589283932359</v>
      </c>
    </row>
    <row r="6545">
      <c r="F6545" t="n">
        <v>0.1010861272200481</v>
      </c>
      <c r="G6545" t="n">
        <v>0.06328738423154337</v>
      </c>
      <c r="H6545" t="n">
        <v>-0.002922172814398986</v>
      </c>
      <c r="J6545" t="n">
        <v>0.03539960950739077</v>
      </c>
      <c r="K6545" t="n">
        <v>0.05534507857309932</v>
      </c>
      <c r="L6545" t="n">
        <v>-0.003883741634312826</v>
      </c>
      <c r="M6545" t="n">
        <v>0.07233700176720601</v>
      </c>
      <c r="N6545" t="n">
        <v>0.05998841086500278</v>
      </c>
      <c r="O6545" t="n">
        <v>-0.002052091067688</v>
      </c>
      <c r="P6545" t="n">
        <v>0.1081357373973056</v>
      </c>
      <c r="Q6545" t="n">
        <v>0.050777049496018</v>
      </c>
      <c r="R6545" t="n">
        <v>-0.003467895704791401</v>
      </c>
    </row>
    <row r="6546">
      <c r="F6546" t="n">
        <v>0.1010720319690443</v>
      </c>
      <c r="G6546" t="n">
        <v>0.06329718104024794</v>
      </c>
      <c r="H6546" t="n">
        <v>-0.002922757248961865</v>
      </c>
      <c r="J6546" t="n">
        <v>0.03538223887755414</v>
      </c>
      <c r="K6546" t="n">
        <v>0.05535364592272363</v>
      </c>
      <c r="L6546" t="n">
        <v>-0.003884130047317557</v>
      </c>
      <c r="M6546" t="n">
        <v>0.07238119902062756</v>
      </c>
      <c r="N6546" t="n">
        <v>0.05999769699671564</v>
      </c>
      <c r="O6546" t="n">
        <v>-0.002052501485901538</v>
      </c>
      <c r="P6546" t="n">
        <v>0.1081006106396039</v>
      </c>
      <c r="Q6546" t="n">
        <v>0.0507849097203982</v>
      </c>
      <c r="R6546" t="n">
        <v>-0.003467895704791401</v>
      </c>
    </row>
    <row r="6547">
      <c r="F6547" t="n">
        <v>0.1011009159553603</v>
      </c>
      <c r="G6547" t="n">
        <v>0.06330697784895252</v>
      </c>
      <c r="H6547" t="n">
        <v>-0.002922172814398986</v>
      </c>
      <c r="J6547" t="n">
        <v>0.03539902095095035</v>
      </c>
      <c r="K6547" t="n">
        <v>0.05536221327234795</v>
      </c>
      <c r="L6547" t="n">
        <v>-0.003884906873327021</v>
      </c>
      <c r="M6547" t="n">
        <v>0.072358695110989</v>
      </c>
      <c r="N6547" t="n">
        <v>0.06000698312842848</v>
      </c>
      <c r="O6547" t="n">
        <v>-0.002052770799541282</v>
      </c>
      <c r="P6547" t="n">
        <v>0.1081371038110276</v>
      </c>
      <c r="Q6547" t="n">
        <v>0.05079276994477838</v>
      </c>
      <c r="R6547" t="n">
        <v>-0.003467548915220922</v>
      </c>
    </row>
    <row r="6548">
      <c r="F6548" t="n">
        <v>0.1011011468382537</v>
      </c>
      <c r="G6548" t="n">
        <v>0.06331677465765709</v>
      </c>
      <c r="H6548" t="n">
        <v>-0.002922189318200305</v>
      </c>
      <c r="J6548" t="n">
        <v>0.03538165005450668</v>
      </c>
      <c r="K6548" t="n">
        <v>0.05537078062197227</v>
      </c>
      <c r="L6548" t="n">
        <v>-0.0038819440770581</v>
      </c>
      <c r="M6548" t="n">
        <v>0.07233619113899978</v>
      </c>
      <c r="N6548" t="n">
        <v>0.06001626926014133</v>
      </c>
      <c r="O6548" t="n">
        <v>-0.002052770799541282</v>
      </c>
      <c r="P6548" t="n">
        <v>0.1081019765306929</v>
      </c>
      <c r="Q6548" t="n">
        <v>0.05080063016915857</v>
      </c>
      <c r="R6548" t="n">
        <v>-0.003466998733744805</v>
      </c>
    </row>
    <row r="6549">
      <c r="F6549" t="n">
        <v>0.1011157040775056</v>
      </c>
      <c r="G6549" t="n">
        <v>0.06332657146636167</v>
      </c>
      <c r="H6549" t="n">
        <v>-0.002921604997200865</v>
      </c>
      <c r="J6549" t="n">
        <v>0.03537281721968945</v>
      </c>
      <c r="K6549" t="n">
        <v>0.05537934797159658</v>
      </c>
      <c r="L6549" t="n">
        <v>-0.003883108776751186</v>
      </c>
      <c r="M6549" t="n">
        <v>0.07233592069690906</v>
      </c>
      <c r="N6549" t="n">
        <v>0.06002555539185418</v>
      </c>
      <c r="O6549" t="n">
        <v>-0.00205318135370119</v>
      </c>
      <c r="P6549" t="n">
        <v>0.1081742797185025</v>
      </c>
      <c r="Q6549" t="n">
        <v>0.05080849039353876</v>
      </c>
      <c r="R6549" t="n">
        <v>-0.00346595884210301</v>
      </c>
    </row>
    <row r="6550">
      <c r="F6550" t="n">
        <v>0.1011016080747572</v>
      </c>
      <c r="G6550" t="n">
        <v>0.06333636827506624</v>
      </c>
      <c r="H6550" t="n">
        <v>-0.002921604997200865</v>
      </c>
      <c r="J6550" t="n">
        <v>0.03538106046445745</v>
      </c>
      <c r="K6550" t="n">
        <v>0.05538791532122091</v>
      </c>
      <c r="L6550" t="n">
        <v>-0.0038819440770581</v>
      </c>
      <c r="M6550" t="n">
        <v>0.07235788370372861</v>
      </c>
      <c r="N6550" t="n">
        <v>0.06003484152356703</v>
      </c>
      <c r="O6550" t="n">
        <v>-0.002052770799541282</v>
      </c>
      <c r="P6550" t="n">
        <v>0.1081391519837021</v>
      </c>
      <c r="Q6550" t="n">
        <v>0.05081635061791895</v>
      </c>
      <c r="R6550" t="n">
        <v>-0.003466998733744805</v>
      </c>
    </row>
    <row r="6551">
      <c r="F6551" t="n">
        <v>0.1010875118494457</v>
      </c>
      <c r="G6551" t="n">
        <v>0.06334616508377081</v>
      </c>
      <c r="H6551" t="n">
        <v>-0.002921897157700585</v>
      </c>
      <c r="J6551" t="n">
        <v>0.03537222730593055</v>
      </c>
      <c r="K6551" t="n">
        <v>0.05539648267084522</v>
      </c>
      <c r="L6551" t="n">
        <v>-0.003882332310289128</v>
      </c>
      <c r="M6551" t="n">
        <v>0.07235761300250773</v>
      </c>
      <c r="N6551" t="n">
        <v>0.06004412765527987</v>
      </c>
      <c r="O6551" t="n">
        <v>-0.002052770799541282</v>
      </c>
      <c r="P6551" t="n">
        <v>0.1081756447240534</v>
      </c>
      <c r="Q6551" t="n">
        <v>0.05082421084229913</v>
      </c>
      <c r="R6551" t="n">
        <v>-0.00346595884210301</v>
      </c>
    </row>
    <row r="6552">
      <c r="F6552" t="n">
        <v>0.1011163952072188</v>
      </c>
      <c r="G6552" t="n">
        <v>0.06335596189247539</v>
      </c>
      <c r="H6552" t="n">
        <v>-0.00292132445484981</v>
      </c>
      <c r="J6552" t="n">
        <v>0.03539754620354559</v>
      </c>
      <c r="K6552" t="n">
        <v>0.05540505002046954</v>
      </c>
      <c r="L6552" t="n">
        <v>-0.003880904417334618</v>
      </c>
      <c r="M6552" t="n">
        <v>0.07237957569632808</v>
      </c>
      <c r="N6552" t="n">
        <v>0.06005341378699272</v>
      </c>
      <c r="O6552" t="n">
        <v>-0.002053450194095039</v>
      </c>
      <c r="P6552" t="n">
        <v>0.1081047059958236</v>
      </c>
      <c r="Q6552" t="n">
        <v>0.05083207106667933</v>
      </c>
      <c r="R6552" t="n">
        <v>-0.003464367363940679</v>
      </c>
    </row>
    <row r="6553">
      <c r="F6553" t="n">
        <v>0.1010736453560951</v>
      </c>
      <c r="G6553" t="n">
        <v>0.06336575870117996</v>
      </c>
      <c r="H6553" t="n">
        <v>-0.002921616558084971</v>
      </c>
      <c r="J6553" t="n">
        <v>0.03538871266335128</v>
      </c>
      <c r="K6553" t="n">
        <v>0.05541361737009386</v>
      </c>
      <c r="L6553" t="n">
        <v>-0.003880904417334618</v>
      </c>
      <c r="M6553" t="n">
        <v>0.07231260428517794</v>
      </c>
      <c r="N6553" t="n">
        <v>0.06006269991870558</v>
      </c>
      <c r="O6553" t="n">
        <v>-0.00205324484907563</v>
      </c>
      <c r="P6553" t="n">
        <v>0.1081770089567358</v>
      </c>
      <c r="Q6553" t="n">
        <v>0.05083993129105951</v>
      </c>
      <c r="R6553" t="n">
        <v>-0.003464713835324212</v>
      </c>
    </row>
    <row r="6554">
      <c r="F6554" t="n">
        <v>0.1010882017819131</v>
      </c>
      <c r="G6554" t="n">
        <v>0.06337555550988454</v>
      </c>
      <c r="H6554" t="n">
        <v>-0.002920740248379487</v>
      </c>
      <c r="J6554" t="n">
        <v>0.0353884169797217</v>
      </c>
      <c r="K6554" t="n">
        <v>0.05542218471971818</v>
      </c>
      <c r="L6554" t="n">
        <v>-0.003881292468971188</v>
      </c>
      <c r="M6554" t="n">
        <v>0.07233456674779074</v>
      </c>
      <c r="N6554" t="n">
        <v>0.06007198605041843</v>
      </c>
      <c r="O6554" t="n">
        <v>-0.002053860884133858</v>
      </c>
      <c r="P6554" t="n">
        <v>0.1080702589622829</v>
      </c>
      <c r="Q6554" t="n">
        <v>0.0508477915154397</v>
      </c>
      <c r="R6554" t="n">
        <v>-0.003464713835324212</v>
      </c>
    </row>
    <row r="6555">
      <c r="F6555" t="n">
        <v>0.101117084747904</v>
      </c>
      <c r="G6555" t="n">
        <v>0.06338535231858911</v>
      </c>
      <c r="H6555" t="n">
        <v>-0.002921032351614648</v>
      </c>
      <c r="J6555" t="n">
        <v>0.03537104518928104</v>
      </c>
      <c r="K6555" t="n">
        <v>0.0554307520693425</v>
      </c>
      <c r="L6555" t="n">
        <v>-0.003880904417334618</v>
      </c>
      <c r="M6555" t="n">
        <v>0.07237876247036762</v>
      </c>
      <c r="N6555" t="n">
        <v>0.06008127218213127</v>
      </c>
      <c r="O6555" t="n">
        <v>-0.002053655539114449</v>
      </c>
      <c r="P6555" t="n">
        <v>0.1081425617411304</v>
      </c>
      <c r="Q6555" t="n">
        <v>0.05085565173981989</v>
      </c>
      <c r="R6555" t="n">
        <v>-0.003464713835324212</v>
      </c>
    </row>
    <row r="6556">
      <c r="F6556" t="n">
        <v>0.1011173142415374</v>
      </c>
      <c r="G6556" t="n">
        <v>0.06339514912729367</v>
      </c>
      <c r="H6556" t="n">
        <v>-0.002921038982299497</v>
      </c>
      <c r="J6556" t="n">
        <v>0.03539636297089387</v>
      </c>
      <c r="K6556" t="n">
        <v>0.05543931941896681</v>
      </c>
      <c r="L6556" t="n">
        <v>-0.003878682286309405</v>
      </c>
      <c r="M6556" t="n">
        <v>0.07237849116433501</v>
      </c>
      <c r="N6556" t="n">
        <v>0.06009055831384411</v>
      </c>
      <c r="O6556" t="n">
        <v>-0.002054334648176394</v>
      </c>
      <c r="P6556" t="n">
        <v>0.108107432369473</v>
      </c>
      <c r="Q6556" t="n">
        <v>0.05086351196420008</v>
      </c>
      <c r="R6556" t="n">
        <v>-0.003463813422235786</v>
      </c>
    </row>
    <row r="6557">
      <c r="F6557" t="n">
        <v>0.1011032168418013</v>
      </c>
      <c r="G6557" t="n">
        <v>0.06340494593599826</v>
      </c>
      <c r="H6557" t="n">
        <v>-0.002920746936810365</v>
      </c>
      <c r="J6557" t="n">
        <v>0.03539606668789122</v>
      </c>
      <c r="K6557" t="n">
        <v>0.05544788676859113</v>
      </c>
      <c r="L6557" t="n">
        <v>-0.003879070154538036</v>
      </c>
      <c r="M6557" t="n">
        <v>0.07235598636788776</v>
      </c>
      <c r="N6557" t="n">
        <v>0.06009984444555697</v>
      </c>
      <c r="O6557" t="n">
        <v>-0.002054334648176394</v>
      </c>
      <c r="P6557" t="n">
        <v>0.108143924290896</v>
      </c>
      <c r="Q6557" t="n">
        <v>0.05087137218858027</v>
      </c>
      <c r="R6557" t="n">
        <v>-0.003463467110155979</v>
      </c>
    </row>
    <row r="6558">
      <c r="F6558" t="n">
        <v>0.1010747924799364</v>
      </c>
      <c r="G6558" t="n">
        <v>0.06341474274470282</v>
      </c>
      <c r="H6558" t="n">
        <v>-0.002920162845832101</v>
      </c>
      <c r="J6558" t="n">
        <v>0.03537869447658677</v>
      </c>
      <c r="K6558" t="n">
        <v>0.05545645411821545</v>
      </c>
      <c r="L6558" t="n">
        <v>-0.003878294418080774</v>
      </c>
      <c r="M6558" t="n">
        <v>0.07237794820706814</v>
      </c>
      <c r="N6558" t="n">
        <v>0.06010913057726982</v>
      </c>
      <c r="O6558" t="n">
        <v>-0.002054129235252869</v>
      </c>
      <c r="P6558" t="n">
        <v>0.1081446052756498</v>
      </c>
      <c r="Q6558" t="n">
        <v>0.05087923241296046</v>
      </c>
      <c r="R6558" t="n">
        <v>-0.003463120798076171</v>
      </c>
    </row>
    <row r="6559">
      <c r="F6559" t="n">
        <v>0.1011180016622207</v>
      </c>
      <c r="G6559" t="n">
        <v>0.06342453955340739</v>
      </c>
      <c r="H6559" t="n">
        <v>-0.002920746936810365</v>
      </c>
      <c r="J6559" t="n">
        <v>0.03536986003456888</v>
      </c>
      <c r="K6559" t="n">
        <v>0.05546502146783978</v>
      </c>
      <c r="L6559" t="n">
        <v>-0.003878682286309405</v>
      </c>
      <c r="M6559" t="n">
        <v>0.07231097659314853</v>
      </c>
      <c r="N6559" t="n">
        <v>0.06011841670898267</v>
      </c>
      <c r="O6559" t="n">
        <v>-0.002054334648176394</v>
      </c>
      <c r="P6559" t="n">
        <v>0.1080736641719083</v>
      </c>
      <c r="Q6559" t="n">
        <v>0.05088709263734065</v>
      </c>
      <c r="R6559" t="n">
        <v>-0.003463813422235786</v>
      </c>
    </row>
    <row r="6560">
      <c r="F6560" t="n">
        <v>0.1010752500928518</v>
      </c>
      <c r="G6560" t="n">
        <v>0.06343433636211197</v>
      </c>
      <c r="H6560" t="n">
        <v>-0.002919580642738519</v>
      </c>
      <c r="J6560" t="n">
        <v>0.03537810108328655</v>
      </c>
      <c r="K6560" t="n">
        <v>0.05547358881746409</v>
      </c>
      <c r="L6560" t="n">
        <v>-0.003876442461873798</v>
      </c>
      <c r="M6560" t="n">
        <v>0.0723551714966752</v>
      </c>
      <c r="N6560" t="n">
        <v>0.06012770284069551</v>
      </c>
      <c r="O6560" t="n">
        <v>-0.002054807906918366</v>
      </c>
      <c r="P6560" t="n">
        <v>0.1080743446335741</v>
      </c>
      <c r="Q6560" t="n">
        <v>0.05089495286172083</v>
      </c>
      <c r="R6560" t="n">
        <v>-0.003461526366169112</v>
      </c>
    </row>
    <row r="6561">
      <c r="F6561" t="n">
        <v>0.1011041322506337</v>
      </c>
      <c r="G6561" t="n">
        <v>0.06344413317081654</v>
      </c>
      <c r="H6561" t="n">
        <v>-0.002919872630001519</v>
      </c>
      <c r="J6561" t="n">
        <v>0.03538634188405247</v>
      </c>
      <c r="K6561" t="n">
        <v>0.05548215616708842</v>
      </c>
      <c r="L6561" t="n">
        <v>-0.003877217827902775</v>
      </c>
      <c r="M6561" t="n">
        <v>0.07233266637705529</v>
      </c>
      <c r="N6561" t="n">
        <v>0.06013698897240836</v>
      </c>
      <c r="O6561" t="n">
        <v>-0.00205521886849975</v>
      </c>
      <c r="P6561" t="n">
        <v>0.1081824581525247</v>
      </c>
      <c r="Q6561" t="n">
        <v>0.05090281308610103</v>
      </c>
      <c r="R6561" t="n">
        <v>-0.003461872518805729</v>
      </c>
    </row>
    <row r="6562">
      <c r="F6562" t="n">
        <v>0.101118687491929</v>
      </c>
      <c r="G6562" t="n">
        <v>0.06345392997952111</v>
      </c>
      <c r="H6562" t="n">
        <v>-0.002920164617264519</v>
      </c>
      <c r="J6562" t="n">
        <v>0.03537750693568766</v>
      </c>
      <c r="K6562" t="n">
        <v>0.05549072351671273</v>
      </c>
      <c r="L6562" t="n">
        <v>-0.003877605510917264</v>
      </c>
      <c r="M6562" t="n">
        <v>0.07237686091577294</v>
      </c>
      <c r="N6562" t="n">
        <v>0.06014627510412121</v>
      </c>
      <c r="O6562" t="n">
        <v>-0.002054602426127674</v>
      </c>
      <c r="P6562" t="n">
        <v>0.1081831384311723</v>
      </c>
      <c r="Q6562" t="n">
        <v>0.05091067331048121</v>
      </c>
      <c r="R6562" t="n">
        <v>-0.003462218671442346</v>
      </c>
    </row>
    <row r="6563">
      <c r="F6563" t="n">
        <v>0.1011189157481377</v>
      </c>
      <c r="G6563" t="n">
        <v>0.06346372678822569</v>
      </c>
      <c r="H6563" t="n">
        <v>-0.002919580642738519</v>
      </c>
      <c r="J6563" t="n">
        <v>0.03536867185872986</v>
      </c>
      <c r="K6563" t="n">
        <v>0.05549929086633705</v>
      </c>
      <c r="L6563" t="n">
        <v>-0.003877605510917264</v>
      </c>
      <c r="M6563" t="n">
        <v>0.07237658880696671</v>
      </c>
      <c r="N6563" t="n">
        <v>0.06015556123583406</v>
      </c>
      <c r="O6563" t="n">
        <v>-0.002055013387709058</v>
      </c>
      <c r="P6563" t="n">
        <v>0.1081838185161727</v>
      </c>
      <c r="Q6563" t="n">
        <v>0.0509185335348614</v>
      </c>
      <c r="R6563" t="n">
        <v>-0.003462218671442346</v>
      </c>
    </row>
    <row r="6564">
      <c r="F6564" t="n">
        <v>0.1011191438274477</v>
      </c>
      <c r="G6564" t="n">
        <v>0.06347352359693026</v>
      </c>
      <c r="H6564" t="n">
        <v>-0.002919577509894538</v>
      </c>
      <c r="J6564" t="n">
        <v>0.03536837434470369</v>
      </c>
      <c r="K6564" t="n">
        <v>0.05550785821596137</v>
      </c>
      <c r="L6564" t="n">
        <v>-0.003874960014199783</v>
      </c>
      <c r="M6564" t="n">
        <v>0.07237631658405641</v>
      </c>
      <c r="N6564" t="n">
        <v>0.06016484736754692</v>
      </c>
      <c r="O6564" t="n">
        <v>-0.002055897290233726</v>
      </c>
      <c r="P6564" t="n">
        <v>0.1081844984074869</v>
      </c>
      <c r="Q6564" t="n">
        <v>0.05092639375924159</v>
      </c>
      <c r="R6564" t="n">
        <v>-0.003459584551811509</v>
      </c>
    </row>
    <row r="6565">
      <c r="F6565" t="n">
        <v>0.1010763910314246</v>
      </c>
      <c r="G6565" t="n">
        <v>0.06348332040563483</v>
      </c>
      <c r="H6565" t="n">
        <v>-0.002919577509894538</v>
      </c>
      <c r="J6565" t="n">
        <v>0.03539368962747155</v>
      </c>
      <c r="K6565" t="n">
        <v>0.05551642556558569</v>
      </c>
      <c r="L6565" t="n">
        <v>-0.003874960014199783</v>
      </c>
      <c r="M6565" t="n">
        <v>0.07230934477380718</v>
      </c>
      <c r="N6565" t="n">
        <v>0.06017413349925976</v>
      </c>
      <c r="O6565" t="n">
        <v>-0.002055691741614427</v>
      </c>
      <c r="P6565" t="n">
        <v>0.1081851781050756</v>
      </c>
      <c r="Q6565" t="n">
        <v>0.05093425398362178</v>
      </c>
      <c r="R6565" t="n">
        <v>-0.003459930544865995</v>
      </c>
    </row>
    <row r="6566">
      <c r="F6566" t="n">
        <v>0.1010909456107767</v>
      </c>
      <c r="G6566" t="n">
        <v>0.06349311721433941</v>
      </c>
      <c r="H6566" t="n">
        <v>-0.002919577509894538</v>
      </c>
      <c r="J6566" t="n">
        <v>0.03538485401770118</v>
      </c>
      <c r="K6566" t="n">
        <v>0.05552499291521001</v>
      </c>
      <c r="L6566" t="n">
        <v>-0.003874960014199783</v>
      </c>
      <c r="M6566" t="n">
        <v>0.07235353866594824</v>
      </c>
      <c r="N6566" t="n">
        <v>0.0601834196309726</v>
      </c>
      <c r="O6566" t="n">
        <v>-0.002055280644375828</v>
      </c>
      <c r="P6566" t="n">
        <v>0.1081500461854236</v>
      </c>
      <c r="Q6566" t="n">
        <v>0.05094211420800197</v>
      </c>
      <c r="R6566" t="n">
        <v>-0.003459930544865995</v>
      </c>
    </row>
    <row r="6567">
      <c r="F6567" t="n">
        <v>0.1010768461687188</v>
      </c>
      <c r="G6567" t="n">
        <v>0.06350291402304398</v>
      </c>
      <c r="H6567" t="n">
        <v>-0.002919577509894538</v>
      </c>
      <c r="J6567" t="n">
        <v>0.03538455588235578</v>
      </c>
      <c r="K6567" t="n">
        <v>0.05553356026483432</v>
      </c>
      <c r="L6567" t="n">
        <v>-0.003873071967008981</v>
      </c>
      <c r="M6567" t="n">
        <v>0.07230879992223874</v>
      </c>
      <c r="N6567" t="n">
        <v>0.06019270576268545</v>
      </c>
      <c r="O6567" t="n">
        <v>-0.002055280644375828</v>
      </c>
      <c r="P6567" t="n">
        <v>0.1081507254275269</v>
      </c>
      <c r="Q6567" t="n">
        <v>0.05094997443238216</v>
      </c>
      <c r="R6567" t="n">
        <v>-0.003459930544865995</v>
      </c>
    </row>
    <row r="6568">
      <c r="F6568" t="n">
        <v>0.101120054375084</v>
      </c>
      <c r="G6568" t="n">
        <v>0.06351271083174855</v>
      </c>
      <c r="H6568" t="n">
        <v>-0.002919277497758591</v>
      </c>
      <c r="J6568" t="n">
        <v>0.03537571998827076</v>
      </c>
      <c r="K6568" t="n">
        <v>0.05554212761445864</v>
      </c>
      <c r="L6568" t="n">
        <v>-0.003873846581402383</v>
      </c>
      <c r="M6568" t="n">
        <v>0.07235299347822466</v>
      </c>
      <c r="N6568" t="n">
        <v>0.06020199189439831</v>
      </c>
      <c r="O6568" t="n">
        <v>-0.002055958460979009</v>
      </c>
      <c r="P6568" t="n">
        <v>0.1081514044758068</v>
      </c>
      <c r="Q6568" t="n">
        <v>0.05095783465676235</v>
      </c>
      <c r="R6568" t="n">
        <v>-0.003458679172763722</v>
      </c>
    </row>
    <row r="6569">
      <c r="F6569" t="n">
        <v>0.1011202815694377</v>
      </c>
      <c r="G6569" t="n">
        <v>0.06352250764045313</v>
      </c>
      <c r="H6569" t="n">
        <v>-0.00291898562838269</v>
      </c>
      <c r="J6569" t="n">
        <v>0.03538395905170724</v>
      </c>
      <c r="K6569" t="n">
        <v>0.05555069496408296</v>
      </c>
      <c r="L6569" t="n">
        <v>-0.003873846581402383</v>
      </c>
      <c r="M6569" t="n">
        <v>0.07237495376300182</v>
      </c>
      <c r="N6569" t="n">
        <v>0.06021127802611115</v>
      </c>
      <c r="O6569" t="n">
        <v>-0.002056369693794487</v>
      </c>
      <c r="P6569" t="n">
        <v>0.1081162717030539</v>
      </c>
      <c r="Q6569" t="n">
        <v>0.05096569488114253</v>
      </c>
      <c r="R6569" t="n">
        <v>-0.003458679172763722</v>
      </c>
    </row>
    <row r="6570">
      <c r="F6570" t="n">
        <v>0.1010918545604456</v>
      </c>
      <c r="G6570" t="n">
        <v>0.06353230444915769</v>
      </c>
      <c r="H6570" t="n">
        <v>-0.002919277497758591</v>
      </c>
      <c r="J6570" t="n">
        <v>0.03537512284464898</v>
      </c>
      <c r="K6570" t="n">
        <v>0.05555926231370728</v>
      </c>
      <c r="L6570" t="n">
        <v>-0.003873071967008981</v>
      </c>
      <c r="M6570" t="n">
        <v>0.07233021481553853</v>
      </c>
      <c r="N6570" t="n">
        <v>0.060220564157824</v>
      </c>
      <c r="O6570" t="n">
        <v>-0.002056575310202226</v>
      </c>
      <c r="P6570" t="n">
        <v>0.1080811386006812</v>
      </c>
      <c r="Q6570" t="n">
        <v>0.05097355510552273</v>
      </c>
      <c r="R6570" t="n">
        <v>-0.003458679172763722</v>
      </c>
    </row>
    <row r="6571">
      <c r="F6571" t="n">
        <v>0.1010777543194311</v>
      </c>
      <c r="G6571" t="n">
        <v>0.06354210125786226</v>
      </c>
      <c r="H6571" t="n">
        <v>-0.002919277497758591</v>
      </c>
      <c r="J6571" t="n">
        <v>0.03537482399381348</v>
      </c>
      <c r="K6571" t="n">
        <v>0.0555678296633316</v>
      </c>
      <c r="L6571" t="n">
        <v>-0.003873846581402383</v>
      </c>
      <c r="M6571" t="n">
        <v>0.07230770885835308</v>
      </c>
      <c r="N6571" t="n">
        <v>0.06022985028953685</v>
      </c>
      <c r="O6571" t="n">
        <v>-0.002056164077386748</v>
      </c>
      <c r="P6571" t="n">
        <v>0.1081534404573157</v>
      </c>
      <c r="Q6571" t="n">
        <v>0.05098141532990291</v>
      </c>
      <c r="R6571" t="n">
        <v>-0.003458679172763722</v>
      </c>
    </row>
    <row r="6572">
      <c r="F6572" t="n">
        <v>0.1010923079729269</v>
      </c>
      <c r="G6572" t="n">
        <v>0.06355189806656684</v>
      </c>
      <c r="H6572" t="n">
        <v>-0.002918388986411243</v>
      </c>
      <c r="J6572" t="n">
        <v>0.03537452495731444</v>
      </c>
      <c r="K6572" t="n">
        <v>0.05557639701295591</v>
      </c>
      <c r="L6572" t="n">
        <v>-0.003871553192688577</v>
      </c>
      <c r="M6572" t="n">
        <v>0.07232966877661257</v>
      </c>
      <c r="N6572" t="n">
        <v>0.0602391364212497</v>
      </c>
      <c r="O6572" t="n">
        <v>-0.002057252912305625</v>
      </c>
      <c r="P6572" t="n">
        <v>0.1081541187299115</v>
      </c>
      <c r="Q6572" t="n">
        <v>0.0509892755542831</v>
      </c>
      <c r="R6572" t="n">
        <v>-0.003456734755123424</v>
      </c>
    </row>
    <row r="6573">
      <c r="F6573" t="n">
        <v>0.101092534413471</v>
      </c>
      <c r="G6573" t="n">
        <v>0.06356169487527141</v>
      </c>
      <c r="H6573" t="n">
        <v>-0.002917805366975904</v>
      </c>
      <c r="J6573" t="n">
        <v>0.03538276315799002</v>
      </c>
      <c r="K6573" t="n">
        <v>0.05558496436258023</v>
      </c>
      <c r="L6573" t="n">
        <v>-0.00387077895947336</v>
      </c>
      <c r="M6573" t="n">
        <v>0.07235162852746452</v>
      </c>
      <c r="N6573" t="n">
        <v>0.06024842255296255</v>
      </c>
      <c r="O6573" t="n">
        <v>-0.002057047228151225</v>
      </c>
      <c r="P6573" t="n">
        <v>0.1081189849099974</v>
      </c>
      <c r="Q6573" t="n">
        <v>0.05099713577866329</v>
      </c>
      <c r="R6573" t="n">
        <v>-0.003457426102074448</v>
      </c>
    </row>
    <row r="6574">
      <c r="F6574" t="n">
        <v>0.1011070877805856</v>
      </c>
      <c r="G6574" t="n">
        <v>0.06357149168397598</v>
      </c>
      <c r="H6574" t="n">
        <v>-0.002918680796128912</v>
      </c>
      <c r="J6574" t="n">
        <v>0.03539100111364997</v>
      </c>
      <c r="K6574" t="n">
        <v>0.05559353171220455</v>
      </c>
      <c r="L6574" t="n">
        <v>-0.00387077895947336</v>
      </c>
      <c r="M6574" t="n">
        <v>0.07232912228656224</v>
      </c>
      <c r="N6574" t="n">
        <v>0.06025770868467539</v>
      </c>
      <c r="O6574" t="n">
        <v>-0.002056841543996825</v>
      </c>
      <c r="P6574" t="n">
        <v>0.1081196627267348</v>
      </c>
      <c r="Q6574" t="n">
        <v>0.05100499600304348</v>
      </c>
      <c r="R6574" t="n">
        <v>-0.003456734755123424</v>
      </c>
    </row>
    <row r="6575">
      <c r="F6575" t="n">
        <v>0.1011216410157143</v>
      </c>
      <c r="G6575" t="n">
        <v>0.06358128849268056</v>
      </c>
      <c r="H6575" t="n">
        <v>-0.002918680796128912</v>
      </c>
      <c r="J6575" t="n">
        <v>0.03537362673648249</v>
      </c>
      <c r="K6575" t="n">
        <v>0.05560209906182887</v>
      </c>
      <c r="L6575" t="n">
        <v>-0.003869242414180834</v>
      </c>
      <c r="M6575" t="n">
        <v>0.0723066159878393</v>
      </c>
      <c r="N6575" t="n">
        <v>0.06026699481638825</v>
      </c>
      <c r="O6575" t="n">
        <v>-0.002057047228151225</v>
      </c>
      <c r="P6575" t="n">
        <v>0.1081203403493947</v>
      </c>
      <c r="Q6575" t="n">
        <v>0.05101285622742367</v>
      </c>
      <c r="R6575" t="n">
        <v>-0.003457426102074448</v>
      </c>
    </row>
    <row r="6576">
      <c r="F6576" t="n">
        <v>0.1010788855230052</v>
      </c>
      <c r="G6576" t="n">
        <v>0.06359108530138513</v>
      </c>
      <c r="H6576" t="n">
        <v>-0.002917495848077654</v>
      </c>
      <c r="J6576" t="n">
        <v>0.03536478962727975</v>
      </c>
      <c r="K6576" t="n">
        <v>0.0556106664114532</v>
      </c>
      <c r="L6576" t="n">
        <v>-0.003869629338422252</v>
      </c>
      <c r="M6576" t="n">
        <v>0.07232857534654313</v>
      </c>
      <c r="N6576" t="n">
        <v>0.06027628094810109</v>
      </c>
      <c r="O6576" t="n">
        <v>-0.0020579300804443</v>
      </c>
      <c r="P6576" t="n">
        <v>0.1080852056761602</v>
      </c>
      <c r="Q6576" t="n">
        <v>0.05102071645180385</v>
      </c>
      <c r="R6576" t="n">
        <v>-0.003454789283730167</v>
      </c>
    </row>
    <row r="6577">
      <c r="F6577" t="n">
        <v>0.1010791112321022</v>
      </c>
      <c r="G6577" t="n">
        <v>0.0636008821100897</v>
      </c>
      <c r="H6577" t="n">
        <v>-0.002917495848077654</v>
      </c>
      <c r="J6577" t="n">
        <v>0.03536448969642877</v>
      </c>
      <c r="K6577" t="n">
        <v>0.05561923376107752</v>
      </c>
      <c r="L6577" t="n">
        <v>-0.00387001626266367</v>
      </c>
      <c r="M6577" t="n">
        <v>0.07230606887798563</v>
      </c>
      <c r="N6577" t="n">
        <v>0.06028556707981394</v>
      </c>
      <c r="O6577" t="n">
        <v>-0.002057312824871281</v>
      </c>
      <c r="P6577" t="n">
        <v>0.1081575071818267</v>
      </c>
      <c r="Q6577" t="n">
        <v>0.05102857667618405</v>
      </c>
      <c r="R6577" t="n">
        <v>-0.003455480310689609</v>
      </c>
    </row>
    <row r="6578">
      <c r="F6578" t="n">
        <v>0.1010793367639213</v>
      </c>
      <c r="G6578" t="n">
        <v>0.06361067891879428</v>
      </c>
      <c r="H6578" t="n">
        <v>-0.002917787597662462</v>
      </c>
      <c r="J6578" t="n">
        <v>0.0353898013995768</v>
      </c>
      <c r="K6578" t="n">
        <v>0.05562780111070183</v>
      </c>
      <c r="L6578" t="n">
        <v>-0.00387001626266367</v>
      </c>
      <c r="M6578" t="n">
        <v>0.07230579515491517</v>
      </c>
      <c r="N6578" t="n">
        <v>0.0602948532115268</v>
      </c>
      <c r="O6578" t="n">
        <v>-0.0020579300804443</v>
      </c>
      <c r="P6578" t="n">
        <v>0.1081581842897233</v>
      </c>
      <c r="Q6578" t="n">
        <v>0.05103643690056423</v>
      </c>
      <c r="R6578" t="n">
        <v>-0.00345582582416933</v>
      </c>
    </row>
    <row r="6579">
      <c r="F6579" t="n">
        <v>0.101108216551648</v>
      </c>
      <c r="G6579" t="n">
        <v>0.06362047572749885</v>
      </c>
      <c r="H6579" t="n">
        <v>-0.00291807934724727</v>
      </c>
      <c r="J6579" t="n">
        <v>0.03538950101077733</v>
      </c>
      <c r="K6579" t="n">
        <v>0.05563636846032615</v>
      </c>
      <c r="L6579" t="n">
        <v>-0.003869629338422252</v>
      </c>
      <c r="M6579" t="n">
        <v>0.07232775409535108</v>
      </c>
      <c r="N6579" t="n">
        <v>0.06030413934323964</v>
      </c>
      <c r="O6579" t="n">
        <v>-0.002057518576728954</v>
      </c>
      <c r="P6579" t="n">
        <v>0.1081230488984769</v>
      </c>
      <c r="Q6579" t="n">
        <v>0.05104429712494442</v>
      </c>
      <c r="R6579" t="n">
        <v>-0.00345582582416933</v>
      </c>
    </row>
    <row r="6580">
      <c r="F6580" t="n">
        <v>0.1011227690129866</v>
      </c>
      <c r="G6580" t="n">
        <v>0.06363027253620343</v>
      </c>
      <c r="H6580" t="n">
        <v>-0.002916889786839931</v>
      </c>
      <c r="J6580" t="n">
        <v>0.03538920043839476</v>
      </c>
      <c r="K6580" t="n">
        <v>0.05564493580995047</v>
      </c>
      <c r="L6580" t="n">
        <v>-0.003867687784179074</v>
      </c>
      <c r="M6580" t="n">
        <v>0.07237194561724555</v>
      </c>
      <c r="N6580" t="n">
        <v>0.06031342547495249</v>
      </c>
      <c r="O6580" t="n">
        <v>-0.00205840097900268</v>
      </c>
      <c r="P6580" t="n">
        <v>0.1081237255501626</v>
      </c>
      <c r="Q6580" t="n">
        <v>0.05105215734932461</v>
      </c>
      <c r="R6580" t="n">
        <v>-0.003453878824299227</v>
      </c>
    </row>
    <row r="6581">
      <c r="F6581" t="n">
        <v>0.1011086668186625</v>
      </c>
      <c r="G6581" t="n">
        <v>0.063640069344908</v>
      </c>
      <c r="H6581" t="n">
        <v>-0.002917473164797298</v>
      </c>
      <c r="J6581" t="n">
        <v>0.03538889968269382</v>
      </c>
      <c r="K6581" t="n">
        <v>0.05565350315957479</v>
      </c>
      <c r="L6581" t="n">
        <v>-0.003867687784179074</v>
      </c>
      <c r="M6581" t="n">
        <v>0.07237167147667317</v>
      </c>
      <c r="N6581" t="n">
        <v>0.06032271160666534</v>
      </c>
      <c r="O6581" t="n">
        <v>-0.002057989339970783</v>
      </c>
      <c r="P6581" t="n">
        <v>0.1081244020075363</v>
      </c>
      <c r="Q6581" t="n">
        <v>0.0510600175737048</v>
      </c>
      <c r="R6581" t="n">
        <v>-0.003453533470952132</v>
      </c>
    </row>
    <row r="6582">
      <c r="F6582" t="n">
        <v>0.1010945644019147</v>
      </c>
      <c r="G6582" t="n">
        <v>0.06364986615361257</v>
      </c>
      <c r="H6582" t="n">
        <v>-0.002917181475818615</v>
      </c>
      <c r="J6582" t="n">
        <v>0.0353800615914953</v>
      </c>
      <c r="K6582" t="n">
        <v>0.05566207050919911</v>
      </c>
      <c r="L6582" t="n">
        <v>-0.003868074514284482</v>
      </c>
      <c r="M6582" t="n">
        <v>0.07237139722459754</v>
      </c>
      <c r="N6582" t="n">
        <v>0.06033199773837819</v>
      </c>
      <c r="O6582" t="n">
        <v>-0.002057989339970783</v>
      </c>
      <c r="P6582" t="n">
        <v>0.1081250782705588</v>
      </c>
      <c r="Q6582" t="n">
        <v>0.05106787779808498</v>
      </c>
      <c r="R6582" t="n">
        <v>-0.003453188117605037</v>
      </c>
    </row>
    <row r="6583">
      <c r="F6583" t="n">
        <v>0.1011091163759289</v>
      </c>
      <c r="G6583" t="n">
        <v>0.06365966296231715</v>
      </c>
      <c r="H6583" t="n">
        <v>-0.002917473164797298</v>
      </c>
      <c r="J6583" t="n">
        <v>0.03537976050005784</v>
      </c>
      <c r="K6583" t="n">
        <v>0.05567063785882342</v>
      </c>
      <c r="L6583" t="n">
        <v>-0.003865728602731407</v>
      </c>
      <c r="M6583" t="n">
        <v>0.07237112286116301</v>
      </c>
      <c r="N6583" t="n">
        <v>0.06034128387009104</v>
      </c>
      <c r="O6583" t="n">
        <v>-0.002057989339970783</v>
      </c>
      <c r="P6583" t="n">
        <v>0.108125754339191</v>
      </c>
      <c r="Q6583" t="n">
        <v>0.05107573802246517</v>
      </c>
      <c r="R6583" t="n">
        <v>-0.003454224177646323</v>
      </c>
    </row>
    <row r="6584">
      <c r="F6584" t="n">
        <v>0.1010806862302678</v>
      </c>
      <c r="G6584" t="n">
        <v>0.06366945977102172</v>
      </c>
      <c r="H6584" t="n">
        <v>-0.002916279006661303</v>
      </c>
      <c r="J6584" t="n">
        <v>0.03538799631832776</v>
      </c>
      <c r="K6584" t="n">
        <v>0.05567920520844774</v>
      </c>
      <c r="L6584" t="n">
        <v>-0.00386611513693826</v>
      </c>
      <c r="M6584" t="n">
        <v>0.07234861574820325</v>
      </c>
      <c r="N6584" t="n">
        <v>0.06035057000180388</v>
      </c>
      <c r="O6584" t="n">
        <v>-0.002059283050428988</v>
      </c>
      <c r="P6584" t="n">
        <v>0.1080906175703725</v>
      </c>
      <c r="Q6584" t="n">
        <v>0.05108359824684536</v>
      </c>
      <c r="R6584" t="n">
        <v>-0.003451585588534954</v>
      </c>
    </row>
    <row r="6585">
      <c r="F6585" t="n">
        <v>0.1010952378717378</v>
      </c>
      <c r="G6585" t="n">
        <v>0.0636792565797263</v>
      </c>
      <c r="H6585" t="n">
        <v>-0.002916279006661303</v>
      </c>
      <c r="J6585" t="n">
        <v>0.03538769483200031</v>
      </c>
      <c r="K6585" t="n">
        <v>0.05568777255807206</v>
      </c>
      <c r="L6585" t="n">
        <v>-0.003865728602731407</v>
      </c>
      <c r="M6585" t="n">
        <v>0.07234834118993769</v>
      </c>
      <c r="N6585" t="n">
        <v>0.06035985613351673</v>
      </c>
      <c r="O6585" t="n">
        <v>-0.002059077163301371</v>
      </c>
      <c r="P6585" t="n">
        <v>0.1081987313143068</v>
      </c>
      <c r="Q6585" t="n">
        <v>0.05109145847122555</v>
      </c>
      <c r="R6585" t="n">
        <v>-0.003452275974691276</v>
      </c>
    </row>
    <row r="6586">
      <c r="F6586" t="n">
        <v>0.1010954620066343</v>
      </c>
      <c r="G6586" t="n">
        <v>0.06368905338843087</v>
      </c>
      <c r="H6586" t="n">
        <v>-0.002916862262462635</v>
      </c>
      <c r="J6586" t="n">
        <v>0.03538739316367799</v>
      </c>
      <c r="K6586" t="n">
        <v>0.05569633990769638</v>
      </c>
      <c r="L6586" t="n">
        <v>-0.003864955534317702</v>
      </c>
      <c r="M6586" t="n">
        <v>0.07237029910415163</v>
      </c>
      <c r="N6586" t="n">
        <v>0.06036914226522958</v>
      </c>
      <c r="O6586" t="n">
        <v>-0.002059283050428988</v>
      </c>
      <c r="P6586" t="n">
        <v>0.1080919686002172</v>
      </c>
      <c r="Q6586" t="n">
        <v>0.05109931869560574</v>
      </c>
      <c r="R6586" t="n">
        <v>-0.003451930781613115</v>
      </c>
    </row>
    <row r="6587">
      <c r="F6587" t="n">
        <v>0.1010813585676859</v>
      </c>
      <c r="G6587" t="n">
        <v>0.06369885019713543</v>
      </c>
      <c r="H6587" t="n">
        <v>-0.002915987378760637</v>
      </c>
      <c r="J6587" t="n">
        <v>0.03536148030843246</v>
      </c>
      <c r="K6587" t="n">
        <v>0.0557049072573207</v>
      </c>
      <c r="L6587" t="n">
        <v>-0.00386611513693826</v>
      </c>
      <c r="M6587" t="n">
        <v>0.07230332662897132</v>
      </c>
      <c r="N6587" t="n">
        <v>0.06037842839694243</v>
      </c>
      <c r="O6587" t="n">
        <v>-0.002058665389046135</v>
      </c>
      <c r="P6587" t="n">
        <v>0.1080926438233684</v>
      </c>
      <c r="Q6587" t="n">
        <v>0.05110717891998593</v>
      </c>
      <c r="R6587" t="n">
        <v>-0.003452275974691276</v>
      </c>
    </row>
    <row r="6588">
      <c r="F6588" t="n">
        <v>0.101081582325026</v>
      </c>
      <c r="G6588" t="n">
        <v>0.06370864700584002</v>
      </c>
      <c r="H6588" t="n">
        <v>-0.002915955087574792</v>
      </c>
      <c r="J6588" t="n">
        <v>0.03538678928210756</v>
      </c>
      <c r="K6588" t="n">
        <v>0.05571347460694501</v>
      </c>
      <c r="L6588" t="n">
        <v>-0.003863365530298585</v>
      </c>
      <c r="M6588" t="n">
        <v>0.07236974937866553</v>
      </c>
      <c r="N6588" t="n">
        <v>0.06038771452865527</v>
      </c>
      <c r="O6588" t="n">
        <v>-0.002059546910693614</v>
      </c>
      <c r="P6588" t="n">
        <v>0.1082007575914828</v>
      </c>
      <c r="Q6588" t="n">
        <v>0.05111503914436612</v>
      </c>
      <c r="R6588" t="n">
        <v>-0.003449981701782351</v>
      </c>
    </row>
    <row r="6589">
      <c r="F6589" t="n">
        <v>0.1011247882277763</v>
      </c>
      <c r="G6589" t="n">
        <v>0.06371844381454458</v>
      </c>
      <c r="H6589" t="n">
        <v>-0.002915955087574792</v>
      </c>
      <c r="J6589" t="n">
        <v>0.03536941318675148</v>
      </c>
      <c r="K6589" t="n">
        <v>0.05572204195656933</v>
      </c>
      <c r="L6589" t="n">
        <v>-0.003863751866851615</v>
      </c>
      <c r="M6589" t="n">
        <v>0.07234724184917757</v>
      </c>
      <c r="N6589" t="n">
        <v>0.06039700066036813</v>
      </c>
      <c r="O6589" t="n">
        <v>-0.002059546910693614</v>
      </c>
      <c r="P6589" t="n">
        <v>0.1081656196472662</v>
      </c>
      <c r="Q6589" t="n">
        <v>0.0511228993687463</v>
      </c>
      <c r="R6589" t="n">
        <v>-0.003451016799802687</v>
      </c>
    </row>
    <row r="6590">
      <c r="F6590" t="n">
        <v>0.1010820293068218</v>
      </c>
      <c r="G6590" t="n">
        <v>0.06372824062324917</v>
      </c>
      <c r="H6590" t="n">
        <v>-0.002915663521222669</v>
      </c>
      <c r="J6590" t="n">
        <v>0.0353691108535633</v>
      </c>
      <c r="K6590" t="n">
        <v>0.05573060930619365</v>
      </c>
      <c r="L6590" t="n">
        <v>-0.003864138203404645</v>
      </c>
      <c r="M6590" t="n">
        <v>0.07234696673778537</v>
      </c>
      <c r="N6590" t="n">
        <v>0.06040628679208098</v>
      </c>
      <c r="O6590" t="n">
        <v>-0.002059546910693614</v>
      </c>
      <c r="P6590" t="n">
        <v>0.1081662944215427</v>
      </c>
      <c r="Q6590" t="n">
        <v>0.0511307595931265</v>
      </c>
      <c r="R6590" t="n">
        <v>-0.003449981701782351</v>
      </c>
    </row>
    <row r="6591">
      <c r="F6591" t="n">
        <v>0.1011252349882453</v>
      </c>
      <c r="G6591" t="n">
        <v>0.06373803743195373</v>
      </c>
      <c r="H6591" t="n">
        <v>-0.002915955087574792</v>
      </c>
      <c r="J6591" t="n">
        <v>0.03537734522057387</v>
      </c>
      <c r="K6591" t="n">
        <v>0.05573917665581797</v>
      </c>
      <c r="L6591" t="n">
        <v>-0.00386098537500963</v>
      </c>
      <c r="M6591" t="n">
        <v>0.07236892396210837</v>
      </c>
      <c r="N6591" t="n">
        <v>0.06041557292379383</v>
      </c>
      <c r="O6591" t="n">
        <v>-0.002059958820075753</v>
      </c>
      <c r="P6591" t="n">
        <v>0.1081311558855082</v>
      </c>
      <c r="Q6591" t="n">
        <v>0.05113861981750668</v>
      </c>
      <c r="R6591" t="n">
        <v>-0.003450671767129242</v>
      </c>
    </row>
    <row r="6592">
      <c r="F6592" t="n">
        <v>0.1010968030858828</v>
      </c>
      <c r="G6592" t="n">
        <v>0.0637478342406583</v>
      </c>
      <c r="H6592" t="n">
        <v>-0.002915043344204929</v>
      </c>
      <c r="J6592" t="n">
        <v>0.03536850564554588</v>
      </c>
      <c r="K6592" t="n">
        <v>0.0557477440054423</v>
      </c>
      <c r="L6592" t="n">
        <v>-0.003861757649312062</v>
      </c>
      <c r="M6592" t="n">
        <v>0.07232418376619318</v>
      </c>
      <c r="N6592" t="n">
        <v>0.06042485905550667</v>
      </c>
      <c r="O6592" t="n">
        <v>-0.002060222046949912</v>
      </c>
      <c r="P6592" t="n">
        <v>0.1080960170198486</v>
      </c>
      <c r="Q6592" t="n">
        <v>0.05114648004188687</v>
      </c>
      <c r="R6592" t="n">
        <v>-0.003449066206876609</v>
      </c>
    </row>
    <row r="6593">
      <c r="F6593" t="n">
        <v>0.1010826984468416</v>
      </c>
      <c r="G6593" t="n">
        <v>0.06375763104936288</v>
      </c>
      <c r="H6593" t="n">
        <v>-0.00291562635287377</v>
      </c>
      <c r="J6593" t="n">
        <v>0.03537673959152303</v>
      </c>
      <c r="K6593" t="n">
        <v>0.05575631135506662</v>
      </c>
      <c r="L6593" t="n">
        <v>-0.00386098537500963</v>
      </c>
      <c r="M6593" t="n">
        <v>0.07236837313387051</v>
      </c>
      <c r="N6593" t="n">
        <v>0.06043414518721953</v>
      </c>
      <c r="O6593" t="n">
        <v>-0.002060428069154607</v>
      </c>
      <c r="P6593" t="n">
        <v>0.108096691075016</v>
      </c>
      <c r="Q6593" t="n">
        <v>0.05115434026626706</v>
      </c>
      <c r="R6593" t="n">
        <v>-0.003449066206876609</v>
      </c>
    </row>
    <row r="6594">
      <c r="F6594" t="n">
        <v>0.101125903795643</v>
      </c>
      <c r="G6594" t="n">
        <v>0.06376742785806745</v>
      </c>
      <c r="H6594" t="n">
        <v>-0.002914751839870509</v>
      </c>
      <c r="J6594" t="n">
        <v>0.03536789971710463</v>
      </c>
      <c r="K6594" t="n">
        <v>0.05576487870469093</v>
      </c>
      <c r="L6594" t="n">
        <v>-0.00386098537500963</v>
      </c>
      <c r="M6594" t="n">
        <v>0.07232363282845944</v>
      </c>
      <c r="N6594" t="n">
        <v>0.06044343131893237</v>
      </c>
      <c r="O6594" t="n">
        <v>-0.002060634091359302</v>
      </c>
      <c r="P6594" t="n">
        <v>0.1081689915710332</v>
      </c>
      <c r="Q6594" t="n">
        <v>0.05116220049064725</v>
      </c>
      <c r="R6594" t="n">
        <v>-0.003449411079010084</v>
      </c>
    </row>
    <row r="6595">
      <c r="F6595" t="n">
        <v>0.1010831436513782</v>
      </c>
      <c r="G6595" t="n">
        <v>0.06377722466677202</v>
      </c>
      <c r="H6595" t="n">
        <v>-0.002914418489288982</v>
      </c>
      <c r="J6595" t="n">
        <v>0.03537613324303504</v>
      </c>
      <c r="K6595" t="n">
        <v>0.05577344605431525</v>
      </c>
      <c r="L6595" t="n">
        <v>-0.003861371512160846</v>
      </c>
      <c r="M6595" t="n">
        <v>0.07234558953083528</v>
      </c>
      <c r="N6595" t="n">
        <v>0.06045271745064522</v>
      </c>
      <c r="O6595" t="n">
        <v>-0.002060428069154607</v>
      </c>
      <c r="P6595" t="n">
        <v>0.1081696653713064</v>
      </c>
      <c r="Q6595" t="n">
        <v>0.05117006071502744</v>
      </c>
      <c r="R6595" t="n">
        <v>-0.003448376462609661</v>
      </c>
    </row>
    <row r="6596">
      <c r="F6596" t="n">
        <v>0.1010976935839442</v>
      </c>
      <c r="G6596" t="n">
        <v>0.0637870214754766</v>
      </c>
      <c r="H6596" t="n">
        <v>-0.00291500137298684</v>
      </c>
      <c r="J6596" t="n">
        <v>0.03535875634104974</v>
      </c>
      <c r="K6596" t="n">
        <v>0.05578201340393957</v>
      </c>
      <c r="L6596" t="n">
        <v>-0.003859360086876428</v>
      </c>
      <c r="M6596" t="n">
        <v>0.07230084914416823</v>
      </c>
      <c r="N6596" t="n">
        <v>0.06046200358235807</v>
      </c>
      <c r="O6596" t="n">
        <v>-0.002061308848180011</v>
      </c>
      <c r="P6596" t="n">
        <v>0.1081703389766618</v>
      </c>
      <c r="Q6596" t="n">
        <v>0.05117792093940762</v>
      </c>
      <c r="R6596" t="n">
        <v>-0.003447459299196865</v>
      </c>
    </row>
    <row r="6597">
      <c r="F6597" t="n">
        <v>0.1011122433830812</v>
      </c>
      <c r="G6597" t="n">
        <v>0.06379681828418117</v>
      </c>
      <c r="H6597" t="n">
        <v>-0.002914709931137911</v>
      </c>
      <c r="J6597" t="n">
        <v>0.03535845277933163</v>
      </c>
      <c r="K6597" t="n">
        <v>0.05579058075356389</v>
      </c>
      <c r="L6597" t="n">
        <v>-0.003859360086876428</v>
      </c>
      <c r="M6597" t="n">
        <v>0.07230057331963693</v>
      </c>
      <c r="N6597" t="n">
        <v>0.06047128971407092</v>
      </c>
      <c r="O6597" t="n">
        <v>-0.002060896668846242</v>
      </c>
      <c r="P6597" t="n">
        <v>0.1082068259069469</v>
      </c>
      <c r="Q6597" t="n">
        <v>0.05118578116378782</v>
      </c>
      <c r="R6597" t="n">
        <v>-0.003446769876279318</v>
      </c>
    </row>
    <row r="6598">
      <c r="F6598" t="n">
        <v>0.1010838101243508</v>
      </c>
      <c r="G6598" t="n">
        <v>0.06380661509288575</v>
      </c>
      <c r="H6598" t="n">
        <v>-0.002914127047440053</v>
      </c>
      <c r="J6598" t="n">
        <v>0.03535814903884872</v>
      </c>
      <c r="K6598" t="n">
        <v>0.05579914810318821</v>
      </c>
      <c r="L6598" t="n">
        <v>-0.003859746022885116</v>
      </c>
      <c r="M6598" t="n">
        <v>0.07230029738594693</v>
      </c>
      <c r="N6598" t="n">
        <v>0.06048057584578376</v>
      </c>
      <c r="O6598" t="n">
        <v>-0.002060690579179358</v>
      </c>
      <c r="P6598" t="n">
        <v>0.1081000584280593</v>
      </c>
      <c r="Q6598" t="n">
        <v>0.051193641388168</v>
      </c>
      <c r="R6598" t="n">
        <v>-0.003447804010655639</v>
      </c>
    </row>
    <row r="6599">
      <c r="F6599" t="n">
        <v>0.1010840319261961</v>
      </c>
      <c r="G6599" t="n">
        <v>0.06381641190159032</v>
      </c>
      <c r="H6599" t="n">
        <v>-0.00291500137298684</v>
      </c>
      <c r="J6599" t="n">
        <v>0.03536638175804138</v>
      </c>
      <c r="K6599" t="n">
        <v>0.05580771545281252</v>
      </c>
      <c r="L6599" t="n">
        <v>-0.003859360086876428</v>
      </c>
      <c r="M6599" t="n">
        <v>0.07236671801931313</v>
      </c>
      <c r="N6599" t="n">
        <v>0.06048986197749661</v>
      </c>
      <c r="O6599" t="n">
        <v>-0.002061364603210172</v>
      </c>
      <c r="P6599" t="n">
        <v>0.1081723586228294</v>
      </c>
      <c r="Q6599" t="n">
        <v>0.05120150161254819</v>
      </c>
      <c r="R6599" t="n">
        <v>-0.003447804010655639</v>
      </c>
    </row>
    <row r="6600">
      <c r="F6600" t="n">
        <v>0.1011129089216806</v>
      </c>
      <c r="G6600" t="n">
        <v>0.06382620871029489</v>
      </c>
      <c r="H6600" t="n">
        <v>-0.002913788970155726</v>
      </c>
      <c r="J6600" t="n">
        <v>0.03536607763040987</v>
      </c>
      <c r="K6600" t="n">
        <v>0.05581628280243684</v>
      </c>
      <c r="L6600" t="n">
        <v>-0.003858102793475859</v>
      </c>
      <c r="M6600" t="n">
        <v>0.07236644178488505</v>
      </c>
      <c r="N6600" t="n">
        <v>0.06049914810920947</v>
      </c>
      <c r="O6600" t="n">
        <v>-0.002061570760286201</v>
      </c>
      <c r="P6600" t="n">
        <v>0.1081372177263495</v>
      </c>
      <c r="Q6600" t="n">
        <v>0.05120936183692838</v>
      </c>
      <c r="R6600" t="n">
        <v>-0.003446195600003365</v>
      </c>
    </row>
    <row r="6601">
      <c r="F6601" t="n">
        <v>0.101084474995983</v>
      </c>
      <c r="G6601" t="n">
        <v>0.06383600551899947</v>
      </c>
      <c r="H6601" t="n">
        <v>-0.00291349759125871</v>
      </c>
      <c r="J6601" t="n">
        <v>0.03535723674745714</v>
      </c>
      <c r="K6601" t="n">
        <v>0.05582485015206116</v>
      </c>
      <c r="L6601" t="n">
        <v>-0.003856945594077696</v>
      </c>
      <c r="M6601" t="n">
        <v>0.07229946893136846</v>
      </c>
      <c r="N6601" t="n">
        <v>0.06050843424092232</v>
      </c>
      <c r="O6601" t="n">
        <v>-0.002061776917362229</v>
      </c>
      <c r="P6601" t="n">
        <v>0.1081020765002436</v>
      </c>
      <c r="Q6601" t="n">
        <v>0.05121722206130857</v>
      </c>
      <c r="R6601" t="n">
        <v>-0.003445506498703624</v>
      </c>
    </row>
    <row r="6602">
      <c r="F6602" t="n">
        <v>0.1011133517240113</v>
      </c>
      <c r="G6602" t="n">
        <v>0.06384580232770404</v>
      </c>
      <c r="H6602" t="n">
        <v>-0.00291349759125871</v>
      </c>
      <c r="J6602" t="n">
        <v>0.03537400538832934</v>
      </c>
      <c r="K6602" t="n">
        <v>0.05583341750168548</v>
      </c>
      <c r="L6602" t="n">
        <v>-0.003857717060343138</v>
      </c>
      <c r="M6602" t="n">
        <v>0.07236588898989918</v>
      </c>
      <c r="N6602" t="n">
        <v>0.06051772037263516</v>
      </c>
      <c r="O6602" t="n">
        <v>-0.002061570760286201</v>
      </c>
      <c r="P6602" t="n">
        <v>0.1082101903695941</v>
      </c>
      <c r="Q6602" t="n">
        <v>0.05122508228568876</v>
      </c>
      <c r="R6602" t="n">
        <v>-0.003446195600003365</v>
      </c>
    </row>
    <row r="6603">
      <c r="F6603" t="n">
        <v>0.1011135728580632</v>
      </c>
      <c r="G6603" t="n">
        <v>0.06385559913640862</v>
      </c>
      <c r="H6603" t="n">
        <v>-0.002914080349052741</v>
      </c>
      <c r="J6603" t="n">
        <v>0.03535662766422328</v>
      </c>
      <c r="K6603" t="n">
        <v>0.0558419848513098</v>
      </c>
      <c r="L6603" t="n">
        <v>-0.003857331327210417</v>
      </c>
      <c r="M6603" t="n">
        <v>0.07236561242963035</v>
      </c>
      <c r="N6603" t="n">
        <v>0.060527006504348</v>
      </c>
      <c r="O6603" t="n">
        <v>-0.002061776917362229</v>
      </c>
      <c r="P6603" t="n">
        <v>0.1082108626766466</v>
      </c>
      <c r="Q6603" t="n">
        <v>0.05123294251006894</v>
      </c>
      <c r="R6603" t="n">
        <v>-0.003446195600003365</v>
      </c>
    </row>
    <row r="6604">
      <c r="F6604" t="n">
        <v>0.1011137938139983</v>
      </c>
      <c r="G6604" t="n">
        <v>0.06386539594511319</v>
      </c>
      <c r="H6604" t="n">
        <v>-0.002913154800486061</v>
      </c>
      <c r="J6604" t="n">
        <v>0.03538193231451116</v>
      </c>
      <c r="K6604" t="n">
        <v>0.05585055220093411</v>
      </c>
      <c r="L6604" t="n">
        <v>-0.003854899777397309</v>
      </c>
      <c r="M6604" t="n">
        <v>0.07234310367387822</v>
      </c>
      <c r="N6604" t="n">
        <v>0.06053629263606086</v>
      </c>
      <c r="O6604" t="n">
        <v>-0.002062450529603901</v>
      </c>
      <c r="P6604" t="n">
        <v>0.1081757207977682</v>
      </c>
      <c r="Q6604" t="n">
        <v>0.05124080273444914</v>
      </c>
      <c r="R6604" t="n">
        <v>-0.003444241462609984</v>
      </c>
    </row>
    <row r="6605">
      <c r="F6605" t="n">
        <v>0.1010853589990771</v>
      </c>
      <c r="G6605" t="n">
        <v>0.06387519275381776</v>
      </c>
      <c r="H6605" t="n">
        <v>-0.002913446115966109</v>
      </c>
      <c r="J6605" t="n">
        <v>0.03536455432771374</v>
      </c>
      <c r="K6605" t="n">
        <v>0.05585911955055843</v>
      </c>
      <c r="L6605" t="n">
        <v>-0.003855670834458494</v>
      </c>
      <c r="M6605" t="n">
        <v>0.07234282692477673</v>
      </c>
      <c r="N6605" t="n">
        <v>0.06054557876777371</v>
      </c>
      <c r="O6605" t="n">
        <v>-0.002062038080742866</v>
      </c>
      <c r="P6605" t="n">
        <v>0.1081763926471031</v>
      </c>
      <c r="Q6605" t="n">
        <v>0.05124866295882932</v>
      </c>
      <c r="R6605" t="n">
        <v>-0.003444241462609984</v>
      </c>
    </row>
    <row r="6606">
      <c r="F6606" t="n">
        <v>0.1011285630098068</v>
      </c>
      <c r="G6606" t="n">
        <v>0.06388498956252234</v>
      </c>
      <c r="H6606" t="n">
        <v>-0.002913446115966109</v>
      </c>
      <c r="J6606" t="n">
        <v>0.03537278556103293</v>
      </c>
      <c r="K6606" t="n">
        <v>0.05586768690018275</v>
      </c>
      <c r="L6606" t="n">
        <v>-0.003856056362989087</v>
      </c>
      <c r="M6606" t="n">
        <v>0.07236478209945396</v>
      </c>
      <c r="N6606" t="n">
        <v>0.06055486489948655</v>
      </c>
      <c r="O6606" t="n">
        <v>-0.002062244305173383</v>
      </c>
      <c r="P6606" t="n">
        <v>0.1081770643011291</v>
      </c>
      <c r="Q6606" t="n">
        <v>0.05125652318320951</v>
      </c>
      <c r="R6606" t="n">
        <v>-0.003444241462609984</v>
      </c>
    </row>
    <row r="6607">
      <c r="F6607" t="n">
        <v>0.1011001277723421</v>
      </c>
      <c r="G6607" t="n">
        <v>0.06389478637122691</v>
      </c>
      <c r="H6607" t="n">
        <v>-0.002913154800486061</v>
      </c>
      <c r="J6607" t="n">
        <v>0.03537248016250083</v>
      </c>
      <c r="K6607" t="n">
        <v>0.05587625424980707</v>
      </c>
      <c r="L6607" t="n">
        <v>-0.003855285305927901</v>
      </c>
      <c r="M6607" t="n">
        <v>0.07236450510675349</v>
      </c>
      <c r="N6607" t="n">
        <v>0.06056415103119941</v>
      </c>
      <c r="O6607" t="n">
        <v>-0.002062038080742866</v>
      </c>
      <c r="P6607" t="n">
        <v>0.1081061073754936</v>
      </c>
      <c r="Q6607" t="n">
        <v>0.0512643834075897</v>
      </c>
      <c r="R6607" t="n">
        <v>-0.003444241462609984</v>
      </c>
    </row>
    <row r="6608">
      <c r="F6608" t="n">
        <v>0.101100347993479</v>
      </c>
      <c r="G6608" t="n">
        <v>0.06390458317993149</v>
      </c>
      <c r="H6608" t="n">
        <v>-0.002912807245560281</v>
      </c>
      <c r="J6608" t="n">
        <v>0.03535510186017007</v>
      </c>
      <c r="K6608" t="n">
        <v>0.0558848215994314</v>
      </c>
      <c r="L6608" t="n">
        <v>-0.003853992740213129</v>
      </c>
      <c r="M6608" t="n">
        <v>0.07231976405349563</v>
      </c>
      <c r="N6608" t="n">
        <v>0.06057343716291225</v>
      </c>
      <c r="O6608" t="n">
        <v>-0.002063123579140128</v>
      </c>
      <c r="P6608" t="n">
        <v>0.1082142212823746</v>
      </c>
      <c r="Q6608" t="n">
        <v>0.05127224363196989</v>
      </c>
      <c r="R6608" t="n">
        <v>-0.003441942086966699</v>
      </c>
    </row>
    <row r="6609">
      <c r="F6609" t="n">
        <v>0.1011292238053194</v>
      </c>
      <c r="G6609" t="n">
        <v>0.06391437998863606</v>
      </c>
      <c r="H6609" t="n">
        <v>-0.002912807245560281</v>
      </c>
      <c r="J6609" t="n">
        <v>0.03537186883723972</v>
      </c>
      <c r="K6609" t="n">
        <v>0.05589338894905572</v>
      </c>
      <c r="L6609" t="n">
        <v>-0.003852836773584391</v>
      </c>
      <c r="M6609" t="n">
        <v>0.07234171884956689</v>
      </c>
      <c r="N6609" t="n">
        <v>0.0605827232946251</v>
      </c>
      <c r="O6609" t="n">
        <v>-0.002062917287411387</v>
      </c>
      <c r="P6609" t="n">
        <v>0.108179078090963</v>
      </c>
      <c r="Q6609" t="n">
        <v>0.05128010385635007</v>
      </c>
      <c r="R6609" t="n">
        <v>-0.003442286315598259</v>
      </c>
    </row>
    <row r="6610">
      <c r="F6610" t="n">
        <v>0.1011007879009617</v>
      </c>
      <c r="G6610" t="n">
        <v>0.06392417679734062</v>
      </c>
      <c r="H6610" t="n">
        <v>-0.002912224742361488</v>
      </c>
      <c r="J6610" t="n">
        <v>0.03538009921370089</v>
      </c>
      <c r="K6610" t="n">
        <v>0.05590195629868003</v>
      </c>
      <c r="L6610" t="n">
        <v>-0.00385322209579397</v>
      </c>
      <c r="M6610" t="n">
        <v>0.07234144156178576</v>
      </c>
      <c r="N6610" t="n">
        <v>0.06059200942633795</v>
      </c>
      <c r="O6610" t="n">
        <v>-0.002063329870868869</v>
      </c>
      <c r="P6610" t="n">
        <v>0.1082155633568196</v>
      </c>
      <c r="Q6610" t="n">
        <v>0.05128796408073026</v>
      </c>
      <c r="R6610" t="n">
        <v>-0.003442286315598259</v>
      </c>
    </row>
    <row r="6611">
      <c r="F6611" t="n">
        <v>0.1011296634441126</v>
      </c>
      <c r="G6611" t="n">
        <v>0.06393397360604521</v>
      </c>
      <c r="H6611" t="n">
        <v>-0.002913098497159677</v>
      </c>
      <c r="J6611" t="n">
        <v>0.03535418426537308</v>
      </c>
      <c r="K6611" t="n">
        <v>0.05591052364830435</v>
      </c>
      <c r="L6611" t="n">
        <v>-0.003853992740213129</v>
      </c>
      <c r="M6611" t="n">
        <v>0.07236339605992956</v>
      </c>
      <c r="N6611" t="n">
        <v>0.06060129555805081</v>
      </c>
      <c r="O6611" t="n">
        <v>-0.002063796049872897</v>
      </c>
      <c r="P6611" t="n">
        <v>0.1081087907192221</v>
      </c>
      <c r="Q6611" t="n">
        <v>0.05129582430511045</v>
      </c>
      <c r="R6611" t="n">
        <v>-0.003441942086966699</v>
      </c>
    </row>
    <row r="6612">
      <c r="F6612" t="n">
        <v>0.1011298829959521</v>
      </c>
      <c r="G6612" t="n">
        <v>0.06394377041474977</v>
      </c>
      <c r="H6612" t="n">
        <v>-0.002911872564261098</v>
      </c>
      <c r="J6612" t="n">
        <v>0.03535387804996763</v>
      </c>
      <c r="K6612" t="n">
        <v>0.05591909099792867</v>
      </c>
      <c r="L6612" t="n">
        <v>-0.003851526883750668</v>
      </c>
      <c r="M6612" t="n">
        <v>0.07229642293350078</v>
      </c>
      <c r="N6612" t="n">
        <v>0.06061058168976365</v>
      </c>
      <c r="O6612" t="n">
        <v>-0.002063796049872897</v>
      </c>
      <c r="P6612" t="n">
        <v>0.1081094610664911</v>
      </c>
      <c r="Q6612" t="n">
        <v>0.05130368452949064</v>
      </c>
      <c r="R6612" t="n">
        <v>-0.003440674232053279</v>
      </c>
    </row>
    <row r="6613">
      <c r="F6613" t="n">
        <v>0.1011014464247442</v>
      </c>
      <c r="G6613" t="n">
        <v>0.06395356722345434</v>
      </c>
      <c r="H6613" t="n">
        <v>-0.002911581377004672</v>
      </c>
      <c r="J6613" t="n">
        <v>0.03536210787055374</v>
      </c>
      <c r="K6613" t="n">
        <v>0.05592765834755299</v>
      </c>
      <c r="L6613" t="n">
        <v>-0.003850756655396754</v>
      </c>
      <c r="M6613" t="n">
        <v>0.07231837721748366</v>
      </c>
      <c r="N6613" t="n">
        <v>0.06061986782147649</v>
      </c>
      <c r="O6613" t="n">
        <v>-0.002063796049872897</v>
      </c>
      <c r="P6613" t="n">
        <v>0.1082175750019605</v>
      </c>
      <c r="Q6613" t="n">
        <v>0.05131154475387083</v>
      </c>
      <c r="R6613" t="n">
        <v>-0.003440674232053279</v>
      </c>
    </row>
    <row r="6614">
      <c r="F6614" t="n">
        <v>0.1011016655758971</v>
      </c>
      <c r="G6614" t="n">
        <v>0.06396336403215892</v>
      </c>
      <c r="H6614" t="n">
        <v>-0.00291245493877395</v>
      </c>
      <c r="J6614" t="n">
        <v>0.03537887363541736</v>
      </c>
      <c r="K6614" t="n">
        <v>0.05593622569717731</v>
      </c>
      <c r="L6614" t="n">
        <v>-0.003851911997927625</v>
      </c>
      <c r="M6614" t="n">
        <v>0.07236256314903397</v>
      </c>
      <c r="N6614" t="n">
        <v>0.06062915395318935</v>
      </c>
      <c r="O6614" t="n">
        <v>-0.002063383331934716</v>
      </c>
      <c r="P6614" t="n">
        <v>0.1081824304975271</v>
      </c>
      <c r="Q6614" t="n">
        <v>0.05131940497825102</v>
      </c>
      <c r="R6614" t="n">
        <v>-0.003440330164630074</v>
      </c>
    </row>
    <row r="6615">
      <c r="F6615" t="n">
        <v>0.1011018845486111</v>
      </c>
      <c r="G6615" t="n">
        <v>0.06397316084086349</v>
      </c>
      <c r="H6615" t="n">
        <v>-0.00291245493877395</v>
      </c>
      <c r="J6615" t="n">
        <v>0.03535295835603668</v>
      </c>
      <c r="K6615" t="n">
        <v>0.05594479304680162</v>
      </c>
      <c r="L6615" t="n">
        <v>-0.003851526883750668</v>
      </c>
      <c r="M6615" t="n">
        <v>0.07229558995188537</v>
      </c>
      <c r="N6615" t="n">
        <v>0.0606384400849022</v>
      </c>
      <c r="O6615" t="n">
        <v>-0.002063589690903806</v>
      </c>
      <c r="P6615" t="n">
        <v>0.1081831003920141</v>
      </c>
      <c r="Q6615" t="n">
        <v>0.05132726520263121</v>
      </c>
      <c r="R6615" t="n">
        <v>-0.003441362366899689</v>
      </c>
    </row>
    <row r="6616">
      <c r="F6616" t="n">
        <v>0.1011164313808646</v>
      </c>
      <c r="G6616" t="n">
        <v>0.06398295764956807</v>
      </c>
      <c r="H6616" t="n">
        <v>-0.002910933402615092</v>
      </c>
      <c r="J6616" t="n">
        <v>0.03537825979930539</v>
      </c>
      <c r="K6616" t="n">
        <v>0.05595336039642594</v>
      </c>
      <c r="L6616" t="n">
        <v>-0.003849044400032213</v>
      </c>
      <c r="M6616" t="n">
        <v>0.07233977558680307</v>
      </c>
      <c r="N6616" t="n">
        <v>0.06064772621661504</v>
      </c>
      <c r="O6616" t="n">
        <v>-0.002064055073404283</v>
      </c>
      <c r="P6616" t="n">
        <v>0.1081837700908014</v>
      </c>
      <c r="Q6616" t="n">
        <v>0.05133512542701139</v>
      </c>
      <c r="R6616" t="n">
        <v>-0.003439060827530713</v>
      </c>
    </row>
    <row r="6617">
      <c r="F6617" t="n">
        <v>0.1011309780783406</v>
      </c>
      <c r="G6617" t="n">
        <v>0.06399275445827264</v>
      </c>
      <c r="H6617" t="n">
        <v>-0.002911224525067598</v>
      </c>
      <c r="J6617" t="n">
        <v>0.03537795262043332</v>
      </c>
      <c r="K6617" t="n">
        <v>0.05596192774605026</v>
      </c>
      <c r="L6617" t="n">
        <v>-0.003849814208912219</v>
      </c>
      <c r="M6617" t="n">
        <v>0.07229503409777344</v>
      </c>
      <c r="N6617" t="n">
        <v>0.06065701234832789</v>
      </c>
      <c r="O6617" t="n">
        <v>-0.002064055073404283</v>
      </c>
      <c r="P6617" t="n">
        <v>0.1081128098689036</v>
      </c>
      <c r="Q6617" t="n">
        <v>0.05134298565139158</v>
      </c>
      <c r="R6617" t="n">
        <v>-0.00343871692144796</v>
      </c>
    </row>
    <row r="6618">
      <c r="F6618" t="n">
        <v>0.1011168684775259</v>
      </c>
      <c r="G6618" t="n">
        <v>0.06400255126697721</v>
      </c>
      <c r="H6618" t="n">
        <v>-0.002910933402615092</v>
      </c>
      <c r="J6618" t="n">
        <v>0.03536910921072144</v>
      </c>
      <c r="K6618" t="n">
        <v>0.05597049509567458</v>
      </c>
      <c r="L6618" t="n">
        <v>-0.00384865949559221</v>
      </c>
      <c r="M6618" t="n">
        <v>0.07229475601124033</v>
      </c>
      <c r="N6618" t="n">
        <v>0.06066629848004074</v>
      </c>
      <c r="O6618" t="n">
        <v>-0.002064674351854149</v>
      </c>
      <c r="P6618" t="n">
        <v>0.1081851089011204</v>
      </c>
      <c r="Q6618" t="n">
        <v>0.05135084587577177</v>
      </c>
      <c r="R6618" t="n">
        <v>-0.00343871692144796</v>
      </c>
    </row>
    <row r="6619">
      <c r="F6619" t="n">
        <v>0.1011314148615419</v>
      </c>
      <c r="G6619" t="n">
        <v>0.06401234807568179</v>
      </c>
      <c r="H6619" t="n">
        <v>-0.002910933402615092</v>
      </c>
      <c r="J6619" t="n">
        <v>0.03536026568924262</v>
      </c>
      <c r="K6619" t="n">
        <v>0.0559790624452989</v>
      </c>
      <c r="L6619" t="n">
        <v>-0.003849044400032213</v>
      </c>
      <c r="M6619" t="n">
        <v>0.07233894116047956</v>
      </c>
      <c r="N6619" t="n">
        <v>0.06067558461175359</v>
      </c>
      <c r="O6619" t="n">
        <v>-0.002064467925704194</v>
      </c>
      <c r="P6619" t="n">
        <v>0.1081857780125737</v>
      </c>
      <c r="Q6619" t="n">
        <v>0.05135870610015196</v>
      </c>
      <c r="R6619" t="n">
        <v>-0.003439060827530713</v>
      </c>
    </row>
    <row r="6620">
      <c r="F6620" t="n">
        <v>0.1011173048598663</v>
      </c>
      <c r="G6620" t="n">
        <v>0.06402214488438636</v>
      </c>
      <c r="H6620" t="n">
        <v>-0.002910862947250291</v>
      </c>
      <c r="J6620" t="n">
        <v>0.03536849404792389</v>
      </c>
      <c r="K6620" t="n">
        <v>0.05598762979492321</v>
      </c>
      <c r="L6620" t="n">
        <v>-0.003847314752940556</v>
      </c>
      <c r="M6620" t="n">
        <v>0.07231643116305828</v>
      </c>
      <c r="N6620" t="n">
        <v>0.06068487074346644</v>
      </c>
      <c r="O6620" t="n">
        <v>-0.002064932697266279</v>
      </c>
      <c r="P6620" t="n">
        <v>0.108186446928171</v>
      </c>
      <c r="Q6620" t="n">
        <v>0.05136656632453215</v>
      </c>
      <c r="R6620" t="n">
        <v>-0.003437102362682792</v>
      </c>
    </row>
    <row r="6621">
      <c r="F6621" t="n">
        <v>0.1011175227830888</v>
      </c>
      <c r="G6621" t="n">
        <v>0.06403194169309094</v>
      </c>
      <c r="H6621" t="n">
        <v>-0.002911154004439297</v>
      </c>
      <c r="J6621" t="n">
        <v>0.03537672217234736</v>
      </c>
      <c r="K6621" t="n">
        <v>0.05599619714454753</v>
      </c>
      <c r="L6621" t="n">
        <v>-0.00384654536692857</v>
      </c>
      <c r="M6621" t="n">
        <v>0.07231615273073869</v>
      </c>
      <c r="N6621" t="n">
        <v>0.06069415687517928</v>
      </c>
      <c r="O6621" t="n">
        <v>-0.002064726203996552</v>
      </c>
      <c r="P6621" t="n">
        <v>0.1081154853877694</v>
      </c>
      <c r="Q6621" t="n">
        <v>0.05137442654891234</v>
      </c>
      <c r="R6621" t="n">
        <v>-0.003437789851904251</v>
      </c>
    </row>
    <row r="6622">
      <c r="F6622" t="n">
        <v>0.1011177405276385</v>
      </c>
      <c r="G6622" t="n">
        <v>0.06404173850179551</v>
      </c>
      <c r="H6622" t="n">
        <v>-0.002911154004439297</v>
      </c>
      <c r="J6622" t="n">
        <v>0.03535934226004794</v>
      </c>
      <c r="K6622" t="n">
        <v>0.05600476449417185</v>
      </c>
      <c r="L6622" t="n">
        <v>-0.003847314752940556</v>
      </c>
      <c r="M6622" t="n">
        <v>0.07231587419271635</v>
      </c>
      <c r="N6622" t="n">
        <v>0.06070344300689214</v>
      </c>
      <c r="O6622" t="n">
        <v>-0.002064932697266279</v>
      </c>
      <c r="P6622" t="n">
        <v>0.1081519689747431</v>
      </c>
      <c r="Q6622" t="n">
        <v>0.05138228677329253</v>
      </c>
      <c r="R6622" t="n">
        <v>-0.003437102362682792</v>
      </c>
    </row>
    <row r="6623">
      <c r="F6623" t="n">
        <v>0.1010893017121542</v>
      </c>
      <c r="G6623" t="n">
        <v>0.06405153531050008</v>
      </c>
      <c r="H6623" t="n">
        <v>-0.002909623681455766</v>
      </c>
      <c r="J6623" t="n">
        <v>0.03536757000904102</v>
      </c>
      <c r="K6623" t="n">
        <v>0.05601333184379617</v>
      </c>
      <c r="L6623" t="n">
        <v>-0.00384769944594655</v>
      </c>
      <c r="M6623" t="n">
        <v>0.07231559554913566</v>
      </c>
      <c r="N6623" t="n">
        <v>0.06071272913860498</v>
      </c>
      <c r="O6623" t="n">
        <v>-0.002066016388597112</v>
      </c>
      <c r="P6623" t="n">
        <v>0.1081884524994348</v>
      </c>
      <c r="Q6623" t="n">
        <v>0.05139014699767271</v>
      </c>
      <c r="R6623" t="n">
        <v>-0.003437446107293522</v>
      </c>
    </row>
    <row r="6624">
      <c r="F6624" t="n">
        <v>0.101132503692997</v>
      </c>
      <c r="G6624" t="n">
        <v>0.06406133211920466</v>
      </c>
      <c r="H6624" t="n">
        <v>-0.002909623681455766</v>
      </c>
      <c r="J6624" t="n">
        <v>0.0353587257793111</v>
      </c>
      <c r="K6624" t="n">
        <v>0.0560218991934205</v>
      </c>
      <c r="L6624" t="n">
        <v>-0.003844414342163646</v>
      </c>
      <c r="M6624" t="n">
        <v>0.07233754833182116</v>
      </c>
      <c r="N6624" t="n">
        <v>0.06072201527031783</v>
      </c>
      <c r="O6624" t="n">
        <v>-0.002065603267943524</v>
      </c>
      <c r="P6624" t="n">
        <v>0.1082249359617464</v>
      </c>
      <c r="Q6624" t="n">
        <v>0.05139800722205291</v>
      </c>
      <c r="R6624" t="n">
        <v>-0.003435830076604663</v>
      </c>
    </row>
    <row r="6625">
      <c r="F6625" t="n">
        <v>0.1011327209230611</v>
      </c>
      <c r="G6625" t="n">
        <v>0.06407112892790923</v>
      </c>
      <c r="H6625" t="n">
        <v>-0.002909914672923059</v>
      </c>
      <c r="J6625" t="n">
        <v>0.03536695312308263</v>
      </c>
      <c r="K6625" t="n">
        <v>0.05603046654304482</v>
      </c>
      <c r="L6625" t="n">
        <v>-0.003845183301928055</v>
      </c>
      <c r="M6625" t="n">
        <v>0.07233726944967181</v>
      </c>
      <c r="N6625" t="n">
        <v>0.06073130140203069</v>
      </c>
      <c r="O6625" t="n">
        <v>-0.002066016388597112</v>
      </c>
      <c r="P6625" t="n">
        <v>0.1082256039642633</v>
      </c>
      <c r="Q6625" t="n">
        <v>0.05140586744643309</v>
      </c>
      <c r="R6625" t="n">
        <v>-0.003436517242619984</v>
      </c>
    </row>
    <row r="6626">
      <c r="F6626" t="n">
        <v>0.1011329379743109</v>
      </c>
      <c r="G6626" t="n">
        <v>0.06408092573661381</v>
      </c>
      <c r="H6626" t="n">
        <v>-0.002909914672923059</v>
      </c>
      <c r="J6626" t="n">
        <v>0.03535810861202529</v>
      </c>
      <c r="K6626" t="n">
        <v>0.05603903389266914</v>
      </c>
      <c r="L6626" t="n">
        <v>-0.003845183301928055</v>
      </c>
      <c r="M6626" t="n">
        <v>0.0722925275105897</v>
      </c>
      <c r="N6626" t="n">
        <v>0.06074058753374353</v>
      </c>
      <c r="O6626" t="n">
        <v>-0.002065809828270318</v>
      </c>
      <c r="P6626" t="n">
        <v>0.1082262717706699</v>
      </c>
      <c r="Q6626" t="n">
        <v>0.05141372767081328</v>
      </c>
      <c r="R6626" t="n">
        <v>-0.003435486493597003</v>
      </c>
    </row>
    <row r="6627">
      <c r="F6627" t="n">
        <v>0.1011331548467153</v>
      </c>
      <c r="G6627" t="n">
        <v>0.06409072254531838</v>
      </c>
      <c r="H6627" t="n">
        <v>-0.002909623681455766</v>
      </c>
      <c r="J6627" t="n">
        <v>0.03534926399161101</v>
      </c>
      <c r="K6627" t="n">
        <v>0.05604760124229345</v>
      </c>
      <c r="L6627" t="n">
        <v>-0.003844798822045851</v>
      </c>
      <c r="M6627" t="n">
        <v>0.07233671137011119</v>
      </c>
      <c r="N6627" t="n">
        <v>0.06074987366545638</v>
      </c>
      <c r="O6627" t="n">
        <v>-0.002066016388597112</v>
      </c>
      <c r="P6627" t="n">
        <v>0.1082269393809271</v>
      </c>
      <c r="Q6627" t="n">
        <v>0.05142158789519347</v>
      </c>
      <c r="R6627" t="n">
        <v>-0.003436517242619984</v>
      </c>
    </row>
    <row r="6628">
      <c r="F6628" t="n">
        <v>0.1010903866427366</v>
      </c>
      <c r="G6628" t="n">
        <v>0.06410051935402294</v>
      </c>
      <c r="H6628" t="n">
        <v>-0.002909252887333817</v>
      </c>
      <c r="J6628" t="n">
        <v>0.03534895501123171</v>
      </c>
      <c r="K6628" t="n">
        <v>0.05605616859191778</v>
      </c>
      <c r="L6628" t="n">
        <v>-0.003842650759131163</v>
      </c>
      <c r="M6628" t="n">
        <v>0.07235866359306417</v>
      </c>
      <c r="N6628" t="n">
        <v>0.06075915979716923</v>
      </c>
      <c r="O6628" t="n">
        <v>-0.002066479822809118</v>
      </c>
      <c r="P6628" t="n">
        <v>0.1081201600023157</v>
      </c>
      <c r="Q6628" t="n">
        <v>0.05142944811957366</v>
      </c>
      <c r="R6628" t="n">
        <v>-0.003434899583275243</v>
      </c>
    </row>
    <row r="6629">
      <c r="F6629" t="n">
        <v>0.1011335880548647</v>
      </c>
      <c r="G6629" t="n">
        <v>0.06411031616272753</v>
      </c>
      <c r="H6629" t="n">
        <v>-0.002909834737911284</v>
      </c>
      <c r="J6629" t="n">
        <v>0.03536571729660651</v>
      </c>
      <c r="K6629" t="n">
        <v>0.05606473594154209</v>
      </c>
      <c r="L6629" t="n">
        <v>-0.003842650759131163</v>
      </c>
      <c r="M6629" t="n">
        <v>0.07231392147901664</v>
      </c>
      <c r="N6629" t="n">
        <v>0.06076844592888208</v>
      </c>
      <c r="O6629" t="n">
        <v>-0.002066066568170021</v>
      </c>
      <c r="P6629" t="n">
        <v>0.1081566426842998</v>
      </c>
      <c r="Q6629" t="n">
        <v>0.05143730834395385</v>
      </c>
      <c r="R6629" t="n">
        <v>-0.003434899583275243</v>
      </c>
    </row>
    <row r="6630">
      <c r="F6630" t="n">
        <v>0.1010908193632117</v>
      </c>
      <c r="G6630" t="n">
        <v>0.06412011297143209</v>
      </c>
      <c r="H6630" t="n">
        <v>-0.002908961962045084</v>
      </c>
      <c r="J6630" t="n">
        <v>0.03537394360072085</v>
      </c>
      <c r="K6630" t="n">
        <v>0.05607330329116641</v>
      </c>
      <c r="L6630" t="n">
        <v>-0.003843419289282989</v>
      </c>
      <c r="M6630" t="n">
        <v>0.07231364210057256</v>
      </c>
      <c r="N6630" t="n">
        <v>0.06077773206059493</v>
      </c>
      <c r="O6630" t="n">
        <v>-0.002066066568170021</v>
      </c>
      <c r="P6630" t="n">
        <v>0.1082289410344109</v>
      </c>
      <c r="Q6630" t="n">
        <v>0.05144516856833403</v>
      </c>
      <c r="R6630" t="n">
        <v>-0.003434212740727098</v>
      </c>
    </row>
    <row r="6631">
      <c r="F6631" t="n">
        <v>0.1011053638191486</v>
      </c>
      <c r="G6631" t="n">
        <v>0.06412990978013666</v>
      </c>
      <c r="H6631" t="n">
        <v>-0.002909834737911284</v>
      </c>
      <c r="J6631" t="n">
        <v>0.03536509836032356</v>
      </c>
      <c r="K6631" t="n">
        <v>0.05608187064079072</v>
      </c>
      <c r="L6631" t="n">
        <v>-0.003842650759131163</v>
      </c>
      <c r="M6631" t="n">
        <v>0.072291131281464</v>
      </c>
      <c r="N6631" t="n">
        <v>0.06078701819230777</v>
      </c>
      <c r="O6631" t="n">
        <v>-0.002066273195489569</v>
      </c>
      <c r="P6631" t="n">
        <v>0.1081579762644266</v>
      </c>
      <c r="Q6631" t="n">
        <v>0.05145302879271423</v>
      </c>
      <c r="R6631" t="n">
        <v>-0.003434899583275243</v>
      </c>
    </row>
    <row r="6632">
      <c r="F6632" t="n">
        <v>0.101091251368026</v>
      </c>
      <c r="G6632" t="n">
        <v>0.06413970658884124</v>
      </c>
      <c r="H6632" t="n">
        <v>-0.002909168264283854</v>
      </c>
      <c r="J6632" t="n">
        <v>0.03535625301204603</v>
      </c>
      <c r="K6632" t="n">
        <v>0.05609043799041504</v>
      </c>
      <c r="L6632" t="n">
        <v>-0.003840869992549986</v>
      </c>
      <c r="M6632" t="n">
        <v>0.07231308303062084</v>
      </c>
      <c r="N6632" t="n">
        <v>0.06079630432402063</v>
      </c>
      <c r="O6632" t="n">
        <v>-0.002067149158054393</v>
      </c>
      <c r="P6632" t="n">
        <v>0.1081228268957751</v>
      </c>
      <c r="Q6632" t="n">
        <v>0.05146088901709441</v>
      </c>
      <c r="R6632" t="n">
        <v>-0.00343328062374477</v>
      </c>
    </row>
    <row r="6633">
      <c r="F6633" t="n">
        <v>0.1010914671019831</v>
      </c>
      <c r="G6633" t="n">
        <v>0.06414950339754581</v>
      </c>
      <c r="H6633" t="n">
        <v>-0.002909168264283854</v>
      </c>
      <c r="J6633" t="n">
        <v>0.03535594315051885</v>
      </c>
      <c r="K6633" t="n">
        <v>0.05609900534003937</v>
      </c>
      <c r="L6633" t="n">
        <v>-0.003840869992549986</v>
      </c>
      <c r="M6633" t="n">
        <v>0.07229057205906819</v>
      </c>
      <c r="N6633" t="n">
        <v>0.06080559045573347</v>
      </c>
      <c r="O6633" t="n">
        <v>-0.002067149158054393</v>
      </c>
      <c r="P6633" t="n">
        <v>0.1081593090593307</v>
      </c>
      <c r="Q6633" t="n">
        <v>0.0514687492414746</v>
      </c>
      <c r="R6633" t="n">
        <v>-0.003432594104923785</v>
      </c>
    </row>
    <row r="6634">
      <c r="F6634" t="n">
        <v>0.1011060110857156</v>
      </c>
      <c r="G6634" t="n">
        <v>0.06415930020625039</v>
      </c>
      <c r="H6634" t="n">
        <v>-0.002908586546974459</v>
      </c>
      <c r="J6634" t="n">
        <v>0.03536416868304822</v>
      </c>
      <c r="K6634" t="n">
        <v>0.05610757268966368</v>
      </c>
      <c r="L6634" t="n">
        <v>-0.00384048594395559</v>
      </c>
      <c r="M6634" t="n">
        <v>0.07235698604892293</v>
      </c>
      <c r="N6634" t="n">
        <v>0.06081487658744632</v>
      </c>
      <c r="O6634" t="n">
        <v>-0.002066942463808012</v>
      </c>
      <c r="P6634" t="n">
        <v>0.1081599751622266</v>
      </c>
      <c r="Q6634" t="n">
        <v>0.05147660946585478</v>
      </c>
      <c r="R6634" t="n">
        <v>-0.00343328062374477</v>
      </c>
    </row>
    <row r="6635">
      <c r="F6635" t="n">
        <v>0.101134883383812</v>
      </c>
      <c r="G6635" t="n">
        <v>0.06416909701495496</v>
      </c>
      <c r="H6635" t="n">
        <v>-0.002908877405629156</v>
      </c>
      <c r="J6635" t="n">
        <v>0.03537239398454686</v>
      </c>
      <c r="K6635" t="n">
        <v>0.056116140039288</v>
      </c>
      <c r="L6635" t="n">
        <v>-0.003839072110174075</v>
      </c>
      <c r="M6635" t="n">
        <v>0.07229001242083674</v>
      </c>
      <c r="N6635" t="n">
        <v>0.06082416271915916</v>
      </c>
      <c r="O6635" t="n">
        <v>-0.002067817817908127</v>
      </c>
      <c r="P6635" t="n">
        <v>0.1082322731969132</v>
      </c>
      <c r="Q6635" t="n">
        <v>0.05148446969023498</v>
      </c>
      <c r="R6635" t="n">
        <v>-0.00343328062374477</v>
      </c>
    </row>
    <row r="6636">
      <c r="F6636" t="n">
        <v>0.1011064417015283</v>
      </c>
      <c r="G6636" t="n">
        <v>0.06417889382365953</v>
      </c>
      <c r="H6636" t="n">
        <v>-0.002908206457092436</v>
      </c>
      <c r="J6636" t="n">
        <v>0.03535501255146342</v>
      </c>
      <c r="K6636" t="n">
        <v>0.05612470738891231</v>
      </c>
      <c r="L6636" t="n">
        <v>-0.003838304449284218</v>
      </c>
      <c r="M6636" t="n">
        <v>0.07235642603523648</v>
      </c>
      <c r="N6636" t="n">
        <v>0.06083344885087202</v>
      </c>
      <c r="O6636" t="n">
        <v>-0.002067611056802447</v>
      </c>
      <c r="P6636" t="n">
        <v>0.1081613067787104</v>
      </c>
      <c r="Q6636" t="n">
        <v>0.05149232991461516</v>
      </c>
      <c r="R6636" t="n">
        <v>-0.003431660369292576</v>
      </c>
    </row>
    <row r="6637">
      <c r="F6637" t="n">
        <v>0.1011353137274701</v>
      </c>
      <c r="G6637" t="n">
        <v>0.06418869063236411</v>
      </c>
      <c r="H6637" t="n">
        <v>-0.002908206457092436</v>
      </c>
      <c r="J6637" t="n">
        <v>0.03537177295490537</v>
      </c>
      <c r="K6637" t="n">
        <v>0.05613327473853663</v>
      </c>
      <c r="L6637" t="n">
        <v>-0.003838304449284218</v>
      </c>
      <c r="M6637" t="n">
        <v>0.07231168353627884</v>
      </c>
      <c r="N6637" t="n">
        <v>0.06084273498258487</v>
      </c>
      <c r="O6637" t="n">
        <v>-0.002068024579013807</v>
      </c>
      <c r="P6637" t="n">
        <v>0.1081977884894495</v>
      </c>
      <c r="Q6637" t="n">
        <v>0.05150019013899535</v>
      </c>
      <c r="R6637" t="n">
        <v>-0.003430631077040238</v>
      </c>
    </row>
    <row r="6638">
      <c r="F6638" t="n">
        <v>0.1010925430860322</v>
      </c>
      <c r="G6638" t="n">
        <v>0.06419848744106868</v>
      </c>
      <c r="H6638" t="n">
        <v>-0.002908497248658989</v>
      </c>
      <c r="J6638" t="n">
        <v>0.03537146218760659</v>
      </c>
      <c r="K6638" t="n">
        <v>0.05614184208816096</v>
      </c>
      <c r="L6638" t="n">
        <v>-0.003838688279729146</v>
      </c>
      <c r="M6638" t="n">
        <v>0.07231140332665817</v>
      </c>
      <c r="N6638" t="n">
        <v>0.06085202111429772</v>
      </c>
      <c r="O6638" t="n">
        <v>-0.002067404295696767</v>
      </c>
      <c r="P6638" t="n">
        <v>0.108126821345429</v>
      </c>
      <c r="Q6638" t="n">
        <v>0.05150805036337554</v>
      </c>
      <c r="R6638" t="n">
        <v>-0.00343131727187513</v>
      </c>
    </row>
    <row r="6639">
      <c r="F6639" t="n">
        <v>0.1010927577454785</v>
      </c>
      <c r="G6639" t="n">
        <v>0.06420828424977326</v>
      </c>
      <c r="H6639" t="n">
        <v>-0.002908206457092436</v>
      </c>
      <c r="J6639" t="n">
        <v>0.03535408043625478</v>
      </c>
      <c r="K6639" t="n">
        <v>0.05615040943778527</v>
      </c>
      <c r="L6639" t="n">
        <v>-0.003839072110174075</v>
      </c>
      <c r="M6639" t="n">
        <v>0.07233335412609188</v>
      </c>
      <c r="N6639" t="n">
        <v>0.06086130724601057</v>
      </c>
      <c r="O6639" t="n">
        <v>-0.002067404295696767</v>
      </c>
      <c r="P6639" t="n">
        <v>0.1081633027295802</v>
      </c>
      <c r="Q6639" t="n">
        <v>0.05151591058775573</v>
      </c>
      <c r="R6639" t="n">
        <v>-0.003430631077040238</v>
      </c>
    </row>
    <row r="6640">
      <c r="F6640" t="n">
        <v>0.1011073007834847</v>
      </c>
      <c r="G6640" t="n">
        <v>0.06421808105847783</v>
      </c>
      <c r="H6640" t="n">
        <v>-0.002907530980694658</v>
      </c>
      <c r="J6640" t="n">
        <v>0.03536230477243686</v>
      </c>
      <c r="K6640" t="n">
        <v>0.05615897678740959</v>
      </c>
      <c r="L6640" t="n">
        <v>-0.003836489958516924</v>
      </c>
      <c r="M6640" t="n">
        <v>0.07233307368208006</v>
      </c>
      <c r="N6640" t="n">
        <v>0.06087059337772342</v>
      </c>
      <c r="O6640" t="n">
        <v>-0.002068072130480633</v>
      </c>
      <c r="P6640" t="n">
        <v>0.108128151256587</v>
      </c>
      <c r="Q6640" t="n">
        <v>0.05152377081213592</v>
      </c>
      <c r="R6640" t="n">
        <v>-0.003429695889887214</v>
      </c>
    </row>
    <row r="6641">
      <c r="F6641" t="n">
        <v>0.101107515105946</v>
      </c>
      <c r="G6641" t="n">
        <v>0.0642278778671824</v>
      </c>
      <c r="H6641" t="n">
        <v>-0.002907530980694658</v>
      </c>
      <c r="J6641" t="n">
        <v>0.03537052887897445</v>
      </c>
      <c r="K6641" t="n">
        <v>0.05616754413703392</v>
      </c>
      <c r="L6641" t="n">
        <v>-0.003836489958516924</v>
      </c>
      <c r="M6641" t="n">
        <v>0.07231056207889192</v>
      </c>
      <c r="N6641" t="n">
        <v>0.06087987950943626</v>
      </c>
      <c r="O6641" t="n">
        <v>-0.002068692614168146</v>
      </c>
      <c r="P6641" t="n">
        <v>0.1082362653069429</v>
      </c>
      <c r="Q6641" t="n">
        <v>0.05153163103651611</v>
      </c>
      <c r="R6641" t="n">
        <v>-0.003429010019296296</v>
      </c>
    </row>
    <row r="6642">
      <c r="F6642" t="n">
        <v>0.1010934006485345</v>
      </c>
      <c r="G6642" t="n">
        <v>0.06423767467588698</v>
      </c>
      <c r="H6642" t="n">
        <v>-0.002907530980694658</v>
      </c>
      <c r="J6642" t="n">
        <v>0.03536168212671961</v>
      </c>
      <c r="K6642" t="n">
        <v>0.05617611148665824</v>
      </c>
      <c r="L6642" t="n">
        <v>-0.003836106347882136</v>
      </c>
      <c r="M6642" t="n">
        <v>0.07231028145714993</v>
      </c>
      <c r="N6642" t="n">
        <v>0.06088916564114911</v>
      </c>
      <c r="O6642" t="n">
        <v>-0.002068485786272309</v>
      </c>
      <c r="P6642" t="n">
        <v>0.1081652969108848</v>
      </c>
      <c r="Q6642" t="n">
        <v>0.0515394912608963</v>
      </c>
      <c r="R6642" t="n">
        <v>-0.003430038825182673</v>
      </c>
    </row>
    <row r="6643">
      <c r="F6643" t="n">
        <v>0.1011222718350148</v>
      </c>
      <c r="G6643" t="n">
        <v>0.06424747148459155</v>
      </c>
      <c r="H6643" t="n">
        <v>-0.002907240256668991</v>
      </c>
      <c r="J6643" t="n">
        <v>0.03534429998633927</v>
      </c>
      <c r="K6643" t="n">
        <v>0.05618467883628255</v>
      </c>
      <c r="L6643" t="n">
        <v>-0.003833508323343181</v>
      </c>
      <c r="M6643" t="n">
        <v>0.07228776973266551</v>
      </c>
      <c r="N6643" t="n">
        <v>0.06089845177286196</v>
      </c>
      <c r="O6643" t="n">
        <v>-0.002068485786272309</v>
      </c>
      <c r="P6643" t="n">
        <v>0.1081659612445672</v>
      </c>
      <c r="Q6643" t="n">
        <v>0.05154735148527648</v>
      </c>
      <c r="R6643" t="n">
        <v>-0.003429695889887214</v>
      </c>
    </row>
    <row r="6644">
      <c r="F6644" t="n">
        <v>0.1010938283541938</v>
      </c>
      <c r="G6644" t="n">
        <v>0.06425726829329612</v>
      </c>
      <c r="H6644" t="n">
        <v>-0.002906560334084679</v>
      </c>
      <c r="J6644" t="n">
        <v>0.03534398830872905</v>
      </c>
      <c r="K6644" t="n">
        <v>0.05619324618590688</v>
      </c>
      <c r="L6644" t="n">
        <v>-0.003833891712514432</v>
      </c>
      <c r="M6644" t="n">
        <v>0.0723319508777934</v>
      </c>
      <c r="N6644" t="n">
        <v>0.06090773790457481</v>
      </c>
      <c r="O6644" t="n">
        <v>-0.002068739257818436</v>
      </c>
      <c r="P6644" t="n">
        <v>0.1081666253814749</v>
      </c>
      <c r="Q6644" t="n">
        <v>0.05155521170965667</v>
      </c>
      <c r="R6644" t="n">
        <v>-0.003427387677543896</v>
      </c>
    </row>
    <row r="6645">
      <c r="F6645" t="n">
        <v>0.1011370279322226</v>
      </c>
      <c r="G6645" t="n">
        <v>0.0642670651020007</v>
      </c>
      <c r="H6645" t="n">
        <v>-0.002907141646151496</v>
      </c>
      <c r="J6645" t="n">
        <v>0.03536928212829697</v>
      </c>
      <c r="K6645" t="n">
        <v>0.05620181353553119</v>
      </c>
      <c r="L6645" t="n">
        <v>-0.003833508323343181</v>
      </c>
      <c r="M6645" t="n">
        <v>0.07235390086428192</v>
      </c>
      <c r="N6645" t="n">
        <v>0.06091702403628765</v>
      </c>
      <c r="O6645" t="n">
        <v>-0.002069359941664166</v>
      </c>
      <c r="P6645" t="n">
        <v>0.1082031060505008</v>
      </c>
      <c r="Q6645" t="n">
        <v>0.05156307193403686</v>
      </c>
      <c r="R6645" t="n">
        <v>-0.003428073223634014</v>
      </c>
    </row>
    <row r="6646">
      <c r="F6646" t="n">
        <v>0.1010942553424623</v>
      </c>
      <c r="G6646" t="n">
        <v>0.06427686191070527</v>
      </c>
      <c r="H6646" t="n">
        <v>-0.002906560334084679</v>
      </c>
      <c r="J6646" t="n">
        <v>0.03536043483471925</v>
      </c>
      <c r="K6646" t="n">
        <v>0.05621038088515551</v>
      </c>
      <c r="L6646" t="n">
        <v>-0.003834275101685683</v>
      </c>
      <c r="M6646" t="n">
        <v>0.07233138886072904</v>
      </c>
      <c r="N6646" t="n">
        <v>0.0609263101680005</v>
      </c>
      <c r="O6646" t="n">
        <v>-0.002069359941664166</v>
      </c>
      <c r="P6646" t="n">
        <v>0.1082037698601161</v>
      </c>
      <c r="Q6646" t="n">
        <v>0.05157093215841705</v>
      </c>
      <c r="R6646" t="n">
        <v>-0.003427387677543896</v>
      </c>
    </row>
    <row r="6647">
      <c r="F6647" t="n">
        <v>0.1010944685674978</v>
      </c>
      <c r="G6647" t="n">
        <v>0.06428665871940985</v>
      </c>
      <c r="H6647" t="n">
        <v>-0.002906850990118088</v>
      </c>
      <c r="J6647" t="n">
        <v>0.03535158743773475</v>
      </c>
      <c r="K6647" t="n">
        <v>0.05621894823477983</v>
      </c>
      <c r="L6647" t="n">
        <v>-0.003834658490856935</v>
      </c>
      <c r="M6647" t="n">
        <v>0.07235333858665335</v>
      </c>
      <c r="N6647" t="n">
        <v>0.06093559629971336</v>
      </c>
      <c r="O6647" t="n">
        <v>-0.002069153047048923</v>
      </c>
      <c r="P6647" t="n">
        <v>0.1082402503344808</v>
      </c>
      <c r="Q6647" t="n">
        <v>0.05157879238279724</v>
      </c>
      <c r="R6647" t="n">
        <v>-0.003428415996679073</v>
      </c>
    </row>
    <row r="6648">
      <c r="F6648" t="n">
        <v>0.1011090103418019</v>
      </c>
      <c r="G6648" t="n">
        <v>0.06429645552811442</v>
      </c>
      <c r="H6648" t="n">
        <v>-0.002906166499044993</v>
      </c>
      <c r="J6648" t="n">
        <v>0.03535981019267091</v>
      </c>
      <c r="K6648" t="n">
        <v>0.05622751558440414</v>
      </c>
      <c r="L6648" t="n">
        <v>-0.003832426948069383</v>
      </c>
      <c r="M6648" t="n">
        <v>0.0723085955757008</v>
      </c>
      <c r="N6648" t="n">
        <v>0.06094488243142621</v>
      </c>
      <c r="O6648" t="n">
        <v>-0.002069405661615381</v>
      </c>
      <c r="P6648" t="n">
        <v>0.1082409138165685</v>
      </c>
      <c r="Q6648" t="n">
        <v>0.05158665260717743</v>
      </c>
      <c r="R6648" t="n">
        <v>-0.003426449278379018</v>
      </c>
    </row>
    <row r="6649">
      <c r="F6649" t="n">
        <v>0.1010948944792168</v>
      </c>
      <c r="G6649" t="n">
        <v>0.06430625233681898</v>
      </c>
      <c r="H6649" t="n">
        <v>-0.002905875911453847</v>
      </c>
      <c r="J6649" t="n">
        <v>0.03535949762356107</v>
      </c>
      <c r="K6649" t="n">
        <v>0.05623608293402847</v>
      </c>
      <c r="L6649" t="n">
        <v>-0.003831660615946194</v>
      </c>
      <c r="M6649" t="n">
        <v>0.072308314238308</v>
      </c>
      <c r="N6649" t="n">
        <v>0.06095416856313905</v>
      </c>
      <c r="O6649" t="n">
        <v>-0.002069612622877668</v>
      </c>
      <c r="P6649" t="n">
        <v>0.1081341261187128</v>
      </c>
      <c r="Q6649" t="n">
        <v>0.05159451283155762</v>
      </c>
      <c r="R6649" t="n">
        <v>-0.003425764057045476</v>
      </c>
    </row>
    <row r="6650">
      <c r="F6650" t="n">
        <v>0.101109435937107</v>
      </c>
      <c r="G6650" t="n">
        <v>0.06431604914552357</v>
      </c>
      <c r="H6650" t="n">
        <v>-0.002905585323862702</v>
      </c>
      <c r="J6650" t="n">
        <v>0.03535918488941367</v>
      </c>
      <c r="K6650" t="n">
        <v>0.05624465028365278</v>
      </c>
      <c r="L6650" t="n">
        <v>-0.003832043782007789</v>
      </c>
      <c r="M6650" t="n">
        <v>0.07235249440581704</v>
      </c>
      <c r="N6650" t="n">
        <v>0.06096345469485191</v>
      </c>
      <c r="O6650" t="n">
        <v>-0.002069405661615381</v>
      </c>
      <c r="P6650" t="n">
        <v>0.1082064231290694</v>
      </c>
      <c r="Q6650" t="n">
        <v>0.0516023730559378</v>
      </c>
      <c r="R6650" t="n">
        <v>-0.003425764057045476</v>
      </c>
    </row>
    <row r="6651">
      <c r="F6651" t="n">
        <v>0.1011383060504912</v>
      </c>
      <c r="G6651" t="n">
        <v>0.06432584595422813</v>
      </c>
      <c r="H6651" t="n">
        <v>-0.002906166499044993</v>
      </c>
      <c r="J6651" t="n">
        <v>0.03536740702418907</v>
      </c>
      <c r="K6651" t="n">
        <v>0.0562532176332771</v>
      </c>
      <c r="L6651" t="n">
        <v>-0.003829413130942511</v>
      </c>
      <c r="M6651" t="n">
        <v>0.07235221280894455</v>
      </c>
      <c r="N6651" t="n">
        <v>0.06097274082656475</v>
      </c>
      <c r="O6651" t="n">
        <v>-0.002069405661615381</v>
      </c>
      <c r="P6651" t="n">
        <v>0.1081354516999699</v>
      </c>
      <c r="Q6651" t="n">
        <v>0.05161023328031799</v>
      </c>
      <c r="R6651" t="n">
        <v>-0.003425764057045476</v>
      </c>
    </row>
    <row r="6652">
      <c r="F6652" t="n">
        <v>0.1011385184417205</v>
      </c>
      <c r="G6652" t="n">
        <v>0.06433564276293272</v>
      </c>
      <c r="H6652" t="n">
        <v>-0.002905187002457395</v>
      </c>
      <c r="J6652" t="n">
        <v>0.03534148892227996</v>
      </c>
      <c r="K6652" t="n">
        <v>0.05626178498290142</v>
      </c>
      <c r="L6652" t="n">
        <v>-0.003829030189629417</v>
      </c>
      <c r="M6652" t="n">
        <v>0.07232970036372105</v>
      </c>
      <c r="N6652" t="n">
        <v>0.0609820269582776</v>
      </c>
      <c r="O6652" t="n">
        <v>-0.002070485381447396</v>
      </c>
      <c r="P6652" t="n">
        <v>0.1081719313881553</v>
      </c>
      <c r="Q6652" t="n">
        <v>0.05161809350469818</v>
      </c>
      <c r="R6652" t="n">
        <v>-0.003424824059385709</v>
      </c>
    </row>
    <row r="6653">
      <c r="F6653" t="n">
        <v>0.1011100729833549</v>
      </c>
      <c r="G6653" t="n">
        <v>0.06434543957163728</v>
      </c>
      <c r="H6653" t="n">
        <v>-0.002905768039857887</v>
      </c>
      <c r="J6653" t="n">
        <v>0.03534971072832005</v>
      </c>
      <c r="K6653" t="n">
        <v>0.05627035233252573</v>
      </c>
      <c r="L6653" t="n">
        <v>-0.003829796072255605</v>
      </c>
      <c r="M6653" t="n">
        <v>0.07235164931117599</v>
      </c>
      <c r="N6653" t="n">
        <v>0.06099131308999044</v>
      </c>
      <c r="O6653" t="n">
        <v>-0.002070071325776674</v>
      </c>
      <c r="P6653" t="n">
        <v>0.1081367764929561</v>
      </c>
      <c r="Q6653" t="n">
        <v>0.05162595372907837</v>
      </c>
      <c r="R6653" t="n">
        <v>-0.003424824059385709</v>
      </c>
    </row>
    <row r="6654">
      <c r="F6654" t="n">
        <v>0.1011102849728581</v>
      </c>
      <c r="G6654" t="n">
        <v>0.06435523638034185</v>
      </c>
      <c r="H6654" t="n">
        <v>-0.002905768039857887</v>
      </c>
      <c r="J6654" t="n">
        <v>0.0353664672474788</v>
      </c>
      <c r="K6654" t="n">
        <v>0.05627891968215006</v>
      </c>
      <c r="L6654" t="n">
        <v>-0.003829796072255605</v>
      </c>
      <c r="M6654" t="n">
        <v>0.07228467533876004</v>
      </c>
      <c r="N6654" t="n">
        <v>0.0610005992217033</v>
      </c>
      <c r="O6654" t="n">
        <v>-0.002070485381447396</v>
      </c>
      <c r="P6654" t="n">
        <v>0.1081374385937499</v>
      </c>
      <c r="Q6654" t="n">
        <v>0.05163381395345856</v>
      </c>
      <c r="R6654" t="n">
        <v>-0.003424481611224587</v>
      </c>
    </row>
    <row r="6655">
      <c r="F6655" t="n">
        <v>0.1011104967826867</v>
      </c>
      <c r="G6655" t="n">
        <v>0.06436503318904643</v>
      </c>
      <c r="H6655" t="n">
        <v>-0.002905187002457395</v>
      </c>
      <c r="J6655" t="n">
        <v>0.03534054893560813</v>
      </c>
      <c r="K6655" t="n">
        <v>0.05628748703177437</v>
      </c>
      <c r="L6655" t="n">
        <v>-0.003829796072255605</v>
      </c>
      <c r="M6655" t="n">
        <v>0.07228439342178056</v>
      </c>
      <c r="N6655" t="n">
        <v>0.06100988535341614</v>
      </c>
      <c r="O6655" t="n">
        <v>-0.002070071325776674</v>
      </c>
      <c r="P6655" t="n">
        <v>0.1081739178891476</v>
      </c>
      <c r="Q6655" t="n">
        <v>0.05164167417783875</v>
      </c>
      <c r="R6655" t="n">
        <v>-0.003424824059385709</v>
      </c>
    </row>
    <row r="6656">
      <c r="F6656" t="n">
        <v>0.1011107084128098</v>
      </c>
      <c r="G6656" t="n">
        <v>0.064374829997751</v>
      </c>
      <c r="H6656" t="n">
        <v>-0.002905074519500376</v>
      </c>
      <c r="J6656" t="n">
        <v>0.03534877015654671</v>
      </c>
      <c r="K6656" t="n">
        <v>0.05629605438139869</v>
      </c>
      <c r="L6656" t="n">
        <v>-0.003827914760134524</v>
      </c>
      <c r="M6656" t="n">
        <v>0.07232857267242751</v>
      </c>
      <c r="N6656" t="n">
        <v>0.06101917148512899</v>
      </c>
      <c r="O6656" t="n">
        <v>-0.002071150422873228</v>
      </c>
      <c r="P6656" t="n">
        <v>0.1082103971196757</v>
      </c>
      <c r="Q6656" t="n">
        <v>0.05164953440221894</v>
      </c>
      <c r="R6656" t="n">
        <v>-0.003422513000860299</v>
      </c>
    </row>
    <row r="6657">
      <c r="F6657" t="n">
        <v>0.1011395777025187</v>
      </c>
      <c r="G6657" t="n">
        <v>0.06438462680645558</v>
      </c>
      <c r="H6657" t="n">
        <v>-0.002904784070138298</v>
      </c>
      <c r="J6657" t="n">
        <v>0.03534845630593235</v>
      </c>
      <c r="K6657" t="n">
        <v>0.05630462173102302</v>
      </c>
      <c r="L6657" t="n">
        <v>-0.00382714933026847</v>
      </c>
      <c r="M6657" t="n">
        <v>0.07228382928562244</v>
      </c>
      <c r="N6657" t="n">
        <v>0.06102845761684185</v>
      </c>
      <c r="O6657" t="n">
        <v>-0.002070943328540374</v>
      </c>
      <c r="P6657" t="n">
        <v>0.1081752412369887</v>
      </c>
      <c r="Q6657" t="n">
        <v>0.05165739462659912</v>
      </c>
      <c r="R6657" t="n">
        <v>-0.003422855286388938</v>
      </c>
    </row>
    <row r="6658">
      <c r="F6658" t="n">
        <v>0.1011254600746042</v>
      </c>
      <c r="G6658" t="n">
        <v>0.06439442361516015</v>
      </c>
      <c r="H6658" t="n">
        <v>-0.002904493620776221</v>
      </c>
      <c r="J6658" t="n">
        <v>0.03533960747818488</v>
      </c>
      <c r="K6658" t="n">
        <v>0.05631318908064734</v>
      </c>
      <c r="L6658" t="n">
        <v>-0.003827532045201497</v>
      </c>
      <c r="M6658" t="n">
        <v>0.07235023880002603</v>
      </c>
      <c r="N6658" t="n">
        <v>0.0610377437485547</v>
      </c>
      <c r="O6658" t="n">
        <v>-0.002071150422873228</v>
      </c>
      <c r="P6658" t="n">
        <v>0.1081400850246843</v>
      </c>
      <c r="Q6658" t="n">
        <v>0.05166525485097931</v>
      </c>
      <c r="R6658" t="n">
        <v>-0.003423197571917576</v>
      </c>
    </row>
    <row r="6659">
      <c r="F6659" t="n">
        <v>0.1010970132627401</v>
      </c>
      <c r="G6659" t="n">
        <v>0.06440422042386472</v>
      </c>
      <c r="H6659" t="n">
        <v>-0.002904203171414143</v>
      </c>
      <c r="J6659" t="n">
        <v>0.03535636289906831</v>
      </c>
      <c r="K6659" t="n">
        <v>0.05632175643027165</v>
      </c>
      <c r="L6659" t="n">
        <v>-0.003824486799760492</v>
      </c>
      <c r="M6659" t="n">
        <v>0.07234995639608416</v>
      </c>
      <c r="N6659" t="n">
        <v>0.06104702988026754</v>
      </c>
      <c r="O6659" t="n">
        <v>-0.002071357517206082</v>
      </c>
      <c r="P6659" t="n">
        <v>0.1081407461391622</v>
      </c>
      <c r="Q6659" t="n">
        <v>0.0516731150753595</v>
      </c>
      <c r="R6659" t="n">
        <v>-0.003423539857446215</v>
      </c>
    </row>
    <row r="6660">
      <c r="F6660" t="n">
        <v>0.1011402111016064</v>
      </c>
      <c r="G6660" t="n">
        <v>0.0644140172325693</v>
      </c>
      <c r="H6660" t="n">
        <v>-0.002903505400513214</v>
      </c>
      <c r="J6660" t="n">
        <v>0.03536458328048019</v>
      </c>
      <c r="K6660" t="n">
        <v>0.05633032377989598</v>
      </c>
      <c r="L6660" t="n">
        <v>-0.003825634260546499</v>
      </c>
      <c r="M6660" t="n">
        <v>0.0723496738919088</v>
      </c>
      <c r="N6660" t="n">
        <v>0.06105631601198038</v>
      </c>
      <c r="O6660" t="n">
        <v>-0.002072021853072595</v>
      </c>
      <c r="P6660" t="n">
        <v>0.1082488602236935</v>
      </c>
      <c r="Q6660" t="n">
        <v>0.05168097529973969</v>
      </c>
      <c r="R6660" t="n">
        <v>-0.003420885575698409</v>
      </c>
    </row>
    <row r="6661">
      <c r="F6661" t="n">
        <v>0.1010974348627005</v>
      </c>
      <c r="G6661" t="n">
        <v>0.06442381404127387</v>
      </c>
      <c r="H6661" t="n">
        <v>-0.002904376539247242</v>
      </c>
      <c r="J6661" t="n">
        <v>0.0353642687169381</v>
      </c>
      <c r="K6661" t="n">
        <v>0.05633889112952029</v>
      </c>
      <c r="L6661" t="n">
        <v>-0.003824869286689161</v>
      </c>
      <c r="M6661" t="n">
        <v>0.07232716079461429</v>
      </c>
      <c r="N6661" t="n">
        <v>0.06106560214369324</v>
      </c>
      <c r="O6661" t="n">
        <v>-0.002071400370813125</v>
      </c>
      <c r="P6661" t="n">
        <v>0.108142067775938</v>
      </c>
      <c r="Q6661" t="n">
        <v>0.05168883552411987</v>
      </c>
      <c r="R6661" t="n">
        <v>-0.003420885575698409</v>
      </c>
    </row>
    <row r="6662">
      <c r="F6662" t="n">
        <v>0.101097645392887</v>
      </c>
      <c r="G6662" t="n">
        <v>0.06443361084997844</v>
      </c>
      <c r="H6662" t="n">
        <v>-0.002903795780091224</v>
      </c>
      <c r="J6662" t="n">
        <v>0.0353554193030569</v>
      </c>
      <c r="K6662" t="n">
        <v>0.05634745847914461</v>
      </c>
      <c r="L6662" t="n">
        <v>-0.003824486799760492</v>
      </c>
      <c r="M6662" t="n">
        <v>0.0723491085834356</v>
      </c>
      <c r="N6662" t="n">
        <v>0.06107488827540609</v>
      </c>
      <c r="O6662" t="n">
        <v>-0.002071814692319439</v>
      </c>
      <c r="P6662" t="n">
        <v>0.108214364007388</v>
      </c>
      <c r="Q6662" t="n">
        <v>0.05169669574850007</v>
      </c>
      <c r="R6662" t="n">
        <v>-0.003421227698468256</v>
      </c>
    </row>
    <row r="6663">
      <c r="F6663" t="n">
        <v>0.1011121847893234</v>
      </c>
      <c r="G6663" t="n">
        <v>0.06444340765868302</v>
      </c>
      <c r="H6663" t="n">
        <v>-0.002904086159669233</v>
      </c>
      <c r="J6663" t="n">
        <v>0.03535510444750661</v>
      </c>
      <c r="K6663" t="n">
        <v>0.05635602582876893</v>
      </c>
      <c r="L6663" t="n">
        <v>-0.00382525177361783</v>
      </c>
      <c r="M6663" t="n">
        <v>0.07232659534293601</v>
      </c>
      <c r="N6663" t="n">
        <v>0.06108417440711893</v>
      </c>
      <c r="O6663" t="n">
        <v>-0.002071814692319439</v>
      </c>
      <c r="P6663" t="n">
        <v>0.1081792065435336</v>
      </c>
      <c r="Q6663" t="n">
        <v>0.05170455597288025</v>
      </c>
      <c r="R6663" t="n">
        <v>-0.003420885575698409</v>
      </c>
    </row>
    <row r="6664">
      <c r="F6664" t="n">
        <v>0.1011123949806906</v>
      </c>
      <c r="G6664" t="n">
        <v>0.06445320446738759</v>
      </c>
      <c r="H6664" t="n">
        <v>-0.002903093494083303</v>
      </c>
      <c r="J6664" t="n">
        <v>0.03536332405610472</v>
      </c>
      <c r="K6664" t="n">
        <v>0.05636459317839324</v>
      </c>
      <c r="L6664" t="n">
        <v>-0.003823337587584265</v>
      </c>
      <c r="M6664" t="n">
        <v>0.07232631246755622</v>
      </c>
      <c r="N6664" t="n">
        <v>0.06109346053883178</v>
      </c>
      <c r="O6664" t="n">
        <v>-0.002072478173688014</v>
      </c>
      <c r="P6664" t="n">
        <v>0.1082515027100854</v>
      </c>
      <c r="Q6664" t="n">
        <v>0.05171241619726044</v>
      </c>
      <c r="R6664" t="n">
        <v>-0.003419940812610775</v>
      </c>
    </row>
    <row r="6665">
      <c r="F6665" t="n">
        <v>0.1010982759039002</v>
      </c>
      <c r="G6665" t="n">
        <v>0.06446300127609217</v>
      </c>
      <c r="H6665" t="n">
        <v>-0.002903093494083303</v>
      </c>
      <c r="J6665" t="n">
        <v>0.0353630088466402</v>
      </c>
      <c r="K6665" t="n">
        <v>0.05637316052801757</v>
      </c>
      <c r="L6665" t="n">
        <v>-0.003823337587584265</v>
      </c>
      <c r="M6665" t="n">
        <v>0.0722815687328528</v>
      </c>
      <c r="N6665" t="n">
        <v>0.06110274667054463</v>
      </c>
      <c r="O6665" t="n">
        <v>-0.002072063719498696</v>
      </c>
      <c r="P6665" t="n">
        <v>0.1081447086796736</v>
      </c>
      <c r="Q6665" t="n">
        <v>0.05172027642164063</v>
      </c>
      <c r="R6665" t="n">
        <v>-0.003420282772496048</v>
      </c>
    </row>
    <row r="6666">
      <c r="F6666" t="n">
        <v>0.1011414730417578</v>
      </c>
      <c r="G6666" t="n">
        <v>0.06447279808479674</v>
      </c>
      <c r="H6666" t="n">
        <v>-0.00290367411278212</v>
      </c>
      <c r="J6666" t="n">
        <v>0.03534562435148657</v>
      </c>
      <c r="K6666" t="n">
        <v>0.05638172787764188</v>
      </c>
      <c r="L6666" t="n">
        <v>-0.003822955330276968</v>
      </c>
      <c r="M6666" t="n">
        <v>0.07228128571522446</v>
      </c>
      <c r="N6666" t="n">
        <v>0.06111203280225748</v>
      </c>
      <c r="O6666" t="n">
        <v>-0.002072478173688014</v>
      </c>
      <c r="P6666" t="n">
        <v>0.1082528227676269</v>
      </c>
      <c r="Q6666" t="n">
        <v>0.05172813664602082</v>
      </c>
      <c r="R6666" t="n">
        <v>-0.003420282772496048</v>
      </c>
    </row>
    <row r="6667">
      <c r="F6667" t="n">
        <v>0.101141682735012</v>
      </c>
      <c r="G6667" t="n">
        <v>0.0644825948935013</v>
      </c>
      <c r="H6667" t="n">
        <v>-0.00290367411278212</v>
      </c>
      <c r="J6667" t="n">
        <v>0.03533677435285425</v>
      </c>
      <c r="K6667" t="n">
        <v>0.0563902952272662</v>
      </c>
      <c r="L6667" t="n">
        <v>-0.003822955330276968</v>
      </c>
      <c r="M6667" t="n">
        <v>0.07228100259840378</v>
      </c>
      <c r="N6667" t="n">
        <v>0.06112131893397033</v>
      </c>
      <c r="O6667" t="n">
        <v>-0.002072270946593355</v>
      </c>
      <c r="P6667" t="n">
        <v>0.1081460279460081</v>
      </c>
      <c r="Q6667" t="n">
        <v>0.05173599687040101</v>
      </c>
      <c r="R6667" t="n">
        <v>-0.003420282772496048</v>
      </c>
    </row>
    <row r="6668">
      <c r="F6668" t="n">
        <v>0.1011275630970846</v>
      </c>
      <c r="G6668" t="n">
        <v>0.06449239170220589</v>
      </c>
      <c r="H6668" t="n">
        <v>-0.002902677015111001</v>
      </c>
      <c r="J6668" t="n">
        <v>0.03536206225439241</v>
      </c>
      <c r="K6668" t="n">
        <v>0.05639886257689052</v>
      </c>
      <c r="L6668" t="n">
        <v>-0.003819878735798901</v>
      </c>
      <c r="M6668" t="n">
        <v>0.07228071938253519</v>
      </c>
      <c r="N6668" t="n">
        <v>0.06113060506568319</v>
      </c>
      <c r="O6668" t="n">
        <v>-0.002072726264169437</v>
      </c>
      <c r="P6668" t="n">
        <v>0.1081466872826553</v>
      </c>
      <c r="Q6668" t="n">
        <v>0.05174385709478119</v>
      </c>
      <c r="R6668" t="n">
        <v>-0.003418310551299079</v>
      </c>
    </row>
    <row r="6669">
      <c r="F6669" t="n">
        <v>0.1011277724091545</v>
      </c>
      <c r="G6669" t="n">
        <v>0.06450218851091045</v>
      </c>
      <c r="H6669" t="n">
        <v>-0.002902967253788644</v>
      </c>
      <c r="J6669" t="n">
        <v>0.03536174640324072</v>
      </c>
      <c r="K6669" t="n">
        <v>0.05640742992651484</v>
      </c>
      <c r="L6669" t="n">
        <v>-0.003820260761875088</v>
      </c>
      <c r="M6669" t="n">
        <v>0.07234712686766345</v>
      </c>
      <c r="N6669" t="n">
        <v>0.06113989119739602</v>
      </c>
      <c r="O6669" t="n">
        <v>-0.002072933557525189</v>
      </c>
      <c r="P6669" t="n">
        <v>0.1082548013709918</v>
      </c>
      <c r="Q6669" t="n">
        <v>0.05175171731916139</v>
      </c>
      <c r="R6669" t="n">
        <v>-0.003417968754423637</v>
      </c>
    </row>
    <row r="6670">
      <c r="F6670" t="n">
        <v>0.1011423107339779</v>
      </c>
      <c r="G6670" t="n">
        <v>0.06451198531961504</v>
      </c>
      <c r="H6670" t="n">
        <v>-0.002902386776433358</v>
      </c>
      <c r="J6670" t="n">
        <v>0.03535289595617697</v>
      </c>
      <c r="K6670" t="n">
        <v>0.05641599727613916</v>
      </c>
      <c r="L6670" t="n">
        <v>-0.003821024814027463</v>
      </c>
      <c r="M6670" t="n">
        <v>0.07228015265423207</v>
      </c>
      <c r="N6670" t="n">
        <v>0.06114917732910887</v>
      </c>
      <c r="O6670" t="n">
        <v>-0.002072933557525189</v>
      </c>
      <c r="P6670" t="n">
        <v>0.1082554605098376</v>
      </c>
      <c r="Q6670" t="n">
        <v>0.05175957754354157</v>
      </c>
      <c r="R6670" t="n">
        <v>-0.003417968754423637</v>
      </c>
    </row>
    <row r="6671">
      <c r="F6671" t="n">
        <v>0.1010995320651898</v>
      </c>
      <c r="G6671" t="n">
        <v>0.0645217821283196</v>
      </c>
      <c r="H6671" t="n">
        <v>-0.002902096537755715</v>
      </c>
      <c r="J6671" t="n">
        <v>0.03535257981738056</v>
      </c>
      <c r="K6671" t="n">
        <v>0.05642456462576347</v>
      </c>
      <c r="L6671" t="n">
        <v>-0.003820260761875088</v>
      </c>
      <c r="M6671" t="n">
        <v>0.07232432956195683</v>
      </c>
      <c r="N6671" t="n">
        <v>0.06115846346082172</v>
      </c>
      <c r="O6671" t="n">
        <v>-0.002073348144236694</v>
      </c>
      <c r="P6671" t="n">
        <v>0.1082561194508137</v>
      </c>
      <c r="Q6671" t="n">
        <v>0.05176743776792176</v>
      </c>
      <c r="R6671" t="n">
        <v>-0.003418310551299079</v>
      </c>
    </row>
    <row r="6672">
      <c r="F6672" t="n">
        <v>0.1011140700296266</v>
      </c>
      <c r="G6672" t="n">
        <v>0.06453157893702417</v>
      </c>
      <c r="H6672" t="n">
        <v>-0.002901385473258205</v>
      </c>
      <c r="J6672" t="n">
        <v>0.03536079789228409</v>
      </c>
      <c r="K6672" t="n">
        <v>0.05643313197538779</v>
      </c>
      <c r="L6672" t="n">
        <v>-0.003817550632927884</v>
      </c>
      <c r="M6672" t="n">
        <v>0.07232404589461328</v>
      </c>
      <c r="N6672" t="n">
        <v>0.06116774959253458</v>
      </c>
      <c r="O6672" t="n">
        <v>-0.002073387988730554</v>
      </c>
      <c r="P6672" t="n">
        <v>0.1081851411656479</v>
      </c>
      <c r="Q6672" t="n">
        <v>0.05177529799230195</v>
      </c>
      <c r="R6672" t="n">
        <v>-0.003416337408825618</v>
      </c>
    </row>
    <row r="6673">
      <c r="F6673" t="n">
        <v>0.1011429371110995</v>
      </c>
      <c r="G6673" t="n">
        <v>0.06454137574572875</v>
      </c>
      <c r="H6673" t="n">
        <v>-0.002901385473258205</v>
      </c>
      <c r="J6673" t="n">
        <v>0.03534341272113616</v>
      </c>
      <c r="K6673" t="n">
        <v>0.05644169932501212</v>
      </c>
      <c r="L6673" t="n">
        <v>-0.003817550632927884</v>
      </c>
      <c r="M6673" t="n">
        <v>0.07232376212892436</v>
      </c>
      <c r="N6673" t="n">
        <v>0.06117703572424742</v>
      </c>
      <c r="O6673" t="n">
        <v>-0.002073802707800207</v>
      </c>
      <c r="P6673" t="n">
        <v>0.1082216181590425</v>
      </c>
      <c r="Q6673" t="n">
        <v>0.05178315821668214</v>
      </c>
      <c r="R6673" t="n">
        <v>-0.0034166790425665</v>
      </c>
    </row>
    <row r="6674">
      <c r="F6674" t="n">
        <v>0.101100157713798</v>
      </c>
      <c r="G6674" t="n">
        <v>0.06455117255443332</v>
      </c>
      <c r="H6674" t="n">
        <v>-0.002901965808386369</v>
      </c>
      <c r="J6674" t="n">
        <v>0.03536016475637543</v>
      </c>
      <c r="K6674" t="n">
        <v>0.05645026667463644</v>
      </c>
      <c r="L6674" t="n">
        <v>-0.003818696012655735</v>
      </c>
      <c r="M6674" t="n">
        <v>0.07234570838984855</v>
      </c>
      <c r="N6674" t="n">
        <v>0.06118632185596027</v>
      </c>
      <c r="O6674" t="n">
        <v>-0.002073387988730554</v>
      </c>
      <c r="P6674" t="n">
        <v>0.108186457794574</v>
      </c>
      <c r="Q6674" t="n">
        <v>0.05179101844106233</v>
      </c>
      <c r="R6674" t="n">
        <v>-0.003416337408825618</v>
      </c>
    </row>
    <row r="6675">
      <c r="F6675" t="n">
        <v>0.1011433537944108</v>
      </c>
      <c r="G6675" t="n">
        <v>0.06456096936313789</v>
      </c>
      <c r="H6675" t="n">
        <v>-0.002901385473258205</v>
      </c>
      <c r="J6675" t="n">
        <v>0.0353342451168155</v>
      </c>
      <c r="K6675" t="n">
        <v>0.05645883402426075</v>
      </c>
      <c r="L6675" t="n">
        <v>-0.003818314219413118</v>
      </c>
      <c r="M6675" t="n">
        <v>0.07232319430308831</v>
      </c>
      <c r="N6675" t="n">
        <v>0.06119560798767312</v>
      </c>
      <c r="O6675" t="n">
        <v>-0.002073802707800207</v>
      </c>
      <c r="P6675" t="n">
        <v>0.1081871158120769</v>
      </c>
      <c r="Q6675" t="n">
        <v>0.05179887866544251</v>
      </c>
      <c r="R6675" t="n">
        <v>-0.003416337408825618</v>
      </c>
    </row>
    <row r="6676">
      <c r="F6676" t="n">
        <v>0.1011292325475449</v>
      </c>
      <c r="G6676" t="n">
        <v>0.06457076617184247</v>
      </c>
      <c r="H6676" t="n">
        <v>-0.002901540292951176</v>
      </c>
      <c r="J6676" t="n">
        <v>0.03534246249422174</v>
      </c>
      <c r="K6676" t="n">
        <v>0.05646740137388508</v>
      </c>
      <c r="L6676" t="n">
        <v>-0.003816351256248722</v>
      </c>
      <c r="M6676" t="n">
        <v>0.07234514031124767</v>
      </c>
      <c r="N6676" t="n">
        <v>0.06120489411938597</v>
      </c>
      <c r="O6676" t="n">
        <v>-0.002074463728347796</v>
      </c>
      <c r="P6676" t="n">
        <v>0.1081877736315541</v>
      </c>
      <c r="Q6676" t="n">
        <v>0.05180673888982271</v>
      </c>
      <c r="R6676" t="n">
        <v>-0.003414704821194405</v>
      </c>
    </row>
    <row r="6677">
      <c r="F6677" t="n">
        <v>0.1011437697562843</v>
      </c>
      <c r="G6677" t="n">
        <v>0.06458056298054704</v>
      </c>
      <c r="H6677" t="n">
        <v>-0.002900670004920896</v>
      </c>
      <c r="J6677" t="n">
        <v>0.03533361122126932</v>
      </c>
      <c r="K6677" t="n">
        <v>0.05647596872350939</v>
      </c>
      <c r="L6677" t="n">
        <v>-0.003816351256248722</v>
      </c>
      <c r="M6677" t="n">
        <v>0.07234485612520908</v>
      </c>
      <c r="N6677" t="n">
        <v>0.06121418025109882</v>
      </c>
      <c r="O6677" t="n">
        <v>-0.002074671153978068</v>
      </c>
      <c r="P6677" t="n">
        <v>0.1081884312529667</v>
      </c>
      <c r="Q6677" t="n">
        <v>0.05181459911420289</v>
      </c>
      <c r="R6677" t="n">
        <v>-0.003414704821194405</v>
      </c>
    </row>
    <row r="6678">
      <c r="F6678" t="n">
        <v>0.1011439774666048</v>
      </c>
      <c r="G6678" t="n">
        <v>0.06459035978925161</v>
      </c>
      <c r="H6678" t="n">
        <v>-0.002900960100930989</v>
      </c>
      <c r="J6678" t="n">
        <v>0.03534182821979318</v>
      </c>
      <c r="K6678" t="n">
        <v>0.05648453607313371</v>
      </c>
      <c r="L6678" t="n">
        <v>-0.003815588138620998</v>
      </c>
      <c r="M6678" t="n">
        <v>0.07227788180799197</v>
      </c>
      <c r="N6678" t="n">
        <v>0.06122346638281166</v>
      </c>
      <c r="O6678" t="n">
        <v>-0.002074463728347796</v>
      </c>
      <c r="P6678" t="n">
        <v>0.1081890886762756</v>
      </c>
      <c r="Q6678" t="n">
        <v>0.05182245933858308</v>
      </c>
      <c r="R6678" t="n">
        <v>-0.003414363350712286</v>
      </c>
    </row>
    <row r="6679">
      <c r="F6679" t="n">
        <v>0.101144184996473</v>
      </c>
      <c r="G6679" t="n">
        <v>0.06460015659795619</v>
      </c>
      <c r="H6679" t="n">
        <v>-0.002901540292951176</v>
      </c>
      <c r="J6679" t="n">
        <v>0.03533297669534251</v>
      </c>
      <c r="K6679" t="n">
        <v>0.05649310342275803</v>
      </c>
      <c r="L6679" t="n">
        <v>-0.003816351256248722</v>
      </c>
      <c r="M6679" t="n">
        <v>0.07227759751212964</v>
      </c>
      <c r="N6679" t="n">
        <v>0.06123275251452451</v>
      </c>
      <c r="O6679" t="n">
        <v>-0.002074048877087253</v>
      </c>
      <c r="P6679" t="n">
        <v>0.1081897459014415</v>
      </c>
      <c r="Q6679" t="n">
        <v>0.05183031956296327</v>
      </c>
      <c r="R6679" t="n">
        <v>-0.003414363350712286</v>
      </c>
    </row>
    <row r="6680">
      <c r="F6680" t="n">
        <v>0.1011157335438</v>
      </c>
      <c r="G6680" t="n">
        <v>0.06460995340666076</v>
      </c>
      <c r="H6680" t="n">
        <v>-0.002900530194457409</v>
      </c>
      <c r="J6680" t="n">
        <v>0.0353411933159795</v>
      </c>
      <c r="K6680" t="n">
        <v>0.05650167077238235</v>
      </c>
      <c r="L6680" t="n">
        <v>-0.003812846649194469</v>
      </c>
      <c r="M6680" t="n">
        <v>0.07229954307326</v>
      </c>
      <c r="N6680" t="n">
        <v>0.06124203864623736</v>
      </c>
      <c r="O6680" t="n">
        <v>-0.002074708913144739</v>
      </c>
      <c r="P6680" t="n">
        <v>0.1081545838881328</v>
      </c>
      <c r="Q6680" t="n">
        <v>0.05183817978734346</v>
      </c>
      <c r="R6680" t="n">
        <v>-0.003413753610992317</v>
      </c>
    </row>
    <row r="6681">
      <c r="F6681" t="n">
        <v>0.1011016112495039</v>
      </c>
      <c r="G6681" t="n">
        <v>0.06461975021536533</v>
      </c>
      <c r="H6681" t="n">
        <v>-0.002899950146423321</v>
      </c>
      <c r="J6681" t="n">
        <v>0.0353494097162777</v>
      </c>
      <c r="K6681" t="n">
        <v>0.05651023812200667</v>
      </c>
      <c r="L6681" t="n">
        <v>-0.003813990617586066</v>
      </c>
      <c r="M6681" t="n">
        <v>0.07229925855446104</v>
      </c>
      <c r="N6681" t="n">
        <v>0.06125132477795021</v>
      </c>
      <c r="O6681" t="n">
        <v>-0.002075331388066175</v>
      </c>
      <c r="P6681" t="n">
        <v>0.1082268788631643</v>
      </c>
      <c r="Q6681" t="n">
        <v>0.05184604001172365</v>
      </c>
      <c r="R6681" t="n">
        <v>-0.003413070996792958</v>
      </c>
    </row>
    <row r="6682">
      <c r="F6682" t="n">
        <v>0.101116147618183</v>
      </c>
      <c r="G6682" t="n">
        <v>0.06462954702406991</v>
      </c>
      <c r="H6682" t="n">
        <v>-0.002900530194457409</v>
      </c>
      <c r="J6682" t="n">
        <v>0.03533202372911939</v>
      </c>
      <c r="K6682" t="n">
        <v>0.05651880547163098</v>
      </c>
      <c r="L6682" t="n">
        <v>-0.003812846649194469</v>
      </c>
      <c r="M6682" t="n">
        <v>0.07232120383602048</v>
      </c>
      <c r="N6682" t="n">
        <v>0.06126061090966305</v>
      </c>
      <c r="O6682" t="n">
        <v>-0.002074708913144739</v>
      </c>
      <c r="P6682" t="n">
        <v>0.108263354730969</v>
      </c>
      <c r="Q6682" t="n">
        <v>0.05185390023610384</v>
      </c>
      <c r="R6682" t="n">
        <v>-0.003413070996792958</v>
      </c>
    </row>
    <row r="6683">
      <c r="F6683" t="n">
        <v>0.1011163543845806</v>
      </c>
      <c r="G6683" t="n">
        <v>0.06463934383277448</v>
      </c>
      <c r="H6683" t="n">
        <v>-0.002900530194457409</v>
      </c>
      <c r="J6683" t="n">
        <v>0.03534023978479321</v>
      </c>
      <c r="K6683" t="n">
        <v>0.0565273728212553</v>
      </c>
      <c r="L6683" t="n">
        <v>-0.003813227971991667</v>
      </c>
      <c r="M6683" t="n">
        <v>0.07227645935697866</v>
      </c>
      <c r="N6683" t="n">
        <v>0.06126989704137591</v>
      </c>
      <c r="O6683" t="n">
        <v>-0.002074916404785218</v>
      </c>
      <c r="P6683" t="n">
        <v>0.1081565535826132</v>
      </c>
      <c r="Q6683" t="n">
        <v>0.05186176046048403</v>
      </c>
      <c r="R6683" t="n">
        <v>-0.003412729689693279</v>
      </c>
    </row>
    <row r="6684">
      <c r="F6684" t="n">
        <v>0.1011452199379513</v>
      </c>
      <c r="G6684" t="n">
        <v>0.06464914064147904</v>
      </c>
      <c r="H6684" t="n">
        <v>-0.002899515863031311</v>
      </c>
      <c r="J6684" t="n">
        <v>0.03533992162866549</v>
      </c>
      <c r="K6684" t="n">
        <v>0.05653594017087962</v>
      </c>
      <c r="L6684" t="n">
        <v>-0.003810851999047597</v>
      </c>
      <c r="M6684" t="n">
        <v>0.07229840441642935</v>
      </c>
      <c r="N6684" t="n">
        <v>0.06127918317308876</v>
      </c>
      <c r="O6684" t="n">
        <v>-0.00207536808080822</v>
      </c>
      <c r="P6684" t="n">
        <v>0.1082646676595712</v>
      </c>
      <c r="Q6684" t="n">
        <v>0.05186962068486421</v>
      </c>
      <c r="R6684" t="n">
        <v>-0.003411777084478325</v>
      </c>
    </row>
    <row r="6685">
      <c r="F6685" t="n">
        <v>0.101145426384458</v>
      </c>
      <c r="G6685" t="n">
        <v>0.06465893745018363</v>
      </c>
      <c r="H6685" t="n">
        <v>-0.002899225911445009</v>
      </c>
      <c r="J6685" t="n">
        <v>0.03535667123744275</v>
      </c>
      <c r="K6685" t="n">
        <v>0.05654450752050394</v>
      </c>
      <c r="L6685" t="n">
        <v>-0.003811614169447407</v>
      </c>
      <c r="M6685" t="n">
        <v>0.07229811951035536</v>
      </c>
      <c r="N6685" t="n">
        <v>0.06128846930480161</v>
      </c>
      <c r="O6685" t="n">
        <v>-0.002075783195935894</v>
      </c>
      <c r="P6685" t="n">
        <v>0.1082653238262663</v>
      </c>
      <c r="Q6685" t="n">
        <v>0.0518774809092444</v>
      </c>
      <c r="R6685" t="n">
        <v>-0.003411435940884237</v>
      </c>
    </row>
    <row r="6686">
      <c r="F6686" t="n">
        <v>0.1011026440751918</v>
      </c>
      <c r="G6686" t="n">
        <v>0.06466873425888819</v>
      </c>
      <c r="H6686" t="n">
        <v>-0.002899515863031311</v>
      </c>
      <c r="J6686" t="n">
        <v>0.03534781877788448</v>
      </c>
      <c r="K6686" t="n">
        <v>0.05655307487012826</v>
      </c>
      <c r="L6686" t="n">
        <v>-0.003810851999047597</v>
      </c>
      <c r="M6686" t="n">
        <v>0.07232006429127461</v>
      </c>
      <c r="N6686" t="n">
        <v>0.06129775543651446</v>
      </c>
      <c r="O6686" t="n">
        <v>-0.002075575638372057</v>
      </c>
      <c r="P6686" t="n">
        <v>0.1082659797945052</v>
      </c>
      <c r="Q6686" t="n">
        <v>0.05188534113362459</v>
      </c>
      <c r="R6686" t="n">
        <v>-0.003411094797290148</v>
      </c>
    </row>
    <row r="6687">
      <c r="F6687" t="n">
        <v>0.1011171796441568</v>
      </c>
      <c r="G6687" t="n">
        <v>0.06467853106759276</v>
      </c>
      <c r="H6687" t="n">
        <v>-0.002900095766203918</v>
      </c>
      <c r="J6687" t="n">
        <v>0.03535603402003595</v>
      </c>
      <c r="K6687" t="n">
        <v>0.05656164221975257</v>
      </c>
      <c r="L6687" t="n">
        <v>-0.003810470913847693</v>
      </c>
      <c r="M6687" t="n">
        <v>0.07227531965403822</v>
      </c>
      <c r="N6687" t="n">
        <v>0.06130704156822731</v>
      </c>
      <c r="O6687" t="n">
        <v>-0.002075783195935894</v>
      </c>
      <c r="P6687" t="n">
        <v>0.1081949965649359</v>
      </c>
      <c r="Q6687" t="n">
        <v>0.05189320135800478</v>
      </c>
      <c r="R6687" t="n">
        <v>-0.003411435940884237</v>
      </c>
    </row>
    <row r="6688">
      <c r="F6688" t="n">
        <v>0.1011460446398441</v>
      </c>
      <c r="G6688" t="n">
        <v>0.06468832787629734</v>
      </c>
      <c r="H6688" t="n">
        <v>-0.00289849731366549</v>
      </c>
      <c r="J6688" t="n">
        <v>0.03535571517870703</v>
      </c>
      <c r="K6688" t="n">
        <v>0.05657020956937689</v>
      </c>
      <c r="L6688" t="n">
        <v>-0.003808841138583131</v>
      </c>
      <c r="M6688" t="n">
        <v>0.07234172366680855</v>
      </c>
      <c r="N6688" t="n">
        <v>0.06131632769994015</v>
      </c>
      <c r="O6688" t="n">
        <v>-0.002076649234179113</v>
      </c>
      <c r="P6688" t="n">
        <v>0.1081956520050572</v>
      </c>
      <c r="Q6688" t="n">
        <v>0.05190106158238496</v>
      </c>
      <c r="R6688" t="n">
        <v>-0.003409458678765328</v>
      </c>
    </row>
    <row r="6689">
      <c r="F6689" t="n">
        <v>0.1011319207766979</v>
      </c>
      <c r="G6689" t="n">
        <v>0.06469812468500191</v>
      </c>
      <c r="H6689" t="n">
        <v>-0.002899077071103967</v>
      </c>
      <c r="J6689" t="n">
        <v>0.03532979468409229</v>
      </c>
      <c r="K6689" t="n">
        <v>0.05657877691900121</v>
      </c>
      <c r="L6689" t="n">
        <v>-0.003808460292553875</v>
      </c>
      <c r="M6689" t="n">
        <v>0.0723414383187127</v>
      </c>
      <c r="N6689" t="n">
        <v>0.061325613831653</v>
      </c>
      <c r="O6689" t="n">
        <v>-0.002076233987381637</v>
      </c>
      <c r="P6689" t="n">
        <v>0.1081963072466446</v>
      </c>
      <c r="Q6689" t="n">
        <v>0.05190892180676516</v>
      </c>
      <c r="R6689" t="n">
        <v>-0.003410481618662947</v>
      </c>
    </row>
    <row r="6690">
      <c r="F6690" t="n">
        <v>0.1011177966916594</v>
      </c>
      <c r="G6690" t="n">
        <v>0.06470792149370648</v>
      </c>
      <c r="H6690" t="n">
        <v>-0.002899366949823206</v>
      </c>
      <c r="J6690" t="n">
        <v>0.03534654323117864</v>
      </c>
      <c r="K6690" t="n">
        <v>0.05658734426862554</v>
      </c>
      <c r="L6690" t="n">
        <v>-0.003808460292553875</v>
      </c>
      <c r="M6690" t="n">
        <v>0.07227446386665715</v>
      </c>
      <c r="N6690" t="n">
        <v>0.06133489996336585</v>
      </c>
      <c r="O6690" t="n">
        <v>-0.002076649234179113</v>
      </c>
      <c r="P6690" t="n">
        <v>0.1082686016821173</v>
      </c>
      <c r="Q6690" t="n">
        <v>0.05191678203114534</v>
      </c>
      <c r="R6690" t="n">
        <v>-0.003410140638697073</v>
      </c>
    </row>
    <row r="6691">
      <c r="F6691" t="n">
        <v>0.1011180020126279</v>
      </c>
      <c r="G6691" t="n">
        <v>0.06471771830241106</v>
      </c>
      <c r="H6691" t="n">
        <v>-0.002899077071103967</v>
      </c>
      <c r="J6691" t="n">
        <v>0.03535475772739462</v>
      </c>
      <c r="K6691" t="n">
        <v>0.05659591161824986</v>
      </c>
      <c r="L6691" t="n">
        <v>-0.00380807944652462</v>
      </c>
      <c r="M6691" t="n">
        <v>0.07227417841255265</v>
      </c>
      <c r="N6691" t="n">
        <v>0.0613441860950787</v>
      </c>
      <c r="O6691" t="n">
        <v>-0.002076441610780375</v>
      </c>
      <c r="P6691" t="n">
        <v>0.1082334368957756</v>
      </c>
      <c r="Q6691" t="n">
        <v>0.05192464225552553</v>
      </c>
      <c r="R6691" t="n">
        <v>-0.003409458678765328</v>
      </c>
    </row>
    <row r="6692">
      <c r="F6692" t="n">
        <v>0.1011038775043887</v>
      </c>
      <c r="G6692" t="n">
        <v>0.06472751511111563</v>
      </c>
      <c r="H6692" t="n">
        <v>-0.002898054172181516</v>
      </c>
      <c r="J6692" t="n">
        <v>0.03535443826873091</v>
      </c>
      <c r="K6692" t="n">
        <v>0.05660447896787418</v>
      </c>
      <c r="L6692" t="n">
        <v>-0.003805672319983063</v>
      </c>
      <c r="M6692" t="n">
        <v>0.0722738928628669</v>
      </c>
      <c r="N6692" t="n">
        <v>0.06135347222679154</v>
      </c>
      <c r="O6692" t="n">
        <v>-0.002076891435717554</v>
      </c>
      <c r="P6692" t="n">
        <v>0.1081624519526359</v>
      </c>
      <c r="Q6692" t="n">
        <v>0.05193250247990572</v>
      </c>
      <c r="R6692" t="n">
        <v>-0.003408502971812367</v>
      </c>
    </row>
    <row r="6693">
      <c r="F6693" t="n">
        <v>0.1011184121120811</v>
      </c>
      <c r="G6693" t="n">
        <v>0.06473731191982021</v>
      </c>
      <c r="H6693" t="n">
        <v>-0.002897764366764297</v>
      </c>
      <c r="J6693" t="n">
        <v>0.03535411865639528</v>
      </c>
      <c r="K6693" t="n">
        <v>0.05661304631749849</v>
      </c>
      <c r="L6693" t="n">
        <v>-0.003806814135860646</v>
      </c>
      <c r="M6693" t="n">
        <v>0.07227360721774426</v>
      </c>
      <c r="N6693" t="n">
        <v>0.0613627583585044</v>
      </c>
      <c r="O6693" t="n">
        <v>-0.002076891435717554</v>
      </c>
      <c r="P6693" t="n">
        <v>0.1082705660121209</v>
      </c>
      <c r="Q6693" t="n">
        <v>0.05194036270428591</v>
      </c>
      <c r="R6693" t="n">
        <v>-0.003408843788027927</v>
      </c>
    </row>
    <row r="6694">
      <c r="F6694" t="n">
        <v>0.1011472762692317</v>
      </c>
      <c r="G6694" t="n">
        <v>0.06474710872852478</v>
      </c>
      <c r="H6694" t="n">
        <v>-0.002898633783015952</v>
      </c>
      <c r="J6694" t="n">
        <v>0.03535379889065238</v>
      </c>
      <c r="K6694" t="n">
        <v>0.05662161366712281</v>
      </c>
      <c r="L6694" t="n">
        <v>-0.003805672319983063</v>
      </c>
      <c r="M6694" t="n">
        <v>0.07229555103243246</v>
      </c>
      <c r="N6694" t="n">
        <v>0.06137204449021725</v>
      </c>
      <c r="O6694" t="n">
        <v>-0.002077306814004698</v>
      </c>
      <c r="P6694" t="n">
        <v>0.1081637605171604</v>
      </c>
      <c r="Q6694" t="n">
        <v>0.0519482229286661</v>
      </c>
      <c r="R6694" t="n">
        <v>-0.003407821339381248</v>
      </c>
    </row>
    <row r="6695">
      <c r="F6695" t="n">
        <v>0.1011044917781929</v>
      </c>
      <c r="G6695" t="n">
        <v>0.06475690553722935</v>
      </c>
      <c r="H6695" t="n">
        <v>-0.002898633783015952</v>
      </c>
      <c r="J6695" t="n">
        <v>0.03532787804826013</v>
      </c>
      <c r="K6695" t="n">
        <v>0.05663018101674713</v>
      </c>
      <c r="L6695" t="n">
        <v>-0.003805672319983063</v>
      </c>
      <c r="M6695" t="n">
        <v>0.072295265168283</v>
      </c>
      <c r="N6695" t="n">
        <v>0.0613813306219301</v>
      </c>
      <c r="O6695" t="n">
        <v>-0.002076891435717554</v>
      </c>
      <c r="P6695" t="n">
        <v>0.108271874571677</v>
      </c>
      <c r="Q6695" t="n">
        <v>0.05195608315304628</v>
      </c>
      <c r="R6695" t="n">
        <v>-0.003408502971812367</v>
      </c>
    </row>
    <row r="6696">
      <c r="F6696" t="n">
        <v>0.1011190259045879</v>
      </c>
      <c r="G6696" t="n">
        <v>0.06476670234593393</v>
      </c>
      <c r="H6696" t="n">
        <v>-0.002897606547784182</v>
      </c>
      <c r="J6696" t="n">
        <v>0.03535315890000368</v>
      </c>
      <c r="K6696" t="n">
        <v>0.05663874836637145</v>
      </c>
      <c r="L6696" t="n">
        <v>-0.00380362996997783</v>
      </c>
      <c r="M6696" t="n">
        <v>0.07229497920912051</v>
      </c>
      <c r="N6696" t="n">
        <v>0.06139061675364293</v>
      </c>
      <c r="O6696" t="n">
        <v>-0.002077963476876861</v>
      </c>
      <c r="P6696" t="n">
        <v>0.1082008883755289</v>
      </c>
      <c r="Q6696" t="n">
        <v>0.05196394337742648</v>
      </c>
      <c r="R6696" t="n">
        <v>-0.003406523436744019</v>
      </c>
    </row>
    <row r="6697">
      <c r="F6697" t="n">
        <v>0.101119230140187</v>
      </c>
      <c r="G6697" t="n">
        <v>0.0647764991546385</v>
      </c>
      <c r="H6697" t="n">
        <v>-0.002897316816102571</v>
      </c>
      <c r="J6697" t="n">
        <v>0.03535283867562726</v>
      </c>
      <c r="K6697" t="n">
        <v>0.05664731571599577</v>
      </c>
      <c r="L6697" t="n">
        <v>-0.003804390695971826</v>
      </c>
      <c r="M6697" t="n">
        <v>0.07233915209372041</v>
      </c>
      <c r="N6697" t="n">
        <v>0.06139990288535579</v>
      </c>
      <c r="O6697" t="n">
        <v>-0.002077755722080133</v>
      </c>
      <c r="P6697" t="n">
        <v>0.1081657218732365</v>
      </c>
      <c r="Q6697" t="n">
        <v>0.05197180360180666</v>
      </c>
      <c r="R6697" t="n">
        <v>-0.003406182784400345</v>
      </c>
    </row>
    <row r="6698">
      <c r="F6698" t="n">
        <v>0.1011337639658775</v>
      </c>
      <c r="G6698" t="n">
        <v>0.06478629596334307</v>
      </c>
      <c r="H6698" t="n">
        <v>-0.002897027084420961</v>
      </c>
      <c r="J6698" t="n">
        <v>0.03534398475378155</v>
      </c>
      <c r="K6698" t="n">
        <v>0.05665588306562008</v>
      </c>
      <c r="L6698" t="n">
        <v>-0.00380362996997783</v>
      </c>
      <c r="M6698" t="n">
        <v>0.07233886588773544</v>
      </c>
      <c r="N6698" t="n">
        <v>0.06140918901706864</v>
      </c>
      <c r="O6698" t="n">
        <v>-0.002077547967283405</v>
      </c>
      <c r="P6698" t="n">
        <v>0.1082738359195601</v>
      </c>
      <c r="Q6698" t="n">
        <v>0.05197966382618685</v>
      </c>
      <c r="R6698" t="n">
        <v>-0.003407204741431368</v>
      </c>
    </row>
    <row r="6699">
      <c r="F6699" t="n">
        <v>0.1011339678598271</v>
      </c>
      <c r="G6699" t="n">
        <v>0.06479609277204765</v>
      </c>
      <c r="H6699" t="n">
        <v>-0.002897316816102571</v>
      </c>
      <c r="J6699" t="n">
        <v>0.03532659723087062</v>
      </c>
      <c r="K6699" t="n">
        <v>0.0566644504152444</v>
      </c>
      <c r="L6699" t="n">
        <v>-0.003803249606980833</v>
      </c>
      <c r="M6699" t="n">
        <v>0.07229412076299929</v>
      </c>
      <c r="N6699" t="n">
        <v>0.06141847514878149</v>
      </c>
      <c r="O6699" t="n">
        <v>-0.002078411386339382</v>
      </c>
      <c r="P6699" t="n">
        <v>0.1082028487345641</v>
      </c>
      <c r="Q6699" t="n">
        <v>0.05198752405056704</v>
      </c>
      <c r="R6699" t="n">
        <v>-0.003407204741431368</v>
      </c>
    </row>
    <row r="6700">
      <c r="F6700" t="n">
        <v>0.1011341715726937</v>
      </c>
      <c r="G6700" t="n">
        <v>0.06480588958075222</v>
      </c>
      <c r="H6700" t="n">
        <v>-0.002896285480315013</v>
      </c>
      <c r="J6700" t="n">
        <v>0.03535187708946616</v>
      </c>
      <c r="K6700" t="n">
        <v>0.05667301776486872</v>
      </c>
      <c r="L6700" t="n">
        <v>-0.003801951737725569</v>
      </c>
      <c r="M6700" t="n">
        <v>0.0723160638086717</v>
      </c>
      <c r="N6700" t="n">
        <v>0.06142776128049434</v>
      </c>
      <c r="O6700" t="n">
        <v>-0.002078411386339382</v>
      </c>
      <c r="P6700" t="n">
        <v>0.1082393221398795</v>
      </c>
      <c r="Q6700" t="n">
        <v>0.05199538427494723</v>
      </c>
      <c r="R6700" t="n">
        <v>-0.00340556448413728</v>
      </c>
    </row>
    <row r="6701">
      <c r="F6701" t="n">
        <v>0.1011487049366487</v>
      </c>
      <c r="G6701" t="n">
        <v>0.0648156863894568</v>
      </c>
      <c r="H6701" t="n">
        <v>-0.002896285480315013</v>
      </c>
      <c r="J6701" t="n">
        <v>0.03535155625728417</v>
      </c>
      <c r="K6701" t="n">
        <v>0.05668158511449304</v>
      </c>
      <c r="L6701" t="n">
        <v>-0.003801191499425684</v>
      </c>
      <c r="M6701" t="n">
        <v>0.0723157773479676</v>
      </c>
      <c r="N6701" t="n">
        <v>0.06143704741220719</v>
      </c>
      <c r="O6701" t="n">
        <v>-0.002078411386339382</v>
      </c>
      <c r="P6701" t="n">
        <v>0.1082399750612987</v>
      </c>
      <c r="Q6701" t="n">
        <v>0.05200324449932742</v>
      </c>
      <c r="R6701" t="n">
        <v>-0.003405223995786537</v>
      </c>
    </row>
    <row r="6702">
      <c r="F6702" t="n">
        <v>0.1011489083075899</v>
      </c>
      <c r="G6702" t="n">
        <v>0.06482548319816137</v>
      </c>
      <c r="H6702" t="n">
        <v>-0.002896864795342578</v>
      </c>
      <c r="J6702" t="n">
        <v>0.03533416844012453</v>
      </c>
      <c r="K6702" t="n">
        <v>0.05669015246411736</v>
      </c>
      <c r="L6702" t="n">
        <v>-0.003801191499425684</v>
      </c>
      <c r="M6702" t="n">
        <v>0.0722710321408144</v>
      </c>
      <c r="N6702" t="n">
        <v>0.06144633354392003</v>
      </c>
      <c r="O6702" t="n">
        <v>-0.002078411386339382</v>
      </c>
      <c r="P6702" t="n">
        <v>0.1082048073029258</v>
      </c>
      <c r="Q6702" t="n">
        <v>0.0520111047237076</v>
      </c>
      <c r="R6702" t="n">
        <v>-0.003405223995786537</v>
      </c>
    </row>
    <row r="6703">
      <c r="F6703" t="n">
        <v>0.1011061218787875</v>
      </c>
      <c r="G6703" t="n">
        <v>0.06483528000686593</v>
      </c>
      <c r="H6703" t="n">
        <v>-0.002896864795342578</v>
      </c>
      <c r="J6703" t="n">
        <v>0.03535091413931599</v>
      </c>
      <c r="K6703" t="n">
        <v>0.05669871981374167</v>
      </c>
      <c r="L6703" t="n">
        <v>-0.0037983577126256</v>
      </c>
      <c r="M6703" t="n">
        <v>0.07227074554926741</v>
      </c>
      <c r="N6703" t="n">
        <v>0.06145561967563288</v>
      </c>
      <c r="O6703" t="n">
        <v>-0.002078411386339382</v>
      </c>
      <c r="P6703" t="n">
        <v>0.1082771008528887</v>
      </c>
      <c r="Q6703" t="n">
        <v>0.0520189649480878</v>
      </c>
      <c r="R6703" t="n">
        <v>-0.003404883507435793</v>
      </c>
    </row>
    <row r="6704">
      <c r="F6704" t="n">
        <v>0.1011493145058603</v>
      </c>
      <c r="G6704" t="n">
        <v>0.06484507681557052</v>
      </c>
      <c r="H6704" t="n">
        <v>-0.002895539568125982</v>
      </c>
      <c r="J6704" t="n">
        <v>0.03535059285405916</v>
      </c>
      <c r="K6704" t="n">
        <v>0.05670728716336599</v>
      </c>
      <c r="L6704" t="n">
        <v>-0.003799497333901516</v>
      </c>
      <c r="M6704" t="n">
        <v>0.07231491740149887</v>
      </c>
      <c r="N6704" t="n">
        <v>0.06146490580734574</v>
      </c>
      <c r="O6704" t="n">
        <v>-0.002078650329897718</v>
      </c>
      <c r="P6704" t="n">
        <v>0.108241932631029</v>
      </c>
      <c r="Q6704" t="n">
        <v>0.05202682517246798</v>
      </c>
      <c r="R6704" t="n">
        <v>-0.00340324237293509</v>
      </c>
    </row>
    <row r="6705">
      <c r="F6705" t="n">
        <v>0.1011495173331276</v>
      </c>
      <c r="G6705" t="n">
        <v>0.06485487362427508</v>
      </c>
      <c r="H6705" t="n">
        <v>-0.002896118733956189</v>
      </c>
      <c r="J6705" t="n">
        <v>0.03533320477735136</v>
      </c>
      <c r="K6705" t="n">
        <v>0.05671585451299031</v>
      </c>
      <c r="L6705" t="n">
        <v>-0.0037983577126256</v>
      </c>
      <c r="M6705" t="n">
        <v>0.07233685980517118</v>
      </c>
      <c r="N6705" t="n">
        <v>0.06147419193905859</v>
      </c>
      <c r="O6705" t="n">
        <v>-0.002079066101540862</v>
      </c>
      <c r="P6705" t="n">
        <v>0.1081709434031505</v>
      </c>
      <c r="Q6705" t="n">
        <v>0.05203468539684817</v>
      </c>
      <c r="R6705" t="n">
        <v>-0.003403582697172383</v>
      </c>
    </row>
    <row r="6706">
      <c r="F6706" t="n">
        <v>0.1011497199791086</v>
      </c>
      <c r="G6706" t="n">
        <v>0.06486467043297967</v>
      </c>
      <c r="H6706" t="n">
        <v>-0.002896408316871294</v>
      </c>
      <c r="J6706" t="n">
        <v>0.03534141654399807</v>
      </c>
      <c r="K6706" t="n">
        <v>0.05672442186261464</v>
      </c>
      <c r="L6706" t="n">
        <v>-0.003798737586384239</v>
      </c>
      <c r="M6706" t="n">
        <v>0.07233657284644304</v>
      </c>
      <c r="N6706" t="n">
        <v>0.06148347807077142</v>
      </c>
      <c r="O6706" t="n">
        <v>-0.002079066101540862</v>
      </c>
      <c r="P6706" t="n">
        <v>0.1082432366816856</v>
      </c>
      <c r="Q6706" t="n">
        <v>0.05204254562122836</v>
      </c>
      <c r="R6706" t="n">
        <v>-0.003403582697172383</v>
      </c>
    </row>
    <row r="6707">
      <c r="F6707" t="n">
        <v>0.1011499224437722</v>
      </c>
      <c r="G6707" t="n">
        <v>0.06487446724168423</v>
      </c>
      <c r="H6707" t="n">
        <v>-0.002896118733956189</v>
      </c>
      <c r="J6707" t="n">
        <v>0.03534962809637431</v>
      </c>
      <c r="K6707" t="n">
        <v>0.05673298921223896</v>
      </c>
      <c r="L6707" t="n">
        <v>-0.003799117460142877</v>
      </c>
      <c r="M6707" t="n">
        <v>0.07233628579427218</v>
      </c>
      <c r="N6707" t="n">
        <v>0.06149276420248427</v>
      </c>
      <c r="O6707" t="n">
        <v>-0.002079273987362434</v>
      </c>
      <c r="P6707" t="n">
        <v>0.1081722467946273</v>
      </c>
      <c r="Q6707" t="n">
        <v>0.05205040584560855</v>
      </c>
      <c r="R6707" t="n">
        <v>-0.003403582697172383</v>
      </c>
    </row>
    <row r="6708">
      <c r="F6708" t="n">
        <v>0.1011071348046295</v>
      </c>
      <c r="G6708" t="n">
        <v>0.0648842640503888</v>
      </c>
      <c r="H6708" t="n">
        <v>-0.002895078869420342</v>
      </c>
      <c r="J6708" t="n">
        <v>0.03533223976277099</v>
      </c>
      <c r="K6708" t="n">
        <v>0.05674155656186328</v>
      </c>
      <c r="L6708" t="n">
        <v>-0.003797027557279307</v>
      </c>
      <c r="M6708" t="n">
        <v>0.07226931118670088</v>
      </c>
      <c r="N6708" t="n">
        <v>0.06150205033419713</v>
      </c>
      <c r="O6708" t="n">
        <v>-0.002079927802776596</v>
      </c>
      <c r="P6708" t="n">
        <v>0.1082445399353131</v>
      </c>
      <c r="Q6708" t="n">
        <v>0.05205826606998874</v>
      </c>
      <c r="R6708" t="n">
        <v>-0.00340228035851257</v>
      </c>
    </row>
    <row r="6709">
      <c r="F6709" t="n">
        <v>0.1011503268290238</v>
      </c>
      <c r="G6709" t="n">
        <v>0.06489406085909338</v>
      </c>
      <c r="H6709" t="n">
        <v>-0.002895657885194226</v>
      </c>
      <c r="J6709" t="n">
        <v>0.03532338460029841</v>
      </c>
      <c r="K6709" t="n">
        <v>0.05675012391148759</v>
      </c>
      <c r="L6709" t="n">
        <v>-0.003797027557279307</v>
      </c>
      <c r="M6709" t="n">
        <v>0.07233571141018025</v>
      </c>
      <c r="N6709" t="n">
        <v>0.06151133646590998</v>
      </c>
      <c r="O6709" t="n">
        <v>-0.002079927802776596</v>
      </c>
      <c r="P6709" t="n">
        <v>0.1082093703261105</v>
      </c>
      <c r="Q6709" t="n">
        <v>0.05206612629436893</v>
      </c>
      <c r="R6709" t="n">
        <v>-0.003401600038504869</v>
      </c>
    </row>
    <row r="6710">
      <c r="F6710" t="n">
        <v>0.1011505287495501</v>
      </c>
      <c r="G6710" t="n">
        <v>0.06490385766779795</v>
      </c>
      <c r="H6710" t="n">
        <v>-0.0028947893615334</v>
      </c>
      <c r="J6710" t="n">
        <v>0.03534866199137648</v>
      </c>
      <c r="K6710" t="n">
        <v>0.05675869126111191</v>
      </c>
      <c r="L6710" t="n">
        <v>-0.003796268303618584</v>
      </c>
      <c r="M6710" t="n">
        <v>0.07231319498195962</v>
      </c>
      <c r="N6710" t="n">
        <v>0.06152062259762282</v>
      </c>
      <c r="O6710" t="n">
        <v>-0.002079303949206477</v>
      </c>
      <c r="P6710" t="n">
        <v>0.1082816633937376</v>
      </c>
      <c r="Q6710" t="n">
        <v>0.05207398651874912</v>
      </c>
      <c r="R6710" t="n">
        <v>-0.003401259878501018</v>
      </c>
    </row>
    <row r="6711">
      <c r="F6711" t="n">
        <v>0.101122070419202</v>
      </c>
      <c r="G6711" t="n">
        <v>0.06491365447650253</v>
      </c>
      <c r="H6711" t="n">
        <v>-0.002895078869420342</v>
      </c>
      <c r="J6711" t="n">
        <v>0.03533980653086924</v>
      </c>
      <c r="K6711" t="n">
        <v>0.05676725861073623</v>
      </c>
      <c r="L6711" t="n">
        <v>-0.003794542480638585</v>
      </c>
      <c r="M6711" t="n">
        <v>0.07226844945049579</v>
      </c>
      <c r="N6711" t="n">
        <v>0.06152990872933568</v>
      </c>
      <c r="O6711" t="n">
        <v>-0.002080580636838845</v>
      </c>
      <c r="P6711" t="n">
        <v>0.1082823143878658</v>
      </c>
      <c r="Q6711" t="n">
        <v>0.0520818467431293</v>
      </c>
      <c r="R6711" t="n">
        <v>-0.00340228035851257</v>
      </c>
    </row>
    <row r="6712">
      <c r="F6712" t="n">
        <v>0.101122271936512</v>
      </c>
      <c r="G6712" t="n">
        <v>0.0649234512852071</v>
      </c>
      <c r="H6712" t="n">
        <v>-0.002894034874216799</v>
      </c>
      <c r="J6712" t="n">
        <v>0.0353224178911042</v>
      </c>
      <c r="K6712" t="n">
        <v>0.05677582596036055</v>
      </c>
      <c r="L6712" t="n">
        <v>-0.003794542480638585</v>
      </c>
      <c r="M6712" t="n">
        <v>0.07229039105862239</v>
      </c>
      <c r="N6712" t="n">
        <v>0.06153919486104852</v>
      </c>
      <c r="O6712" t="n">
        <v>-0.002080372620378453</v>
      </c>
      <c r="P6712" t="n">
        <v>0.1082829651825213</v>
      </c>
      <c r="Q6712" t="n">
        <v>0.0520897069675095</v>
      </c>
      <c r="R6712" t="n">
        <v>-0.003400296505059031</v>
      </c>
    </row>
    <row r="6713">
      <c r="F6713" t="n">
        <v>0.1011368033473577</v>
      </c>
      <c r="G6713" t="n">
        <v>0.06493324809391167</v>
      </c>
      <c r="H6713" t="n">
        <v>-0.002894613739078128</v>
      </c>
      <c r="J6713" t="n">
        <v>0.03534769454621259</v>
      </c>
      <c r="K6713" t="n">
        <v>0.05678439330998487</v>
      </c>
      <c r="L6713" t="n">
        <v>-0.003794542480638585</v>
      </c>
      <c r="M6713" t="n">
        <v>0.07233456152704112</v>
      </c>
      <c r="N6713" t="n">
        <v>0.06154848099276137</v>
      </c>
      <c r="O6713" t="n">
        <v>-0.002080580636838845</v>
      </c>
      <c r="P6713" t="n">
        <v>0.1081761521856504</v>
      </c>
      <c r="Q6713" t="n">
        <v>0.05209756719188968</v>
      </c>
      <c r="R6713" t="n">
        <v>-0.003400296505059031</v>
      </c>
    </row>
    <row r="6714">
      <c r="F6714" t="n">
        <v>0.1011226744267019</v>
      </c>
      <c r="G6714" t="n">
        <v>0.06494304490261625</v>
      </c>
      <c r="H6714" t="n">
        <v>-0.002894324306647463</v>
      </c>
      <c r="J6714" t="n">
        <v>0.0353473717679119</v>
      </c>
      <c r="K6714" t="n">
        <v>0.05679296065960918</v>
      </c>
      <c r="L6714" t="n">
        <v>-0.003793783723893806</v>
      </c>
      <c r="M6714" t="n">
        <v>0.07228981586164451</v>
      </c>
      <c r="N6714" t="n">
        <v>0.06155776712447422</v>
      </c>
      <c r="O6714" t="n">
        <v>-0.002080580636838845</v>
      </c>
      <c r="P6714" t="n">
        <v>0.1082484449108932</v>
      </c>
      <c r="Q6714" t="n">
        <v>0.05210542741626987</v>
      </c>
      <c r="R6714" t="n">
        <v>-0.003400296505059031</v>
      </c>
    </row>
    <row r="6715">
      <c r="F6715" t="n">
        <v>0.1011515356299495</v>
      </c>
      <c r="G6715" t="n">
        <v>0.06495284171132082</v>
      </c>
      <c r="H6715" t="n">
        <v>-0.002894613739078128</v>
      </c>
      <c r="J6715" t="n">
        <v>0.03534704884176265</v>
      </c>
      <c r="K6715" t="n">
        <v>0.0568015280092335</v>
      </c>
      <c r="L6715" t="n">
        <v>-0.003793783723893806</v>
      </c>
      <c r="M6715" t="n">
        <v>0.07233398603030569</v>
      </c>
      <c r="N6715" t="n">
        <v>0.06156705325618708</v>
      </c>
      <c r="O6715" t="n">
        <v>-0.002080372620378453</v>
      </c>
      <c r="P6715" t="n">
        <v>0.1082490950418896</v>
      </c>
      <c r="Q6715" t="n">
        <v>0.05211328764065006</v>
      </c>
      <c r="R6715" t="n">
        <v>-0.003400636500709972</v>
      </c>
    </row>
    <row r="6716">
      <c r="F6716" t="n">
        <v>0.1011374063260728</v>
      </c>
      <c r="G6716" t="n">
        <v>0.06496263852002539</v>
      </c>
      <c r="H6716" t="n">
        <v>-0.002893565476403348</v>
      </c>
      <c r="J6716" t="n">
        <v>0.03532965983606236</v>
      </c>
      <c r="K6716" t="n">
        <v>0.05681009535885782</v>
      </c>
      <c r="L6716" t="n">
        <v>-0.003791663048366992</v>
      </c>
      <c r="M6716" t="n">
        <v>0.07231146921962264</v>
      </c>
      <c r="N6716" t="n">
        <v>0.06157633938789991</v>
      </c>
      <c r="O6716" t="n">
        <v>-0.0020806082285565</v>
      </c>
      <c r="P6716" t="n">
        <v>0.1082497449732767</v>
      </c>
      <c r="Q6716" t="n">
        <v>0.05212114786503025</v>
      </c>
      <c r="R6716" t="n">
        <v>-0.003398991453265892</v>
      </c>
    </row>
    <row r="6717">
      <c r="F6717" t="n">
        <v>0.1011519371111576</v>
      </c>
      <c r="G6717" t="n">
        <v>0.06497243532872997</v>
      </c>
      <c r="H6717" t="n">
        <v>-0.002893276119855708</v>
      </c>
      <c r="J6717" t="n">
        <v>0.03532080374597346</v>
      </c>
      <c r="K6717" t="n">
        <v>0.05681866270848214</v>
      </c>
      <c r="L6717" t="n">
        <v>-0.003790904791582997</v>
      </c>
      <c r="M6717" t="n">
        <v>0.07226672347928847</v>
      </c>
      <c r="N6717" t="n">
        <v>0.06158562551961276</v>
      </c>
      <c r="O6717" t="n">
        <v>-0.0020806082285565</v>
      </c>
      <c r="P6717" t="n">
        <v>0.1081787517903662</v>
      </c>
      <c r="Q6717" t="n">
        <v>0.05212900808941043</v>
      </c>
      <c r="R6717" t="n">
        <v>-0.003398651622086802</v>
      </c>
    </row>
    <row r="6718">
      <c r="F6718" t="n">
        <v>0.1011378074038936</v>
      </c>
      <c r="G6718" t="n">
        <v>0.06498223213743454</v>
      </c>
      <c r="H6718" t="n">
        <v>-0.002893565476403348</v>
      </c>
      <c r="J6718" t="n">
        <v>0.03532048047485783</v>
      </c>
      <c r="K6718" t="n">
        <v>0.05682723005810646</v>
      </c>
      <c r="L6718" t="n">
        <v>-0.003791283919974995</v>
      </c>
      <c r="M6718" t="n">
        <v>0.0722664354951876</v>
      </c>
      <c r="N6718" t="n">
        <v>0.06159491165132562</v>
      </c>
      <c r="O6718" t="n">
        <v>-0.002081232473449557</v>
      </c>
      <c r="P6718" t="n">
        <v>0.1082510442370674</v>
      </c>
      <c r="Q6718" t="n">
        <v>0.05213686831379063</v>
      </c>
      <c r="R6718" t="n">
        <v>-0.003398991453265892</v>
      </c>
    </row>
    <row r="6719">
      <c r="F6719" t="n">
        <v>0.1011523378657367</v>
      </c>
      <c r="G6719" t="n">
        <v>0.06499202894613912</v>
      </c>
      <c r="H6719" t="n">
        <v>-0.002894144189498629</v>
      </c>
      <c r="J6719" t="n">
        <v>0.03532015705699652</v>
      </c>
      <c r="K6719" t="n">
        <v>0.05683579740773077</v>
      </c>
      <c r="L6719" t="n">
        <v>-0.003789526718420163</v>
      </c>
      <c r="M6719" t="n">
        <v>0.07226614741940529</v>
      </c>
      <c r="N6719" t="n">
        <v>0.06160419778303847</v>
      </c>
      <c r="O6719" t="n">
        <v>-0.0020806082285565</v>
      </c>
      <c r="P6719" t="n">
        <v>0.1082875151565909</v>
      </c>
      <c r="Q6719" t="n">
        <v>0.05214472853817081</v>
      </c>
      <c r="R6719" t="n">
        <v>-0.003398991453265892</v>
      </c>
    </row>
    <row r="6720">
      <c r="F6720" t="n">
        <v>0.1011525379704633</v>
      </c>
      <c r="G6720" t="n">
        <v>0.06500182575484369</v>
      </c>
      <c r="H6720" t="n">
        <v>-0.00289338095284737</v>
      </c>
      <c r="J6720" t="n">
        <v>0.03534543200255288</v>
      </c>
      <c r="K6720" t="n">
        <v>0.05684436475735509</v>
      </c>
      <c r="L6720" t="n">
        <v>-0.003789526718420163</v>
      </c>
      <c r="M6720" t="n">
        <v>0.07226585925208609</v>
      </c>
      <c r="N6720" t="n">
        <v>0.06161348391475131</v>
      </c>
      <c r="O6720" t="n">
        <v>-0.002081258856408175</v>
      </c>
      <c r="P6720" t="n">
        <v>0.1082165210498475</v>
      </c>
      <c r="Q6720" t="n">
        <v>0.052152588762551</v>
      </c>
      <c r="R6720" t="n">
        <v>-0.003397345221444346</v>
      </c>
    </row>
    <row r="6721">
      <c r="F6721" t="n">
        <v>0.1011240774226057</v>
      </c>
      <c r="G6721" t="n">
        <v>0.06501162256354825</v>
      </c>
      <c r="H6721" t="n">
        <v>-0.002892513112129659</v>
      </c>
      <c r="J6721" t="n">
        <v>0.0353365753906125</v>
      </c>
      <c r="K6721" t="n">
        <v>0.05685293210697941</v>
      </c>
      <c r="L6721" t="n">
        <v>-0.0037891478415237</v>
      </c>
      <c r="M6721" t="n">
        <v>0.07228779977335167</v>
      </c>
      <c r="N6721" t="n">
        <v>0.06162277004646416</v>
      </c>
      <c r="O6721" t="n">
        <v>-0.002081675149808797</v>
      </c>
      <c r="P6721" t="n">
        <v>0.1082171699177158</v>
      </c>
      <c r="Q6721" t="n">
        <v>0.05216044898693119</v>
      </c>
      <c r="R6721" t="n">
        <v>-0.003397005554855519</v>
      </c>
    </row>
    <row r="6722">
      <c r="F6722" t="n">
        <v>0.1011242771238613</v>
      </c>
      <c r="G6722" t="n">
        <v>0.06502141937225284</v>
      </c>
      <c r="H6722" t="n">
        <v>-0.002892513112129659</v>
      </c>
      <c r="J6722" t="n">
        <v>0.03534478424119372</v>
      </c>
      <c r="K6722" t="n">
        <v>0.05686149945660374</v>
      </c>
      <c r="L6722" t="n">
        <v>-0.003788390087730775</v>
      </c>
      <c r="M6722" t="n">
        <v>0.07230974014569344</v>
      </c>
      <c r="N6722" t="n">
        <v>0.06163205617817701</v>
      </c>
      <c r="O6722" t="n">
        <v>-0.002081883296509108</v>
      </c>
      <c r="P6722" t="n">
        <v>0.1082536403676191</v>
      </c>
      <c r="Q6722" t="n">
        <v>0.05216830921131138</v>
      </c>
      <c r="R6722" t="n">
        <v>-0.003396326221677866</v>
      </c>
    </row>
    <row r="6723">
      <c r="F6723" t="n">
        <v>0.1011244766433414</v>
      </c>
      <c r="G6723" t="n">
        <v>0.0650312161809574</v>
      </c>
      <c r="H6723" t="n">
        <v>-0.002892802392368896</v>
      </c>
      <c r="J6723" t="n">
        <v>0.0353359274023191</v>
      </c>
      <c r="K6723" t="n">
        <v>0.05687006680622806</v>
      </c>
      <c r="L6723" t="n">
        <v>-0.003788390087730775</v>
      </c>
      <c r="M6723" t="n">
        <v>0.07226499420235113</v>
      </c>
      <c r="N6723" t="n">
        <v>0.06164134230988986</v>
      </c>
      <c r="O6723" t="n">
        <v>-0.002082533089917876</v>
      </c>
      <c r="P6723" t="n">
        <v>0.1082901107473533</v>
      </c>
      <c r="Q6723" t="n">
        <v>0.05217616943569157</v>
      </c>
      <c r="R6723" t="n">
        <v>-0.003396326221677866</v>
      </c>
    </row>
    <row r="6724">
      <c r="F6724" t="n">
        <v>0.1011533365715611</v>
      </c>
      <c r="G6724" t="n">
        <v>0.06504101298966199</v>
      </c>
      <c r="H6724" t="n">
        <v>-0.002891745864718184</v>
      </c>
      <c r="J6724" t="n">
        <v>0.03534413589691082</v>
      </c>
      <c r="K6724" t="n">
        <v>0.05687863415585238</v>
      </c>
      <c r="L6724" t="n">
        <v>-0.003785860306722562</v>
      </c>
      <c r="M6724" t="n">
        <v>0.0722647056703285</v>
      </c>
      <c r="N6724" t="n">
        <v>0.0616506284416027</v>
      </c>
      <c r="O6724" t="n">
        <v>-0.002082533089917876</v>
      </c>
      <c r="P6724" t="n">
        <v>0.1082549372337547</v>
      </c>
      <c r="Q6724" t="n">
        <v>0.05218402966007176</v>
      </c>
      <c r="R6724" t="n">
        <v>-0.003395697810509345</v>
      </c>
    </row>
    <row r="6725">
      <c r="F6725" t="n">
        <v>0.1011105448216635</v>
      </c>
      <c r="G6725" t="n">
        <v>0.06505080979836655</v>
      </c>
      <c r="H6725" t="n">
        <v>-0.002892613475238651</v>
      </c>
      <c r="J6725" t="n">
        <v>0.03531821348298744</v>
      </c>
      <c r="K6725" t="n">
        <v>0.05688720150547669</v>
      </c>
      <c r="L6725" t="n">
        <v>-0.003786996178401746</v>
      </c>
      <c r="M6725" t="n">
        <v>0.07226441704749112</v>
      </c>
      <c r="N6725" t="n">
        <v>0.06165991457331555</v>
      </c>
      <c r="O6725" t="n">
        <v>-0.002082324878251218</v>
      </c>
      <c r="P6725" t="n">
        <v>0.1081839414142225</v>
      </c>
      <c r="Q6725" t="n">
        <v>0.05219188988445195</v>
      </c>
      <c r="R6725" t="n">
        <v>-0.00339467930486732</v>
      </c>
    </row>
    <row r="6726">
      <c r="F6726" t="n">
        <v>0.1011537347809924</v>
      </c>
      <c r="G6726" t="n">
        <v>0.06506060660707112</v>
      </c>
      <c r="H6726" t="n">
        <v>-0.002892613475238651</v>
      </c>
      <c r="J6726" t="n">
        <v>0.03532642168748429</v>
      </c>
      <c r="K6726" t="n">
        <v>0.05689576885510101</v>
      </c>
      <c r="L6726" t="n">
        <v>-0.003786238930615624</v>
      </c>
      <c r="M6726" t="n">
        <v>0.07226412833398346</v>
      </c>
      <c r="N6726" t="n">
        <v>0.0616692007050284</v>
      </c>
      <c r="O6726" t="n">
        <v>-0.002082324878251218</v>
      </c>
      <c r="P6726" t="n">
        <v>0.1081845892177947</v>
      </c>
      <c r="Q6726" t="n">
        <v>0.05219975010883213</v>
      </c>
      <c r="R6726" t="n">
        <v>-0.003395018806747995</v>
      </c>
    </row>
    <row r="6727">
      <c r="F6727" t="n">
        <v>0.1011109425479253</v>
      </c>
      <c r="G6727" t="n">
        <v>0.0650704034157757</v>
      </c>
      <c r="H6727" t="n">
        <v>-0.002892035068225007</v>
      </c>
      <c r="J6727" t="n">
        <v>0.03533462968242944</v>
      </c>
      <c r="K6727" t="n">
        <v>0.05690433620472533</v>
      </c>
      <c r="L6727" t="n">
        <v>-0.003784072260094311</v>
      </c>
      <c r="M6727" t="n">
        <v>0.07228606813676358</v>
      </c>
      <c r="N6727" t="n">
        <v>0.06167848683674125</v>
      </c>
      <c r="O6727" t="n">
        <v>-0.002081908454917901</v>
      </c>
      <c r="P6727" t="n">
        <v>0.1082210589272604</v>
      </c>
      <c r="Q6727" t="n">
        <v>0.05220761033321233</v>
      </c>
      <c r="R6727" t="n">
        <v>-0.00339467930486732</v>
      </c>
    </row>
    <row r="6728">
      <c r="F6728" t="n">
        <v>0.1011398018878563</v>
      </c>
      <c r="G6728" t="n">
        <v>0.06508020022448027</v>
      </c>
      <c r="H6728" t="n">
        <v>-0.002891263517652578</v>
      </c>
      <c r="J6728" t="n">
        <v>0.03533430489081284</v>
      </c>
      <c r="K6728" t="n">
        <v>0.05691290355434965</v>
      </c>
      <c r="L6728" t="n">
        <v>-0.003783315521316169</v>
      </c>
      <c r="M6728" t="n">
        <v>0.07230800779137764</v>
      </c>
      <c r="N6728" t="n">
        <v>0.0616877729684541</v>
      </c>
      <c r="O6728" t="n">
        <v>-0.002082765284519334</v>
      </c>
      <c r="P6728" t="n">
        <v>0.1082933507368212</v>
      </c>
      <c r="Q6728" t="n">
        <v>0.05221547055759251</v>
      </c>
      <c r="R6728" t="n">
        <v>-0.003393709888669737</v>
      </c>
    </row>
    <row r="6729">
      <c r="F6729" t="n">
        <v>0.1011543307305472</v>
      </c>
      <c r="G6729" t="n">
        <v>0.06508999703318485</v>
      </c>
      <c r="H6729" t="n">
        <v>-0.002891841770356109</v>
      </c>
      <c r="J6729" t="n">
        <v>0.03531691486558586</v>
      </c>
      <c r="K6729" t="n">
        <v>0.05692147090397397</v>
      </c>
      <c r="L6729" t="n">
        <v>-0.003784072260094311</v>
      </c>
      <c r="M6729" t="n">
        <v>0.07232994729794295</v>
      </c>
      <c r="N6729" t="n">
        <v>0.06169705910016696</v>
      </c>
      <c r="O6729" t="n">
        <v>-0.002082765284519334</v>
      </c>
      <c r="P6729" t="n">
        <v>0.10818653142836</v>
      </c>
      <c r="Q6729" t="n">
        <v>0.0522233307819727</v>
      </c>
      <c r="R6729" t="n">
        <v>-0.003394049225724899</v>
      </c>
    </row>
    <row r="6730">
      <c r="F6730" t="n">
        <v>0.1011115377729034</v>
      </c>
      <c r="G6730" t="n">
        <v>0.06509979384188942</v>
      </c>
      <c r="H6730" t="n">
        <v>-0.002890974391300813</v>
      </c>
      <c r="J6730" t="n">
        <v>0.03534218738769568</v>
      </c>
      <c r="K6730" t="n">
        <v>0.05693003825359828</v>
      </c>
      <c r="L6730" t="n">
        <v>-0.003783315521316169</v>
      </c>
      <c r="M6730" t="n">
        <v>0.0723074296163578</v>
      </c>
      <c r="N6730" t="n">
        <v>0.0617063452318798</v>
      </c>
      <c r="O6730" t="n">
        <v>-0.002083181837576238</v>
      </c>
      <c r="P6730" t="n">
        <v>0.1082230007317743</v>
      </c>
      <c r="Q6730" t="n">
        <v>0.05223119100635289</v>
      </c>
      <c r="R6730" t="n">
        <v>-0.003393031214559414</v>
      </c>
    </row>
    <row r="6731">
      <c r="F6731" t="n">
        <v>0.1011260662515619</v>
      </c>
      <c r="G6731" t="n">
        <v>0.06510959065059399</v>
      </c>
      <c r="H6731" t="n">
        <v>-0.002890776803107943</v>
      </c>
      <c r="J6731" t="n">
        <v>0.0353162646928173</v>
      </c>
      <c r="K6731" t="n">
        <v>0.0569386056032226</v>
      </c>
      <c r="L6731" t="n">
        <v>-0.003783315521316169</v>
      </c>
      <c r="M6731" t="n">
        <v>0.07228491190263622</v>
      </c>
      <c r="N6731" t="n">
        <v>0.06171563136359265</v>
      </c>
      <c r="O6731" t="n">
        <v>-0.002082557007990882</v>
      </c>
      <c r="P6731" t="n">
        <v>0.1082952923291666</v>
      </c>
      <c r="Q6731" t="n">
        <v>0.05223905123073308</v>
      </c>
      <c r="R6731" t="n">
        <v>-0.003393709888669737</v>
      </c>
    </row>
    <row r="6732">
      <c r="F6732" t="n">
        <v>0.1011262641336735</v>
      </c>
      <c r="G6732" t="n">
        <v>0.06511938745929857</v>
      </c>
      <c r="H6732" t="n">
        <v>-0.00289048775433251</v>
      </c>
      <c r="J6732" t="n">
        <v>0.03534153673289382</v>
      </c>
      <c r="K6732" t="n">
        <v>0.05694717295284692</v>
      </c>
      <c r="L6732" t="n">
        <v>-0.003781890144444708</v>
      </c>
      <c r="M6732" t="n">
        <v>0.07232907954373546</v>
      </c>
      <c r="N6732" t="n">
        <v>0.06172491749530549</v>
      </c>
      <c r="O6732" t="n">
        <v>-0.00208382952338457</v>
      </c>
      <c r="P6732" t="n">
        <v>0.1082601166967312</v>
      </c>
      <c r="Q6732" t="n">
        <v>0.05224691145511327</v>
      </c>
      <c r="R6732" t="n">
        <v>-0.003391721128129396</v>
      </c>
    </row>
    <row r="6733">
      <c r="F6733" t="n">
        <v>0.1011407923075589</v>
      </c>
      <c r="G6733" t="n">
        <v>0.06512918426800314</v>
      </c>
      <c r="H6733" t="n">
        <v>-0.002890776803107943</v>
      </c>
      <c r="J6733" t="n">
        <v>0.03534121119073463</v>
      </c>
      <c r="K6733" t="n">
        <v>0.05695574030247124</v>
      </c>
      <c r="L6733" t="n">
        <v>-0.003781512031052942</v>
      </c>
      <c r="M6733" t="n">
        <v>0.0723287901127681</v>
      </c>
      <c r="N6733" t="n">
        <v>0.06173420362701835</v>
      </c>
      <c r="O6733" t="n">
        <v>-0.002083204499532325</v>
      </c>
      <c r="P6733" t="n">
        <v>0.1082249407347086</v>
      </c>
      <c r="Q6733" t="n">
        <v>0.05225477167949346</v>
      </c>
      <c r="R6733" t="n">
        <v>-0.003392399472355022</v>
      </c>
    </row>
    <row r="6734">
      <c r="F6734" t="n">
        <v>0.1011553203388327</v>
      </c>
      <c r="G6734" t="n">
        <v>0.06513898107670771</v>
      </c>
      <c r="H6734" t="n">
        <v>-0.002891065851883376</v>
      </c>
      <c r="J6734" t="n">
        <v>0.03534088550575624</v>
      </c>
      <c r="K6734" t="n">
        <v>0.05696430765209556</v>
      </c>
      <c r="L6734" t="n">
        <v>-0.003781890144444708</v>
      </c>
      <c r="M6734" t="n">
        <v>0.07232850059225909</v>
      </c>
      <c r="N6734" t="n">
        <v>0.06174348975873119</v>
      </c>
      <c r="O6734" t="n">
        <v>-0.002083621182100488</v>
      </c>
      <c r="P6734" t="n">
        <v>0.1081897644431199</v>
      </c>
      <c r="Q6734" t="n">
        <v>0.05226263190387365</v>
      </c>
      <c r="R6734" t="n">
        <v>-0.003392399472355022</v>
      </c>
    </row>
    <row r="6735">
      <c r="F6735" t="n">
        <v>0.1011411872007223</v>
      </c>
      <c r="G6735" t="n">
        <v>0.06514877788541229</v>
      </c>
      <c r="H6735" t="n">
        <v>-0.00289048775433251</v>
      </c>
      <c r="J6735" t="n">
        <v>0.03533202732872538</v>
      </c>
      <c r="K6735" t="n">
        <v>0.05697287500171987</v>
      </c>
      <c r="L6735" t="n">
        <v>-0.00378075580426941</v>
      </c>
      <c r="M6735" t="n">
        <v>0.07230598260692978</v>
      </c>
      <c r="N6735" t="n">
        <v>0.06175277589044404</v>
      </c>
      <c r="O6735" t="n">
        <v>-0.002083621182100488</v>
      </c>
      <c r="P6735" t="n">
        <v>0.1082978783152133</v>
      </c>
      <c r="Q6735" t="n">
        <v>0.05227049212825383</v>
      </c>
      <c r="R6735" t="n">
        <v>-0.003392399472355022</v>
      </c>
    </row>
    <row r="6736">
      <c r="F6736" t="n">
        <v>0.1011413843740266</v>
      </c>
      <c r="G6736" t="n">
        <v>0.06515857469411686</v>
      </c>
      <c r="H6736" t="n">
        <v>-0.002889418821166506</v>
      </c>
      <c r="J6736" t="n">
        <v>0.03531463675767814</v>
      </c>
      <c r="K6736" t="n">
        <v>0.05698144235134419</v>
      </c>
      <c r="L6736" t="n">
        <v>-0.003778936940156943</v>
      </c>
      <c r="M6736" t="n">
        <v>0.07228346459027607</v>
      </c>
      <c r="N6736" t="n">
        <v>0.06176206202215689</v>
      </c>
      <c r="O6736" t="n">
        <v>-0.002084267725311311</v>
      </c>
      <c r="P6736" t="n">
        <v>0.1082627016229015</v>
      </c>
      <c r="Q6736" t="n">
        <v>0.05227835235263402</v>
      </c>
      <c r="R6736" t="n">
        <v>-0.003389731534501258</v>
      </c>
    </row>
    <row r="6737">
      <c r="F6737" t="n">
        <v>0.1011415813651048</v>
      </c>
      <c r="G6737" t="n">
        <v>0.06516837150282144</v>
      </c>
      <c r="H6737" t="n">
        <v>-0.002889996762724896</v>
      </c>
      <c r="J6737" t="n">
        <v>0.03531431074364424</v>
      </c>
      <c r="K6737" t="n">
        <v>0.05699000970096851</v>
      </c>
      <c r="L6737" t="n">
        <v>-0.003778181228340094</v>
      </c>
      <c r="M6737" t="n">
        <v>0.07230540317744114</v>
      </c>
      <c r="N6737" t="n">
        <v>0.06177134815386974</v>
      </c>
      <c r="O6737" t="n">
        <v>-0.002084267725311311</v>
      </c>
      <c r="P6737" t="n">
        <v>0.1081917018485465</v>
      </c>
      <c r="Q6737" t="n">
        <v>0.05228621257701421</v>
      </c>
      <c r="R6737" t="n">
        <v>-0.003390070541555414</v>
      </c>
    </row>
    <row r="6738">
      <c r="F6738" t="n">
        <v>0.1011131170290561</v>
      </c>
      <c r="G6738" t="n">
        <v>0.06517816831152601</v>
      </c>
      <c r="H6738" t="n">
        <v>-0.00289028573350409</v>
      </c>
      <c r="J6738" t="n">
        <v>0.03533958134294429</v>
      </c>
      <c r="K6738" t="n">
        <v>0.05699857705059284</v>
      </c>
      <c r="L6738" t="n">
        <v>-0.003778559084248518</v>
      </c>
      <c r="M6738" t="n">
        <v>0.07228288504068831</v>
      </c>
      <c r="N6738" t="n">
        <v>0.06178063428558259</v>
      </c>
      <c r="O6738" t="n">
        <v>-0.002084267725311311</v>
      </c>
      <c r="P6738" t="n">
        <v>0.1082281700665559</v>
      </c>
      <c r="Q6738" t="n">
        <v>0.0522940728013944</v>
      </c>
      <c r="R6738" t="n">
        <v>-0.003389731534501258</v>
      </c>
    </row>
    <row r="6739">
      <c r="F6739" t="n">
        <v>0.1011419748004593</v>
      </c>
      <c r="G6739" t="n">
        <v>0.06518796512023058</v>
      </c>
      <c r="H6739" t="n">
        <v>-0.00289028573350409</v>
      </c>
      <c r="J6739" t="n">
        <v>0.03533925494784022</v>
      </c>
      <c r="K6739" t="n">
        <v>0.05700714440021716</v>
      </c>
      <c r="L6739" t="n">
        <v>-0.003778936940156943</v>
      </c>
      <c r="M6739" t="n">
        <v>0.07228259513262</v>
      </c>
      <c r="N6739" t="n">
        <v>0.06178992041729543</v>
      </c>
      <c r="O6739" t="n">
        <v>-0.002084059319379373</v>
      </c>
      <c r="P6739" t="n">
        <v>0.1083004610946834</v>
      </c>
      <c r="Q6739" t="n">
        <v>0.05230193302577459</v>
      </c>
      <c r="R6739" t="n">
        <v>-0.003390409548609569</v>
      </c>
    </row>
    <row r="6740">
      <c r="F6740" t="n">
        <v>0.1011421712446738</v>
      </c>
      <c r="G6740" t="n">
        <v>0.06519776192893516</v>
      </c>
      <c r="H6740" t="n">
        <v>-0.002889212536537467</v>
      </c>
      <c r="J6740" t="n">
        <v>0.03531333185229352</v>
      </c>
      <c r="K6740" t="n">
        <v>0.05701571174984148</v>
      </c>
      <c r="L6740" t="n">
        <v>-0.003776724657125004</v>
      </c>
      <c r="M6740" t="n">
        <v>0.07232676159692192</v>
      </c>
      <c r="N6740" t="n">
        <v>0.06179920654900829</v>
      </c>
      <c r="O6740" t="n">
        <v>-0.002084496233641418</v>
      </c>
      <c r="P6740" t="n">
        <v>0.1081936374501114</v>
      </c>
      <c r="Q6740" t="n">
        <v>0.05230979325015478</v>
      </c>
      <c r="R6740" t="n">
        <v>-0.00338841879715559</v>
      </c>
    </row>
    <row r="6741">
      <c r="F6741" t="n">
        <v>0.1011423675065386</v>
      </c>
      <c r="G6741" t="n">
        <v>0.06520755873763973</v>
      </c>
      <c r="H6741" t="n">
        <v>-0.00288892364417305</v>
      </c>
      <c r="J6741" t="n">
        <v>0.03532153742671836</v>
      </c>
      <c r="K6741" t="n">
        <v>0.05702427909946579</v>
      </c>
      <c r="L6741" t="n">
        <v>-0.003775591866286034</v>
      </c>
      <c r="M6741" t="n">
        <v>0.07225978684915185</v>
      </c>
      <c r="N6741" t="n">
        <v>0.06180849268072114</v>
      </c>
      <c r="O6741" t="n">
        <v>-0.002085121645052652</v>
      </c>
      <c r="P6741" t="n">
        <v>0.1082659282706445</v>
      </c>
      <c r="Q6741" t="n">
        <v>0.05231765347453497</v>
      </c>
      <c r="R6741" t="n">
        <v>-0.003388757639035305</v>
      </c>
    </row>
    <row r="6742">
      <c r="F6742" t="n">
        <v>0.1011425635860229</v>
      </c>
      <c r="G6742" t="n">
        <v>0.06521735554634431</v>
      </c>
      <c r="H6742" t="n">
        <v>-0.002888634751808632</v>
      </c>
      <c r="J6742" t="n">
        <v>0.03532121067406582</v>
      </c>
      <c r="K6742" t="n">
        <v>0.05703284644909011</v>
      </c>
      <c r="L6742" t="n">
        <v>-0.003775969463232357</v>
      </c>
      <c r="M6742" t="n">
        <v>0.07225949670456333</v>
      </c>
      <c r="N6742" t="n">
        <v>0.06181777881243398</v>
      </c>
      <c r="O6742" t="n">
        <v>-0.002085121645052652</v>
      </c>
      <c r="P6742" t="n">
        <v>0.1082307499234804</v>
      </c>
      <c r="Q6742" t="n">
        <v>0.05232551369891515</v>
      </c>
      <c r="R6742" t="n">
        <v>-0.003388757639035305</v>
      </c>
    </row>
    <row r="6743">
      <c r="F6743" t="n">
        <v>0.1011427594830956</v>
      </c>
      <c r="G6743" t="n">
        <v>0.06522715235504888</v>
      </c>
      <c r="H6743" t="n">
        <v>-0.002888634751808632</v>
      </c>
      <c r="J6743" t="n">
        <v>0.03531235169262635</v>
      </c>
      <c r="K6743" t="n">
        <v>0.05704141379871443</v>
      </c>
      <c r="L6743" t="n">
        <v>-0.003776724657125004</v>
      </c>
      <c r="M6743" t="n">
        <v>0.07228143461522152</v>
      </c>
      <c r="N6743" t="n">
        <v>0.06182706494414682</v>
      </c>
      <c r="O6743" t="n">
        <v>-0.002084496233641418</v>
      </c>
      <c r="P6743" t="n">
        <v>0.1083030406650751</v>
      </c>
      <c r="Q6743" t="n">
        <v>0.05233337392329534</v>
      </c>
      <c r="R6743" t="n">
        <v>-0.003388757639035305</v>
      </c>
    </row>
    <row r="6744">
      <c r="F6744" t="n">
        <v>0.1011572858878515</v>
      </c>
      <c r="G6744" t="n">
        <v>0.06523694916375344</v>
      </c>
      <c r="H6744" t="n">
        <v>-0.002888424138227925</v>
      </c>
      <c r="J6744" t="n">
        <v>0.03532055674779888</v>
      </c>
      <c r="K6744" t="n">
        <v>0.05704998114833875</v>
      </c>
      <c r="L6744" t="n">
        <v>-0.003773365127377779</v>
      </c>
      <c r="M6744" t="n">
        <v>0.07230337237973938</v>
      </c>
      <c r="N6744" t="n">
        <v>0.06183635107585968</v>
      </c>
      <c r="O6744" t="n">
        <v>-0.002085140444019479</v>
      </c>
      <c r="P6744" t="n">
        <v>0.1082320386482316</v>
      </c>
      <c r="Q6744" t="n">
        <v>0.05234123414767553</v>
      </c>
      <c r="R6744" t="n">
        <v>-0.003386765900192883</v>
      </c>
    </row>
    <row r="6745">
      <c r="F6745" t="n">
        <v>0.101143150729883</v>
      </c>
      <c r="G6745" t="n">
        <v>0.06524674597245803</v>
      </c>
      <c r="H6745" t="n">
        <v>-0.002888712951760395</v>
      </c>
      <c r="J6745" t="n">
        <v>0.03533729362062868</v>
      </c>
      <c r="K6745" t="n">
        <v>0.05705854849796307</v>
      </c>
      <c r="L6745" t="n">
        <v>-0.003773365127377779</v>
      </c>
      <c r="M6745" t="n">
        <v>0.07230308191285217</v>
      </c>
      <c r="N6745" t="n">
        <v>0.06184563720757253</v>
      </c>
      <c r="O6745" t="n">
        <v>-0.002085766048713154</v>
      </c>
      <c r="P6745" t="n">
        <v>0.1083043292460844</v>
      </c>
      <c r="Q6745" t="n">
        <v>0.05234909437205572</v>
      </c>
      <c r="R6745" t="n">
        <v>-0.003387443253372921</v>
      </c>
    </row>
    <row r="6746">
      <c r="F6746" t="n">
        <v>0.1011146846211162</v>
      </c>
      <c r="G6746" t="n">
        <v>0.06525654278116259</v>
      </c>
      <c r="H6746" t="n">
        <v>-0.002888424138227925</v>
      </c>
      <c r="J6746" t="n">
        <v>0.03532843425223992</v>
      </c>
      <c r="K6746" t="n">
        <v>0.05706711584758738</v>
      </c>
      <c r="L6746" t="n">
        <v>-0.003772987790865042</v>
      </c>
      <c r="M6746" t="n">
        <v>0.07230279135816592</v>
      </c>
      <c r="N6746" t="n">
        <v>0.06185492333928538</v>
      </c>
      <c r="O6746" t="n">
        <v>-0.002085557513815263</v>
      </c>
      <c r="P6746" t="n">
        <v>0.1082333265700917</v>
      </c>
      <c r="Q6746" t="n">
        <v>0.0523569545964359</v>
      </c>
      <c r="R6746" t="n">
        <v>-0.003386427223602864</v>
      </c>
    </row>
    <row r="6747">
      <c r="F6747" t="n">
        <v>0.1011435412466536</v>
      </c>
      <c r="G6747" t="n">
        <v>0.06526633958986718</v>
      </c>
      <c r="H6747" t="n">
        <v>-0.002888424138227925</v>
      </c>
      <c r="J6747" t="n">
        <v>0.03533663872492541</v>
      </c>
      <c r="K6747" t="n">
        <v>0.0570756831972117</v>
      </c>
      <c r="L6747" t="n">
        <v>-0.003773365127377779</v>
      </c>
      <c r="M6747" t="n">
        <v>0.07225804466128743</v>
      </c>
      <c r="N6747" t="n">
        <v>0.06186420947099823</v>
      </c>
      <c r="O6747" t="n">
        <v>-0.002085140444019479</v>
      </c>
      <c r="P6747" t="n">
        <v>0.1082339702298399</v>
      </c>
      <c r="Q6747" t="n">
        <v>0.0523648148208161</v>
      </c>
      <c r="R6747" t="n">
        <v>-0.003386427223602864</v>
      </c>
    </row>
    <row r="6748">
      <c r="F6748" t="n">
        <v>0.1011437362312054</v>
      </c>
      <c r="G6748" t="n">
        <v>0.06527613639857174</v>
      </c>
      <c r="H6748" t="n">
        <v>-0.002887920315763258</v>
      </c>
      <c r="J6748" t="n">
        <v>0.03531071529410562</v>
      </c>
      <c r="K6748" t="n">
        <v>0.05708425054683602</v>
      </c>
      <c r="L6748" t="n">
        <v>-0.003770369074834928</v>
      </c>
      <c r="M6748" t="n">
        <v>0.07230220998597428</v>
      </c>
      <c r="N6748" t="n">
        <v>0.06187349560271108</v>
      </c>
      <c r="O6748" t="n">
        <v>-0.002085783528486825</v>
      </c>
      <c r="P6748" t="n">
        <v>0.108270437150117</v>
      </c>
      <c r="Q6748" t="n">
        <v>0.05237267504519628</v>
      </c>
      <c r="R6748" t="n">
        <v>-0.003385111855930252</v>
      </c>
    </row>
    <row r="6749">
      <c r="F6749" t="n">
        <v>0.1011152694577616</v>
      </c>
      <c r="G6749" t="n">
        <v>0.06528593320727631</v>
      </c>
      <c r="H6749" t="n">
        <v>-0.002887920315763258</v>
      </c>
      <c r="J6749" t="n">
        <v>0.03531038759692176</v>
      </c>
      <c r="K6749" t="n">
        <v>0.05709281789646034</v>
      </c>
      <c r="L6749" t="n">
        <v>-0.003771500298679763</v>
      </c>
      <c r="M6749" t="n">
        <v>0.07232414713787771</v>
      </c>
      <c r="N6749" t="n">
        <v>0.06188278173442392</v>
      </c>
      <c r="O6749" t="n">
        <v>-0.002086200726912365</v>
      </c>
      <c r="P6749" t="n">
        <v>0.1083069039981665</v>
      </c>
      <c r="Q6749" t="n">
        <v>0.05238053526957647</v>
      </c>
      <c r="R6749" t="n">
        <v>-0.003385450367115845</v>
      </c>
    </row>
    <row r="6750">
      <c r="F6750" t="n">
        <v>0.1011154640381688</v>
      </c>
      <c r="G6750" t="n">
        <v>0.06529573001598089</v>
      </c>
      <c r="H6750" t="n">
        <v>-0.002887342847193819</v>
      </c>
      <c r="J6750" t="n">
        <v>0.03533565533868152</v>
      </c>
      <c r="K6750" t="n">
        <v>0.05710138524608466</v>
      </c>
      <c r="L6750" t="n">
        <v>-0.003771500298679763</v>
      </c>
      <c r="M6750" t="n">
        <v>0.0723238562043525</v>
      </c>
      <c r="N6750" t="n">
        <v>0.06189206786613677</v>
      </c>
      <c r="O6750" t="n">
        <v>-0.002086409326125135</v>
      </c>
      <c r="P6750" t="n">
        <v>0.1083075471838887</v>
      </c>
      <c r="Q6750" t="n">
        <v>0.05238839549395666</v>
      </c>
      <c r="R6750" t="n">
        <v>-0.003385111855930252</v>
      </c>
    </row>
    <row r="6751">
      <c r="F6751" t="n">
        <v>0.101144320089156</v>
      </c>
      <c r="G6751" t="n">
        <v>0.06530552682468546</v>
      </c>
      <c r="H6751" t="n">
        <v>-0.0028870541129091</v>
      </c>
      <c r="J6751" t="n">
        <v>0.03533532726627529</v>
      </c>
      <c r="K6751" t="n">
        <v>0.05710995259570897</v>
      </c>
      <c r="L6751" t="n">
        <v>-0.003770369074834928</v>
      </c>
      <c r="M6751" t="n">
        <v>0.07227910936186951</v>
      </c>
      <c r="N6751" t="n">
        <v>0.06190135399784963</v>
      </c>
      <c r="O6751" t="n">
        <v>-0.002086200726912365</v>
      </c>
      <c r="P6751" t="n">
        <v>0.1083081901686136</v>
      </c>
      <c r="Q6751" t="n">
        <v>0.05239625571833685</v>
      </c>
      <c r="R6751" t="n">
        <v>-0.003385788878301438</v>
      </c>
    </row>
    <row r="6752">
      <c r="F6752" t="n">
        <v>0.1011445143431349</v>
      </c>
      <c r="G6752" t="n">
        <v>0.06531532363339003</v>
      </c>
      <c r="H6752" t="n">
        <v>-0.002886834879971572</v>
      </c>
      <c r="J6752" t="n">
        <v>0.03530940367517384</v>
      </c>
      <c r="K6752" t="n">
        <v>0.05711851994533329</v>
      </c>
      <c r="L6752" t="n">
        <v>-0.003768112602213728</v>
      </c>
      <c r="M6752" t="n">
        <v>0.07227881831252791</v>
      </c>
      <c r="N6752" t="n">
        <v>0.06191064012956247</v>
      </c>
      <c r="O6752" t="n">
        <v>-0.002087051461188969</v>
      </c>
      <c r="P6752" t="n">
        <v>0.1082371855151988</v>
      </c>
      <c r="Q6752" t="n">
        <v>0.05240411594271704</v>
      </c>
      <c r="R6752" t="n">
        <v>-0.003384133360964584</v>
      </c>
    </row>
    <row r="6753">
      <c r="F6753" t="n">
        <v>0.1011303775489637</v>
      </c>
      <c r="G6753" t="n">
        <v>0.06532512044209461</v>
      </c>
      <c r="H6753" t="n">
        <v>-0.002886546225349037</v>
      </c>
      <c r="J6753" t="n">
        <v>0.03532613894684505</v>
      </c>
      <c r="K6753" t="n">
        <v>0.05712708729495761</v>
      </c>
      <c r="L6753" t="n">
        <v>-0.003768489413473949</v>
      </c>
      <c r="M6753" t="n">
        <v>0.07227852717640718</v>
      </c>
      <c r="N6753" t="n">
        <v>0.06191992626127531</v>
      </c>
      <c r="O6753" t="n">
        <v>-0.002086842797775532</v>
      </c>
      <c r="P6753" t="n">
        <v>0.1082736517521174</v>
      </c>
      <c r="Q6753" t="n">
        <v>0.05241197616709722</v>
      </c>
      <c r="R6753" t="n">
        <v>-0.003383118323963695</v>
      </c>
    </row>
    <row r="6754">
      <c r="F6754" t="n">
        <v>0.1011449023029005</v>
      </c>
      <c r="G6754" t="n">
        <v>0.06533491725079918</v>
      </c>
      <c r="H6754" t="n">
        <v>-0.002887123534594107</v>
      </c>
      <c r="J6754" t="n">
        <v>0.03532581049391108</v>
      </c>
      <c r="K6754" t="n">
        <v>0.05713565464458193</v>
      </c>
      <c r="L6754" t="n">
        <v>-0.003767735790953507</v>
      </c>
      <c r="M6754" t="n">
        <v>0.07227823595365188</v>
      </c>
      <c r="N6754" t="n">
        <v>0.06192921239298817</v>
      </c>
      <c r="O6754" t="n">
        <v>-0.002086842797775532</v>
      </c>
      <c r="P6754" t="n">
        <v>0.1082026463753455</v>
      </c>
      <c r="Q6754" t="n">
        <v>0.05241983639147742</v>
      </c>
      <c r="R6754" t="n">
        <v>-0.003384133360964584</v>
      </c>
    </row>
    <row r="6755">
      <c r="F6755" t="n">
        <v>0.1011594269128106</v>
      </c>
      <c r="G6755" t="n">
        <v>0.06534471405950376</v>
      </c>
      <c r="H6755" t="n">
        <v>-0.002886546225349037</v>
      </c>
      <c r="J6755" t="n">
        <v>0.03532548190373029</v>
      </c>
      <c r="K6755" t="n">
        <v>0.05714422199420626</v>
      </c>
      <c r="L6755" t="n">
        <v>-0.003768112602213728</v>
      </c>
      <c r="M6755" t="n">
        <v>0.0723001724388708</v>
      </c>
      <c r="N6755" t="n">
        <v>0.06193849852470102</v>
      </c>
      <c r="O6755" t="n">
        <v>-0.002086842797775532</v>
      </c>
      <c r="P6755" t="n">
        <v>0.1082391122743012</v>
      </c>
      <c r="Q6755" t="n">
        <v>0.0524276966158576</v>
      </c>
      <c r="R6755" t="n">
        <v>-0.003382138526591714</v>
      </c>
    </row>
    <row r="6756">
      <c r="F6756" t="n">
        <v>0.1011309586080014</v>
      </c>
      <c r="G6756" t="n">
        <v>0.06535451086820833</v>
      </c>
      <c r="H6756" t="n">
        <v>-0.002886322621936578</v>
      </c>
      <c r="J6756" t="n">
        <v>0.03533368483871882</v>
      </c>
      <c r="K6756" t="n">
        <v>0.05715278934383058</v>
      </c>
      <c r="L6756" t="n">
        <v>-0.003765841104890274</v>
      </c>
      <c r="M6756" t="n">
        <v>0.07225542548349032</v>
      </c>
      <c r="N6756" t="n">
        <v>0.06194778465641387</v>
      </c>
      <c r="O6756" t="n">
        <v>-0.002087066255310191</v>
      </c>
      <c r="P6756" t="n">
        <v>0.108239754125082</v>
      </c>
      <c r="Q6756" t="n">
        <v>0.05243555684023779</v>
      </c>
      <c r="R6756" t="n">
        <v>-0.003381800346557059</v>
      </c>
    </row>
    <row r="6757">
      <c r="F6757" t="n">
        <v>0.101131151928737</v>
      </c>
      <c r="G6757" t="n">
        <v>0.0653643076769129</v>
      </c>
      <c r="H6757" t="n">
        <v>-0.002886034047389294</v>
      </c>
      <c r="J6757" t="n">
        <v>0.03533335594195533</v>
      </c>
      <c r="K6757" t="n">
        <v>0.05716135669345489</v>
      </c>
      <c r="L6757" t="n">
        <v>-0.003765088011978587</v>
      </c>
      <c r="M6757" t="n">
        <v>0.0723218172393762</v>
      </c>
      <c r="N6757" t="n">
        <v>0.06195707078812671</v>
      </c>
      <c r="O6757" t="n">
        <v>-0.002087066255310191</v>
      </c>
      <c r="P6757" t="n">
        <v>0.1082762198142485</v>
      </c>
      <c r="Q6757" t="n">
        <v>0.05244341706461798</v>
      </c>
      <c r="R6757" t="n">
        <v>-0.003382138526591714</v>
      </c>
    </row>
    <row r="6758">
      <c r="F6758" t="n">
        <v>0.1011456760287974</v>
      </c>
      <c r="G6758" t="n">
        <v>0.06537410448561748</v>
      </c>
      <c r="H6758" t="n">
        <v>-0.002885456898294726</v>
      </c>
      <c r="J6758" t="n">
        <v>0.03532449531235382</v>
      </c>
      <c r="K6758" t="n">
        <v>0.05716992404307921</v>
      </c>
      <c r="L6758" t="n">
        <v>-0.003765841104890274</v>
      </c>
      <c r="M6758" t="n">
        <v>0.07229929790619349</v>
      </c>
      <c r="N6758" t="n">
        <v>0.06196635691983957</v>
      </c>
      <c r="O6758" t="n">
        <v>-0.002087066255310191</v>
      </c>
      <c r="P6758" t="n">
        <v>0.1082768613267514</v>
      </c>
      <c r="Q6758" t="n">
        <v>0.05245127728899817</v>
      </c>
      <c r="R6758" t="n">
        <v>-0.003381462166522403</v>
      </c>
    </row>
    <row r="6759">
      <c r="F6759" t="n">
        <v>0.1011172070401303</v>
      </c>
      <c r="G6759" t="n">
        <v>0.06538390129432205</v>
      </c>
      <c r="H6759" t="n">
        <v>-0.002884652109293302</v>
      </c>
      <c r="J6759" t="n">
        <v>0.03533269773929379</v>
      </c>
      <c r="K6759" t="n">
        <v>0.05717849139270353</v>
      </c>
      <c r="L6759" t="n">
        <v>-0.003765841104890274</v>
      </c>
      <c r="M6759" t="n">
        <v>0.0722545508675575</v>
      </c>
      <c r="N6759" t="n">
        <v>0.06197564305155241</v>
      </c>
      <c r="O6759" t="n">
        <v>-0.002087483710306753</v>
      </c>
      <c r="P6759" t="n">
        <v>0.108277502637964</v>
      </c>
      <c r="Q6759" t="n">
        <v>0.05245913751337836</v>
      </c>
      <c r="R6759" t="n">
        <v>-0.003381462166522403</v>
      </c>
    </row>
    <row r="6760">
      <c r="F6760" t="n">
        <v>0.1011603927951885</v>
      </c>
      <c r="G6760" t="n">
        <v>0.06539369810302663</v>
      </c>
      <c r="H6760" t="n">
        <v>-0.002885229097413972</v>
      </c>
      <c r="J6760" t="n">
        <v>0.03531530537285058</v>
      </c>
      <c r="K6760" t="n">
        <v>0.05718705874232785</v>
      </c>
      <c r="L6760" t="n">
        <v>-0.003763554651295245</v>
      </c>
      <c r="M6760" t="n">
        <v>0.07225425915720199</v>
      </c>
      <c r="N6760" t="n">
        <v>0.06198492918326526</v>
      </c>
      <c r="O6760" t="n">
        <v>-0.002088123448408012</v>
      </c>
      <c r="P6760" t="n">
        <v>0.1082064952839444</v>
      </c>
      <c r="Q6760" t="n">
        <v>0.05246699773775854</v>
      </c>
      <c r="R6760" t="n">
        <v>-0.003380142891972414</v>
      </c>
    </row>
    <row r="6761">
      <c r="F6761" t="n">
        <v>0.1011175923627906</v>
      </c>
      <c r="G6761" t="n">
        <v>0.0654034949117312</v>
      </c>
      <c r="H6761" t="n">
        <v>-0.002885229097413972</v>
      </c>
      <c r="J6761" t="n">
        <v>0.03533203899288416</v>
      </c>
      <c r="K6761" t="n">
        <v>0.05719562609195217</v>
      </c>
      <c r="L6761" t="n">
        <v>-0.003763554651295245</v>
      </c>
      <c r="M6761" t="n">
        <v>0.07227619498072974</v>
      </c>
      <c r="N6761" t="n">
        <v>0.06199421531497812</v>
      </c>
      <c r="O6761" t="n">
        <v>-0.002088332239873706</v>
      </c>
      <c r="P6761" t="n">
        <v>0.1083146089523987</v>
      </c>
      <c r="Q6761" t="n">
        <v>0.05247485796213874</v>
      </c>
      <c r="R6761" t="n">
        <v>-0.003379804877683217</v>
      </c>
    </row>
    <row r="6762">
      <c r="F6762" t="n">
        <v>0.1011177847496933</v>
      </c>
      <c r="G6762" t="n">
        <v>0.06541329172043577</v>
      </c>
      <c r="H6762" t="n">
        <v>-0.002885229097413972</v>
      </c>
      <c r="J6762" t="n">
        <v>0.03531464648713813</v>
      </c>
      <c r="K6762" t="n">
        <v>0.05720419344157648</v>
      </c>
      <c r="L6762" t="n">
        <v>-0.00376280209087707</v>
      </c>
      <c r="M6762" t="n">
        <v>0.07225367547979092</v>
      </c>
      <c r="N6762" t="n">
        <v>0.06200350144669096</v>
      </c>
      <c r="O6762" t="n">
        <v>-0.002087705865476624</v>
      </c>
      <c r="P6762" t="n">
        <v>0.1082077766432699</v>
      </c>
      <c r="Q6762" t="n">
        <v>0.05248271818651892</v>
      </c>
      <c r="R6762" t="n">
        <v>-0.003380480906261612</v>
      </c>
    </row>
    <row r="6763">
      <c r="F6763" t="n">
        <v>0.1011323080120791</v>
      </c>
      <c r="G6763" t="n">
        <v>0.06542308852914035</v>
      </c>
      <c r="H6763" t="n">
        <v>-0.002884940603353637</v>
      </c>
      <c r="J6763" t="n">
        <v>0.03532284827315989</v>
      </c>
      <c r="K6763" t="n">
        <v>0.0572127607912008</v>
      </c>
      <c r="L6763" t="n">
        <v>-0.003763554651295245</v>
      </c>
      <c r="M6763" t="n">
        <v>0.07229783863523903</v>
      </c>
      <c r="N6763" t="n">
        <v>0.0620127875784038</v>
      </c>
      <c r="O6763" t="n">
        <v>-0.002087914656942318</v>
      </c>
      <c r="P6763" t="n">
        <v>0.1082084170208428</v>
      </c>
      <c r="Q6763" t="n">
        <v>0.05249057841089911</v>
      </c>
      <c r="R6763" t="n">
        <v>-0.003380818920550809</v>
      </c>
    </row>
    <row r="6764">
      <c r="F6764" t="n">
        <v>0.1011325000521693</v>
      </c>
      <c r="G6764" t="n">
        <v>0.06543288533784491</v>
      </c>
      <c r="H6764" t="n">
        <v>-0.002884708456890928</v>
      </c>
      <c r="J6764" t="n">
        <v>0.03533104985837428</v>
      </c>
      <c r="K6764" t="n">
        <v>0.05722132814082512</v>
      </c>
      <c r="L6764" t="n">
        <v>-0.003759749259779503</v>
      </c>
      <c r="M6764" t="n">
        <v>0.0722975465248745</v>
      </c>
      <c r="N6764" t="n">
        <v>0.06202207371011665</v>
      </c>
      <c r="O6764" t="n">
        <v>-0.002088344285353163</v>
      </c>
      <c r="P6764" t="n">
        <v>0.1083165306614761</v>
      </c>
      <c r="Q6764" t="n">
        <v>0.0524984386352793</v>
      </c>
      <c r="R6764" t="n">
        <v>-0.003378822159570799</v>
      </c>
    </row>
    <row r="6765">
      <c r="F6765" t="n">
        <v>0.1011470230060522</v>
      </c>
      <c r="G6765" t="n">
        <v>0.0654426821465495</v>
      </c>
      <c r="H6765" t="n">
        <v>-0.002884708456890928</v>
      </c>
      <c r="J6765" t="n">
        <v>0.03530512578014723</v>
      </c>
      <c r="K6765" t="n">
        <v>0.05722989549044944</v>
      </c>
      <c r="L6765" t="n">
        <v>-0.003759749259779503</v>
      </c>
      <c r="M6765" t="n">
        <v>0.07229725432945594</v>
      </c>
      <c r="N6765" t="n">
        <v>0.06203135984182951</v>
      </c>
      <c r="O6765" t="n">
        <v>-0.002088761995981296</v>
      </c>
      <c r="P6765" t="n">
        <v>0.1082096971716137</v>
      </c>
      <c r="Q6765" t="n">
        <v>0.05250629885965949</v>
      </c>
      <c r="R6765" t="n">
        <v>-0.003378146462708571</v>
      </c>
    </row>
    <row r="6766">
      <c r="F6766" t="n">
        <v>0.1011328835830999</v>
      </c>
      <c r="G6766" t="n">
        <v>0.06545247895525406</v>
      </c>
      <c r="H6766" t="n">
        <v>-0.002883843217401759</v>
      </c>
      <c r="J6766" t="n">
        <v>0.0353303897618589</v>
      </c>
      <c r="K6766" t="n">
        <v>0.05723846284007376</v>
      </c>
      <c r="L6766" t="n">
        <v>-0.003759749259779503</v>
      </c>
      <c r="M6766" t="n">
        <v>0.07229696204912769</v>
      </c>
      <c r="N6766" t="n">
        <v>0.06204064597354236</v>
      </c>
      <c r="O6766" t="n">
        <v>-0.002088344285353163</v>
      </c>
      <c r="P6766" t="n">
        <v>0.1082461615608896</v>
      </c>
      <c r="Q6766" t="n">
        <v>0.05251415908403968</v>
      </c>
      <c r="R6766" t="n">
        <v>-0.003378822159570799</v>
      </c>
    </row>
    <row r="6767">
      <c r="F6767" t="n">
        <v>0.1011187439386964</v>
      </c>
      <c r="G6767" t="n">
        <v>0.06546227576395863</v>
      </c>
      <c r="H6767" t="n">
        <v>-0.002884131630564815</v>
      </c>
      <c r="J6767" t="n">
        <v>0.03531299691296008</v>
      </c>
      <c r="K6767" t="n">
        <v>0.05724703018969807</v>
      </c>
      <c r="L6767" t="n">
        <v>-0.003760125272306734</v>
      </c>
      <c r="M6767" t="n">
        <v>0.07225221479558633</v>
      </c>
      <c r="N6767" t="n">
        <v>0.0620499321052552</v>
      </c>
      <c r="O6767" t="n">
        <v>-0.00208855314066723</v>
      </c>
      <c r="P6767" t="n">
        <v>0.1082468011964104</v>
      </c>
      <c r="Q6767" t="n">
        <v>0.05252201930841987</v>
      </c>
      <c r="R6767" t="n">
        <v>-0.003378146462708571</v>
      </c>
    </row>
    <row r="6768">
      <c r="F6768" t="n">
        <v>0.1011619286901176</v>
      </c>
      <c r="G6768" t="n">
        <v>0.06547207257266321</v>
      </c>
      <c r="H6768" t="n">
        <v>-0.002883318568156446</v>
      </c>
      <c r="J6768" t="n">
        <v>0.03532119786234746</v>
      </c>
      <c r="K6768" t="n">
        <v>0.05725559753932239</v>
      </c>
      <c r="L6768" t="n">
        <v>-0.003757434175488511</v>
      </c>
      <c r="M6768" t="n">
        <v>0.07227414981933827</v>
      </c>
      <c r="N6768" t="n">
        <v>0.06205921823696805</v>
      </c>
      <c r="O6768" t="n">
        <v>-0.002088981498845015</v>
      </c>
      <c r="P6768" t="n">
        <v>0.1082116158862463</v>
      </c>
      <c r="Q6768" t="n">
        <v>0.05252987953280006</v>
      </c>
      <c r="R6768" t="n">
        <v>-0.003377499974243694</v>
      </c>
    </row>
    <row r="6769">
      <c r="F6769" t="n">
        <v>0.1011334575059083</v>
      </c>
      <c r="G6769" t="n">
        <v>0.06548186938136778</v>
      </c>
      <c r="H6769" t="n">
        <v>-0.002883895231870077</v>
      </c>
      <c r="J6769" t="n">
        <v>0.03532939861211666</v>
      </c>
      <c r="K6769" t="n">
        <v>0.05726416488894671</v>
      </c>
      <c r="L6769" t="n">
        <v>-0.003758185662323609</v>
      </c>
      <c r="M6769" t="n">
        <v>0.07225162992866702</v>
      </c>
      <c r="N6769" t="n">
        <v>0.0620685043686809</v>
      </c>
      <c r="O6769" t="n">
        <v>-0.002089399336928592</v>
      </c>
      <c r="P6769" t="n">
        <v>0.1082480798625474</v>
      </c>
      <c r="Q6769" t="n">
        <v>0.05253773975718024</v>
      </c>
      <c r="R6769" t="n">
        <v>-0.003377499974243694</v>
      </c>
    </row>
    <row r="6770">
      <c r="F6770" t="n">
        <v>0.1011623108321365</v>
      </c>
      <c r="G6770" t="n">
        <v>0.06549166619007235</v>
      </c>
      <c r="H6770" t="n">
        <v>-0.002883318568156446</v>
      </c>
      <c r="J6770" t="n">
        <v>0.03531200556082412</v>
      </c>
      <c r="K6770" t="n">
        <v>0.05727273223857103</v>
      </c>
      <c r="L6770" t="n">
        <v>-0.003757058432070963</v>
      </c>
      <c r="M6770" t="n">
        <v>0.0722735647251353</v>
      </c>
      <c r="N6770" t="n">
        <v>0.06207779050039375</v>
      </c>
      <c r="O6770" t="n">
        <v>-0.002089608255970381</v>
      </c>
      <c r="P6770" t="n">
        <v>0.1082487188930855</v>
      </c>
      <c r="Q6770" t="n">
        <v>0.05254559998156043</v>
      </c>
      <c r="R6770" t="n">
        <v>-0.003377499974243694</v>
      </c>
    </row>
    <row r="6771">
      <c r="F6771" t="n">
        <v>0.1011195079934331</v>
      </c>
      <c r="G6771" t="n">
        <v>0.06550146299877693</v>
      </c>
      <c r="H6771" t="n">
        <v>-0.002883318568156446</v>
      </c>
      <c r="J6771" t="n">
        <v>0.03530314367627743</v>
      </c>
      <c r="K6771" t="n">
        <v>0.05728129958819536</v>
      </c>
      <c r="L6771" t="n">
        <v>-0.003755104346074809</v>
      </c>
      <c r="M6771" t="n">
        <v>0.07225104472448812</v>
      </c>
      <c r="N6771" t="n">
        <v>0.06208707663210659</v>
      </c>
      <c r="O6771" t="n">
        <v>-0.002089399336928592</v>
      </c>
      <c r="P6771" t="n">
        <v>0.1083210075934288</v>
      </c>
      <c r="Q6771" t="n">
        <v>0.05255346020594062</v>
      </c>
      <c r="R6771" t="n">
        <v>-0.003377499974243694</v>
      </c>
    </row>
    <row r="6772">
      <c r="F6772" t="n">
        <v>0.1011483610103229</v>
      </c>
      <c r="G6772" t="n">
        <v>0.0655112598074815</v>
      </c>
      <c r="H6772" t="n">
        <v>-0.002882501429809427</v>
      </c>
      <c r="J6772" t="n">
        <v>0.03530281285956603</v>
      </c>
      <c r="K6772" t="n">
        <v>0.05728986693781968</v>
      </c>
      <c r="L6772" t="n">
        <v>-0.003755104346074809</v>
      </c>
      <c r="M6772" t="n">
        <v>0.07225075199628744</v>
      </c>
      <c r="N6772" t="n">
        <v>0.06209636276381945</v>
      </c>
      <c r="O6772" t="n">
        <v>-0.002089617489857386</v>
      </c>
      <c r="P6772" t="n">
        <v>0.1082499963489053</v>
      </c>
      <c r="Q6772" t="n">
        <v>0.05256132043032081</v>
      </c>
      <c r="R6772" t="n">
        <v>-0.003375838824540164</v>
      </c>
    </row>
    <row r="6773">
      <c r="F6773" t="n">
        <v>0.1011198889212999</v>
      </c>
      <c r="G6773" t="n">
        <v>0.06552105661618608</v>
      </c>
      <c r="H6773" t="n">
        <v>-0.002882501429809427</v>
      </c>
      <c r="J6773" t="n">
        <v>0.03531101301169963</v>
      </c>
      <c r="K6773" t="n">
        <v>0.05729843428744399</v>
      </c>
      <c r="L6773" t="n">
        <v>-0.003754353400300172</v>
      </c>
      <c r="M6773" t="n">
        <v>0.0722949137214958</v>
      </c>
      <c r="N6773" t="n">
        <v>0.06210564889553229</v>
      </c>
      <c r="O6773" t="n">
        <v>-0.002090244437799137</v>
      </c>
      <c r="P6773" t="n">
        <v>0.1082148097106315</v>
      </c>
      <c r="Q6773" t="n">
        <v>0.05256918065470099</v>
      </c>
      <c r="R6773" t="n">
        <v>-0.00337482627540263</v>
      </c>
    </row>
    <row r="6774">
      <c r="F6774" t="n">
        <v>0.1011200791102497</v>
      </c>
      <c r="G6774" t="n">
        <v>0.06553085342489065</v>
      </c>
      <c r="H6774" t="n">
        <v>-0.002882789679952407</v>
      </c>
      <c r="J6774" t="n">
        <v>0.03531068189722905</v>
      </c>
      <c r="K6774" t="n">
        <v>0.05730700163706831</v>
      </c>
      <c r="L6774" t="n">
        <v>-0.003755104346074809</v>
      </c>
      <c r="M6774" t="n">
        <v>0.07225016628838585</v>
      </c>
      <c r="N6774" t="n">
        <v>0.06211493502724514</v>
      </c>
      <c r="O6774" t="n">
        <v>-0.002090035455151886</v>
      </c>
      <c r="P6774" t="n">
        <v>0.1083229232520556</v>
      </c>
      <c r="Q6774" t="n">
        <v>0.05257704087908119</v>
      </c>
      <c r="R6774" t="n">
        <v>-0.00337482627540263</v>
      </c>
    </row>
    <row r="6775">
      <c r="F6775" t="n">
        <v>0.1011632629789816</v>
      </c>
      <c r="G6775" t="n">
        <v>0.06554065023359522</v>
      </c>
      <c r="H6775" t="n">
        <v>-0.002882501429809427</v>
      </c>
      <c r="J6775" t="n">
        <v>0.03531035065081833</v>
      </c>
      <c r="K6775" t="n">
        <v>0.05731556898669263</v>
      </c>
      <c r="L6775" t="n">
        <v>-0.00375472887318749</v>
      </c>
      <c r="M6775" t="n">
        <v>0.07224987330897378</v>
      </c>
      <c r="N6775" t="n">
        <v>0.06212422115895799</v>
      </c>
      <c r="O6775" t="n">
        <v>-0.002089617489857386</v>
      </c>
      <c r="P6775" t="n">
        <v>0.1083235614011117</v>
      </c>
      <c r="Q6775" t="n">
        <v>0.05258490110346137</v>
      </c>
      <c r="R6775" t="n">
        <v>-0.003375501308160986</v>
      </c>
    </row>
    <row r="6776">
      <c r="F6776" t="n">
        <v>0.101120458938028</v>
      </c>
      <c r="G6776" t="n">
        <v>0.0655504470422998</v>
      </c>
      <c r="H6776" t="n">
        <v>-0.002882256565250499</v>
      </c>
      <c r="J6776" t="n">
        <v>0.03531001927273213</v>
      </c>
      <c r="K6776" t="n">
        <v>0.05732413633631695</v>
      </c>
      <c r="L6776" t="n">
        <v>-0.003751634237224942</v>
      </c>
      <c r="M6776" t="n">
        <v>0.07224958024611353</v>
      </c>
      <c r="N6776" t="n">
        <v>0.06213350729067085</v>
      </c>
      <c r="O6776" t="n">
        <v>-0.002090461288424322</v>
      </c>
      <c r="P6776" t="n">
        <v>0.1083241993481928</v>
      </c>
      <c r="Q6776" t="n">
        <v>0.05259276132784156</v>
      </c>
      <c r="R6776" t="n">
        <v>-0.0033731645135962</v>
      </c>
    </row>
    <row r="6777">
      <c r="F6777" t="n">
        <v>0.1011493112281248</v>
      </c>
      <c r="G6777" t="n">
        <v>0.06556024385100437</v>
      </c>
      <c r="H6777" t="n">
        <v>-0.002882256565250499</v>
      </c>
      <c r="J6777" t="n">
        <v>0.03531821873201141</v>
      </c>
      <c r="K6777" t="n">
        <v>0.05733270368594127</v>
      </c>
      <c r="L6777" t="n">
        <v>-0.003751634237224942</v>
      </c>
      <c r="M6777" t="n">
        <v>0.0722937414027997</v>
      </c>
      <c r="N6777" t="n">
        <v>0.06214279342238369</v>
      </c>
      <c r="O6777" t="n">
        <v>-0.002090461288424322</v>
      </c>
      <c r="P6777" t="n">
        <v>0.1082531864559688</v>
      </c>
      <c r="Q6777" t="n">
        <v>0.05260062155222175</v>
      </c>
      <c r="R6777" t="n">
        <v>-0.0033731645135962</v>
      </c>
    </row>
    <row r="6778">
      <c r="F6778" t="n">
        <v>0.1011351693767176</v>
      </c>
      <c r="G6778" t="n">
        <v>0.06557004065970895</v>
      </c>
      <c r="H6778" t="n">
        <v>-0.002882256565250499</v>
      </c>
      <c r="J6778" t="n">
        <v>0.03532641799381638</v>
      </c>
      <c r="K6778" t="n">
        <v>0.05734127103556558</v>
      </c>
      <c r="L6778" t="n">
        <v>-0.003752384639112575</v>
      </c>
      <c r="M6778" t="n">
        <v>0.07229344811482452</v>
      </c>
      <c r="N6778" t="n">
        <v>0.06215207955409654</v>
      </c>
      <c r="O6778" t="n">
        <v>-0.00209025224229548</v>
      </c>
      <c r="P6778" t="n">
        <v>0.1082179984891126</v>
      </c>
      <c r="Q6778" t="n">
        <v>0.05260848177660194</v>
      </c>
      <c r="R6778" t="n">
        <v>-0.003373839213968957</v>
      </c>
    </row>
    <row r="6779">
      <c r="F6779" t="n">
        <v>0.10113535866747</v>
      </c>
      <c r="G6779" t="n">
        <v>0.06557983746841352</v>
      </c>
      <c r="H6779" t="n">
        <v>-0.002881392061181738</v>
      </c>
      <c r="J6779" t="n">
        <v>0.03530049344863198</v>
      </c>
      <c r="K6779" t="n">
        <v>0.0573498383851899</v>
      </c>
      <c r="L6779" t="n">
        <v>-0.003750025798386044</v>
      </c>
      <c r="M6779" t="n">
        <v>0.07227092765105275</v>
      </c>
      <c r="N6779" t="n">
        <v>0.06216136568580939</v>
      </c>
      <c r="O6779" t="n">
        <v>-0.002090879380682007</v>
      </c>
      <c r="P6779" t="n">
        <v>0.1082186356388704</v>
      </c>
      <c r="Q6779" t="n">
        <v>0.05261634200098213</v>
      </c>
      <c r="R6779" t="n">
        <v>-0.003373839213968957</v>
      </c>
    </row>
    <row r="6780">
      <c r="F6780" t="n">
        <v>0.1011498791571384</v>
      </c>
      <c r="G6780" t="n">
        <v>0.06558963427711809</v>
      </c>
      <c r="H6780" t="n">
        <v>-0.002880854980023038</v>
      </c>
      <c r="J6780" t="n">
        <v>0.03532575418741521</v>
      </c>
      <c r="K6780" t="n">
        <v>0.05735840573481422</v>
      </c>
      <c r="L6780" t="n">
        <v>-0.003749650870791724</v>
      </c>
      <c r="M6780" t="n">
        <v>0.07227063422650146</v>
      </c>
      <c r="N6780" t="n">
        <v>0.06217065181752224</v>
      </c>
      <c r="O6780" t="n">
        <v>-0.002091303959034414</v>
      </c>
      <c r="P6780" t="n">
        <v>0.1082192725865575</v>
      </c>
      <c r="Q6780" t="n">
        <v>0.05262420222536231</v>
      </c>
      <c r="R6780" t="n">
        <v>-0.00337217601447016</v>
      </c>
    </row>
    <row r="6781">
      <c r="F6781" t="n">
        <v>0.1011500680996796</v>
      </c>
      <c r="G6781" t="n">
        <v>0.06559943108582267</v>
      </c>
      <c r="H6781" t="n">
        <v>-0.002881431151019042</v>
      </c>
      <c r="J6781" t="n">
        <v>0.03529982958038985</v>
      </c>
      <c r="K6781" t="n">
        <v>0.05736697308443854</v>
      </c>
      <c r="L6781" t="n">
        <v>-0.003748901015603085</v>
      </c>
      <c r="M6781" t="n">
        <v>0.07231479478735972</v>
      </c>
      <c r="N6781" t="n">
        <v>0.06217993794923508</v>
      </c>
      <c r="O6781" t="n">
        <v>-0.002090885740064503</v>
      </c>
      <c r="P6781" t="n">
        <v>0.1082557349056255</v>
      </c>
      <c r="Q6781" t="n">
        <v>0.0526320624497425</v>
      </c>
      <c r="R6781" t="n">
        <v>-0.00337217601447016</v>
      </c>
    </row>
    <row r="6782">
      <c r="F6782" t="n">
        <v>0.1011215940181671</v>
      </c>
      <c r="G6782" t="n">
        <v>0.06560922789452724</v>
      </c>
      <c r="H6782" t="n">
        <v>-0.002880566894525035</v>
      </c>
      <c r="J6782" t="n">
        <v>0.03532508985950074</v>
      </c>
      <c r="K6782" t="n">
        <v>0.05737554043406286</v>
      </c>
      <c r="L6782" t="n">
        <v>-0.003748901015603085</v>
      </c>
      <c r="M6782" t="n">
        <v>0.07231450113876631</v>
      </c>
      <c r="N6782" t="n">
        <v>0.06218922408094793</v>
      </c>
      <c r="O6782" t="n">
        <v>-0.002090885740064503</v>
      </c>
      <c r="P6782" t="n">
        <v>0.1083280227870172</v>
      </c>
      <c r="Q6782" t="n">
        <v>0.05263992267412269</v>
      </c>
      <c r="R6782" t="n">
        <v>-0.003371501646704043</v>
      </c>
    </row>
    <row r="6783">
      <c r="F6783" t="n">
        <v>0.101164776872956</v>
      </c>
      <c r="G6783" t="n">
        <v>0.06561902470323182</v>
      </c>
      <c r="H6783" t="n">
        <v>-0.002880566894525035</v>
      </c>
      <c r="J6783" t="n">
        <v>0.03531622673104165</v>
      </c>
      <c r="K6783" t="n">
        <v>0.05738410778368717</v>
      </c>
      <c r="L6783" t="n">
        <v>-0.003749650870791724</v>
      </c>
      <c r="M6783" t="n">
        <v>0.07231420740771097</v>
      </c>
      <c r="N6783" t="n">
        <v>0.06219851021266078</v>
      </c>
      <c r="O6783" t="n">
        <v>-0.002090885740064503</v>
      </c>
      <c r="P6783" t="n">
        <v>0.1083286593191792</v>
      </c>
      <c r="Q6783" t="n">
        <v>0.05264778289850289</v>
      </c>
      <c r="R6783" t="n">
        <v>-0.003371501646704043</v>
      </c>
    </row>
    <row r="6784">
      <c r="F6784" t="n">
        <v>0.1011219709096577</v>
      </c>
      <c r="G6784" t="n">
        <v>0.06562882151193639</v>
      </c>
      <c r="H6784" t="n">
        <v>-0.002880025695945465</v>
      </c>
      <c r="J6784" t="n">
        <v>0.03531589427583667</v>
      </c>
      <c r="K6784" t="n">
        <v>0.0573926751333115</v>
      </c>
      <c r="L6784" t="n">
        <v>-0.00374690311388462</v>
      </c>
      <c r="M6784" t="n">
        <v>0.07231391359433825</v>
      </c>
      <c r="N6784" t="n">
        <v>0.06220779634437363</v>
      </c>
      <c r="O6784" t="n">
        <v>-0.00209193631249762</v>
      </c>
      <c r="P6784" t="n">
        <v>0.1082218183558176</v>
      </c>
      <c r="Q6784" t="n">
        <v>0.05265564312288307</v>
      </c>
      <c r="R6784" t="n">
        <v>-0.00336983767998859</v>
      </c>
    </row>
    <row r="6785">
      <c r="F6785" t="n">
        <v>0.1011651535101012</v>
      </c>
      <c r="G6785" t="n">
        <v>0.06563861832064095</v>
      </c>
      <c r="H6785" t="n">
        <v>-0.002880313698515059</v>
      </c>
      <c r="J6785" t="n">
        <v>0.0353070309882263</v>
      </c>
      <c r="K6785" t="n">
        <v>0.05740124248293581</v>
      </c>
      <c r="L6785" t="n">
        <v>-0.00374690311388462</v>
      </c>
      <c r="M6785" t="n">
        <v>0.07231361969879263</v>
      </c>
      <c r="N6785" t="n">
        <v>0.06221708247608648</v>
      </c>
      <c r="O6785" t="n">
        <v>-0.002091517967069663</v>
      </c>
      <c r="P6785" t="n">
        <v>0.1082582801205771</v>
      </c>
      <c r="Q6785" t="n">
        <v>0.05266350334726326</v>
      </c>
      <c r="R6785" t="n">
        <v>-0.003370511714928082</v>
      </c>
    </row>
    <row r="6786">
      <c r="F6786" t="n">
        <v>0.1011223470664586</v>
      </c>
      <c r="G6786" t="n">
        <v>0.06564841512934554</v>
      </c>
      <c r="H6786" t="n">
        <v>-0.00287973769337587</v>
      </c>
      <c r="J6786" t="n">
        <v>0.03529816763811004</v>
      </c>
      <c r="K6786" t="n">
        <v>0.05740980983256013</v>
      </c>
      <c r="L6786" t="n">
        <v>-0.003746528461038516</v>
      </c>
      <c r="M6786" t="n">
        <v>0.07224664505963452</v>
      </c>
      <c r="N6786" t="n">
        <v>0.06222636860779932</v>
      </c>
      <c r="O6786" t="n">
        <v>-0.002091517967069663</v>
      </c>
      <c r="P6786" t="n">
        <v>0.1082589159185992</v>
      </c>
      <c r="Q6786" t="n">
        <v>0.05267136357164345</v>
      </c>
      <c r="R6786" t="n">
        <v>-0.00336983767998859</v>
      </c>
    </row>
    <row r="6787">
      <c r="F6787" t="n">
        <v>0.1011225348692732</v>
      </c>
      <c r="G6787" t="n">
        <v>0.0656582119380501</v>
      </c>
      <c r="H6787" t="n">
        <v>-0.002880601701084654</v>
      </c>
      <c r="J6787" t="n">
        <v>0.03532342677199078</v>
      </c>
      <c r="K6787" t="n">
        <v>0.05741837718218446</v>
      </c>
      <c r="L6787" t="n">
        <v>-0.003743392687750737</v>
      </c>
      <c r="M6787" t="n">
        <v>0.07231303166176056</v>
      </c>
      <c r="N6787" t="n">
        <v>0.06223565473951218</v>
      </c>
      <c r="O6787" t="n">
        <v>-0.00209256737884477</v>
      </c>
      <c r="P6787" t="n">
        <v>0.1083312034245597</v>
      </c>
      <c r="Q6787" t="n">
        <v>0.05267922379602363</v>
      </c>
      <c r="R6787" t="n">
        <v>-0.003370848732397827</v>
      </c>
    </row>
    <row r="6788">
      <c r="F6788" t="n">
        <v>0.1011657170875535</v>
      </c>
      <c r="G6788" t="n">
        <v>0.06566800874675467</v>
      </c>
      <c r="H6788" t="n">
        <v>-0.002879480309891905</v>
      </c>
      <c r="J6788" t="n">
        <v>0.03532309376785375</v>
      </c>
      <c r="K6788" t="n">
        <v>0.05742694453180878</v>
      </c>
      <c r="L6788" t="n">
        <v>-0.003743767064457182</v>
      </c>
      <c r="M6788" t="n">
        <v>0.07226828386379033</v>
      </c>
      <c r="N6788" t="n">
        <v>0.06224494087122503</v>
      </c>
      <c r="O6788" t="n">
        <v>-0.002092358143030467</v>
      </c>
      <c r="P6788" t="n">
        <v>0.1082601869075108</v>
      </c>
      <c r="Q6788" t="n">
        <v>0.05268708402040383</v>
      </c>
      <c r="R6788" t="n">
        <v>-0.003368509469659242</v>
      </c>
    </row>
    <row r="6789">
      <c r="F6789" t="n">
        <v>0.1011659045790431</v>
      </c>
      <c r="G6789" t="n">
        <v>0.06567780555545925</v>
      </c>
      <c r="H6789" t="n">
        <v>-0.002878904471413774</v>
      </c>
      <c r="J6789" t="n">
        <v>0.03529716892560733</v>
      </c>
      <c r="K6789" t="n">
        <v>0.05743551188143309</v>
      </c>
      <c r="L6789" t="n">
        <v>-0.003744141441163628</v>
      </c>
      <c r="M6789" t="n">
        <v>0.07231244329777062</v>
      </c>
      <c r="N6789" t="n">
        <v>0.06225422700293787</v>
      </c>
      <c r="O6789" t="n">
        <v>-0.00209256737884477</v>
      </c>
      <c r="P6789" t="n">
        <v>0.1082966481805318</v>
      </c>
      <c r="Q6789" t="n">
        <v>0.05269494424478401</v>
      </c>
      <c r="R6789" t="n">
        <v>-0.003368172618712276</v>
      </c>
    </row>
    <row r="6790">
      <c r="F6790" t="n">
        <v>0.101137428745552</v>
      </c>
      <c r="G6790" t="n">
        <v>0.06568760236416382</v>
      </c>
      <c r="H6790" t="n">
        <v>-0.002878904471413774</v>
      </c>
      <c r="J6790" t="n">
        <v>0.03529683576517167</v>
      </c>
      <c r="K6790" t="n">
        <v>0.05744407923105741</v>
      </c>
      <c r="L6790" t="n">
        <v>-0.003743392687750737</v>
      </c>
      <c r="M6790" t="n">
        <v>0.07228992222398226</v>
      </c>
      <c r="N6790" t="n">
        <v>0.06226351313465073</v>
      </c>
      <c r="O6790" t="n">
        <v>-0.002092776614659073</v>
      </c>
      <c r="P6790" t="n">
        <v>0.1082614570866516</v>
      </c>
      <c r="Q6790" t="n">
        <v>0.0527028044691642</v>
      </c>
      <c r="R6790" t="n">
        <v>-0.003368509469659242</v>
      </c>
    </row>
    <row r="6791">
      <c r="F6791" t="n">
        <v>0.1011519474210874</v>
      </c>
      <c r="G6791" t="n">
        <v>0.06569739917286839</v>
      </c>
      <c r="H6791" t="n">
        <v>-0.002878904471413774</v>
      </c>
      <c r="J6791" t="n">
        <v>0.03529650247704301</v>
      </c>
      <c r="K6791" t="n">
        <v>0.05745264658068173</v>
      </c>
      <c r="L6791" t="n">
        <v>-0.003743767064457182</v>
      </c>
      <c r="M6791" t="n">
        <v>0.072289627867866</v>
      </c>
      <c r="N6791" t="n">
        <v>0.06227279926636357</v>
      </c>
      <c r="O6791" t="n">
        <v>-0.002092776614659073</v>
      </c>
      <c r="P6791" t="n">
        <v>0.1082620918724602</v>
      </c>
      <c r="Q6791" t="n">
        <v>0.05271066469354439</v>
      </c>
      <c r="R6791" t="n">
        <v>-0.003368172618712276</v>
      </c>
    </row>
    <row r="6792">
      <c r="F6792" t="n">
        <v>0.1011378027341998</v>
      </c>
      <c r="G6792" t="n">
        <v>0.06570719598157297</v>
      </c>
      <c r="H6792" t="n">
        <v>-0.002878930748841625</v>
      </c>
      <c r="J6792" t="n">
        <v>0.0353217604713454</v>
      </c>
      <c r="K6792" t="n">
        <v>0.05746121393030605</v>
      </c>
      <c r="L6792" t="n">
        <v>-0.003740991826218491</v>
      </c>
      <c r="M6792" t="n">
        <v>0.07226710671992431</v>
      </c>
      <c r="N6792" t="n">
        <v>0.06228208539807642</v>
      </c>
      <c r="O6792" t="n">
        <v>-0.00209298784319353</v>
      </c>
      <c r="P6792" t="n">
        <v>0.1082985527283545</v>
      </c>
      <c r="Q6792" t="n">
        <v>0.05271852491792457</v>
      </c>
      <c r="R6792" t="n">
        <v>-0.003366506468137533</v>
      </c>
    </row>
    <row r="6793">
      <c r="F6793" t="n">
        <v>0.1011379894526321</v>
      </c>
      <c r="G6793" t="n">
        <v>0.06571699279027754</v>
      </c>
      <c r="H6793" t="n">
        <v>-0.002878930748841625</v>
      </c>
      <c r="J6793" t="n">
        <v>0.03530436595536071</v>
      </c>
      <c r="K6793" t="n">
        <v>0.05746978127993037</v>
      </c>
      <c r="L6793" t="n">
        <v>-0.003740617727035869</v>
      </c>
      <c r="M6793" t="n">
        <v>0.07228903891231767</v>
      </c>
      <c r="N6793" t="n">
        <v>0.06229137152978927</v>
      </c>
      <c r="O6793" t="n">
        <v>-0.002093406440762168</v>
      </c>
      <c r="P6793" t="n">
        <v>0.1082991871724422</v>
      </c>
      <c r="Q6793" t="n">
        <v>0.05272638514230477</v>
      </c>
      <c r="R6793" t="n">
        <v>-0.003367516521083269</v>
      </c>
    </row>
    <row r="6794">
      <c r="F6794" t="n">
        <v>0.1011668392776427</v>
      </c>
      <c r="G6794" t="n">
        <v>0.06572678959898211</v>
      </c>
      <c r="H6794" t="n">
        <v>-0.00287835507782606</v>
      </c>
      <c r="J6794" t="n">
        <v>0.03529550184914522</v>
      </c>
      <c r="K6794" t="n">
        <v>0.05747834862955468</v>
      </c>
      <c r="L6794" t="n">
        <v>-0.003740617727035869</v>
      </c>
      <c r="M6794" t="n">
        <v>0.0722665176614084</v>
      </c>
      <c r="N6794" t="n">
        <v>0.06230065766150212</v>
      </c>
      <c r="O6794" t="n">
        <v>-0.002093197141977849</v>
      </c>
      <c r="P6794" t="n">
        <v>0.1082998214138715</v>
      </c>
      <c r="Q6794" t="n">
        <v>0.05273424536668496</v>
      </c>
      <c r="R6794" t="n">
        <v>-0.003366506468137533</v>
      </c>
    </row>
    <row r="6795">
      <c r="F6795" t="n">
        <v>0.101152694001468</v>
      </c>
      <c r="G6795" t="n">
        <v>0.06573658640768669</v>
      </c>
      <c r="H6795" t="n">
        <v>-0.002878930748841625</v>
      </c>
      <c r="J6795" t="n">
        <v>0.0353122287925753</v>
      </c>
      <c r="K6795" t="n">
        <v>0.05748691597917901</v>
      </c>
      <c r="L6795" t="n">
        <v>-0.003738950459651347</v>
      </c>
      <c r="M6795" t="n">
        <v>0.07226622301101035</v>
      </c>
      <c r="N6795" t="n">
        <v>0.06230994379321497</v>
      </c>
      <c r="O6795" t="n">
        <v>-0.002093406440762168</v>
      </c>
      <c r="P6795" t="n">
        <v>0.1082646289897044</v>
      </c>
      <c r="Q6795" t="n">
        <v>0.05274210559106514</v>
      </c>
      <c r="R6795" t="n">
        <v>-0.003367516521083269</v>
      </c>
    </row>
    <row r="6796">
      <c r="F6796" t="n">
        <v>0.1011242168214674</v>
      </c>
      <c r="G6796" t="n">
        <v>0.06574638321639126</v>
      </c>
      <c r="H6796" t="n">
        <v>-0.002877226019768911</v>
      </c>
      <c r="J6796" t="n">
        <v>0.03531189480315973</v>
      </c>
      <c r="K6796" t="n">
        <v>0.05749548332880332</v>
      </c>
      <c r="L6796" t="n">
        <v>-0.003738576639369438</v>
      </c>
      <c r="M6796" t="n">
        <v>0.07226592828004483</v>
      </c>
      <c r="N6796" t="n">
        <v>0.06231922992492781</v>
      </c>
      <c r="O6796" t="n">
        <v>-0.002094034947421264</v>
      </c>
      <c r="P6796" t="n">
        <v>0.1082652627623223</v>
      </c>
      <c r="Q6796" t="n">
        <v>0.05274996581544533</v>
      </c>
      <c r="R6796" t="n">
        <v>-0.003365848786252125</v>
      </c>
    </row>
    <row r="6797">
      <c r="F6797" t="n">
        <v>0.1011673978886111</v>
      </c>
      <c r="G6797" t="n">
        <v>0.06575618002509583</v>
      </c>
      <c r="H6797" t="n">
        <v>-0.002878089273900254</v>
      </c>
      <c r="J6797" t="n">
        <v>0.03529450008153674</v>
      </c>
      <c r="K6797" t="n">
        <v>0.05750405067842764</v>
      </c>
      <c r="L6797" t="n">
        <v>-0.003738950459651347</v>
      </c>
      <c r="M6797" t="n">
        <v>0.07226563346865628</v>
      </c>
      <c r="N6797" t="n">
        <v>0.06232851605664067</v>
      </c>
      <c r="O6797" t="n">
        <v>-0.002093406862554011</v>
      </c>
      <c r="P6797" t="n">
        <v>0.1083375495114513</v>
      </c>
      <c r="Q6797" t="n">
        <v>0.05275782603982553</v>
      </c>
      <c r="R6797" t="n">
        <v>-0.003365848786252125</v>
      </c>
    </row>
    <row r="6798">
      <c r="F6798" t="n">
        <v>0.10116758372405</v>
      </c>
      <c r="G6798" t="n">
        <v>0.06576597683380041</v>
      </c>
      <c r="H6798" t="n">
        <v>-0.002877226019768911</v>
      </c>
      <c r="J6798" t="n">
        <v>0.0353026961765841</v>
      </c>
      <c r="K6798" t="n">
        <v>0.05751261802805196</v>
      </c>
      <c r="L6798" t="n">
        <v>-0.003737828998805621</v>
      </c>
      <c r="M6798" t="n">
        <v>0.07228756511084686</v>
      </c>
      <c r="N6798" t="n">
        <v>0.06233780218835352</v>
      </c>
      <c r="O6798" t="n">
        <v>-0.002093616224176428</v>
      </c>
      <c r="P6798" t="n">
        <v>0.1083381830051928</v>
      </c>
      <c r="Q6798" t="n">
        <v>0.05276568626420571</v>
      </c>
      <c r="R6798" t="n">
        <v>-0.003365175751101905</v>
      </c>
    </row>
    <row r="6799">
      <c r="F6799" t="n">
        <v>0.1011391058987993</v>
      </c>
      <c r="G6799" t="n">
        <v>0.06577577364250498</v>
      </c>
      <c r="H6799" t="n">
        <v>-0.002877513771146025</v>
      </c>
      <c r="J6799" t="n">
        <v>0.03529383160682009</v>
      </c>
      <c r="K6799" t="n">
        <v>0.05752118537767627</v>
      </c>
      <c r="L6799" t="n">
        <v>-0.00373820281908753</v>
      </c>
      <c r="M6799" t="n">
        <v>0.07226504360518796</v>
      </c>
      <c r="N6799" t="n">
        <v>0.06234708832006636</v>
      </c>
      <c r="O6799" t="n">
        <v>-0.002094452694209744</v>
      </c>
      <c r="P6799" t="n">
        <v>0.1082671628634875</v>
      </c>
      <c r="Q6799" t="n">
        <v>0.0527735464885859</v>
      </c>
      <c r="R6799" t="n">
        <v>-0.003365848786252125</v>
      </c>
    </row>
    <row r="6800">
      <c r="F6800" t="n">
        <v>0.101139291328801</v>
      </c>
      <c r="G6800" t="n">
        <v>0.06578557045120954</v>
      </c>
      <c r="H6800" t="n">
        <v>-0.002877243817990493</v>
      </c>
      <c r="J6800" t="n">
        <v>0.03529349718136233</v>
      </c>
      <c r="K6800" t="n">
        <v>0.0575297527273006</v>
      </c>
      <c r="L6800" t="n">
        <v>-0.003736147195852554</v>
      </c>
      <c r="M6800" t="n">
        <v>0.07226474855339707</v>
      </c>
      <c r="N6800" t="n">
        <v>0.0623563744517792</v>
      </c>
      <c r="O6800" t="n">
        <v>-0.002094662118536733</v>
      </c>
      <c r="P6800" t="n">
        <v>0.1082319690452668</v>
      </c>
      <c r="Q6800" t="n">
        <v>0.05278140671296609</v>
      </c>
      <c r="R6800" t="n">
        <v>-0.003364179972323755</v>
      </c>
    </row>
    <row r="6801">
      <c r="F6801" t="n">
        <v>0.1011538083499498</v>
      </c>
      <c r="G6801" t="n">
        <v>0.06579536725991413</v>
      </c>
      <c r="H6801" t="n">
        <v>-0.002876956151142064</v>
      </c>
      <c r="J6801" t="n">
        <v>0.0352931626308578</v>
      </c>
      <c r="K6801" t="n">
        <v>0.05753832007692491</v>
      </c>
      <c r="L6801" t="n">
        <v>-0.003735026575817806</v>
      </c>
      <c r="M6801" t="n">
        <v>0.07226445342176102</v>
      </c>
      <c r="N6801" t="n">
        <v>0.06236566058349206</v>
      </c>
      <c r="O6801" t="n">
        <v>-0.002094243269882756</v>
      </c>
      <c r="P6801" t="n">
        <v>0.1083042554261577</v>
      </c>
      <c r="Q6801" t="n">
        <v>0.05278926693734627</v>
      </c>
      <c r="R6801" t="n">
        <v>-0.003363170920142494</v>
      </c>
    </row>
    <row r="6802">
      <c r="F6802" t="n">
        <v>0.1011253298423797</v>
      </c>
      <c r="G6802" t="n">
        <v>0.06580516406861869</v>
      </c>
      <c r="H6802" t="n">
        <v>-0.002876380817445205</v>
      </c>
      <c r="J6802" t="n">
        <v>0.03530988822718933</v>
      </c>
      <c r="K6802" t="n">
        <v>0.05754688742654923</v>
      </c>
      <c r="L6802" t="n">
        <v>-0.003735773655840971</v>
      </c>
      <c r="M6802" t="n">
        <v>0.07228638462624526</v>
      </c>
      <c r="N6802" t="n">
        <v>0.06237494671520491</v>
      </c>
      <c r="O6802" t="n">
        <v>-0.002094243269882756</v>
      </c>
      <c r="P6802" t="n">
        <v>0.1082332342326847</v>
      </c>
      <c r="Q6802" t="n">
        <v>0.05279712716172646</v>
      </c>
      <c r="R6802" t="n">
        <v>-0.003364179972323755</v>
      </c>
    </row>
    <row r="6803">
      <c r="F6803" t="n">
        <v>0.1011541783258979</v>
      </c>
      <c r="G6803" t="n">
        <v>0.06581496087732326</v>
      </c>
      <c r="H6803" t="n">
        <v>-0.002876668484293634</v>
      </c>
      <c r="J6803" t="n">
        <v>0.03530102325809258</v>
      </c>
      <c r="K6803" t="n">
        <v>0.05755545477617355</v>
      </c>
      <c r="L6803" t="n">
        <v>-0.003735026575817806</v>
      </c>
      <c r="M6803" t="n">
        <v>0.07224163653323917</v>
      </c>
      <c r="N6803" t="n">
        <v>0.06238423284691776</v>
      </c>
      <c r="O6803" t="n">
        <v>-0.002094243269882756</v>
      </c>
      <c r="P6803" t="n">
        <v>0.1082696934913079</v>
      </c>
      <c r="Q6803" t="n">
        <v>0.05280498738610666</v>
      </c>
      <c r="R6803" t="n">
        <v>-0.003363170920142494</v>
      </c>
    </row>
    <row r="6804">
      <c r="F6804" t="n">
        <v>0.1011256993758521</v>
      </c>
      <c r="G6804" t="n">
        <v>0.06582475768602784</v>
      </c>
      <c r="H6804" t="n">
        <v>-0.002876394394795977</v>
      </c>
      <c r="J6804" t="n">
        <v>0.03529215823170956</v>
      </c>
      <c r="K6804" t="n">
        <v>0.05756402212579788</v>
      </c>
      <c r="L6804" t="n">
        <v>-0.003732957047588074</v>
      </c>
      <c r="M6804" t="n">
        <v>0.07224134119247133</v>
      </c>
      <c r="N6804" t="n">
        <v>0.0623935189786306</v>
      </c>
      <c r="O6804" t="n">
        <v>-0.002095078451112533</v>
      </c>
      <c r="P6804" t="n">
        <v>0.1083061526733522</v>
      </c>
      <c r="Q6804" t="n">
        <v>0.05281284761048684</v>
      </c>
      <c r="R6804" t="n">
        <v>-0.003361501533247064</v>
      </c>
    </row>
    <row r="6805">
      <c r="F6805" t="n">
        <v>0.1011688794139074</v>
      </c>
      <c r="G6805" t="n">
        <v>0.06583455449473241</v>
      </c>
      <c r="H6805" t="n">
        <v>-0.002875819230949787</v>
      </c>
      <c r="J6805" t="n">
        <v>0.03529182318366404</v>
      </c>
      <c r="K6805" t="n">
        <v>0.0575725894754222</v>
      </c>
      <c r="L6805" t="n">
        <v>-0.003733330305966995</v>
      </c>
      <c r="M6805" t="n">
        <v>0.07230772475407388</v>
      </c>
      <c r="N6805" t="n">
        <v>0.06240280511034346</v>
      </c>
      <c r="O6805" t="n">
        <v>-0.002095287938008954</v>
      </c>
      <c r="P6805" t="n">
        <v>0.1083426117787177</v>
      </c>
      <c r="Q6805" t="n">
        <v>0.05282070783486703</v>
      </c>
      <c r="R6805" t="n">
        <v>-0.00336251008456217</v>
      </c>
    </row>
    <row r="6806">
      <c r="F6806" t="n">
        <v>0.1011547319075211</v>
      </c>
      <c r="G6806" t="n">
        <v>0.06584435130343698</v>
      </c>
      <c r="H6806" t="n">
        <v>-0.002876394394795977</v>
      </c>
      <c r="J6806" t="n">
        <v>0.03530001801369619</v>
      </c>
      <c r="K6806" t="n">
        <v>0.05758115682504652</v>
      </c>
      <c r="L6806" t="n">
        <v>-0.003732957047588074</v>
      </c>
      <c r="M6806" t="n">
        <v>0.07224075027330168</v>
      </c>
      <c r="N6806" t="n">
        <v>0.0624120912420563</v>
      </c>
      <c r="O6806" t="n">
        <v>-0.002094659477319689</v>
      </c>
      <c r="P6806" t="n">
        <v>0.1083432436483712</v>
      </c>
      <c r="Q6806" t="n">
        <v>0.05282856805924721</v>
      </c>
      <c r="R6806" t="n">
        <v>-0.003361501533247064</v>
      </c>
    </row>
    <row r="6807">
      <c r="F6807" t="n">
        <v>0.1011405841798995</v>
      </c>
      <c r="G6807" t="n">
        <v>0.06585414811214156</v>
      </c>
      <c r="H6807" t="n">
        <v>-0.002876394394795977</v>
      </c>
      <c r="J6807" t="n">
        <v>0.035316742621472</v>
      </c>
      <c r="K6807" t="n">
        <v>0.05758972417467084</v>
      </c>
      <c r="L6807" t="n">
        <v>-0.003732583789209154</v>
      </c>
      <c r="M6807" t="n">
        <v>0.07228490723138145</v>
      </c>
      <c r="N6807" t="n">
        <v>0.06242137737376915</v>
      </c>
      <c r="O6807" t="n">
        <v>-0.002095078451112533</v>
      </c>
      <c r="P6807" t="n">
        <v>0.1083080480927509</v>
      </c>
      <c r="Q6807" t="n">
        <v>0.0528364282836274</v>
      </c>
      <c r="R6807" t="n">
        <v>-0.00336251008456217</v>
      </c>
    </row>
    <row r="6808">
      <c r="F6808" t="n">
        <v>0.1011694319445319</v>
      </c>
      <c r="G6808" t="n">
        <v>0.06586394492084613</v>
      </c>
      <c r="H6808" t="n">
        <v>-0.00287554101800034</v>
      </c>
      <c r="J6808" t="n">
        <v>0.03529081729824379</v>
      </c>
      <c r="K6808" t="n">
        <v>0.05759829152429515</v>
      </c>
      <c r="L6808" t="n">
        <v>-0.003729380936600715</v>
      </c>
      <c r="M6808" t="n">
        <v>0.07224015903824979</v>
      </c>
      <c r="N6808" t="n">
        <v>0.06243066350548201</v>
      </c>
      <c r="O6808" t="n">
        <v>-0.002095702840409197</v>
      </c>
      <c r="P6808" t="n">
        <v>0.1083445067780786</v>
      </c>
      <c r="Q6808" t="n">
        <v>0.0528442885080076</v>
      </c>
      <c r="R6808" t="n">
        <v>-0.003360503111521901</v>
      </c>
    </row>
    <row r="6809">
      <c r="F6809" t="n">
        <v>0.1011266199839132</v>
      </c>
      <c r="G6809" t="n">
        <v>0.06587374172955071</v>
      </c>
      <c r="H6809" t="n">
        <v>-0.00287554101800034</v>
      </c>
      <c r="J6809" t="n">
        <v>0.03529901165805702</v>
      </c>
      <c r="K6809" t="n">
        <v>0.05760685887391947</v>
      </c>
      <c r="L6809" t="n">
        <v>-0.003730126887383113</v>
      </c>
      <c r="M6809" t="n">
        <v>0.07226208951158025</v>
      </c>
      <c r="N6809" t="n">
        <v>0.06243994963719485</v>
      </c>
      <c r="O6809" t="n">
        <v>-0.002095493291080089</v>
      </c>
      <c r="P6809" t="n">
        <v>0.108345138038054</v>
      </c>
      <c r="Q6809" t="n">
        <v>0.05285214873238778</v>
      </c>
      <c r="R6809" t="n">
        <v>-0.003360503111521901</v>
      </c>
    </row>
    <row r="6810">
      <c r="F6810" t="n">
        <v>0.1011554674347632</v>
      </c>
      <c r="G6810" t="n">
        <v>0.06588353853825528</v>
      </c>
      <c r="H6810" t="n">
        <v>-0.002875253521397861</v>
      </c>
      <c r="J6810" t="n">
        <v>0.03530720582806553</v>
      </c>
      <c r="K6810" t="n">
        <v>0.05761542622354379</v>
      </c>
      <c r="L6810" t="n">
        <v>-0.003730499862774313</v>
      </c>
      <c r="M6810" t="n">
        <v>0.07226179366783794</v>
      </c>
      <c r="N6810" t="n">
        <v>0.06244923576890769</v>
      </c>
      <c r="O6810" t="n">
        <v>-0.002095283741750981</v>
      </c>
      <c r="P6810" t="n">
        <v>0.1082382868604438</v>
      </c>
      <c r="Q6810" t="n">
        <v>0.05286000895676797</v>
      </c>
      <c r="R6810" t="n">
        <v>-0.003360167094812419</v>
      </c>
    </row>
    <row r="6811">
      <c r="F6811" t="n">
        <v>0.1011413188958053</v>
      </c>
      <c r="G6811" t="n">
        <v>0.06589333534695985</v>
      </c>
      <c r="H6811" t="n">
        <v>-0.002875253521397861</v>
      </c>
      <c r="J6811" t="n">
        <v>0.03529834014046913</v>
      </c>
      <c r="K6811" t="n">
        <v>0.05762399357316811</v>
      </c>
      <c r="L6811" t="n">
        <v>-0.003730126887383113</v>
      </c>
      <c r="M6811" t="n">
        <v>0.07228372389546958</v>
      </c>
      <c r="N6811" t="n">
        <v>0.06245852190062054</v>
      </c>
      <c r="O6811" t="n">
        <v>-0.002096325846001723</v>
      </c>
      <c r="P6811" t="n">
        <v>0.1083105724735534</v>
      </c>
      <c r="Q6811" t="n">
        <v>0.05286786918114816</v>
      </c>
      <c r="R6811" t="n">
        <v>-0.003360503111521901</v>
      </c>
    </row>
    <row r="6812">
      <c r="F6812" t="n">
        <v>0.1011701660693189</v>
      </c>
      <c r="G6812" t="n">
        <v>0.06590313215566443</v>
      </c>
      <c r="H6812" t="n">
        <v>-0.002873821468623366</v>
      </c>
      <c r="J6812" t="n">
        <v>0.03530653399874041</v>
      </c>
      <c r="K6812" t="n">
        <v>0.05763256092279243</v>
      </c>
      <c r="L6812" t="n">
        <v>-0.003727283247998453</v>
      </c>
      <c r="M6812" t="n">
        <v>0.07226120174529591</v>
      </c>
      <c r="N6812" t="n">
        <v>0.0624678080323334</v>
      </c>
      <c r="O6812" t="n">
        <v>-0.002096325846001723</v>
      </c>
      <c r="P6812" t="n">
        <v>0.1083470305979989</v>
      </c>
      <c r="Q6812" t="n">
        <v>0.05287572940552834</v>
      </c>
      <c r="R6812" t="n">
        <v>-0.003359167108595403</v>
      </c>
    </row>
    <row r="6813">
      <c r="F6813" t="n">
        <v>0.101170349139111</v>
      </c>
      <c r="G6813" t="n">
        <v>0.065912928964369</v>
      </c>
      <c r="H6813" t="n">
        <v>-0.002874683701287219</v>
      </c>
      <c r="J6813" t="n">
        <v>0.03528913836747508</v>
      </c>
      <c r="K6813" t="n">
        <v>0.05764112827241674</v>
      </c>
      <c r="L6813" t="n">
        <v>-0.003726537865887064</v>
      </c>
      <c r="M6813" t="n">
        <v>0.07230535784791844</v>
      </c>
      <c r="N6813" t="n">
        <v>0.06247709416404625</v>
      </c>
      <c r="O6813" t="n">
        <v>-0.002095906622754847</v>
      </c>
      <c r="P6813" t="n">
        <v>0.1083118334439387</v>
      </c>
      <c r="Q6813" t="n">
        <v>0.05288358962990854</v>
      </c>
      <c r="R6813" t="n">
        <v>-0.003358495409513501</v>
      </c>
    </row>
    <row r="6814">
      <c r="F6814" t="n">
        <v>0.1011705320242795</v>
      </c>
      <c r="G6814" t="n">
        <v>0.06592272577307358</v>
      </c>
      <c r="H6814" t="n">
        <v>-0.002873821468623366</v>
      </c>
      <c r="J6814" t="n">
        <v>0.03528880221544269</v>
      </c>
      <c r="K6814" t="n">
        <v>0.05764969562204106</v>
      </c>
      <c r="L6814" t="n">
        <v>-0.003727655939054147</v>
      </c>
      <c r="M6814" t="n">
        <v>0.07230506163220901</v>
      </c>
      <c r="N6814" t="n">
        <v>0.06248638029575909</v>
      </c>
      <c r="O6814" t="n">
        <v>-0.002096116234378285</v>
      </c>
      <c r="P6814" t="n">
        <v>0.1083482912875864</v>
      </c>
      <c r="Q6814" t="n">
        <v>0.05289144985428873</v>
      </c>
      <c r="R6814" t="n">
        <v>-0.003358495409513501</v>
      </c>
    </row>
    <row r="6815">
      <c r="F6815" t="n">
        <v>0.101142050659312</v>
      </c>
      <c r="G6815" t="n">
        <v>0.06593252258177815</v>
      </c>
      <c r="H6815" t="n">
        <v>-0.002873821468623366</v>
      </c>
      <c r="J6815" t="n">
        <v>0.03530552534119651</v>
      </c>
      <c r="K6815" t="n">
        <v>0.05765826297166537</v>
      </c>
      <c r="L6815" t="n">
        <v>-0.003726537865887064</v>
      </c>
      <c r="M6815" t="n">
        <v>0.07226031327600604</v>
      </c>
      <c r="N6815" t="n">
        <v>0.06249566642747195</v>
      </c>
      <c r="O6815" t="n">
        <v>-0.00209653545762516</v>
      </c>
      <c r="P6815" t="n">
        <v>0.1083130936005627</v>
      </c>
      <c r="Q6815" t="n">
        <v>0.05289931007866891</v>
      </c>
      <c r="R6815" t="n">
        <v>-0.003359167108595403</v>
      </c>
    </row>
    <row r="6816">
      <c r="F6816" t="n">
        <v>0.1011708972406219</v>
      </c>
      <c r="G6816" t="n">
        <v>0.06594231939048271</v>
      </c>
      <c r="H6816" t="n">
        <v>-0.002873822458340249</v>
      </c>
      <c r="J6816" t="n">
        <v>0.03529665921353756</v>
      </c>
      <c r="K6816" t="n">
        <v>0.0576668303212897</v>
      </c>
      <c r="L6816" t="n">
        <v>-0.003723681391447091</v>
      </c>
      <c r="M6816" t="n">
        <v>0.07228224296572316</v>
      </c>
      <c r="N6816" t="n">
        <v>0.0625049525591848</v>
      </c>
      <c r="O6816" t="n">
        <v>-0.002096947451792097</v>
      </c>
      <c r="P6816" t="n">
        <v>0.1083137233736167</v>
      </c>
      <c r="Q6816" t="n">
        <v>0.0529071703030491</v>
      </c>
      <c r="R6816" t="n">
        <v>-0.003357494030918247</v>
      </c>
    </row>
    <row r="6817">
      <c r="F6817" t="n">
        <v>0.1011280833640797</v>
      </c>
      <c r="G6817" t="n">
        <v>0.0659521161991873</v>
      </c>
      <c r="H6817" t="n">
        <v>-0.002873822458340249</v>
      </c>
      <c r="J6817" t="n">
        <v>0.03530485229688426</v>
      </c>
      <c r="K6817" t="n">
        <v>0.05767539767091402</v>
      </c>
      <c r="L6817" t="n">
        <v>-0.003723681391447091</v>
      </c>
      <c r="M6817" t="n">
        <v>0.07228194654657102</v>
      </c>
      <c r="N6817" t="n">
        <v>0.06251423869089763</v>
      </c>
      <c r="O6817" t="n">
        <v>-0.002096528104236494</v>
      </c>
      <c r="P6817" t="n">
        <v>0.1083501807956221</v>
      </c>
      <c r="Q6817" t="n">
        <v>0.0529150305274293</v>
      </c>
      <c r="R6817" t="n">
        <v>-0.00335682266638497</v>
      </c>
    </row>
    <row r="6818">
      <c r="F6818" t="n">
        <v>0.101171261718099</v>
      </c>
      <c r="G6818" t="n">
        <v>0.06596191300789186</v>
      </c>
      <c r="H6818" t="n">
        <v>-0.002873822458340249</v>
      </c>
      <c r="J6818" t="n">
        <v>0.0353130451923368</v>
      </c>
      <c r="K6818" t="n">
        <v>0.05768396502053833</v>
      </c>
      <c r="L6818" t="n">
        <v>-0.003724053796826774</v>
      </c>
      <c r="M6818" t="n">
        <v>0.07228165005002168</v>
      </c>
      <c r="N6818" t="n">
        <v>0.06252352482261048</v>
      </c>
      <c r="O6818" t="n">
        <v>-0.002096528104236494</v>
      </c>
      <c r="P6818" t="n">
        <v>0.1083149823090128</v>
      </c>
      <c r="Q6818" t="n">
        <v>0.05292289075180948</v>
      </c>
      <c r="R6818" t="n">
        <v>-0.003356486984118331</v>
      </c>
    </row>
    <row r="6819">
      <c r="F6819" t="n">
        <v>0.101157111574064</v>
      </c>
      <c r="G6819" t="n">
        <v>0.06597170981659643</v>
      </c>
      <c r="H6819" t="n">
        <v>-0.002872960483997615</v>
      </c>
      <c r="J6819" t="n">
        <v>0.03528711964044155</v>
      </c>
      <c r="K6819" t="n">
        <v>0.05769253237016265</v>
      </c>
      <c r="L6819" t="n">
        <v>-0.003724053796826774</v>
      </c>
      <c r="M6819" t="n">
        <v>0.07228135347621967</v>
      </c>
      <c r="N6819" t="n">
        <v>0.06253281095432334</v>
      </c>
      <c r="O6819" t="n">
        <v>-0.002096528104236494</v>
      </c>
      <c r="P6819" t="n">
        <v>0.1082797834929276</v>
      </c>
      <c r="Q6819" t="n">
        <v>0.05293075097618967</v>
      </c>
      <c r="R6819" t="n">
        <v>-0.003357494030918247</v>
      </c>
    </row>
    <row r="6820">
      <c r="F6820" t="n">
        <v>0.1011286290850763</v>
      </c>
      <c r="G6820" t="n">
        <v>0.06598150662530101</v>
      </c>
      <c r="H6820" t="n">
        <v>-0.002872670064560436</v>
      </c>
      <c r="J6820" t="n">
        <v>0.03531237135801452</v>
      </c>
      <c r="K6820" t="n">
        <v>0.05770109971978698</v>
      </c>
      <c r="L6820" t="n">
        <v>-0.003721927941149932</v>
      </c>
      <c r="M6820" t="n">
        <v>0.07230328270840361</v>
      </c>
      <c r="N6820" t="n">
        <v>0.06254209708603618</v>
      </c>
      <c r="O6820" t="n">
        <v>-0.002097777377472895</v>
      </c>
      <c r="P6820" t="n">
        <v>0.108316240429866</v>
      </c>
      <c r="Q6820" t="n">
        <v>0.05293861120056986</v>
      </c>
      <c r="R6820" t="n">
        <v>-0.003355148870689785</v>
      </c>
    </row>
    <row r="6821">
      <c r="F6821" t="n">
        <v>0.1011288106225473</v>
      </c>
      <c r="G6821" t="n">
        <v>0.06599130343400558</v>
      </c>
      <c r="H6821" t="n">
        <v>-0.002872382826277808</v>
      </c>
      <c r="J6821" t="n">
        <v>0.03531203426103556</v>
      </c>
      <c r="K6821" t="n">
        <v>0.0577096670694113</v>
      </c>
      <c r="L6821" t="n">
        <v>-0.003720811586038609</v>
      </c>
      <c r="M6821" t="n">
        <v>0.07225853424401094</v>
      </c>
      <c r="N6821" t="n">
        <v>0.06255138321774903</v>
      </c>
      <c r="O6821" t="n">
        <v>-0.002097357905891716</v>
      </c>
      <c r="P6821" t="n">
        <v>0.1082452129765252</v>
      </c>
      <c r="Q6821" t="n">
        <v>0.05294647142495004</v>
      </c>
      <c r="R6821" t="n">
        <v>-0.003355148870689785</v>
      </c>
    </row>
    <row r="6822">
      <c r="F6822" t="n">
        <v>0.1011289919752029</v>
      </c>
      <c r="G6822" t="n">
        <v>0.06600110024271016</v>
      </c>
      <c r="H6822" t="n">
        <v>-0.002872095587995181</v>
      </c>
      <c r="J6822" t="n">
        <v>0.03531169704453101</v>
      </c>
      <c r="K6822" t="n">
        <v>0.05771823441903562</v>
      </c>
      <c r="L6822" t="n">
        <v>-0.003720811586038609</v>
      </c>
      <c r="M6822" t="n">
        <v>0.07228046329274196</v>
      </c>
      <c r="N6822" t="n">
        <v>0.06256066934946189</v>
      </c>
      <c r="O6822" t="n">
        <v>-0.002097777377472895</v>
      </c>
      <c r="P6822" t="n">
        <v>0.1082458414019498</v>
      </c>
      <c r="Q6822" t="n">
        <v>0.05295433164933024</v>
      </c>
      <c r="R6822" t="n">
        <v>-0.003355148870689785</v>
      </c>
    </row>
    <row r="6823">
      <c r="F6823" t="n">
        <v>0.1011578374994261</v>
      </c>
      <c r="G6823" t="n">
        <v>0.06601089705141473</v>
      </c>
      <c r="H6823" t="n">
        <v>-0.002872382826277808</v>
      </c>
      <c r="J6823" t="n">
        <v>0.03530283027868067</v>
      </c>
      <c r="K6823" t="n">
        <v>0.05772680176865994</v>
      </c>
      <c r="L6823" t="n">
        <v>-0.003720811586038609</v>
      </c>
      <c r="M6823" t="n">
        <v>0.0723023922054355</v>
      </c>
      <c r="N6823" t="n">
        <v>0.06256995548117474</v>
      </c>
      <c r="O6823" t="n">
        <v>-0.002098396197234527</v>
      </c>
      <c r="P6823" t="n">
        <v>0.1082822978534084</v>
      </c>
      <c r="Q6823" t="n">
        <v>0.05296219187371042</v>
      </c>
      <c r="R6823" t="n">
        <v>-0.003355819900463923</v>
      </c>
    </row>
    <row r="6824">
      <c r="F6824" t="n">
        <v>0.1011723507148655</v>
      </c>
      <c r="G6824" t="n">
        <v>0.0660206938601193</v>
      </c>
      <c r="H6824" t="n">
        <v>-0.002871226794295593</v>
      </c>
      <c r="J6824" t="n">
        <v>0.03531102225400384</v>
      </c>
      <c r="K6824" t="n">
        <v>0.05773536911828425</v>
      </c>
      <c r="L6824" t="n">
        <v>-0.003717928522419429</v>
      </c>
      <c r="M6824" t="n">
        <v>0.07230209521784411</v>
      </c>
      <c r="N6824" t="n">
        <v>0.06257924161288758</v>
      </c>
      <c r="O6824" t="n">
        <v>-0.002098186399574336</v>
      </c>
      <c r="P6824" t="n">
        <v>0.1082829259340992</v>
      </c>
      <c r="Q6824" t="n">
        <v>0.05297005209809061</v>
      </c>
      <c r="R6824" t="n">
        <v>-0.003354144722496445</v>
      </c>
    </row>
    <row r="6825">
      <c r="F6825" t="n">
        <v>0.1011295349239685</v>
      </c>
      <c r="G6825" t="n">
        <v>0.06603049066882388</v>
      </c>
      <c r="H6825" t="n">
        <v>-0.002871801097084731</v>
      </c>
      <c r="J6825" t="n">
        <v>0.03530215531791513</v>
      </c>
      <c r="K6825" t="n">
        <v>0.05774393646790857</v>
      </c>
      <c r="L6825" t="n">
        <v>-0.003717928522419429</v>
      </c>
      <c r="M6825" t="n">
        <v>0.0722573466845223</v>
      </c>
      <c r="N6825" t="n">
        <v>0.06258852774460043</v>
      </c>
      <c r="O6825" t="n">
        <v>-0.002097976601914144</v>
      </c>
      <c r="P6825" t="n">
        <v>0.1083552105217025</v>
      </c>
      <c r="Q6825" t="n">
        <v>0.0529779123224708</v>
      </c>
      <c r="R6825" t="n">
        <v>-0.003353138680288138</v>
      </c>
    </row>
    <row r="6826">
      <c r="F6826" t="n">
        <v>0.1011583800019571</v>
      </c>
      <c r="G6826" t="n">
        <v>0.06604028747752845</v>
      </c>
      <c r="H6826" t="n">
        <v>-0.002871513945690162</v>
      </c>
      <c r="J6826" t="n">
        <v>0.0353018176597176</v>
      </c>
      <c r="K6826" t="n">
        <v>0.05775250381753289</v>
      </c>
      <c r="L6826" t="n">
        <v>-0.003719044012525165</v>
      </c>
      <c r="M6826" t="n">
        <v>0.07223482389874417</v>
      </c>
      <c r="N6826" t="n">
        <v>0.06259781387631329</v>
      </c>
      <c r="O6826" t="n">
        <v>-0.002098186399574336</v>
      </c>
      <c r="P6826" t="n">
        <v>0.1082483530657439</v>
      </c>
      <c r="Q6826" t="n">
        <v>0.05298577254685098</v>
      </c>
      <c r="R6826" t="n">
        <v>-0.003353474027690907</v>
      </c>
    </row>
    <row r="6827">
      <c r="F6827" t="n">
        <v>0.1011442282156653</v>
      </c>
      <c r="G6827" t="n">
        <v>0.06605008428623303</v>
      </c>
      <c r="H6827" t="n">
        <v>-0.0028720882484793</v>
      </c>
      <c r="J6827" t="n">
        <v>0.03528442129321209</v>
      </c>
      <c r="K6827" t="n">
        <v>0.05776107116715721</v>
      </c>
      <c r="L6827" t="n">
        <v>-0.003718300352454674</v>
      </c>
      <c r="M6827" t="n">
        <v>0.07225675244679736</v>
      </c>
      <c r="N6827" t="n">
        <v>0.06260710000802612</v>
      </c>
      <c r="O6827" t="n">
        <v>-0.002098186399574336</v>
      </c>
      <c r="P6827" t="n">
        <v>0.1083206374338114</v>
      </c>
      <c r="Q6827" t="n">
        <v>0.05299363277123117</v>
      </c>
      <c r="R6827" t="n">
        <v>-0.003353138680288138</v>
      </c>
    </row>
    <row r="6828">
      <c r="F6828" t="n">
        <v>0.1011587407453283</v>
      </c>
      <c r="G6828" t="n">
        <v>0.0660598810949376</v>
      </c>
      <c r="H6828" t="n">
        <v>-0.002870641180696453</v>
      </c>
      <c r="J6828" t="n">
        <v>0.03530967125028908</v>
      </c>
      <c r="K6828" t="n">
        <v>0.05776963851678153</v>
      </c>
      <c r="L6828" t="n">
        <v>-0.00371614689449148</v>
      </c>
      <c r="M6828" t="n">
        <v>0.0722786808594667</v>
      </c>
      <c r="N6828" t="n">
        <v>0.06261638613973897</v>
      </c>
      <c r="O6828" t="n">
        <v>-0.002098593849985175</v>
      </c>
      <c r="P6828" t="n">
        <v>0.1083570933052165</v>
      </c>
      <c r="Q6828" t="n">
        <v>0.05300149299561137</v>
      </c>
      <c r="R6828" t="n">
        <v>-0.00335146296283703</v>
      </c>
    </row>
    <row r="6829">
      <c r="F6829" t="n">
        <v>0.1011589208394264</v>
      </c>
      <c r="G6829" t="n">
        <v>0.06606967790364217</v>
      </c>
      <c r="H6829" t="n">
        <v>-0.002870928244814523</v>
      </c>
      <c r="J6829" t="n">
        <v>0.03529227474956695</v>
      </c>
      <c r="K6829" t="n">
        <v>0.05777820586640584</v>
      </c>
      <c r="L6829" t="n">
        <v>-0.003715403813728735</v>
      </c>
      <c r="M6829" t="n">
        <v>0.07225615790529286</v>
      </c>
      <c r="N6829" t="n">
        <v>0.06262567227145181</v>
      </c>
      <c r="O6829" t="n">
        <v>-0.002098803709370174</v>
      </c>
      <c r="P6829" t="n">
        <v>0.1083577204916791</v>
      </c>
      <c r="Q6829" t="n">
        <v>0.05300935321999155</v>
      </c>
      <c r="R6829" t="n">
        <v>-0.003351798142651295</v>
      </c>
    </row>
    <row r="6830">
      <c r="F6830" t="n">
        <v>0.1011447684439058</v>
      </c>
      <c r="G6830" t="n">
        <v>0.06607947471234675</v>
      </c>
      <c r="H6830" t="n">
        <v>-0.002870641180696453</v>
      </c>
      <c r="J6830" t="n">
        <v>0.03530899504133665</v>
      </c>
      <c r="K6830" t="n">
        <v>0.05778677321603016</v>
      </c>
      <c r="L6830" t="n">
        <v>-0.003715403813728735</v>
      </c>
      <c r="M6830" t="n">
        <v>0.07223363493493232</v>
      </c>
      <c r="N6830" t="n">
        <v>0.06263495840316467</v>
      </c>
      <c r="O6830" t="n">
        <v>-0.002098803709370174</v>
      </c>
      <c r="P6830" t="n">
        <v>0.1083225188050421</v>
      </c>
      <c r="Q6830" t="n">
        <v>0.05301721344437174</v>
      </c>
      <c r="R6830" t="n">
        <v>-0.003352468502279825</v>
      </c>
    </row>
    <row r="6831">
      <c r="F6831" t="n">
        <v>0.1011736127947828</v>
      </c>
      <c r="G6831" t="n">
        <v>0.06608927152105132</v>
      </c>
      <c r="H6831" t="n">
        <v>-0.002871215308932592</v>
      </c>
      <c r="J6831" t="n">
        <v>0.03529159844132487</v>
      </c>
      <c r="K6831" t="n">
        <v>0.05779534056565448</v>
      </c>
      <c r="L6831" t="n">
        <v>-0.003715775354110107</v>
      </c>
      <c r="M6831" t="n">
        <v>0.07230001417377668</v>
      </c>
      <c r="N6831" t="n">
        <v>0.06264424453487752</v>
      </c>
      <c r="O6831" t="n">
        <v>-0.002099013568755172</v>
      </c>
      <c r="P6831" t="n">
        <v>0.1082514880572703</v>
      </c>
      <c r="Q6831" t="n">
        <v>0.05302507366875193</v>
      </c>
      <c r="R6831" t="n">
        <v>-0.003352468502279825</v>
      </c>
    </row>
    <row r="6832">
      <c r="F6832" t="n">
        <v>0.1011307953301161</v>
      </c>
      <c r="G6832" t="n">
        <v>0.0660990683297559</v>
      </c>
      <c r="H6832" t="n">
        <v>-0.002869477568523082</v>
      </c>
      <c r="J6832" t="n">
        <v>0.03530831836381101</v>
      </c>
      <c r="K6832" t="n">
        <v>0.0578039079152788</v>
      </c>
      <c r="L6832" t="n">
        <v>-0.003713236659828519</v>
      </c>
      <c r="M6832" t="n">
        <v>0.07227749105253001</v>
      </c>
      <c r="N6832" t="n">
        <v>0.06265353066659037</v>
      </c>
      <c r="O6832" t="n">
        <v>-0.002099629475935206</v>
      </c>
      <c r="P6832" t="n">
        <v>0.1082879432377463</v>
      </c>
      <c r="Q6832" t="n">
        <v>0.05303293389313211</v>
      </c>
      <c r="R6832" t="n">
        <v>-0.003350456232955992</v>
      </c>
    </row>
    <row r="6833">
      <c r="F6833" t="n">
        <v>0.1011739717228897</v>
      </c>
      <c r="G6833" t="n">
        <v>0.06610886513846047</v>
      </c>
      <c r="H6833" t="n">
        <v>-0.00286976454497758</v>
      </c>
      <c r="J6833" t="n">
        <v>0.03530797984999499</v>
      </c>
      <c r="K6833" t="n">
        <v>0.05781247526490312</v>
      </c>
      <c r="L6833" t="n">
        <v>-0.003713236659828519</v>
      </c>
      <c r="M6833" t="n">
        <v>0.07223274241877622</v>
      </c>
      <c r="N6833" t="n">
        <v>0.06266281679830323</v>
      </c>
      <c r="O6833" t="n">
        <v>-0.002099419554971805</v>
      </c>
      <c r="P6833" t="n">
        <v>0.1083243983393291</v>
      </c>
      <c r="Q6833" t="n">
        <v>0.05304079411751231</v>
      </c>
      <c r="R6833" t="n">
        <v>-0.003350121220833909</v>
      </c>
    </row>
    <row r="6834">
      <c r="F6834" t="n">
        <v>0.1011741509090961</v>
      </c>
      <c r="G6834" t="n">
        <v>0.06611866194716504</v>
      </c>
      <c r="H6834" t="n">
        <v>-0.002870051521432078</v>
      </c>
      <c r="J6834" t="n">
        <v>0.0352820540448988</v>
      </c>
      <c r="K6834" t="n">
        <v>0.05782104261452743</v>
      </c>
      <c r="L6834" t="n">
        <v>-0.003712865410412419</v>
      </c>
      <c r="M6834" t="n">
        <v>0.07225467023007998</v>
      </c>
      <c r="N6834" t="n">
        <v>0.06267210293001607</v>
      </c>
      <c r="O6834" t="n">
        <v>-0.002098999713045004</v>
      </c>
      <c r="P6834" t="n">
        <v>0.1083608533619182</v>
      </c>
      <c r="Q6834" t="n">
        <v>0.0530486543418925</v>
      </c>
      <c r="R6834" t="n">
        <v>-0.003350791245078075</v>
      </c>
    </row>
    <row r="6835">
      <c r="F6835" t="n">
        <v>0.1011456651216561</v>
      </c>
      <c r="G6835" t="n">
        <v>0.06612845875586962</v>
      </c>
      <c r="H6835" t="n">
        <v>-0.002870051521432078</v>
      </c>
      <c r="J6835" t="n">
        <v>0.03529024442469508</v>
      </c>
      <c r="K6835" t="n">
        <v>0.05782960996415175</v>
      </c>
      <c r="L6835" t="n">
        <v>-0.00371212291158022</v>
      </c>
      <c r="M6835" t="n">
        <v>0.07227659790690547</v>
      </c>
      <c r="N6835" t="n">
        <v>0.06268138906172892</v>
      </c>
      <c r="O6835" t="n">
        <v>-0.002099209634008405</v>
      </c>
      <c r="P6835" t="n">
        <v>0.1083614793232774</v>
      </c>
      <c r="Q6835" t="n">
        <v>0.05305651456627268</v>
      </c>
      <c r="R6835" t="n">
        <v>-0.003350456232955992</v>
      </c>
    </row>
    <row r="6836">
      <c r="F6836" t="n">
        <v>0.1011458439015305</v>
      </c>
      <c r="G6836" t="n">
        <v>0.06613825556457419</v>
      </c>
      <c r="H6836" t="n">
        <v>-0.002868597163809222</v>
      </c>
      <c r="J6836" t="n">
        <v>0.03529843462094745</v>
      </c>
      <c r="K6836" t="n">
        <v>0.05783817731377608</v>
      </c>
      <c r="L6836" t="n">
        <v>-0.003710313381315923</v>
      </c>
      <c r="M6836" t="n">
        <v>0.07229852544937462</v>
      </c>
      <c r="N6836" t="n">
        <v>0.06269067519344176</v>
      </c>
      <c r="O6836" t="n">
        <v>-0.002100033920281218</v>
      </c>
      <c r="P6836" t="n">
        <v>0.108362105080316</v>
      </c>
      <c r="Q6836" t="n">
        <v>0.05306437479065287</v>
      </c>
      <c r="R6836" t="n">
        <v>-0.003348108423174956</v>
      </c>
    </row>
    <row r="6837">
      <c r="F6837" t="n">
        <v>0.1011460224961076</v>
      </c>
      <c r="G6837" t="n">
        <v>0.06614805237327875</v>
      </c>
      <c r="H6837" t="n">
        <v>-0.002869170940619665</v>
      </c>
      <c r="J6837" t="n">
        <v>0.03530662463388584</v>
      </c>
      <c r="K6837" t="n">
        <v>0.0578467446634004</v>
      </c>
      <c r="L6837" t="n">
        <v>-0.003709571467022519</v>
      </c>
      <c r="M6837" t="n">
        <v>0.07229822747993714</v>
      </c>
      <c r="N6837" t="n">
        <v>0.06269996132515461</v>
      </c>
      <c r="O6837" t="n">
        <v>-0.002100243902675007</v>
      </c>
      <c r="P6837" t="n">
        <v>0.1082910724185109</v>
      </c>
      <c r="Q6837" t="n">
        <v>0.05307223501503307</v>
      </c>
      <c r="R6837" t="n">
        <v>-0.003348108423174956</v>
      </c>
    </row>
    <row r="6838">
      <c r="F6838" t="n">
        <v>0.1011462009053566</v>
      </c>
      <c r="G6838" t="n">
        <v>0.06615784918198334</v>
      </c>
      <c r="H6838" t="n">
        <v>-0.002869457829024886</v>
      </c>
      <c r="J6838" t="n">
        <v>0.03528069877266216</v>
      </c>
      <c r="K6838" t="n">
        <v>0.05785531201302472</v>
      </c>
      <c r="L6838" t="n">
        <v>-0.003709571467022519</v>
      </c>
      <c r="M6838" t="n">
        <v>0.07229792943598437</v>
      </c>
      <c r="N6838" t="n">
        <v>0.06270924745686746</v>
      </c>
      <c r="O6838" t="n">
        <v>-0.002099823937887429</v>
      </c>
      <c r="P6838" t="n">
        <v>0.108291697641746</v>
      </c>
      <c r="Q6838" t="n">
        <v>0.05308009523941325</v>
      </c>
      <c r="R6838" t="n">
        <v>-0.003348778111828456</v>
      </c>
    </row>
    <row r="6839">
      <c r="F6839" t="n">
        <v>0.1011463791292464</v>
      </c>
      <c r="G6839" t="n">
        <v>0.0661676459906879</v>
      </c>
      <c r="H6839" t="n">
        <v>-0.002868884052214443</v>
      </c>
      <c r="J6839" t="n">
        <v>0.03528035966646346</v>
      </c>
      <c r="K6839" t="n">
        <v>0.05786387936264904</v>
      </c>
      <c r="L6839" t="n">
        <v>-0.003706635804572418</v>
      </c>
      <c r="M6839" t="n">
        <v>0.0722976313176609</v>
      </c>
      <c r="N6839" t="n">
        <v>0.0627185335885803</v>
      </c>
      <c r="O6839" t="n">
        <v>-0.002099613955493641</v>
      </c>
      <c r="P6839" t="n">
        <v>0.1082564934283178</v>
      </c>
      <c r="Q6839" t="n">
        <v>0.05308795546379344</v>
      </c>
      <c r="R6839" t="n">
        <v>-0.003349112956155206</v>
      </c>
    </row>
    <row r="6840">
      <c r="F6840" t="n">
        <v>0.1011608896511379</v>
      </c>
      <c r="G6840" t="n">
        <v>0.06617744279939249</v>
      </c>
      <c r="H6840" t="n">
        <v>-0.002868286516059549</v>
      </c>
      <c r="J6840" t="n">
        <v>0.03529707815539825</v>
      </c>
      <c r="K6840" t="n">
        <v>0.05787244671227335</v>
      </c>
      <c r="L6840" t="n">
        <v>-0.003706265140991961</v>
      </c>
      <c r="M6840" t="n">
        <v>0.07223065726034658</v>
      </c>
      <c r="N6840" t="n">
        <v>0.06272781972029316</v>
      </c>
      <c r="O6840" t="n">
        <v>-0.002100646789200397</v>
      </c>
      <c r="P6840" t="n">
        <v>0.1083646060644805</v>
      </c>
      <c r="Q6840" t="n">
        <v>0.05309581568817362</v>
      </c>
      <c r="R6840" t="n">
        <v>-0.003347433640775231</v>
      </c>
    </row>
    <row r="6841">
      <c r="F6841" t="n">
        <v>0.1011754000231791</v>
      </c>
      <c r="G6841" t="n">
        <v>0.06618723960809705</v>
      </c>
      <c r="H6841" t="n">
        <v>-0.00286799971608794</v>
      </c>
      <c r="J6841" t="n">
        <v>0.0352796811101509</v>
      </c>
      <c r="K6841" t="n">
        <v>0.05788101406189767</v>
      </c>
      <c r="L6841" t="n">
        <v>-0.003707377131733333</v>
      </c>
      <c r="M6841" t="n">
        <v>0.07223035908317718</v>
      </c>
      <c r="N6841" t="n">
        <v>0.06273710585200601</v>
      </c>
      <c r="O6841" t="n">
        <v>-0.002100856832874949</v>
      </c>
      <c r="P6841" t="n">
        <v>0.1082577427277034</v>
      </c>
      <c r="Q6841" t="n">
        <v>0.05310367591255381</v>
      </c>
      <c r="R6841" t="n">
        <v>-0.003347098964346439</v>
      </c>
    </row>
    <row r="6842">
      <c r="F6842" t="n">
        <v>0.1011469126884525</v>
      </c>
      <c r="G6842" t="n">
        <v>0.06619703641680162</v>
      </c>
      <c r="H6842" t="n">
        <v>-0.00286799971608794</v>
      </c>
      <c r="J6842" t="n">
        <v>0.03529639923465583</v>
      </c>
      <c r="K6842" t="n">
        <v>0.05788958141152199</v>
      </c>
      <c r="L6842" t="n">
        <v>-0.003707006468152875</v>
      </c>
      <c r="M6842" t="n">
        <v>0.0722967365179108</v>
      </c>
      <c r="N6842" t="n">
        <v>0.06274639198371885</v>
      </c>
      <c r="O6842" t="n">
        <v>-0.002100856832874949</v>
      </c>
      <c r="P6842" t="n">
        <v>0.1082583670706748</v>
      </c>
      <c r="Q6842" t="n">
        <v>0.05311153613693401</v>
      </c>
      <c r="R6842" t="n">
        <v>-0.003347433640775231</v>
      </c>
    </row>
    <row r="6843">
      <c r="F6843" t="n">
        <v>0.1011470901705971</v>
      </c>
      <c r="G6843" t="n">
        <v>0.0662068332255062</v>
      </c>
      <c r="H6843" t="n">
        <v>-0.002867712916116331</v>
      </c>
      <c r="J6843" t="n">
        <v>0.03530458835630403</v>
      </c>
      <c r="K6843" t="n">
        <v>0.05789814876114631</v>
      </c>
      <c r="L6843" t="n">
        <v>-0.003706265140991961</v>
      </c>
      <c r="M6843" t="n">
        <v>0.07227421290477856</v>
      </c>
      <c r="N6843" t="n">
        <v>0.0627556781154317</v>
      </c>
      <c r="O6843" t="n">
        <v>-0.002100226701851291</v>
      </c>
      <c r="P6843" t="n">
        <v>0.108258991209113</v>
      </c>
      <c r="Q6843" t="n">
        <v>0.05311939636131419</v>
      </c>
      <c r="R6843" t="n">
        <v>-0.003346764287917648</v>
      </c>
    </row>
    <row r="6844">
      <c r="F6844" t="n">
        <v>0.1011329349128066</v>
      </c>
      <c r="G6844" t="n">
        <v>0.06621663003421077</v>
      </c>
      <c r="H6844" t="n">
        <v>-0.002866824839123943</v>
      </c>
      <c r="J6844" t="n">
        <v>0.03528719113897748</v>
      </c>
      <c r="K6844" t="n">
        <v>0.05790671611077063</v>
      </c>
      <c r="L6844" t="n">
        <v>-0.003703316877686466</v>
      </c>
      <c r="M6844" t="n">
        <v>0.07227391444661149</v>
      </c>
      <c r="N6844" t="n">
        <v>0.06276496424714456</v>
      </c>
      <c r="O6844" t="n">
        <v>-0.002101468250435412</v>
      </c>
      <c r="P6844" t="n">
        <v>0.1083312742319166</v>
      </c>
      <c r="Q6844" t="n">
        <v>0.05312725658569438</v>
      </c>
      <c r="R6844" t="n">
        <v>-0.003345753304202162</v>
      </c>
    </row>
    <row r="6845">
      <c r="F6845" t="n">
        <v>0.1011331120061821</v>
      </c>
      <c r="G6845" t="n">
        <v>0.06622642684291535</v>
      </c>
      <c r="H6845" t="n">
        <v>-0.002866824839123943</v>
      </c>
      <c r="J6845" t="n">
        <v>0.03529537999953758</v>
      </c>
      <c r="K6845" t="n">
        <v>0.05791528346039494</v>
      </c>
      <c r="L6845" t="n">
        <v>-0.003703316877686466</v>
      </c>
      <c r="M6845" t="n">
        <v>0.07227361591494785</v>
      </c>
      <c r="N6845" t="n">
        <v>0.06277425037885741</v>
      </c>
      <c r="O6845" t="n">
        <v>-0.002101468250435412</v>
      </c>
      <c r="P6845" t="n">
        <v>0.108296068479082</v>
      </c>
      <c r="Q6845" t="n">
        <v>0.05313511681007457</v>
      </c>
      <c r="R6845" t="n">
        <v>-0.003344749778915959</v>
      </c>
    </row>
    <row r="6846">
      <c r="F6846" t="n">
        <v>0.1011762866834763</v>
      </c>
      <c r="G6846" t="n">
        <v>0.06623622365161992</v>
      </c>
      <c r="H6846" t="n">
        <v>-0.002866824839123943</v>
      </c>
      <c r="J6846" t="n">
        <v>0.03527798272554696</v>
      </c>
      <c r="K6846" t="n">
        <v>0.05792385081001926</v>
      </c>
      <c r="L6846" t="n">
        <v>-0.003704427983860389</v>
      </c>
      <c r="M6846" t="n">
        <v>0.07222886709149209</v>
      </c>
      <c r="N6846" t="n">
        <v>0.06278353651057025</v>
      </c>
      <c r="O6846" t="n">
        <v>-0.002101048040827246</v>
      </c>
      <c r="P6846" t="n">
        <v>0.1082966920660453</v>
      </c>
      <c r="Q6846" t="n">
        <v>0.05314297703445475</v>
      </c>
      <c r="R6846" t="n">
        <v>-0.003344749778915959</v>
      </c>
    </row>
    <row r="6847">
      <c r="F6847" t="n">
        <v>0.1011334656362317</v>
      </c>
      <c r="G6847" t="n">
        <v>0.06624602046032449</v>
      </c>
      <c r="H6847" t="n">
        <v>-0.002867684972589027</v>
      </c>
      <c r="J6847" t="n">
        <v>0.03530322856034281</v>
      </c>
      <c r="K6847" t="n">
        <v>0.05793241815964358</v>
      </c>
      <c r="L6847" t="n">
        <v>-0.003701095937890203</v>
      </c>
      <c r="M6847" t="n">
        <v>0.07225079355235381</v>
      </c>
      <c r="N6847" t="n">
        <v>0.0627928226422831</v>
      </c>
      <c r="O6847" t="n">
        <v>-0.002101048040827246</v>
      </c>
      <c r="P6847" t="n">
        <v>0.1083689749113884</v>
      </c>
      <c r="Q6847" t="n">
        <v>0.05315083725883495</v>
      </c>
      <c r="R6847" t="n">
        <v>-0.003345418795773427</v>
      </c>
    </row>
    <row r="6848">
      <c r="F6848" t="n">
        <v>0.101176640048308</v>
      </c>
      <c r="G6848" t="n">
        <v>0.06625581726902907</v>
      </c>
      <c r="H6848" t="n">
        <v>-0.002866792812382129</v>
      </c>
      <c r="J6848" t="n">
        <v>0.03530288832908224</v>
      </c>
      <c r="K6848" t="n">
        <v>0.0579409855092679</v>
      </c>
      <c r="L6848" t="n">
        <v>-0.003700355792717142</v>
      </c>
      <c r="M6848" t="n">
        <v>0.07222826978145658</v>
      </c>
      <c r="N6848" t="n">
        <v>0.06280210877399595</v>
      </c>
      <c r="O6848" t="n">
        <v>-0.002101867973476001</v>
      </c>
      <c r="P6848" t="n">
        <v>0.1083695982135284</v>
      </c>
      <c r="Q6848" t="n">
        <v>0.05315869748321514</v>
      </c>
      <c r="R6848" t="n">
        <v>-0.00334407195170001</v>
      </c>
    </row>
    <row r="6849">
      <c r="F6849" t="n">
        <v>0.1011481511665986</v>
      </c>
      <c r="G6849" t="n">
        <v>0.06626561407773364</v>
      </c>
      <c r="H6849" t="n">
        <v>-0.002866506190425282</v>
      </c>
      <c r="J6849" t="n">
        <v>0.03527696233817679</v>
      </c>
      <c r="K6849" t="n">
        <v>0.05794955285889222</v>
      </c>
      <c r="L6849" t="n">
        <v>-0.003701095937890203</v>
      </c>
      <c r="M6849" t="n">
        <v>0.07229464607582156</v>
      </c>
      <c r="N6849" t="n">
        <v>0.06281139490570879</v>
      </c>
      <c r="O6849" t="n">
        <v>-0.002102078139256771</v>
      </c>
      <c r="P6849" t="n">
        <v>0.1083343914546794</v>
      </c>
      <c r="Q6849" t="n">
        <v>0.05316655770759532</v>
      </c>
      <c r="R6849" t="n">
        <v>-0.003343068930718697</v>
      </c>
    </row>
    <row r="6850">
      <c r="F6850" t="n">
        <v>0.1011339946890897</v>
      </c>
      <c r="G6850" t="n">
        <v>0.06627541088643822</v>
      </c>
      <c r="H6850" t="n">
        <v>-0.002866219568468435</v>
      </c>
      <c r="J6850" t="n">
        <v>0.03529367901463974</v>
      </c>
      <c r="K6850" t="n">
        <v>0.05795812020851653</v>
      </c>
      <c r="L6850" t="n">
        <v>-0.003700725865303673</v>
      </c>
      <c r="M6850" t="n">
        <v>0.07229434714895586</v>
      </c>
      <c r="N6850" t="n">
        <v>0.06282068103742164</v>
      </c>
      <c r="O6850" t="n">
        <v>-0.002102078139256771</v>
      </c>
      <c r="P6850" t="n">
        <v>0.1083708442032821</v>
      </c>
      <c r="Q6850" t="n">
        <v>0.05317441793197551</v>
      </c>
      <c r="R6850" t="n">
        <v>-0.003343737611372906</v>
      </c>
    </row>
    <row r="6851">
      <c r="F6851" t="n">
        <v>0.1011485033466706</v>
      </c>
      <c r="G6851" t="n">
        <v>0.06628520769514279</v>
      </c>
      <c r="H6851" t="n">
        <v>-0.002865932946511589</v>
      </c>
      <c r="J6851" t="n">
        <v>0.03527628151908713</v>
      </c>
      <c r="K6851" t="n">
        <v>0.05796668755814085</v>
      </c>
      <c r="L6851" t="n">
        <v>-0.003700725865303673</v>
      </c>
      <c r="M6851" t="n">
        <v>0.07227182318963021</v>
      </c>
      <c r="N6851" t="n">
        <v>0.0628299671691345</v>
      </c>
      <c r="O6851" t="n">
        <v>-0.002101867973476001</v>
      </c>
      <c r="P6851" t="n">
        <v>0.1083356369101249</v>
      </c>
      <c r="Q6851" t="n">
        <v>0.05318227815635571</v>
      </c>
      <c r="R6851" t="n">
        <v>-0.003343737611372906</v>
      </c>
    </row>
    <row r="6852">
      <c r="F6852" t="n">
        <v>0.1011630118536716</v>
      </c>
      <c r="G6852" t="n">
        <v>0.06629500450384736</v>
      </c>
      <c r="H6852" t="n">
        <v>-0.00286532378433723</v>
      </c>
      <c r="J6852" t="n">
        <v>0.03528446938902219</v>
      </c>
      <c r="K6852" t="n">
        <v>0.05797525490776518</v>
      </c>
      <c r="L6852" t="n">
        <v>-0.003697381958841803</v>
      </c>
      <c r="M6852" t="n">
        <v>0.07229374907745811</v>
      </c>
      <c r="N6852" t="n">
        <v>0.06283925330084734</v>
      </c>
      <c r="O6852" t="n">
        <v>-0.002102476256636399</v>
      </c>
      <c r="P6852" t="n">
        <v>0.1083004292875496</v>
      </c>
      <c r="Q6852" t="n">
        <v>0.05319013838073589</v>
      </c>
      <c r="R6852" t="n">
        <v>-0.003341721244283932</v>
      </c>
    </row>
    <row r="6853">
      <c r="F6853" t="n">
        <v>0.1011631874968529</v>
      </c>
      <c r="G6853" t="n">
        <v>0.06630480131255194</v>
      </c>
      <c r="H6853" t="n">
        <v>-0.00286532378433723</v>
      </c>
      <c r="J6853" t="n">
        <v>0.03529265707952627</v>
      </c>
      <c r="K6853" t="n">
        <v>0.0579838222573895</v>
      </c>
      <c r="L6853" t="n">
        <v>-0.003698491284362008</v>
      </c>
      <c r="M6853" t="n">
        <v>0.07227122503310168</v>
      </c>
      <c r="N6853" t="n">
        <v>0.06284853943256019</v>
      </c>
      <c r="O6853" t="n">
        <v>-0.002102476256636399</v>
      </c>
      <c r="P6853" t="n">
        <v>0.1083010514407229</v>
      </c>
      <c r="Q6853" t="n">
        <v>0.05319799860511608</v>
      </c>
      <c r="R6853" t="n">
        <v>-0.003341721244283932</v>
      </c>
    </row>
    <row r="6854">
      <c r="F6854" t="n">
        <v>0.1011776956848903</v>
      </c>
      <c r="G6854" t="n">
        <v>0.06631459812125651</v>
      </c>
      <c r="H6854" t="n">
        <v>-0.00286532378433723</v>
      </c>
      <c r="J6854" t="n">
        <v>0.03530084459083067</v>
      </c>
      <c r="K6854" t="n">
        <v>0.05799238960701382</v>
      </c>
      <c r="L6854" t="n">
        <v>-0.003698121509188607</v>
      </c>
      <c r="M6854" t="n">
        <v>0.07229315071656847</v>
      </c>
      <c r="N6854" t="n">
        <v>0.06285782556427304</v>
      </c>
      <c r="O6854" t="n">
        <v>-0.002102686483239402</v>
      </c>
      <c r="P6854" t="n">
        <v>0.1083375035562517</v>
      </c>
      <c r="Q6854" t="n">
        <v>0.05320585882949627</v>
      </c>
      <c r="R6854" t="n">
        <v>-0.00334205541640836</v>
      </c>
    </row>
    <row r="6855">
      <c r="F6855" t="n">
        <v>0.101177870973884</v>
      </c>
      <c r="G6855" t="n">
        <v>0.06632439492996108</v>
      </c>
      <c r="H6855" t="n">
        <v>-0.002865896849094097</v>
      </c>
      <c r="J6855" t="n">
        <v>0.03529197523378901</v>
      </c>
      <c r="K6855" t="n">
        <v>0.05800095695663814</v>
      </c>
      <c r="L6855" t="n">
        <v>-0.003695134401803322</v>
      </c>
      <c r="M6855" t="n">
        <v>0.07224840174761341</v>
      </c>
      <c r="N6855" t="n">
        <v>0.0628671116959859</v>
      </c>
      <c r="O6855" t="n">
        <v>-0.002102266030033396</v>
      </c>
      <c r="P6855" t="n">
        <v>0.1083381253615932</v>
      </c>
      <c r="Q6855" t="n">
        <v>0.05321371905387645</v>
      </c>
      <c r="R6855" t="n">
        <v>-0.00334205541640836</v>
      </c>
    </row>
    <row r="6856">
      <c r="F6856" t="n">
        <v>0.1011637133112269</v>
      </c>
      <c r="G6856" t="n">
        <v>0.06633419173866566</v>
      </c>
      <c r="H6856" t="n">
        <v>-0.002864424211566257</v>
      </c>
      <c r="J6856" t="n">
        <v>0.03528310583443249</v>
      </c>
      <c r="K6856" t="n">
        <v>0.05800952430626245</v>
      </c>
      <c r="L6856" t="n">
        <v>-0.003694764925310791</v>
      </c>
      <c r="M6856" t="n">
        <v>0.07222587763670879</v>
      </c>
      <c r="N6856" t="n">
        <v>0.06287639782769874</v>
      </c>
      <c r="O6856" t="n">
        <v>-0.00210308297901451</v>
      </c>
      <c r="P6856" t="n">
        <v>0.1082670863785185</v>
      </c>
      <c r="Q6856" t="n">
        <v>0.05322157927825664</v>
      </c>
      <c r="R6856" t="n">
        <v>-0.003340372216143277</v>
      </c>
    </row>
    <row r="6857">
      <c r="F6857" t="n">
        <v>0.1011638882108585</v>
      </c>
      <c r="G6857" t="n">
        <v>0.06634398854737023</v>
      </c>
      <c r="H6857" t="n">
        <v>-0.0028641377691451</v>
      </c>
      <c r="J6857" t="n">
        <v>0.03527423639305885</v>
      </c>
      <c r="K6857" t="n">
        <v>0.05801809165588677</v>
      </c>
      <c r="L6857" t="n">
        <v>-0.003694764925310791</v>
      </c>
      <c r="M6857" t="n">
        <v>0.0722478030745379</v>
      </c>
      <c r="N6857" t="n">
        <v>0.06288568395941159</v>
      </c>
      <c r="O6857" t="n">
        <v>-0.002102872691745335</v>
      </c>
      <c r="P6857" t="n">
        <v>0.1083393683569907</v>
      </c>
      <c r="Q6857" t="n">
        <v>0.05322943950263683</v>
      </c>
      <c r="R6857" t="n">
        <v>-0.003339704208500813</v>
      </c>
    </row>
    <row r="6858">
      <c r="F6858" t="n">
        <v>0.1011640629245255</v>
      </c>
      <c r="G6858" t="n">
        <v>0.06635378535607481</v>
      </c>
      <c r="H6858" t="n">
        <v>-0.00286499709640857</v>
      </c>
      <c r="J6858" t="n">
        <v>0.03528242339464474</v>
      </c>
      <c r="K6858" t="n">
        <v>0.05802665900551109</v>
      </c>
      <c r="L6858" t="n">
        <v>-0.003694764925310791</v>
      </c>
      <c r="M6858" t="n">
        <v>0.07224750363051111</v>
      </c>
      <c r="N6858" t="n">
        <v>0.06289497009112444</v>
      </c>
      <c r="O6858" t="n">
        <v>-0.00210266240447616</v>
      </c>
      <c r="P6858" t="n">
        <v>0.1083758199628814</v>
      </c>
      <c r="Q6858" t="n">
        <v>0.05323729972701702</v>
      </c>
      <c r="R6858" t="n">
        <v>-0.003340372216143277</v>
      </c>
    </row>
    <row r="6859">
      <c r="F6859" t="n">
        <v>0.1011642374521969</v>
      </c>
      <c r="G6859" t="n">
        <v>0.06636358216477937</v>
      </c>
      <c r="H6859" t="n">
        <v>-0.0028641377691451</v>
      </c>
      <c r="J6859" t="n">
        <v>0.03529061021825493</v>
      </c>
      <c r="K6859" t="n">
        <v>0.05803522635513541</v>
      </c>
      <c r="L6859" t="n">
        <v>-0.003695503878295853</v>
      </c>
      <c r="M6859" t="n">
        <v>0.072269428835429</v>
      </c>
      <c r="N6859" t="n">
        <v>0.06290425622283728</v>
      </c>
      <c r="O6859" t="n">
        <v>-0.002103293266283684</v>
      </c>
      <c r="P6859" t="n">
        <v>0.1082689495757358</v>
      </c>
      <c r="Q6859" t="n">
        <v>0.05324515995139721</v>
      </c>
      <c r="R6859" t="n">
        <v>-0.003339704208500813</v>
      </c>
    </row>
    <row r="6860">
      <c r="F6860" t="n">
        <v>0.1011500789582712</v>
      </c>
      <c r="G6860" t="n">
        <v>0.06637337897348394</v>
      </c>
      <c r="H6860" t="n">
        <v>-0.002864093568009179</v>
      </c>
      <c r="J6860" t="n">
        <v>0.03529879686412117</v>
      </c>
      <c r="K6860" t="n">
        <v>0.05804379370475973</v>
      </c>
      <c r="L6860" t="n">
        <v>-0.00369250386505791</v>
      </c>
      <c r="M6860" t="n">
        <v>0.07226912921865444</v>
      </c>
      <c r="N6860" t="n">
        <v>0.06291354235455013</v>
      </c>
      <c r="O6860" t="n">
        <v>-0.002103477776734645</v>
      </c>
      <c r="P6860" t="n">
        <v>0.1083054007712091</v>
      </c>
      <c r="Q6860" t="n">
        <v>0.0532530201757774</v>
      </c>
      <c r="R6860" t="n">
        <v>-0.003338020345005057</v>
      </c>
    </row>
    <row r="6861">
      <c r="F6861" t="n">
        <v>0.1011789188024139</v>
      </c>
      <c r="G6861" t="n">
        <v>0.06638317578218852</v>
      </c>
      <c r="H6861" t="n">
        <v>-0.002863234511750029</v>
      </c>
      <c r="J6861" t="n">
        <v>0.03528139891280158</v>
      </c>
      <c r="K6861" t="n">
        <v>0.05805236105438404</v>
      </c>
      <c r="L6861" t="n">
        <v>-0.003691765511955519</v>
      </c>
      <c r="M6861" t="n">
        <v>0.07226882953069491</v>
      </c>
      <c r="N6861" t="n">
        <v>0.06292282848626297</v>
      </c>
      <c r="O6861" t="n">
        <v>-0.002103267428956972</v>
      </c>
      <c r="P6861" t="n">
        <v>0.1082701906812916</v>
      </c>
      <c r="Q6861" t="n">
        <v>0.05326088040015758</v>
      </c>
      <c r="R6861" t="n">
        <v>-0.003338688015841142</v>
      </c>
    </row>
    <row r="6862">
      <c r="F6862" t="n">
        <v>0.1011790927893085</v>
      </c>
      <c r="G6862" t="n">
        <v>0.06639297259089309</v>
      </c>
      <c r="H6862" t="n">
        <v>-0.002863807215922796</v>
      </c>
      <c r="J6862" t="n">
        <v>0.03529811341210951</v>
      </c>
      <c r="K6862" t="n">
        <v>0.05806092840400836</v>
      </c>
      <c r="L6862" t="n">
        <v>-0.00369250386505791</v>
      </c>
      <c r="M6862" t="n">
        <v>0.07222408051066664</v>
      </c>
      <c r="N6862" t="n">
        <v>0.06293211461797583</v>
      </c>
      <c r="O6862" t="n">
        <v>-0.002103688124512319</v>
      </c>
      <c r="P6862" t="n">
        <v>0.1083783029186525</v>
      </c>
      <c r="Q6862" t="n">
        <v>0.05326874062453778</v>
      </c>
      <c r="R6862" t="n">
        <v>-0.003338354180423099</v>
      </c>
    </row>
    <row r="6863">
      <c r="F6863" t="n">
        <v>0.1011649337023089</v>
      </c>
      <c r="G6863" t="n">
        <v>0.06640276939959767</v>
      </c>
      <c r="H6863" t="n">
        <v>-0.002863807215922796</v>
      </c>
      <c r="J6863" t="n">
        <v>0.035280715379886</v>
      </c>
      <c r="K6863" t="n">
        <v>0.05806949575363268</v>
      </c>
      <c r="L6863" t="n">
        <v>-0.003688753566714478</v>
      </c>
      <c r="M6863" t="n">
        <v>0.07222378074073058</v>
      </c>
      <c r="N6863" t="n">
        <v>0.06294140074968868</v>
      </c>
      <c r="O6863" t="n">
        <v>-0.002103898472289992</v>
      </c>
      <c r="P6863" t="n">
        <v>0.1082714309657447</v>
      </c>
      <c r="Q6863" t="n">
        <v>0.05327660084891796</v>
      </c>
      <c r="R6863" t="n">
        <v>-0.003338020345005057</v>
      </c>
    </row>
    <row r="6864">
      <c r="F6864" t="n">
        <v>0.1011651072995391</v>
      </c>
      <c r="G6864" t="n">
        <v>0.06641256620830224</v>
      </c>
      <c r="H6864" t="n">
        <v>-0.002863186277579562</v>
      </c>
      <c r="J6864" t="n">
        <v>0.03528037345071611</v>
      </c>
      <c r="K6864" t="n">
        <v>0.058078063103257</v>
      </c>
      <c r="L6864" t="n">
        <v>-0.003689122442071149</v>
      </c>
      <c r="M6864" t="n">
        <v>0.07224570547060416</v>
      </c>
      <c r="N6864" t="n">
        <v>0.06295068688140153</v>
      </c>
      <c r="O6864" t="n">
        <v>-0.002104081268904922</v>
      </c>
      <c r="P6864" t="n">
        <v>0.1083795431644363</v>
      </c>
      <c r="Q6864" t="n">
        <v>0.05328446107329815</v>
      </c>
      <c r="R6864" t="n">
        <v>-0.003337336487680824</v>
      </c>
    </row>
    <row r="6865">
      <c r="F6865" t="n">
        <v>0.101136614865681</v>
      </c>
      <c r="G6865" t="n">
        <v>0.06642236301700681</v>
      </c>
      <c r="H6865" t="n">
        <v>-0.002862613754828597</v>
      </c>
      <c r="J6865" t="n">
        <v>0.035271503410283</v>
      </c>
      <c r="K6865" t="n">
        <v>0.05808663045288132</v>
      </c>
      <c r="L6865" t="n">
        <v>-0.003688753566714478</v>
      </c>
      <c r="M6865" t="n">
        <v>0.07222318098879069</v>
      </c>
      <c r="N6865" t="n">
        <v>0.06295997301311437</v>
      </c>
      <c r="O6865" t="n">
        <v>-0.002104502085158703</v>
      </c>
      <c r="P6865" t="n">
        <v>0.108344332129038</v>
      </c>
      <c r="Q6865" t="n">
        <v>0.05329232129767834</v>
      </c>
      <c r="R6865" t="n">
        <v>-0.003336335486934669</v>
      </c>
    </row>
    <row r="6866">
      <c r="F6866" t="n">
        <v>0.1011367880558769</v>
      </c>
      <c r="G6866" t="n">
        <v>0.06643215982571139</v>
      </c>
      <c r="H6866" t="n">
        <v>-0.002862327493453114</v>
      </c>
      <c r="J6866" t="n">
        <v>0.03528821723720219</v>
      </c>
      <c r="K6866" t="n">
        <v>0.05809519780250563</v>
      </c>
      <c r="L6866" t="n">
        <v>-0.003688753566714478</v>
      </c>
      <c r="M6866" t="n">
        <v>0.07224510551762744</v>
      </c>
      <c r="N6866" t="n">
        <v>0.06296925914482723</v>
      </c>
      <c r="O6866" t="n">
        <v>-0.002104081268904922</v>
      </c>
      <c r="P6866" t="n">
        <v>0.1082732898521726</v>
      </c>
      <c r="Q6866" t="n">
        <v>0.05330018152205853</v>
      </c>
      <c r="R6866" t="n">
        <v>-0.003337002820765439</v>
      </c>
    </row>
    <row r="6867">
      <c r="F6867" t="n">
        <v>0.1011656269740202</v>
      </c>
      <c r="G6867" t="n">
        <v>0.06644195663441596</v>
      </c>
      <c r="H6867" t="n">
        <v>-0.002861416727933887</v>
      </c>
      <c r="J6867" t="n">
        <v>0.0352793470155338</v>
      </c>
      <c r="K6867" t="n">
        <v>0.05810376515212995</v>
      </c>
      <c r="L6867" t="n">
        <v>-0.003688384691357806</v>
      </c>
      <c r="M6867" t="n">
        <v>0.07228925439668726</v>
      </c>
      <c r="N6867" t="n">
        <v>0.06297854527654008</v>
      </c>
      <c r="O6867" t="n">
        <v>-0.002104291677031813</v>
      </c>
      <c r="P6867" t="n">
        <v>0.1083097400440962</v>
      </c>
      <c r="Q6867" t="n">
        <v>0.05330804174643872</v>
      </c>
      <c r="R6867" t="n">
        <v>-0.003335650134493442</v>
      </c>
    </row>
    <row r="6868">
      <c r="F6868" t="n">
        <v>0.1011371338776212</v>
      </c>
      <c r="G6868" t="n">
        <v>0.06645175344312054</v>
      </c>
      <c r="H6868" t="n">
        <v>-0.002861702898223709</v>
      </c>
      <c r="J6868" t="n">
        <v>0.0352790046554643</v>
      </c>
      <c r="K6868" t="n">
        <v>0.05811233250175427</v>
      </c>
      <c r="L6868" t="n">
        <v>-0.003686466308185226</v>
      </c>
      <c r="M6868" t="n">
        <v>0.07226672973393461</v>
      </c>
      <c r="N6868" t="n">
        <v>0.06298783140825293</v>
      </c>
      <c r="O6868" t="n">
        <v>-0.002104472683844547</v>
      </c>
      <c r="P6868" t="n">
        <v>0.1082745280825008</v>
      </c>
      <c r="Q6868" t="n">
        <v>0.05331590197081891</v>
      </c>
      <c r="R6868" t="n">
        <v>-0.003334649639552082</v>
      </c>
    </row>
    <row r="6869">
      <c r="F6869" t="n">
        <v>0.1011516395007327</v>
      </c>
      <c r="G6869" t="n">
        <v>0.06646155025182511</v>
      </c>
      <c r="H6869" t="n">
        <v>-0.002861989068513531</v>
      </c>
      <c r="J6869" t="n">
        <v>0.03527866218833152</v>
      </c>
      <c r="K6869" t="n">
        <v>0.0581208998513786</v>
      </c>
      <c r="L6869" t="n">
        <v>-0.003686466308185226</v>
      </c>
      <c r="M6869" t="n">
        <v>0.072221980640684</v>
      </c>
      <c r="N6869" t="n">
        <v>0.06299711753996577</v>
      </c>
      <c r="O6869" t="n">
        <v>-0.002104683152159763</v>
      </c>
      <c r="P6869" t="n">
        <v>0.1083468090849579</v>
      </c>
      <c r="Q6869" t="n">
        <v>0.0533237621951991</v>
      </c>
      <c r="R6869" t="n">
        <v>-0.003335316636179655</v>
      </c>
    </row>
    <row r="6870">
      <c r="F6870" t="n">
        <v>0.1011374789542963</v>
      </c>
      <c r="G6870" t="n">
        <v>0.06647134706052968</v>
      </c>
      <c r="H6870" t="n">
        <v>-0.002861416727933887</v>
      </c>
      <c r="J6870" t="n">
        <v>0.03526979178243868</v>
      </c>
      <c r="K6870" t="n">
        <v>0.05812946720100292</v>
      </c>
      <c r="L6870" t="n">
        <v>-0.003686097735268991</v>
      </c>
      <c r="M6870" t="n">
        <v>0.07228835355005003</v>
      </c>
      <c r="N6870" t="n">
        <v>0.06300640367167862</v>
      </c>
      <c r="O6870" t="n">
        <v>-0.002104893620474979</v>
      </c>
      <c r="P6870" t="n">
        <v>0.1083115966502969</v>
      </c>
      <c r="Q6870" t="n">
        <v>0.05333162241957928</v>
      </c>
      <c r="R6870" t="n">
        <v>-0.003335650134493442</v>
      </c>
    </row>
    <row r="6871">
      <c r="F6871" t="n">
        <v>0.1011519842392545</v>
      </c>
      <c r="G6871" t="n">
        <v>0.06648114386923426</v>
      </c>
      <c r="H6871" t="n">
        <v>-0.002861416727933887</v>
      </c>
      <c r="J6871" t="n">
        <v>0.03528650473162812</v>
      </c>
      <c r="K6871" t="n">
        <v>0.05813803455062724</v>
      </c>
      <c r="L6871" t="n">
        <v>-0.00368536058943652</v>
      </c>
      <c r="M6871" t="n">
        <v>0.07228805312815051</v>
      </c>
      <c r="N6871" t="n">
        <v>0.06301568980339146</v>
      </c>
      <c r="O6871" t="n">
        <v>-0.002105104088790194</v>
      </c>
      <c r="P6871" t="n">
        <v>0.1083122151077865</v>
      </c>
      <c r="Q6871" t="n">
        <v>0.05333948264395948</v>
      </c>
      <c r="R6871" t="n">
        <v>-0.003334983137865869</v>
      </c>
    </row>
    <row r="6872">
      <c r="F6872" t="n">
        <v>0.1011808224155783</v>
      </c>
      <c r="G6872" t="n">
        <v>0.06649094067793883</v>
      </c>
      <c r="H6872" t="n">
        <v>-0.002860502228871878</v>
      </c>
      <c r="J6872" t="n">
        <v>0.03526910638378526</v>
      </c>
      <c r="K6872" t="n">
        <v>0.05814660190025155</v>
      </c>
      <c r="L6872" t="n">
        <v>-0.003682324102398276</v>
      </c>
      <c r="M6872" t="n">
        <v>0.07228775263664822</v>
      </c>
      <c r="N6872" t="n">
        <v>0.06302497593510431</v>
      </c>
      <c r="O6872" t="n">
        <v>-0.002105283410402763</v>
      </c>
      <c r="P6872" t="n">
        <v>0.1083128333595891</v>
      </c>
      <c r="Q6872" t="n">
        <v>0.05334734286833966</v>
      </c>
      <c r="R6872" t="n">
        <v>-0.00333396279696105</v>
      </c>
    </row>
    <row r="6873">
      <c r="F6873" t="n">
        <v>0.1011809943532579</v>
      </c>
      <c r="G6873" t="n">
        <v>0.0665007374866434</v>
      </c>
      <c r="H6873" t="n">
        <v>-0.002860502228871878</v>
      </c>
      <c r="J6873" t="n">
        <v>0.03529434671271145</v>
      </c>
      <c r="K6873" t="n">
        <v>0.05815516924987587</v>
      </c>
      <c r="L6873" t="n">
        <v>-0.003683060640872603</v>
      </c>
      <c r="M6873" t="n">
        <v>0.07224300347499268</v>
      </c>
      <c r="N6873" t="n">
        <v>0.06303426206681717</v>
      </c>
      <c r="O6873" t="n">
        <v>-0.002105072882061723</v>
      </c>
      <c r="P6873" t="n">
        <v>0.1083851140959465</v>
      </c>
      <c r="Q6873" t="n">
        <v>0.05335520309271985</v>
      </c>
      <c r="R6873" t="n">
        <v>-0.003333629467347277</v>
      </c>
    </row>
    <row r="6874">
      <c r="F6874" t="n">
        <v>0.1011381668714508</v>
      </c>
      <c r="G6874" t="n">
        <v>0.06651053429534798</v>
      </c>
      <c r="H6874" t="n">
        <v>-0.002860502228871878</v>
      </c>
      <c r="J6874" t="n">
        <v>0.03528547595080668</v>
      </c>
      <c r="K6874" t="n">
        <v>0.05816373659950019</v>
      </c>
      <c r="L6874" t="n">
        <v>-0.003682324102398276</v>
      </c>
      <c r="M6874" t="n">
        <v>0.07224270290483234</v>
      </c>
      <c r="N6874" t="n">
        <v>0.06304354819853002</v>
      </c>
      <c r="O6874" t="n">
        <v>-0.002105283410402763</v>
      </c>
      <c r="P6874" t="n">
        <v>0.1083499006529011</v>
      </c>
      <c r="Q6874" t="n">
        <v>0.05336306331710004</v>
      </c>
      <c r="R6874" t="n">
        <v>-0.003333629467347277</v>
      </c>
    </row>
    <row r="6875">
      <c r="F6875" t="n">
        <v>0.1011526714795078</v>
      </c>
      <c r="G6875" t="n">
        <v>0.06652033110405255</v>
      </c>
      <c r="H6875" t="n">
        <v>-0.002860502228871878</v>
      </c>
      <c r="J6875" t="n">
        <v>0.03529366047305661</v>
      </c>
      <c r="K6875" t="n">
        <v>0.05817230394912451</v>
      </c>
      <c r="L6875" t="n">
        <v>-0.00368269237163544</v>
      </c>
      <c r="M6875" t="n">
        <v>0.07224240226551654</v>
      </c>
      <c r="N6875" t="n">
        <v>0.06305283433024286</v>
      </c>
      <c r="O6875" t="n">
        <v>-0.002106092615740272</v>
      </c>
      <c r="P6875" t="n">
        <v>0.1082788554117951</v>
      </c>
      <c r="Q6875" t="n">
        <v>0.05337092354148023</v>
      </c>
      <c r="R6875" t="n">
        <v>-0.00333296280811973</v>
      </c>
    </row>
    <row r="6876">
      <c r="F6876" t="n">
        <v>0.1011385097114358</v>
      </c>
      <c r="G6876" t="n">
        <v>0.06653012791275713</v>
      </c>
      <c r="H6876" t="n">
        <v>-0.002859869996946314</v>
      </c>
      <c r="J6876" t="n">
        <v>0.0352762619428606</v>
      </c>
      <c r="K6876" t="n">
        <v>0.05818087129874883</v>
      </c>
      <c r="L6876" t="n">
        <v>-0.003679643267327619</v>
      </c>
      <c r="M6876" t="n">
        <v>0.07221987734703403</v>
      </c>
      <c r="N6876" t="n">
        <v>0.06306212046195572</v>
      </c>
      <c r="O6876" t="n">
        <v>-0.002105882027537518</v>
      </c>
      <c r="P6876" t="n">
        <v>0.1083511358395772</v>
      </c>
      <c r="Q6876" t="n">
        <v>0.05337878376586042</v>
      </c>
      <c r="R6876" t="n">
        <v>-0.00333194131953179</v>
      </c>
    </row>
    <row r="6877">
      <c r="F6877" t="n">
        <v>0.1011673471098179</v>
      </c>
      <c r="G6877" t="n">
        <v>0.0665399247214617</v>
      </c>
      <c r="H6877" t="n">
        <v>-0.002859584009946619</v>
      </c>
      <c r="J6877" t="n">
        <v>0.035267391036886</v>
      </c>
      <c r="K6877" t="n">
        <v>0.05818943864837314</v>
      </c>
      <c r="L6877" t="n">
        <v>-0.003679275303000886</v>
      </c>
      <c r="M6877" t="n">
        <v>0.07228624914015236</v>
      </c>
      <c r="N6877" t="n">
        <v>0.06307140659366857</v>
      </c>
      <c r="O6877" t="n">
        <v>-0.002105671439334764</v>
      </c>
      <c r="P6877" t="n">
        <v>0.1083875847162334</v>
      </c>
      <c r="Q6877" t="n">
        <v>0.0533866439902406</v>
      </c>
      <c r="R6877" t="n">
        <v>-0.003331608158715918</v>
      </c>
    </row>
    <row r="6878">
      <c r="F6878" t="n">
        <v>0.1011675180977031</v>
      </c>
      <c r="G6878" t="n">
        <v>0.06654972153016626</v>
      </c>
      <c r="H6878" t="n">
        <v>-0.002860155983946009</v>
      </c>
      <c r="J6878" t="n">
        <v>0.03526704765243469</v>
      </c>
      <c r="K6878" t="n">
        <v>0.05819800599799746</v>
      </c>
      <c r="L6878" t="n">
        <v>-0.003679275303000886</v>
      </c>
      <c r="M6878" t="n">
        <v>0.07221927578408752</v>
      </c>
      <c r="N6878" t="n">
        <v>0.06308069272538142</v>
      </c>
      <c r="O6878" t="n">
        <v>-0.002105882027537518</v>
      </c>
      <c r="P6878" t="n">
        <v>0.1082807068949311</v>
      </c>
      <c r="Q6878" t="n">
        <v>0.0533945042146208</v>
      </c>
      <c r="R6878" t="n">
        <v>-0.003332274480347661</v>
      </c>
    </row>
    <row r="6879">
      <c r="F6879" t="n">
        <v>0.1011820220622232</v>
      </c>
      <c r="G6879" t="n">
        <v>0.06655951833887085</v>
      </c>
      <c r="H6879" t="n">
        <v>-0.002860155983946009</v>
      </c>
      <c r="J6879" t="n">
        <v>0.03527523168674571</v>
      </c>
      <c r="K6879" t="n">
        <v>0.05820657334762178</v>
      </c>
      <c r="L6879" t="n">
        <v>-0.003679275303000886</v>
      </c>
      <c r="M6879" t="n">
        <v>0.07228564725939171</v>
      </c>
      <c r="N6879" t="n">
        <v>0.06308997885709426</v>
      </c>
      <c r="O6879" t="n">
        <v>-0.002106303203943026</v>
      </c>
      <c r="P6879" t="n">
        <v>0.1083171553596842</v>
      </c>
      <c r="Q6879" t="n">
        <v>0.05340236443900098</v>
      </c>
      <c r="R6879" t="n">
        <v>-0.003331274997900047</v>
      </c>
    </row>
    <row r="6880">
      <c r="F6880" t="n">
        <v>0.1011678595136021</v>
      </c>
      <c r="G6880" t="n">
        <v>0.06656931514757541</v>
      </c>
      <c r="H6880" t="n">
        <v>-0.002858947979635604</v>
      </c>
      <c r="J6880" t="n">
        <v>0.03528341554818949</v>
      </c>
      <c r="K6880" t="n">
        <v>0.0582151406972461</v>
      </c>
      <c r="L6880" t="n">
        <v>-0.003677317238578821</v>
      </c>
      <c r="M6880" t="n">
        <v>0.07221867394685785</v>
      </c>
      <c r="N6880" t="n">
        <v>0.06309926498880711</v>
      </c>
      <c r="O6880" t="n">
        <v>-0.002106268339568877</v>
      </c>
      <c r="P6880" t="n">
        <v>0.1083536037417792</v>
      </c>
      <c r="Q6880" t="n">
        <v>0.05341022466338117</v>
      </c>
      <c r="R6880" t="n">
        <v>-0.003330585189917286</v>
      </c>
    </row>
    <row r="6881">
      <c r="F6881" t="n">
        <v>0.1011680299415541</v>
      </c>
      <c r="G6881" t="n">
        <v>0.06657911195628</v>
      </c>
      <c r="H6881" t="n">
        <v>-0.002858947979635604</v>
      </c>
      <c r="J6881" t="n">
        <v>0.03526601687370108</v>
      </c>
      <c r="K6881" t="n">
        <v>0.05822370804687042</v>
      </c>
      <c r="L6881" t="n">
        <v>-0.003677317238578821</v>
      </c>
      <c r="M6881" t="n">
        <v>0.07226282104514498</v>
      </c>
      <c r="N6881" t="n">
        <v>0.06310855112051995</v>
      </c>
      <c r="O6881" t="n">
        <v>-0.002106900283265118</v>
      </c>
      <c r="P6881" t="n">
        <v>0.1082825565246059</v>
      </c>
      <c r="Q6881" t="n">
        <v>0.05341808488776136</v>
      </c>
      <c r="R6881" t="n">
        <v>-0.003330252197996679</v>
      </c>
    </row>
    <row r="6882">
      <c r="F6882" t="n">
        <v>0.1011825333971715</v>
      </c>
      <c r="G6882" t="n">
        <v>0.06658890876498456</v>
      </c>
      <c r="H6882" t="n">
        <v>-0.002858947979635604</v>
      </c>
      <c r="J6882" t="n">
        <v>0.03529125533336001</v>
      </c>
      <c r="K6882" t="n">
        <v>0.05823227539649473</v>
      </c>
      <c r="L6882" t="n">
        <v>-0.003676214264002163</v>
      </c>
      <c r="M6882" t="n">
        <v>0.0722180718365005</v>
      </c>
      <c r="N6882" t="n">
        <v>0.0631178372522328</v>
      </c>
      <c r="O6882" t="n">
        <v>-0.002106268339568877</v>
      </c>
      <c r="P6882" t="n">
        <v>0.1083548364566794</v>
      </c>
      <c r="Q6882" t="n">
        <v>0.05342594511214155</v>
      </c>
      <c r="R6882" t="n">
        <v>-0.003330585189917286</v>
      </c>
    </row>
    <row r="6883">
      <c r="F6883" t="n">
        <v>0.1011397037745578</v>
      </c>
      <c r="G6883" t="n">
        <v>0.06659870557368913</v>
      </c>
      <c r="H6883" t="n">
        <v>-0.00285866208483764</v>
      </c>
      <c r="J6883" t="n">
        <v>0.03529091132634163</v>
      </c>
      <c r="K6883" t="n">
        <v>0.05824084274611905</v>
      </c>
      <c r="L6883" t="n">
        <v>-0.003677317238578821</v>
      </c>
      <c r="M6883" t="n">
        <v>0.07226221867819582</v>
      </c>
      <c r="N6883" t="n">
        <v>0.06312712338394566</v>
      </c>
      <c r="O6883" t="n">
        <v>-0.002106900283265118</v>
      </c>
      <c r="P6883" t="n">
        <v>0.108283788580834</v>
      </c>
      <c r="Q6883" t="n">
        <v>0.05343380533652173</v>
      </c>
      <c r="R6883" t="n">
        <v>-0.003330252197996679</v>
      </c>
    </row>
    <row r="6884">
      <c r="F6884" t="n">
        <v>0.1011828733534098</v>
      </c>
      <c r="G6884" t="n">
        <v>0.06660850238239371</v>
      </c>
      <c r="H6884" t="n">
        <v>-0.002858022269451419</v>
      </c>
      <c r="J6884" t="n">
        <v>0.03528203986495768</v>
      </c>
      <c r="K6884" t="n">
        <v>0.05824941009574337</v>
      </c>
      <c r="L6884" t="n">
        <v>-0.003673141058159917</v>
      </c>
      <c r="M6884" t="n">
        <v>0.0722174694541711</v>
      </c>
      <c r="N6884" t="n">
        <v>0.06313640951565851</v>
      </c>
      <c r="O6884" t="n">
        <v>-0.002107495688951497</v>
      </c>
      <c r="P6884" t="n">
        <v>0.1083560683470289</v>
      </c>
      <c r="Q6884" t="n">
        <v>0.05344166556090193</v>
      </c>
      <c r="R6884" t="n">
        <v>-0.003327896462148415</v>
      </c>
    </row>
    <row r="6885">
      <c r="F6885" t="n">
        <v>0.101183043051318</v>
      </c>
      <c r="G6885" t="n">
        <v>0.06661829919109828</v>
      </c>
      <c r="H6885" t="n">
        <v>-0.002858022269451419</v>
      </c>
      <c r="J6885" t="n">
        <v>0.03526464105271611</v>
      </c>
      <c r="K6885" t="n">
        <v>0.0582579774453677</v>
      </c>
      <c r="L6885" t="n">
        <v>-0.003673875759841717</v>
      </c>
      <c r="M6885" t="n">
        <v>0.07226161603979805</v>
      </c>
      <c r="N6885" t="n">
        <v>0.06314569564737135</v>
      </c>
      <c r="O6885" t="n">
        <v>-0.002106863566669268</v>
      </c>
      <c r="P6885" t="n">
        <v>0.108392516068089</v>
      </c>
      <c r="Q6885" t="n">
        <v>0.05344952578528211</v>
      </c>
      <c r="R6885" t="n">
        <v>-0.003328229285076923</v>
      </c>
    </row>
    <row r="6886">
      <c r="F6886" t="n">
        <v>0.101140212715554</v>
      </c>
      <c r="G6886" t="n">
        <v>0.06662809599980286</v>
      </c>
      <c r="H6886" t="n">
        <v>-0.002857736467224474</v>
      </c>
      <c r="J6886" t="n">
        <v>0.03528987868766011</v>
      </c>
      <c r="K6886" t="n">
        <v>0.05826654479499202</v>
      </c>
      <c r="L6886" t="n">
        <v>-0.003673141058159917</v>
      </c>
      <c r="M6886" t="n">
        <v>0.0722835385282381</v>
      </c>
      <c r="N6886" t="n">
        <v>0.0631549817790842</v>
      </c>
      <c r="O6886" t="n">
        <v>-0.002106863566669268</v>
      </c>
      <c r="P6886" t="n">
        <v>0.1082856351190615</v>
      </c>
      <c r="Q6886" t="n">
        <v>0.0534573860096623</v>
      </c>
      <c r="R6886" t="n">
        <v>-0.003327896462148415</v>
      </c>
    </row>
    <row r="6887">
      <c r="F6887" t="n">
        <v>0.1011547152881509</v>
      </c>
      <c r="G6887" t="n">
        <v>0.06663789280850743</v>
      </c>
      <c r="H6887" t="n">
        <v>-0.002858593873905309</v>
      </c>
      <c r="J6887" t="n">
        <v>0.03528100702179579</v>
      </c>
      <c r="K6887" t="n">
        <v>0.05827511214461634</v>
      </c>
      <c r="L6887" t="n">
        <v>-0.003674243110682616</v>
      </c>
      <c r="M6887" t="n">
        <v>0.07223878925218222</v>
      </c>
      <c r="N6887" t="n">
        <v>0.06316426791079706</v>
      </c>
      <c r="O6887" t="n">
        <v>-0.002107667871328275</v>
      </c>
      <c r="P6887" t="n">
        <v>0.1082862502193505</v>
      </c>
      <c r="Q6887" t="n">
        <v>0.05346524623404249</v>
      </c>
      <c r="R6887" t="n">
        <v>-0.003328894930933938</v>
      </c>
    </row>
    <row r="6888">
      <c r="F6888" t="n">
        <v>0.1011405510754863</v>
      </c>
      <c r="G6888" t="n">
        <v>0.066647689617212</v>
      </c>
      <c r="H6888" t="n">
        <v>-0.002856807170786649</v>
      </c>
      <c r="J6888" t="n">
        <v>0.03528918974983083</v>
      </c>
      <c r="K6888" t="n">
        <v>0.05828367949424065</v>
      </c>
      <c r="L6888" t="n">
        <v>-0.003670789842792062</v>
      </c>
      <c r="M6888" t="n">
        <v>0.07226071157576347</v>
      </c>
      <c r="N6888" t="n">
        <v>0.06317355404250991</v>
      </c>
      <c r="O6888" t="n">
        <v>-0.002107457104541142</v>
      </c>
      <c r="P6888" t="n">
        <v>0.1083943619225626</v>
      </c>
      <c r="Q6888" t="n">
        <v>0.05347310645842268</v>
      </c>
      <c r="R6888" t="n">
        <v>-0.003326871054821529</v>
      </c>
    </row>
    <row r="6889">
      <c r="F6889" t="n">
        <v>0.1011407199751403</v>
      </c>
      <c r="G6889" t="n">
        <v>0.06665748642591658</v>
      </c>
      <c r="H6889" t="n">
        <v>-0.002857092880074656</v>
      </c>
      <c r="J6889" t="n">
        <v>0.0352888451280978</v>
      </c>
      <c r="K6889" t="n">
        <v>0.05829224684386497</v>
      </c>
      <c r="L6889" t="n">
        <v>-0.00367005575823196</v>
      </c>
      <c r="M6889" t="n">
        <v>0.0722604099532797</v>
      </c>
      <c r="N6889" t="n">
        <v>0.06318284017422275</v>
      </c>
      <c r="O6889" t="n">
        <v>-0.002107667871328275</v>
      </c>
      <c r="P6889" t="n">
        <v>0.108323312132227</v>
      </c>
      <c r="Q6889" t="n">
        <v>0.05348096668280287</v>
      </c>
      <c r="R6889" t="n">
        <v>-0.003326538400981431</v>
      </c>
    </row>
    <row r="6890">
      <c r="F6890" t="n">
        <v>0.101183888737514</v>
      </c>
      <c r="G6890" t="n">
        <v>0.06666728323462115</v>
      </c>
      <c r="H6890" t="n">
        <v>-0.002856807170786649</v>
      </c>
      <c r="J6890" t="n">
        <v>0.03527144611561565</v>
      </c>
      <c r="K6890" t="n">
        <v>0.05830081419348929</v>
      </c>
      <c r="L6890" t="n">
        <v>-0.00367005575823196</v>
      </c>
      <c r="M6890" t="n">
        <v>0.07223788447535304</v>
      </c>
      <c r="N6890" t="n">
        <v>0.06319212630593558</v>
      </c>
      <c r="O6890" t="n">
        <v>-0.002107667871328275</v>
      </c>
      <c r="P6890" t="n">
        <v>0.1083597590676448</v>
      </c>
      <c r="Q6890" t="n">
        <v>0.05348882690718306</v>
      </c>
      <c r="R6890" t="n">
        <v>-0.003326538400981431</v>
      </c>
    </row>
    <row r="6891">
      <c r="F6891" t="n">
        <v>0.1011840573138679</v>
      </c>
      <c r="G6891" t="n">
        <v>0.06667708004332572</v>
      </c>
      <c r="H6891" t="n">
        <v>-0.002857092880074656</v>
      </c>
      <c r="J6891" t="n">
        <v>0.03528815558031848</v>
      </c>
      <c r="K6891" t="n">
        <v>0.05830938154311361</v>
      </c>
      <c r="L6891" t="n">
        <v>-0.003670422800512011</v>
      </c>
      <c r="M6891" t="n">
        <v>0.07225980650747063</v>
      </c>
      <c r="N6891" t="n">
        <v>0.06320141243764844</v>
      </c>
      <c r="O6891" t="n">
        <v>-0.002107667871328275</v>
      </c>
      <c r="P6891" t="n">
        <v>0.1082887085571966</v>
      </c>
      <c r="Q6891" t="n">
        <v>0.05349668713156324</v>
      </c>
      <c r="R6891" t="n">
        <v>-0.003327203708661628</v>
      </c>
    </row>
    <row r="6892">
      <c r="F6892" t="n">
        <v>0.1011412255524827</v>
      </c>
      <c r="G6892" t="n">
        <v>0.0666868768520303</v>
      </c>
      <c r="H6892" t="n">
        <v>-0.002855874209203698</v>
      </c>
      <c r="J6892" t="n">
        <v>0.03527928357915124</v>
      </c>
      <c r="K6892" t="n">
        <v>0.05831794889273793</v>
      </c>
      <c r="L6892" t="n">
        <v>-0.003667691902010003</v>
      </c>
      <c r="M6892" t="n">
        <v>0.07223728095633863</v>
      </c>
      <c r="N6892" t="n">
        <v>0.06321069856936129</v>
      </c>
      <c r="O6892" t="n">
        <v>-0.002108259763066012</v>
      </c>
      <c r="P6892" t="n">
        <v>0.1083609876566635</v>
      </c>
      <c r="Q6892" t="n">
        <v>0.05350454735594343</v>
      </c>
      <c r="R6892" t="n">
        <v>-0.003325511528364368</v>
      </c>
    </row>
    <row r="6893">
      <c r="F6893" t="n">
        <v>0.1011413937042873</v>
      </c>
      <c r="G6893" t="n">
        <v>0.06669667366073487</v>
      </c>
      <c r="H6893" t="n">
        <v>-0.002856159825186216</v>
      </c>
      <c r="J6893" t="n">
        <v>0.03526188450508892</v>
      </c>
      <c r="K6893" t="n">
        <v>0.05832651624236224</v>
      </c>
      <c r="L6893" t="n">
        <v>-0.003667691902010003</v>
      </c>
      <c r="M6893" t="n">
        <v>0.07228142649274569</v>
      </c>
      <c r="N6893" t="n">
        <v>0.06321998470107414</v>
      </c>
      <c r="O6893" t="n">
        <v>-0.002108259763066012</v>
      </c>
      <c r="P6893" t="n">
        <v>0.1083974342183058</v>
      </c>
      <c r="Q6893" t="n">
        <v>0.05351240758032363</v>
      </c>
      <c r="R6893" t="n">
        <v>-0.003325179043708462</v>
      </c>
    </row>
    <row r="6894">
      <c r="F6894" t="n">
        <v>0.1011415616690524</v>
      </c>
      <c r="G6894" t="n">
        <v>0.06670647046943945</v>
      </c>
      <c r="H6894" t="n">
        <v>-0.002856445441168735</v>
      </c>
      <c r="J6894" t="n">
        <v>0.03527006648853913</v>
      </c>
      <c r="K6894" t="n">
        <v>0.05833508359198656</v>
      </c>
      <c r="L6894" t="n">
        <v>-0.003666958436976105</v>
      </c>
      <c r="M6894" t="n">
        <v>0.07223667717110316</v>
      </c>
      <c r="N6894" t="n">
        <v>0.063229270832787</v>
      </c>
      <c r="O6894" t="n">
        <v>-0.002108470589042318</v>
      </c>
      <c r="P6894" t="n">
        <v>0.1083622154195676</v>
      </c>
      <c r="Q6894" t="n">
        <v>0.05352026780470381</v>
      </c>
      <c r="R6894" t="n">
        <v>-0.003325511528364368</v>
      </c>
    </row>
    <row r="6895">
      <c r="F6895" t="n">
        <v>0.10115606288071</v>
      </c>
      <c r="G6895" t="n">
        <v>0.06671626727814402</v>
      </c>
      <c r="H6895" t="n">
        <v>-0.002854937596155151</v>
      </c>
      <c r="J6895" t="n">
        <v>0.03527824830278531</v>
      </c>
      <c r="K6895" t="n">
        <v>0.05834365094161088</v>
      </c>
      <c r="L6895" t="n">
        <v>-0.003667325169493054</v>
      </c>
      <c r="M6895" t="n">
        <v>0.07225859881653154</v>
      </c>
      <c r="N6895" t="n">
        <v>0.06323855696449984</v>
      </c>
      <c r="O6895" t="n">
        <v>-0.002108259763066012</v>
      </c>
      <c r="P6895" t="n">
        <v>0.1083269962914999</v>
      </c>
      <c r="Q6895" t="n">
        <v>0.053528128029084</v>
      </c>
      <c r="R6895" t="n">
        <v>-0.003325179043708462</v>
      </c>
    </row>
    <row r="6896">
      <c r="F6896" t="n">
        <v>0.1011418970373404</v>
      </c>
      <c r="G6896" t="n">
        <v>0.06672606408684859</v>
      </c>
      <c r="H6896" t="n">
        <v>-0.002855223118466998</v>
      </c>
      <c r="J6896" t="n">
        <v>0.03527790301045486</v>
      </c>
      <c r="K6896" t="n">
        <v>0.0583522182912352</v>
      </c>
      <c r="L6896" t="n">
        <v>-0.003663849167150161</v>
      </c>
      <c r="M6896" t="n">
        <v>0.07225829672811429</v>
      </c>
      <c r="N6896" t="n">
        <v>0.06324784309621269</v>
      </c>
      <c r="O6896" t="n">
        <v>-0.002109060818206806</v>
      </c>
      <c r="P6896" t="n">
        <v>0.108399275117004</v>
      </c>
      <c r="Q6896" t="n">
        <v>0.05353598825346419</v>
      </c>
      <c r="R6896" t="n">
        <v>-0.003323486079929715</v>
      </c>
    </row>
    <row r="6897">
      <c r="F6897" t="n">
        <v>0.1011563979082671</v>
      </c>
      <c r="G6897" t="n">
        <v>0.06673586089555317</v>
      </c>
      <c r="H6897" t="n">
        <v>-0.002855508640778844</v>
      </c>
      <c r="J6897" t="n">
        <v>0.03526903071538974</v>
      </c>
      <c r="K6897" t="n">
        <v>0.05836078564085952</v>
      </c>
      <c r="L6897" t="n">
        <v>-0.003664215588709032</v>
      </c>
      <c r="M6897" t="n">
        <v>0.07225799457371304</v>
      </c>
      <c r="N6897" t="n">
        <v>0.06325712922792553</v>
      </c>
      <c r="O6897" t="n">
        <v>-0.002109271703200127</v>
      </c>
      <c r="P6897" t="n">
        <v>0.1083998883365441</v>
      </c>
      <c r="Q6897" t="n">
        <v>0.05354384847784437</v>
      </c>
      <c r="R6897" t="n">
        <v>-0.003322821449176804</v>
      </c>
    </row>
    <row r="6898">
      <c r="F6898" t="n">
        <v>0.1011708986254773</v>
      </c>
      <c r="G6898" t="n">
        <v>0.06674565770425774</v>
      </c>
      <c r="H6898" t="n">
        <v>-0.002855508640778844</v>
      </c>
      <c r="J6898" t="n">
        <v>0.03527721212706925</v>
      </c>
      <c r="K6898" t="n">
        <v>0.05836935299048383</v>
      </c>
      <c r="L6898" t="n">
        <v>-0.003664948431826773</v>
      </c>
      <c r="M6898" t="n">
        <v>0.07223546880659151</v>
      </c>
      <c r="N6898" t="n">
        <v>0.06326641535963839</v>
      </c>
      <c r="O6898" t="n">
        <v>-0.002108639048220163</v>
      </c>
      <c r="P6898" t="n">
        <v>0.1084005013493395</v>
      </c>
      <c r="Q6898" t="n">
        <v>0.05355170870222457</v>
      </c>
      <c r="R6898" t="n">
        <v>-0.003322821449176804</v>
      </c>
    </row>
    <row r="6899">
      <c r="F6899" t="n">
        <v>0.1011423986862034</v>
      </c>
      <c r="G6899" t="n">
        <v>0.06675545451296232</v>
      </c>
      <c r="H6899" t="n">
        <v>-0.002855223118466998</v>
      </c>
      <c r="J6899" t="n">
        <v>0.0352853933705137</v>
      </c>
      <c r="K6899" t="n">
        <v>0.05837792034010816</v>
      </c>
      <c r="L6899" t="n">
        <v>-0.003661460240338128</v>
      </c>
      <c r="M6899" t="n">
        <v>0.07223516655088116</v>
      </c>
      <c r="N6899" t="n">
        <v>0.06327570149135124</v>
      </c>
      <c r="O6899" t="n">
        <v>-0.002109649309510855</v>
      </c>
      <c r="P6899" t="n">
        <v>0.1083652812105245</v>
      </c>
      <c r="Q6899" t="n">
        <v>0.05355956892660476</v>
      </c>
      <c r="R6899" t="n">
        <v>-0.003322821449176804</v>
      </c>
    </row>
    <row r="6900">
      <c r="F6900" t="n">
        <v>0.1011855660808206</v>
      </c>
      <c r="G6900" t="n">
        <v>0.06676525132166689</v>
      </c>
      <c r="H6900" t="n">
        <v>-0.002854282773597899</v>
      </c>
      <c r="J6900" t="n">
        <v>0.03526799404774378</v>
      </c>
      <c r="K6900" t="n">
        <v>0.05838648768973247</v>
      </c>
      <c r="L6900" t="n">
        <v>-0.003661826349751221</v>
      </c>
      <c r="M6900" t="n">
        <v>0.07221264074320374</v>
      </c>
      <c r="N6900" t="n">
        <v>0.06328498762306407</v>
      </c>
      <c r="O6900" t="n">
        <v>-0.002109649309510855</v>
      </c>
      <c r="P6900" t="n">
        <v>0.1083658937484653</v>
      </c>
      <c r="Q6900" t="n">
        <v>0.05356742915098494</v>
      </c>
      <c r="R6900" t="n">
        <v>-0.003321127876744223</v>
      </c>
    </row>
    <row r="6901">
      <c r="F6901" t="n">
        <v>0.1011427321827058</v>
      </c>
      <c r="G6901" t="n">
        <v>0.06677504813037145</v>
      </c>
      <c r="H6901" t="n">
        <v>-0.002854853630152618</v>
      </c>
      <c r="J6901" t="n">
        <v>0.03528470182397864</v>
      </c>
      <c r="K6901" t="n">
        <v>0.0583950550393568</v>
      </c>
      <c r="L6901" t="n">
        <v>-0.003660728021511943</v>
      </c>
      <c r="M6901" t="n">
        <v>0.07227900875534124</v>
      </c>
      <c r="N6901" t="n">
        <v>0.06329427375477693</v>
      </c>
      <c r="O6901" t="n">
        <v>-0.002109860253347422</v>
      </c>
      <c r="P6901" t="n">
        <v>0.1083306730122636</v>
      </c>
      <c r="Q6901" t="n">
        <v>0.05357528937536513</v>
      </c>
      <c r="R6901" t="n">
        <v>-0.003321460022746498</v>
      </c>
    </row>
    <row r="6902">
      <c r="F6902" t="n">
        <v>0.1011715657518321</v>
      </c>
      <c r="G6902" t="n">
        <v>0.06678484493907604</v>
      </c>
      <c r="H6902" t="n">
        <v>-0.002854853630152618</v>
      </c>
      <c r="J6902" t="n">
        <v>0.03526730244256587</v>
      </c>
      <c r="K6902" t="n">
        <v>0.05840362238898112</v>
      </c>
      <c r="L6902" t="n">
        <v>-0.003660728021511943</v>
      </c>
      <c r="M6902" t="n">
        <v>0.07221203596512427</v>
      </c>
      <c r="N6902" t="n">
        <v>0.06330355988648978</v>
      </c>
      <c r="O6902" t="n">
        <v>-0.002109860253347422</v>
      </c>
      <c r="P6902" t="n">
        <v>0.1084029513322913</v>
      </c>
      <c r="Q6902" t="n">
        <v>0.05358314959974533</v>
      </c>
      <c r="R6902" t="n">
        <v>-0.003322124314751047</v>
      </c>
    </row>
    <row r="6903">
      <c r="F6903" t="n">
        <v>0.1011430649300613</v>
      </c>
      <c r="G6903" t="n">
        <v>0.0667946417477806</v>
      </c>
      <c r="H6903" t="n">
        <v>-0.002854853630152618</v>
      </c>
      <c r="J6903" t="n">
        <v>0.03528400988404526</v>
      </c>
      <c r="K6903" t="n">
        <v>0.05841218973860544</v>
      </c>
      <c r="L6903" t="n">
        <v>-0.003661094130925036</v>
      </c>
      <c r="M6903" t="n">
        <v>0.07227840366541824</v>
      </c>
      <c r="N6903" t="n">
        <v>0.06331284601820263</v>
      </c>
      <c r="O6903" t="n">
        <v>-0.002109438365674288</v>
      </c>
      <c r="P6903" t="n">
        <v>0.1083677301210832</v>
      </c>
      <c r="Q6903" t="n">
        <v>0.05359100982412551</v>
      </c>
      <c r="R6903" t="n">
        <v>-0.003322124314751047</v>
      </c>
    </row>
    <row r="6904">
      <c r="F6904" t="n">
        <v>0.1011718981910029</v>
      </c>
      <c r="G6904" t="n">
        <v>0.06680443855648517</v>
      </c>
      <c r="H6904" t="n">
        <v>-0.002853338804259819</v>
      </c>
      <c r="J6904" t="n">
        <v>0.03528366376721592</v>
      </c>
      <c r="K6904" t="n">
        <v>0.05842075708822975</v>
      </c>
      <c r="L6904" t="n">
        <v>-0.003657960868906151</v>
      </c>
      <c r="M6904" t="n">
        <v>0.07223365429205719</v>
      </c>
      <c r="N6904" t="n">
        <v>0.06332213214991547</v>
      </c>
      <c r="O6904" t="n">
        <v>-0.00211044704936089</v>
      </c>
      <c r="P6904" t="n">
        <v>0.1084041750822821</v>
      </c>
      <c r="Q6904" t="n">
        <v>0.0535988700485057</v>
      </c>
      <c r="R6904" t="n">
        <v>-0.00332042929196301</v>
      </c>
    </row>
    <row r="6905">
      <c r="F6905" t="n">
        <v>0.1011863977302061</v>
      </c>
      <c r="G6905" t="n">
        <v>0.06681423536518975</v>
      </c>
      <c r="H6905" t="n">
        <v>-0.002853624138140245</v>
      </c>
      <c r="J6905" t="n">
        <v>0.03526626429997112</v>
      </c>
      <c r="K6905" t="n">
        <v>0.05842932443785407</v>
      </c>
      <c r="L6905" t="n">
        <v>-0.003658692461079932</v>
      </c>
      <c r="M6905" t="n">
        <v>0.07225557498041374</v>
      </c>
      <c r="N6905" t="n">
        <v>0.06333141828162833</v>
      </c>
      <c r="O6905" t="n">
        <v>-0.00211044704936089</v>
      </c>
      <c r="P6905" t="n">
        <v>0.1084047866467693</v>
      </c>
      <c r="Q6905" t="n">
        <v>0.05360673027288589</v>
      </c>
      <c r="R6905" t="n">
        <v>-0.003319433362361342</v>
      </c>
    </row>
    <row r="6906">
      <c r="F6906" t="n">
        <v>0.1011578962632052</v>
      </c>
      <c r="G6906" t="n">
        <v>0.06682403217389432</v>
      </c>
      <c r="H6906" t="n">
        <v>-0.002853053470379393</v>
      </c>
      <c r="J6906" t="n">
        <v>0.03525739146573827</v>
      </c>
      <c r="K6906" t="n">
        <v>0.05843789178747839</v>
      </c>
      <c r="L6906" t="n">
        <v>-0.003658692461079932</v>
      </c>
      <c r="M6906" t="n">
        <v>0.07223304893376384</v>
      </c>
      <c r="N6906" t="n">
        <v>0.06334070441334118</v>
      </c>
      <c r="O6906" t="n">
        <v>-0.002110236046856454</v>
      </c>
      <c r="P6906" t="n">
        <v>0.1082978978848216</v>
      </c>
      <c r="Q6906" t="n">
        <v>0.05361459049726607</v>
      </c>
      <c r="R6906" t="n">
        <v>-0.003320097315429121</v>
      </c>
    </row>
    <row r="6907">
      <c r="F6907" t="n">
        <v>0.1011723954440555</v>
      </c>
      <c r="G6907" t="n">
        <v>0.06683382898259889</v>
      </c>
      <c r="H6907" t="n">
        <v>-0.002853909472020671</v>
      </c>
      <c r="J6907" t="n">
        <v>0.03528262483245385</v>
      </c>
      <c r="K6907" t="n">
        <v>0.05844645913710271</v>
      </c>
      <c r="L6907" t="n">
        <v>-0.003657595072819261</v>
      </c>
      <c r="M6907" t="n">
        <v>0.07227719270697716</v>
      </c>
      <c r="N6907" t="n">
        <v>0.06334999054505402</v>
      </c>
      <c r="O6907" t="n">
        <v>-0.00211044704936089</v>
      </c>
      <c r="P6907" t="n">
        <v>0.1082985088518463</v>
      </c>
      <c r="Q6907" t="n">
        <v>0.05362245072164627</v>
      </c>
      <c r="R6907" t="n">
        <v>-0.00332042929196301</v>
      </c>
    </row>
    <row r="6908">
      <c r="F6908" t="n">
        <v>0.1011868944704869</v>
      </c>
      <c r="G6908" t="n">
        <v>0.06684362579130347</v>
      </c>
      <c r="H6908" t="n">
        <v>-0.002852676463256071</v>
      </c>
      <c r="J6908" t="n">
        <v>0.03525669875940622</v>
      </c>
      <c r="K6908" t="n">
        <v>0.05845502648672703</v>
      </c>
      <c r="L6908" t="n">
        <v>-0.003655546838592552</v>
      </c>
      <c r="M6908" t="n">
        <v>0.0722102200730072</v>
      </c>
      <c r="N6908" t="n">
        <v>0.06335927667676687</v>
      </c>
      <c r="O6908" t="n">
        <v>-0.002110609953150273</v>
      </c>
      <c r="P6908" t="n">
        <v>0.1082991196117972</v>
      </c>
      <c r="Q6908" t="n">
        <v>0.05363031094602645</v>
      </c>
      <c r="R6908" t="n">
        <v>-0.003318401525234246</v>
      </c>
    </row>
    <row r="6909">
      <c r="F6909" t="n">
        <v>0.1011870596755034</v>
      </c>
      <c r="G6909" t="n">
        <v>0.06685342260000804</v>
      </c>
      <c r="H6909" t="n">
        <v>-0.002852961702378485</v>
      </c>
      <c r="J6909" t="n">
        <v>0.03526487874928121</v>
      </c>
      <c r="K6909" t="n">
        <v>0.05846359383635134</v>
      </c>
      <c r="L6909" t="n">
        <v>-0.00365518135700501</v>
      </c>
      <c r="M6909" t="n">
        <v>0.07225436362672955</v>
      </c>
      <c r="N6909" t="n">
        <v>0.06336856280847973</v>
      </c>
      <c r="O6909" t="n">
        <v>-0.002110609953150273</v>
      </c>
      <c r="P6909" t="n">
        <v>0.1082997301646356</v>
      </c>
      <c r="Q6909" t="n">
        <v>0.05363817117040664</v>
      </c>
      <c r="R6909" t="n">
        <v>-0.003318401525234246</v>
      </c>
    </row>
    <row r="6910">
      <c r="F6910" t="n">
        <v>0.1011728910095224</v>
      </c>
      <c r="G6910" t="n">
        <v>0.06686321940871261</v>
      </c>
      <c r="H6910" t="n">
        <v>-0.002852676463256071</v>
      </c>
      <c r="J6910" t="n">
        <v>0.03527305857362729</v>
      </c>
      <c r="K6910" t="n">
        <v>0.05847216118597567</v>
      </c>
      <c r="L6910" t="n">
        <v>-0.00365518135700501</v>
      </c>
      <c r="M6910" t="n">
        <v>0.07227628381142689</v>
      </c>
      <c r="N6910" t="n">
        <v>0.06337784894019256</v>
      </c>
      <c r="O6910" t="n">
        <v>-0.002111032075140904</v>
      </c>
      <c r="P6910" t="n">
        <v>0.1083720077451476</v>
      </c>
      <c r="Q6910" t="n">
        <v>0.05364603139478683</v>
      </c>
      <c r="R6910" t="n">
        <v>-0.003318401525234246</v>
      </c>
    </row>
    <row r="6911">
      <c r="F6911" t="n">
        <v>0.1011730558228481</v>
      </c>
      <c r="G6911" t="n">
        <v>0.06687301621741719</v>
      </c>
      <c r="H6911" t="n">
        <v>-0.002852105985011245</v>
      </c>
      <c r="J6911" t="n">
        <v>0.03528123823268033</v>
      </c>
      <c r="K6911" t="n">
        <v>0.05848072853559998</v>
      </c>
      <c r="L6911" t="n">
        <v>-0.003654815875417468</v>
      </c>
      <c r="M6911" t="n">
        <v>0.07227598071811511</v>
      </c>
      <c r="N6911" t="n">
        <v>0.06338713507190541</v>
      </c>
      <c r="O6911" t="n">
        <v>-0.002111615314587843</v>
      </c>
      <c r="P6911" t="n">
        <v>0.1083367843272504</v>
      </c>
      <c r="Q6911" t="n">
        <v>0.05365389161916701</v>
      </c>
      <c r="R6911" t="n">
        <v>-0.003318401525234246</v>
      </c>
    </row>
    <row r="6912">
      <c r="F6912" t="n">
        <v>0.1011588867321926</v>
      </c>
      <c r="G6912" t="n">
        <v>0.06688281302612176</v>
      </c>
      <c r="H6912" t="n">
        <v>-0.002851154902895624</v>
      </c>
      <c r="J6912" t="n">
        <v>0.03525531219124621</v>
      </c>
      <c r="K6912" t="n">
        <v>0.0584892958852243</v>
      </c>
      <c r="L6912" t="n">
        <v>-0.003651659223224074</v>
      </c>
      <c r="M6912" t="n">
        <v>0.07227567756097997</v>
      </c>
      <c r="N6912" t="n">
        <v>0.06339642120361827</v>
      </c>
      <c r="O6912" t="n">
        <v>-0.002111404195280245</v>
      </c>
      <c r="P6912" t="n">
        <v>0.1083732280589473</v>
      </c>
      <c r="Q6912" t="n">
        <v>0.0536617518435472</v>
      </c>
      <c r="R6912" t="n">
        <v>-0.003316373166111023</v>
      </c>
    </row>
    <row r="6913">
      <c r="F6913" t="n">
        <v>0.1011733848865693</v>
      </c>
      <c r="G6913" t="n">
        <v>0.06689260983482632</v>
      </c>
      <c r="H6913" t="n">
        <v>-0.002851154902895624</v>
      </c>
      <c r="J6913" t="n">
        <v>0.03528054435751928</v>
      </c>
      <c r="K6913" t="n">
        <v>0.05849786323484862</v>
      </c>
      <c r="L6913" t="n">
        <v>-0.003652389555068718</v>
      </c>
      <c r="M6913" t="n">
        <v>0.07223092815453505</v>
      </c>
      <c r="N6913" t="n">
        <v>0.06340570733533112</v>
      </c>
      <c r="O6913" t="n">
        <v>-0.002111404195280245</v>
      </c>
      <c r="P6913" t="n">
        <v>0.10830217030408</v>
      </c>
      <c r="Q6913" t="n">
        <v>0.0536696120679274</v>
      </c>
      <c r="R6913" t="n">
        <v>-0.003316704803427634</v>
      </c>
    </row>
    <row r="6914">
      <c r="F6914" t="n">
        <v>0.1011735491369029</v>
      </c>
      <c r="G6914" t="n">
        <v>0.06690240664353091</v>
      </c>
      <c r="H6914" t="n">
        <v>-0.002851154902895624</v>
      </c>
      <c r="J6914" t="n">
        <v>0.03525461833365218</v>
      </c>
      <c r="K6914" t="n">
        <v>0.05850643058447293</v>
      </c>
      <c r="L6914" t="n">
        <v>-0.003651659223224074</v>
      </c>
      <c r="M6914" t="n">
        <v>0.07223062493083135</v>
      </c>
      <c r="N6914" t="n">
        <v>0.06341499346704396</v>
      </c>
      <c r="O6914" t="n">
        <v>-0.002111615314587843</v>
      </c>
      <c r="P6914" t="n">
        <v>0.1084102814048731</v>
      </c>
      <c r="Q6914" t="n">
        <v>0.05367747229230758</v>
      </c>
      <c r="R6914" t="n">
        <v>-0.003316704803427634</v>
      </c>
    </row>
    <row r="6915">
      <c r="F6915" t="n">
        <v>0.1011737131995108</v>
      </c>
      <c r="G6915" t="n">
        <v>0.06691220345223547</v>
      </c>
      <c r="H6915" t="n">
        <v>-0.002851725190905005</v>
      </c>
      <c r="J6915" t="n">
        <v>0.03526279754215705</v>
      </c>
      <c r="K6915" t="n">
        <v>0.05851499793409726</v>
      </c>
      <c r="L6915" t="n">
        <v>-0.003651659223224074</v>
      </c>
      <c r="M6915" t="n">
        <v>0.0722303216437504</v>
      </c>
      <c r="N6915" t="n">
        <v>0.06342427959875681</v>
      </c>
      <c r="O6915" t="n">
        <v>-0.002111404195280245</v>
      </c>
      <c r="P6915" t="n">
        <v>0.1084108908970255</v>
      </c>
      <c r="Q6915" t="n">
        <v>0.05368533251668777</v>
      </c>
      <c r="R6915" t="n">
        <v>-0.003316373166111023</v>
      </c>
    </row>
    <row r="6916">
      <c r="F6916" t="n">
        <v>0.101173877074362</v>
      </c>
      <c r="G6916" t="n">
        <v>0.06692200026094004</v>
      </c>
      <c r="H6916" t="n">
        <v>-0.002851055383297936</v>
      </c>
      <c r="J6916" t="n">
        <v>0.03527950283164055</v>
      </c>
      <c r="K6916" t="n">
        <v>0.05852356528372157</v>
      </c>
      <c r="L6916" t="n">
        <v>-0.003649220683288076</v>
      </c>
      <c r="M6916" t="n">
        <v>0.07223001829343667</v>
      </c>
      <c r="N6916" t="n">
        <v>0.06343356573046967</v>
      </c>
      <c r="O6916" t="n">
        <v>-0.002112196751602082</v>
      </c>
      <c r="P6916" t="n">
        <v>0.1083398322152863</v>
      </c>
      <c r="Q6916" t="n">
        <v>0.05369319274106796</v>
      </c>
      <c r="R6916" t="n">
        <v>-0.00331533862284154</v>
      </c>
    </row>
    <row r="6917">
      <c r="F6917" t="n">
        <v>0.1011453731646833</v>
      </c>
      <c r="G6917" t="n">
        <v>0.06693179706964462</v>
      </c>
      <c r="H6917" t="n">
        <v>-0.002850200237712064</v>
      </c>
      <c r="J6917" t="n">
        <v>0.0352706292569319</v>
      </c>
      <c r="K6917" t="n">
        <v>0.05853213263334589</v>
      </c>
      <c r="L6917" t="n">
        <v>-0.003648490985091058</v>
      </c>
      <c r="M6917" t="n">
        <v>0.07227416082301064</v>
      </c>
      <c r="N6917" t="n">
        <v>0.06344285186218251</v>
      </c>
      <c r="O6917" t="n">
        <v>-0.002111563219283066</v>
      </c>
      <c r="P6917" t="n">
        <v>0.1084121092589455</v>
      </c>
      <c r="Q6917" t="n">
        <v>0.05370105296544814</v>
      </c>
      <c r="R6917" t="n">
        <v>-0.003314675687704</v>
      </c>
    </row>
    <row r="6918">
      <c r="F6918" t="n">
        <v>0.1011742042606706</v>
      </c>
      <c r="G6918" t="n">
        <v>0.06694159387834919</v>
      </c>
      <c r="H6918" t="n">
        <v>-0.002851055383297936</v>
      </c>
      <c r="J6918" t="n">
        <v>0.03527028183315242</v>
      </c>
      <c r="K6918" t="n">
        <v>0.05854069998297022</v>
      </c>
      <c r="L6918" t="n">
        <v>-0.003648855834189567</v>
      </c>
      <c r="M6918" t="n">
        <v>0.07227385728596941</v>
      </c>
      <c r="N6918" t="n">
        <v>0.06345213799389536</v>
      </c>
      <c r="O6918" t="n">
        <v>-0.002111774396722738</v>
      </c>
      <c r="P6918" t="n">
        <v>0.1083052158136594</v>
      </c>
      <c r="Q6918" t="n">
        <v>0.05370891318982834</v>
      </c>
      <c r="R6918" t="n">
        <v>-0.003314344220135229</v>
      </c>
    </row>
    <row r="6919">
      <c r="F6919" t="n">
        <v>0.1011600337410174</v>
      </c>
      <c r="G6919" t="n">
        <v>0.06695139068705376</v>
      </c>
      <c r="H6919" t="n">
        <v>-0.002851055383297936</v>
      </c>
      <c r="J6919" t="n">
        <v>0.03526140817471519</v>
      </c>
      <c r="K6919" t="n">
        <v>0.05854926733259454</v>
      </c>
      <c r="L6919" t="n">
        <v>-0.003648126135992549</v>
      </c>
      <c r="M6919" t="n">
        <v>0.07220688495375688</v>
      </c>
      <c r="N6919" t="n">
        <v>0.06346142412560822</v>
      </c>
      <c r="O6919" t="n">
        <v>-0.002111563219283066</v>
      </c>
      <c r="P6919" t="n">
        <v>0.1084133267907587</v>
      </c>
      <c r="Q6919" t="n">
        <v>0.05371677341420853</v>
      </c>
      <c r="R6919" t="n">
        <v>-0.003314675687704</v>
      </c>
    </row>
    <row r="6920">
      <c r="F6920" t="n">
        <v>0.1011458630008624</v>
      </c>
      <c r="G6920" t="n">
        <v>0.06696118749575834</v>
      </c>
      <c r="H6920" t="n">
        <v>-0.002849526955835676</v>
      </c>
      <c r="J6920" t="n">
        <v>0.03527811281039711</v>
      </c>
      <c r="K6920" t="n">
        <v>0.05855783468221885</v>
      </c>
      <c r="L6920" t="n">
        <v>-0.003645311233783506</v>
      </c>
      <c r="M6920" t="n">
        <v>0.07227325002359558</v>
      </c>
      <c r="N6920" t="n">
        <v>0.06347071025732105</v>
      </c>
      <c r="O6920" t="n">
        <v>-0.002112776370084001</v>
      </c>
      <c r="P6920" t="n">
        <v>0.1083064325652398</v>
      </c>
      <c r="Q6920" t="n">
        <v>0.05372463363858871</v>
      </c>
      <c r="R6920" t="n">
        <v>-0.003312645990575479</v>
      </c>
    </row>
    <row r="6921">
      <c r="F6921" t="n">
        <v>0.1011890274948374</v>
      </c>
      <c r="G6921" t="n">
        <v>0.06697098430446291</v>
      </c>
      <c r="H6921" t="n">
        <v>-0.002849526955835676</v>
      </c>
      <c r="J6921" t="n">
        <v>0.03526071292853808</v>
      </c>
      <c r="K6921" t="n">
        <v>0.05856640203184318</v>
      </c>
      <c r="L6921" t="n">
        <v>-0.003645675764906884</v>
      </c>
      <c r="M6921" t="n">
        <v>0.07227294629855188</v>
      </c>
      <c r="N6921" t="n">
        <v>0.0634799963890339</v>
      </c>
      <c r="O6921" t="n">
        <v>-0.002112776370084001</v>
      </c>
      <c r="P6921" t="n">
        <v>0.1083070406296771</v>
      </c>
      <c r="Q6921" t="n">
        <v>0.0537324938629689</v>
      </c>
      <c r="R6921" t="n">
        <v>-0.003312645990575479</v>
      </c>
    </row>
    <row r="6922">
      <c r="F6922" t="n">
        <v>0.1011605224989232</v>
      </c>
      <c r="G6922" t="n">
        <v>0.06698078111316749</v>
      </c>
      <c r="H6922" t="n">
        <v>-0.002850096861226843</v>
      </c>
      <c r="J6922" t="n">
        <v>0.03525183912924516</v>
      </c>
      <c r="K6922" t="n">
        <v>0.05857496938146749</v>
      </c>
      <c r="L6922" t="n">
        <v>-0.003645675764906884</v>
      </c>
      <c r="M6922" t="n">
        <v>0.0722504196914425</v>
      </c>
      <c r="N6922" t="n">
        <v>0.06348928252074675</v>
      </c>
      <c r="O6922" t="n">
        <v>-0.00211214266391421</v>
      </c>
      <c r="P6922" t="n">
        <v>0.1083076484864934</v>
      </c>
      <c r="Q6922" t="n">
        <v>0.0537403540873491</v>
      </c>
      <c r="R6922" t="n">
        <v>-0.00331330858603314</v>
      </c>
    </row>
    <row r="6923">
      <c r="F6923" t="n">
        <v>0.101146351146179</v>
      </c>
      <c r="G6923" t="n">
        <v>0.06699057792187206</v>
      </c>
      <c r="H6923" t="n">
        <v>-0.002848280212859242</v>
      </c>
      <c r="J6923" t="n">
        <v>0.03526854331194411</v>
      </c>
      <c r="K6923" t="n">
        <v>0.05858353673109181</v>
      </c>
      <c r="L6923" t="n">
        <v>-0.003645675764906884</v>
      </c>
      <c r="M6923" t="n">
        <v>0.07227233866147345</v>
      </c>
      <c r="N6923" t="n">
        <v>0.06349856865245961</v>
      </c>
      <c r="O6923" t="n">
        <v>-0.002112776370084001</v>
      </c>
      <c r="P6923" t="n">
        <v>0.1083440905447043</v>
      </c>
      <c r="Q6923" t="n">
        <v>0.05374821431172928</v>
      </c>
      <c r="R6923" t="n">
        <v>-0.00331330858603314</v>
      </c>
    </row>
    <row r="6924">
      <c r="F6924" t="n">
        <v>0.1011895152226368</v>
      </c>
      <c r="G6924" t="n">
        <v>0.06700037473057663</v>
      </c>
      <c r="H6924" t="n">
        <v>-0.002848565069366179</v>
      </c>
      <c r="J6924" t="n">
        <v>0.03525114339522052</v>
      </c>
      <c r="K6924" t="n">
        <v>0.05859210408071613</v>
      </c>
      <c r="L6924" t="n">
        <v>-0.003641755830062302</v>
      </c>
      <c r="M6924" t="n">
        <v>0.07220536647295805</v>
      </c>
      <c r="N6924" t="n">
        <v>0.06350785478417245</v>
      </c>
      <c r="O6924" t="n">
        <v>-0.002112720274463688</v>
      </c>
      <c r="P6924" t="n">
        <v>0.1083088635771073</v>
      </c>
      <c r="Q6924" t="n">
        <v>0.05375607453610947</v>
      </c>
      <c r="R6924" t="n">
        <v>-0.003311277973174911</v>
      </c>
    </row>
    <row r="6925">
      <c r="F6925" t="n">
        <v>0.1011466756366101</v>
      </c>
      <c r="G6925" t="n">
        <v>0.06701017153928121</v>
      </c>
      <c r="H6925" t="n">
        <v>-0.002848565069366179</v>
      </c>
      <c r="J6925" t="n">
        <v>0.03525079538972518</v>
      </c>
      <c r="K6925" t="n">
        <v>0.05860067143034044</v>
      </c>
      <c r="L6925" t="n">
        <v>-0.003641755830062302</v>
      </c>
      <c r="M6925" t="n">
        <v>0.07224950804750485</v>
      </c>
      <c r="N6925" t="n">
        <v>0.0635171409158853</v>
      </c>
      <c r="O6925" t="n">
        <v>-0.00211293156762045</v>
      </c>
      <c r="P6925" t="n">
        <v>0.1084169744024291</v>
      </c>
      <c r="Q6925" t="n">
        <v>0.05376393476048965</v>
      </c>
      <c r="R6925" t="n">
        <v>-0.003311609100972229</v>
      </c>
    </row>
    <row r="6926">
      <c r="F6926" t="n">
        <v>0.1011611715446283</v>
      </c>
      <c r="G6926" t="n">
        <v>0.06701996834798578</v>
      </c>
      <c r="H6926" t="n">
        <v>-0.002848565069366179</v>
      </c>
      <c r="J6926" t="n">
        <v>0.03525044729226066</v>
      </c>
      <c r="K6926" t="n">
        <v>0.05860923877996477</v>
      </c>
      <c r="L6926" t="n">
        <v>-0.003641755830062302</v>
      </c>
      <c r="M6926" t="n">
        <v>0.07224920404241086</v>
      </c>
      <c r="N6926" t="n">
        <v>0.06352642704759814</v>
      </c>
      <c r="O6926" t="n">
        <v>-0.00211293156762045</v>
      </c>
      <c r="P6926" t="n">
        <v>0.1084175816104973</v>
      </c>
      <c r="Q6926" t="n">
        <v>0.05377179498486984</v>
      </c>
      <c r="R6926" t="n">
        <v>-0.003311609100972229</v>
      </c>
    </row>
    <row r="6927">
      <c r="F6927" t="n">
        <v>0.1011756672969457</v>
      </c>
      <c r="G6927" t="n">
        <v>0.06702976515669035</v>
      </c>
      <c r="H6927" t="n">
        <v>-0.002849134782380052</v>
      </c>
      <c r="J6927" t="n">
        <v>0.03525009910309157</v>
      </c>
      <c r="K6927" t="n">
        <v>0.05861780612958908</v>
      </c>
      <c r="L6927" t="n">
        <v>-0.003642484254070716</v>
      </c>
      <c r="M6927" t="n">
        <v>0.07227112264339772</v>
      </c>
      <c r="N6927" t="n">
        <v>0.063535713179311</v>
      </c>
      <c r="O6927" t="n">
        <v>-0.00211293156762045</v>
      </c>
      <c r="P6927" t="n">
        <v>0.1083465193068257</v>
      </c>
      <c r="Q6927" t="n">
        <v>0.05377965520925004</v>
      </c>
      <c r="R6927" t="n">
        <v>-0.003311609100972229</v>
      </c>
    </row>
    <row r="6928">
      <c r="F6928" t="n">
        <v>0.1011614949391377</v>
      </c>
      <c r="G6928" t="n">
        <v>0.06703956196539493</v>
      </c>
      <c r="H6928" t="n">
        <v>-0.002848169160441198</v>
      </c>
      <c r="J6928" t="n">
        <v>0.03526680247781255</v>
      </c>
      <c r="K6928" t="n">
        <v>0.0586263734792134</v>
      </c>
      <c r="L6928" t="n">
        <v>-0.003638553590956883</v>
      </c>
      <c r="M6928" t="n">
        <v>0.07227081848473851</v>
      </c>
      <c r="N6928" t="n">
        <v>0.06354499931102385</v>
      </c>
      <c r="O6928" t="n">
        <v>-0.002113718736313821</v>
      </c>
      <c r="P6928" t="n">
        <v>0.108418795402959</v>
      </c>
      <c r="Q6928" t="n">
        <v>0.05378751543363022</v>
      </c>
      <c r="R6928" t="n">
        <v>-0.003309246789804009</v>
      </c>
    </row>
    <row r="6929">
      <c r="F6929" t="n">
        <v>0.1011616563541986</v>
      </c>
      <c r="G6929" t="n">
        <v>0.0670493587740995</v>
      </c>
      <c r="H6929" t="n">
        <v>-0.002847314880549044</v>
      </c>
      <c r="J6929" t="n">
        <v>0.03526645403634689</v>
      </c>
      <c r="K6929" t="n">
        <v>0.05863494082883772</v>
      </c>
      <c r="L6929" t="n">
        <v>-0.003638553590956883</v>
      </c>
      <c r="M6929" t="n">
        <v>0.07222606905090204</v>
      </c>
      <c r="N6929" t="n">
        <v>0.0635542854427367</v>
      </c>
      <c r="O6929" t="n">
        <v>-0.002113296034836706</v>
      </c>
      <c r="P6929" t="n">
        <v>0.108347732440786</v>
      </c>
      <c r="Q6929" t="n">
        <v>0.05379537565801041</v>
      </c>
      <c r="R6929" t="n">
        <v>-0.003310239663128282</v>
      </c>
    </row>
    <row r="6930">
      <c r="F6930" t="n">
        <v>0.1011904855999548</v>
      </c>
      <c r="G6930" t="n">
        <v>0.06705915558280408</v>
      </c>
      <c r="H6930" t="n">
        <v>-0.002847314880549044</v>
      </c>
      <c r="J6930" t="n">
        <v>0.03526610550395232</v>
      </c>
      <c r="K6930" t="n">
        <v>0.05864350817846203</v>
      </c>
      <c r="L6930" t="n">
        <v>-0.003638917482705153</v>
      </c>
      <c r="M6930" t="n">
        <v>0.0722035422540141</v>
      </c>
      <c r="N6930" t="n">
        <v>0.06356357157444954</v>
      </c>
      <c r="O6930" t="n">
        <v>-0.002113296034836706</v>
      </c>
      <c r="P6930" t="n">
        <v>0.1083125038619847</v>
      </c>
      <c r="Q6930" t="n">
        <v>0.0538032358823906</v>
      </c>
      <c r="R6930" t="n">
        <v>-0.003309577747578766</v>
      </c>
    </row>
    <row r="6931">
      <c r="F6931" t="n">
        <v>0.1011476445942413</v>
      </c>
      <c r="G6931" t="n">
        <v>0.06706895239150865</v>
      </c>
      <c r="H6931" t="n">
        <v>-0.002848169160441198</v>
      </c>
      <c r="J6931" t="n">
        <v>0.03527428260400932</v>
      </c>
      <c r="K6931" t="n">
        <v>0.05865207552808636</v>
      </c>
      <c r="L6931" t="n">
        <v>-0.003638917482705153</v>
      </c>
      <c r="M6931" t="n">
        <v>0.07222546054902629</v>
      </c>
      <c r="N6931" t="n">
        <v>0.06357285770616239</v>
      </c>
      <c r="O6931" t="n">
        <v>-0.002113507385575263</v>
      </c>
      <c r="P6931" t="n">
        <v>0.1083847796374035</v>
      </c>
      <c r="Q6931" t="n">
        <v>0.05381109610677078</v>
      </c>
      <c r="R6931" t="n">
        <v>-0.003309908705353524</v>
      </c>
    </row>
    <row r="6932">
      <c r="F6932" t="n">
        <v>0.1011764735118567</v>
      </c>
      <c r="G6932" t="n">
        <v>0.06707874920021321</v>
      </c>
      <c r="H6932" t="n">
        <v>-0.002846915346025621</v>
      </c>
      <c r="J6932" t="n">
        <v>0.03525688247918732</v>
      </c>
      <c r="K6932" t="n">
        <v>0.05866064287771067</v>
      </c>
      <c r="L6932" t="n">
        <v>-0.003635340058101683</v>
      </c>
      <c r="M6932" t="n">
        <v>0.07222515620663394</v>
      </c>
      <c r="N6932" t="n">
        <v>0.06358214383787524</v>
      </c>
      <c r="O6932" t="n">
        <v>-0.002114292745205884</v>
      </c>
      <c r="P6932" t="n">
        <v>0.108421220492088</v>
      </c>
      <c r="Q6932" t="n">
        <v>0.05381895633115098</v>
      </c>
      <c r="R6932" t="n">
        <v>-0.003308207404440511</v>
      </c>
    </row>
    <row r="6933">
      <c r="F6933" t="n">
        <v>0.1011479660747406</v>
      </c>
      <c r="G6933" t="n">
        <v>0.0670885460089178</v>
      </c>
      <c r="H6933" t="n">
        <v>-0.002846346019889029</v>
      </c>
      <c r="J6933" t="n">
        <v>0.03527358501721309</v>
      </c>
      <c r="K6933" t="n">
        <v>0.05866921022733499</v>
      </c>
      <c r="L6933" t="n">
        <v>-0.003635703628464529</v>
      </c>
      <c r="M6933" t="n">
        <v>0.07222485180346461</v>
      </c>
      <c r="N6933" t="n">
        <v>0.06359142996958808</v>
      </c>
      <c r="O6933" t="n">
        <v>-0.002114504153339591</v>
      </c>
      <c r="P6933" t="n">
        <v>0.1083143211973212</v>
      </c>
      <c r="Q6933" t="n">
        <v>0.05382681655553117</v>
      </c>
      <c r="R6933" t="n">
        <v>-0.003308538192102189</v>
      </c>
    </row>
    <row r="6934">
      <c r="F6934" t="n">
        <v>0.1011624606063283</v>
      </c>
      <c r="G6934" t="n">
        <v>0.06709834281762236</v>
      </c>
      <c r="H6934" t="n">
        <v>-0.002846630682957325</v>
      </c>
      <c r="J6934" t="n">
        <v>0.03526471047037869</v>
      </c>
      <c r="K6934" t="n">
        <v>0.05867777757695932</v>
      </c>
      <c r="L6934" t="n">
        <v>-0.003635703628464529</v>
      </c>
      <c r="M6934" t="n">
        <v>0.07224676979439662</v>
      </c>
      <c r="N6934" t="n">
        <v>0.06360071610130094</v>
      </c>
      <c r="O6934" t="n">
        <v>-0.002114081337072176</v>
      </c>
      <c r="P6934" t="n">
        <v>0.1083507616358027</v>
      </c>
      <c r="Q6934" t="n">
        <v>0.05383467677991135</v>
      </c>
      <c r="R6934" t="n">
        <v>-0.003308538192102189</v>
      </c>
    </row>
    <row r="6935">
      <c r="F6935" t="n">
        <v>0.1011482868021391</v>
      </c>
      <c r="G6935" t="n">
        <v>0.06710813962632695</v>
      </c>
      <c r="H6935" t="n">
        <v>-0.002846630682957325</v>
      </c>
      <c r="J6935" t="n">
        <v>0.03524731032012905</v>
      </c>
      <c r="K6935" t="n">
        <v>0.05868634492658364</v>
      </c>
      <c r="L6935" t="n">
        <v>-0.003635340058101683</v>
      </c>
      <c r="M6935" t="n">
        <v>0.07220202039109103</v>
      </c>
      <c r="N6935" t="n">
        <v>0.06361000223301379</v>
      </c>
      <c r="O6935" t="n">
        <v>-0.002114081337072176</v>
      </c>
      <c r="P6935" t="n">
        <v>0.1083155317138281</v>
      </c>
      <c r="Q6935" t="n">
        <v>0.05384253700429154</v>
      </c>
      <c r="R6935" t="n">
        <v>-0.003307545829117155</v>
      </c>
    </row>
    <row r="6936">
      <c r="F6936" t="n">
        <v>0.1011484468833483</v>
      </c>
      <c r="G6936" t="n">
        <v>0.06711793643503151</v>
      </c>
      <c r="H6936" t="n">
        <v>-0.002845942776200804</v>
      </c>
      <c r="J6936" t="n">
        <v>0.03526401241490007</v>
      </c>
      <c r="K6936" t="n">
        <v>0.05869491227620795</v>
      </c>
      <c r="L6936" t="n">
        <v>-0.003632478552109724</v>
      </c>
      <c r="M6936" t="n">
        <v>0.0722239382307388</v>
      </c>
      <c r="N6936" t="n">
        <v>0.06361928836472663</v>
      </c>
      <c r="O6936" t="n">
        <v>-0.002115076336695989</v>
      </c>
      <c r="P6936" t="n">
        <v>0.1083161366598491</v>
      </c>
      <c r="Q6936" t="n">
        <v>0.05385039722867174</v>
      </c>
      <c r="R6936" t="n">
        <v>-0.003306835820955278</v>
      </c>
    </row>
    <row r="6937">
      <c r="F6937" t="n">
        <v>0.1011486067761896</v>
      </c>
      <c r="G6937" t="n">
        <v>0.06712773324373608</v>
      </c>
      <c r="H6937" t="n">
        <v>-0.002845373644558728</v>
      </c>
      <c r="J6937" t="n">
        <v>0.03527218876718816</v>
      </c>
      <c r="K6937" t="n">
        <v>0.05870347962583228</v>
      </c>
      <c r="L6937" t="n">
        <v>-0.003633205047820145</v>
      </c>
      <c r="M6937" t="n">
        <v>0.07222363358590581</v>
      </c>
      <c r="N6937" t="n">
        <v>0.06362857449643949</v>
      </c>
      <c r="O6937" t="n">
        <v>-0.002114864871355387</v>
      </c>
      <c r="P6937" t="n">
        <v>0.1083525766553285</v>
      </c>
      <c r="Q6937" t="n">
        <v>0.05385825745305192</v>
      </c>
      <c r="R6937" t="n">
        <v>-0.003306174586038071</v>
      </c>
    </row>
    <row r="6938">
      <c r="F6938" t="n">
        <v>0.1011487664806323</v>
      </c>
      <c r="G6938" t="n">
        <v>0.06713753005244066</v>
      </c>
      <c r="H6938" t="n">
        <v>-0.002845942776200804</v>
      </c>
      <c r="J6938" t="n">
        <v>0.03524626304541194</v>
      </c>
      <c r="K6938" t="n">
        <v>0.05871204697545659</v>
      </c>
      <c r="L6938" t="n">
        <v>-0.003633205047820145</v>
      </c>
      <c r="M6938" t="n">
        <v>0.07220110654813</v>
      </c>
      <c r="N6938" t="n">
        <v>0.06363786062815234</v>
      </c>
      <c r="O6938" t="n">
        <v>-0.002114441940674184</v>
      </c>
      <c r="P6938" t="n">
        <v>0.1083531812453552</v>
      </c>
      <c r="Q6938" t="n">
        <v>0.05386611767743211</v>
      </c>
      <c r="R6938" t="n">
        <v>-0.003305843968579467</v>
      </c>
    </row>
    <row r="6939">
      <c r="F6939" t="n">
        <v>0.1011919284577147</v>
      </c>
      <c r="G6939" t="n">
        <v>0.06714732686114523</v>
      </c>
      <c r="H6939" t="n">
        <v>-0.002845658210379766</v>
      </c>
      <c r="J6939" t="n">
        <v>0.03527149010819462</v>
      </c>
      <c r="K6939" t="n">
        <v>0.05872061432508091</v>
      </c>
      <c r="L6939" t="n">
        <v>-0.003632841799964935</v>
      </c>
      <c r="M6939" t="n">
        <v>0.07226746872104334</v>
      </c>
      <c r="N6939" t="n">
        <v>0.06364714675986519</v>
      </c>
      <c r="O6939" t="n">
        <v>-0.002114864871355387</v>
      </c>
      <c r="P6939" t="n">
        <v>0.1083896210056386</v>
      </c>
      <c r="Q6939" t="n">
        <v>0.0538739779018123</v>
      </c>
      <c r="R6939" t="n">
        <v>-0.003306174586038071</v>
      </c>
    </row>
    <row r="6940">
      <c r="F6940" t="n">
        <v>0.1011634194938218</v>
      </c>
      <c r="G6940" t="n">
        <v>0.06715712366984981</v>
      </c>
      <c r="H6940" t="n">
        <v>-0.00284525117290861</v>
      </c>
      <c r="J6940" t="n">
        <v>0.03526261523714623</v>
      </c>
      <c r="K6940" t="n">
        <v>0.05872918167470523</v>
      </c>
      <c r="L6940" t="n">
        <v>-0.003629242326405823</v>
      </c>
      <c r="M6940" t="n">
        <v>0.07222271929165616</v>
      </c>
      <c r="N6940" t="n">
        <v>0.06365643289157803</v>
      </c>
      <c r="O6940" t="n">
        <v>-0.002115435098664317</v>
      </c>
      <c r="P6940" t="n">
        <v>0.1083543898004513</v>
      </c>
      <c r="Q6940" t="n">
        <v>0.05388183812619248</v>
      </c>
      <c r="R6940" t="n">
        <v>-0.0033048021077855</v>
      </c>
    </row>
    <row r="6941">
      <c r="F6941" t="n">
        <v>0.1011779128343379</v>
      </c>
      <c r="G6941" t="n">
        <v>0.06716692047855438</v>
      </c>
      <c r="H6941" t="n">
        <v>-0.002844682236461318</v>
      </c>
      <c r="J6941" t="n">
        <v>0.03524521497393281</v>
      </c>
      <c r="K6941" t="n">
        <v>0.05873774902432954</v>
      </c>
      <c r="L6941" t="n">
        <v>-0.003629242326405823</v>
      </c>
      <c r="M6941" t="n">
        <v>0.07226685889035239</v>
      </c>
      <c r="N6941" t="n">
        <v>0.06366571902329088</v>
      </c>
      <c r="O6941" t="n">
        <v>-0.002115435098664317</v>
      </c>
      <c r="P6941" t="n">
        <v>0.1084266647641954</v>
      </c>
      <c r="Q6941" t="n">
        <v>0.05388969835057267</v>
      </c>
      <c r="R6941" t="n">
        <v>-0.003305132554951563</v>
      </c>
    </row>
    <row r="6942">
      <c r="F6942" t="n">
        <v>0.1011494034137972</v>
      </c>
      <c r="G6942" t="n">
        <v>0.06717671728725895</v>
      </c>
      <c r="H6942" t="n">
        <v>-0.002844397768237672</v>
      </c>
      <c r="J6942" t="n">
        <v>0.03526191611910577</v>
      </c>
      <c r="K6942" t="n">
        <v>0.05874631637395387</v>
      </c>
      <c r="L6942" t="n">
        <v>-0.003629968174871104</v>
      </c>
      <c r="M6942" t="n">
        <v>0.07226655388570141</v>
      </c>
      <c r="N6942" t="n">
        <v>0.06367500515500372</v>
      </c>
      <c r="O6942" t="n">
        <v>-0.002115223576306687</v>
      </c>
      <c r="P6942" t="n">
        <v>0.1083555975220102</v>
      </c>
      <c r="Q6942" t="n">
        <v>0.05389755857495285</v>
      </c>
      <c r="R6942" t="n">
        <v>-0.003304141213453377</v>
      </c>
    </row>
    <row r="6943">
      <c r="F6943" t="n">
        <v>0.1011638963930968</v>
      </c>
      <c r="G6943" t="n">
        <v>0.06718651409596353</v>
      </c>
      <c r="H6943" t="n">
        <v>-0.00284525117290861</v>
      </c>
      <c r="J6943" t="n">
        <v>0.03524451582049611</v>
      </c>
      <c r="K6943" t="n">
        <v>0.05875488372357818</v>
      </c>
      <c r="L6943" t="n">
        <v>-0.003625995024117919</v>
      </c>
      <c r="M6943" t="n">
        <v>0.07226624882170612</v>
      </c>
      <c r="N6943" t="n">
        <v>0.06368429128671657</v>
      </c>
      <c r="O6943" t="n">
        <v>-0.002115435098664317</v>
      </c>
      <c r="P6943" t="n">
        <v>0.1083562010701155</v>
      </c>
      <c r="Q6943" t="n">
        <v>0.05390541879933305</v>
      </c>
      <c r="R6943" t="n">
        <v>-0.0033048021077855</v>
      </c>
    </row>
    <row r="6944">
      <c r="F6944" t="n">
        <v>0.1011783892155301</v>
      </c>
      <c r="G6944" t="n">
        <v>0.0671963109046681</v>
      </c>
      <c r="H6944" t="n">
        <v>-0.002843418404605391</v>
      </c>
      <c r="J6944" t="n">
        <v>0.03525269138197462</v>
      </c>
      <c r="K6944" t="n">
        <v>0.0587634510732025</v>
      </c>
      <c r="L6944" t="n">
        <v>-0.003625995024117919</v>
      </c>
      <c r="M6944" t="n">
        <v>0.07224372154857112</v>
      </c>
      <c r="N6944" t="n">
        <v>0.06369357741842943</v>
      </c>
      <c r="O6944" t="n">
        <v>-0.002115580252668291</v>
      </c>
      <c r="P6944" t="n">
        <v>0.1083568044097192</v>
      </c>
      <c r="Q6944" t="n">
        <v>0.05391327902371324</v>
      </c>
      <c r="R6944" t="n">
        <v>-0.003302767845785897</v>
      </c>
    </row>
    <row r="6945">
      <c r="F6945" t="n">
        <v>0.1011785476319965</v>
      </c>
      <c r="G6945" t="n">
        <v>0.06720610771337267</v>
      </c>
      <c r="H6945" t="n">
        <v>-0.002843987145160367</v>
      </c>
      <c r="J6945" t="n">
        <v>0.03526939202070108</v>
      </c>
      <c r="K6945" t="n">
        <v>0.05877201842282682</v>
      </c>
      <c r="L6945" t="n">
        <v>-0.003625632424615507</v>
      </c>
      <c r="M6945" t="n">
        <v>0.07224341639683268</v>
      </c>
      <c r="N6945" t="n">
        <v>0.06370286355014228</v>
      </c>
      <c r="O6945" t="n">
        <v>-0.002116003411034661</v>
      </c>
      <c r="P6945" t="n">
        <v>0.1083574075407824</v>
      </c>
      <c r="Q6945" t="n">
        <v>0.05392113924809342</v>
      </c>
      <c r="R6945" t="n">
        <v>-0.003302767845785897</v>
      </c>
    </row>
    <row r="6946">
      <c r="F6946" t="n">
        <v>0.1011787058597794</v>
      </c>
      <c r="G6946" t="n">
        <v>0.06721590452207725</v>
      </c>
      <c r="H6946" t="n">
        <v>-0.002843418404605391</v>
      </c>
      <c r="J6946" t="n">
        <v>0.03524346643695753</v>
      </c>
      <c r="K6946" t="n">
        <v>0.05878058577245113</v>
      </c>
      <c r="L6946" t="n">
        <v>-0.003626720223122743</v>
      </c>
      <c r="M6946" t="n">
        <v>0.0721986670083698</v>
      </c>
      <c r="N6946" t="n">
        <v>0.06371214968185512</v>
      </c>
      <c r="O6946" t="n">
        <v>-0.002115791831851476</v>
      </c>
      <c r="P6946" t="n">
        <v>0.1083938462643121</v>
      </c>
      <c r="Q6946" t="n">
        <v>0.05392899947247361</v>
      </c>
      <c r="R6946" t="n">
        <v>-0.003302767845785897</v>
      </c>
    </row>
    <row r="6947">
      <c r="F6947" t="n">
        <v>0.1011501953375745</v>
      </c>
      <c r="G6947" t="n">
        <v>0.06722570133078182</v>
      </c>
      <c r="H6947" t="n">
        <v>-0.002844271515437856</v>
      </c>
      <c r="J6947" t="n">
        <v>0.03526869196175758</v>
      </c>
      <c r="K6947" t="n">
        <v>0.05878915312207546</v>
      </c>
      <c r="L6947" t="n">
        <v>-0.003625995024117919</v>
      </c>
      <c r="M6947" t="n">
        <v>0.07219836180001363</v>
      </c>
      <c r="N6947" t="n">
        <v>0.06372143581356797</v>
      </c>
      <c r="O6947" t="n">
        <v>-0.002116003411034661</v>
      </c>
      <c r="P6947" t="n">
        <v>0.1083944490384481</v>
      </c>
      <c r="Q6947" t="n">
        <v>0.05393685969685381</v>
      </c>
      <c r="R6947" t="n">
        <v>-0.003303428399355054</v>
      </c>
    </row>
    <row r="6948">
      <c r="F6948" t="n">
        <v>0.1011503531563305</v>
      </c>
      <c r="G6948" t="n">
        <v>0.0672354981394864</v>
      </c>
      <c r="H6948" t="n">
        <v>-0.00284271983932535</v>
      </c>
      <c r="J6948" t="n">
        <v>0.03525981667373895</v>
      </c>
      <c r="K6948" t="n">
        <v>0.05879772047169977</v>
      </c>
      <c r="L6948" t="n">
        <v>-0.003623098991682899</v>
      </c>
      <c r="M6948" t="n">
        <v>0.0722647226166214</v>
      </c>
      <c r="N6948" t="n">
        <v>0.06373072194528083</v>
      </c>
      <c r="O6948" t="n">
        <v>-0.002116146520737094</v>
      </c>
      <c r="P6948" t="n">
        <v>0.1083950516039053</v>
      </c>
      <c r="Q6948" t="n">
        <v>0.05394471992123399</v>
      </c>
      <c r="R6948" t="n">
        <v>-0.003301723359429764</v>
      </c>
    </row>
    <row r="6949">
      <c r="F6949" t="n">
        <v>0.1011791794107172</v>
      </c>
      <c r="G6949" t="n">
        <v>0.06724529494819097</v>
      </c>
      <c r="H6949" t="n">
        <v>-0.002843004111309283</v>
      </c>
      <c r="J6949" t="n">
        <v>0.03525094136984662</v>
      </c>
      <c r="K6949" t="n">
        <v>0.05880628782132409</v>
      </c>
      <c r="L6949" t="n">
        <v>-0.003623098991682899</v>
      </c>
      <c r="M6949" t="n">
        <v>0.07221997320495319</v>
      </c>
      <c r="N6949" t="n">
        <v>0.06374000807699368</v>
      </c>
      <c r="O6949" t="n">
        <v>-0.00211635815655275</v>
      </c>
      <c r="P6949" t="n">
        <v>0.1084314899424426</v>
      </c>
      <c r="Q6949" t="n">
        <v>0.05395258014561418</v>
      </c>
      <c r="R6949" t="n">
        <v>-0.003300733040485724</v>
      </c>
    </row>
    <row r="6950">
      <c r="F6950" t="n">
        <v>0.1011936712113869</v>
      </c>
      <c r="G6950" t="n">
        <v>0.06725509175689554</v>
      </c>
      <c r="H6950" t="n">
        <v>-0.00284271983932535</v>
      </c>
      <c r="J6950" t="n">
        <v>0.03525911616859284</v>
      </c>
      <c r="K6950" t="n">
        <v>0.05881485517094842</v>
      </c>
      <c r="L6950" t="n">
        <v>-0.003622374444339296</v>
      </c>
      <c r="M6950" t="n">
        <v>0.07224188975745491</v>
      </c>
      <c r="N6950" t="n">
        <v>0.06374929420870652</v>
      </c>
      <c r="O6950" t="n">
        <v>-0.00211678142818406</v>
      </c>
      <c r="P6950" t="n">
        <v>0.108396256108627</v>
      </c>
      <c r="Q6950" t="n">
        <v>0.05396044036999437</v>
      </c>
      <c r="R6950" t="n">
        <v>-0.003300733040485724</v>
      </c>
    </row>
    <row r="6951">
      <c r="F6951" t="n">
        <v>0.101193828511015</v>
      </c>
      <c r="G6951" t="n">
        <v>0.06726488856560012</v>
      </c>
      <c r="H6951" t="n">
        <v>-0.00284271983932535</v>
      </c>
      <c r="J6951" t="n">
        <v>0.03525876578783134</v>
      </c>
      <c r="K6951" t="n">
        <v>0.05882342252057274</v>
      </c>
      <c r="L6951" t="n">
        <v>-0.003622736718011097</v>
      </c>
      <c r="M6951" t="n">
        <v>0.07224158425445354</v>
      </c>
      <c r="N6951" t="n">
        <v>0.06375858034041937</v>
      </c>
      <c r="O6951" t="n">
        <v>-0.00211678142818406</v>
      </c>
      <c r="P6951" t="n">
        <v>0.1083610219456189</v>
      </c>
      <c r="Q6951" t="n">
        <v>0.05396830059437455</v>
      </c>
      <c r="R6951" t="n">
        <v>-0.003301393253115084</v>
      </c>
    </row>
    <row r="6952">
      <c r="F6952" t="n">
        <v>0.10115098254366</v>
      </c>
      <c r="G6952" t="n">
        <v>0.06727468537430469</v>
      </c>
      <c r="H6952" t="n">
        <v>-0.002841733443469629</v>
      </c>
      <c r="J6952" t="n">
        <v>0.0352413653438972</v>
      </c>
      <c r="K6952" t="n">
        <v>0.05883198987019705</v>
      </c>
      <c r="L6952" t="n">
        <v>-0.003619829427598533</v>
      </c>
      <c r="M6952" t="n">
        <v>0.07221905678773516</v>
      </c>
      <c r="N6952" t="n">
        <v>0.06376786647213221</v>
      </c>
      <c r="O6952" t="n">
        <v>-0.002116710842060672</v>
      </c>
      <c r="P6952" t="n">
        <v>0.1084332959405262</v>
      </c>
      <c r="Q6952" t="n">
        <v>0.05397616081875475</v>
      </c>
      <c r="R6952" t="n">
        <v>-0.003300017440439706</v>
      </c>
    </row>
    <row r="6953">
      <c r="F6953" t="n">
        <v>0.1011654737934684</v>
      </c>
      <c r="G6953" t="n">
        <v>0.06728448218300927</v>
      </c>
      <c r="H6953" t="n">
        <v>-0.002842017616813976</v>
      </c>
      <c r="J6953" t="n">
        <v>0.03526658972523657</v>
      </c>
      <c r="K6953" t="n">
        <v>0.05884055721982138</v>
      </c>
      <c r="L6953" t="n">
        <v>-0.003620191374346618</v>
      </c>
      <c r="M6953" t="n">
        <v>0.07219652932424075</v>
      </c>
      <c r="N6953" t="n">
        <v>0.06377715260384506</v>
      </c>
      <c r="O6953" t="n">
        <v>-0.002117345918820966</v>
      </c>
      <c r="P6953" t="n">
        <v>0.1084338975221494</v>
      </c>
      <c r="Q6953" t="n">
        <v>0.05398402104313494</v>
      </c>
      <c r="R6953" t="n">
        <v>-0.003299027633169028</v>
      </c>
    </row>
    <row r="6954">
      <c r="F6954" t="n">
        <v>0.1011942992764484</v>
      </c>
      <c r="G6954" t="n">
        <v>0.06729427899171384</v>
      </c>
      <c r="H6954" t="n">
        <v>-0.002841449270125282</v>
      </c>
      <c r="J6954" t="n">
        <v>0.03524918921704748</v>
      </c>
      <c r="K6954" t="n">
        <v>0.05884912456944569</v>
      </c>
      <c r="L6954" t="n">
        <v>-0.003619467480850448</v>
      </c>
      <c r="M6954" t="n">
        <v>0.07224066739779811</v>
      </c>
      <c r="N6954" t="n">
        <v>0.06378643873555791</v>
      </c>
      <c r="O6954" t="n">
        <v>-0.002116922534314103</v>
      </c>
      <c r="P6954" t="n">
        <v>0.1084344988948382</v>
      </c>
      <c r="Q6954" t="n">
        <v>0.05399188126751512</v>
      </c>
      <c r="R6954" t="n">
        <v>-0.003299687504682813</v>
      </c>
    </row>
    <row r="6955">
      <c r="F6955" t="n">
        <v>0.1011657870075885</v>
      </c>
      <c r="G6955" t="n">
        <v>0.0673040758004184</v>
      </c>
      <c r="H6955" t="n">
        <v>-0.002841733443469629</v>
      </c>
      <c r="J6955" t="n">
        <v>0.03525736341637148</v>
      </c>
      <c r="K6955" t="n">
        <v>0.05885769191907001</v>
      </c>
      <c r="L6955" t="n">
        <v>-0.003620191374346618</v>
      </c>
      <c r="M6955" t="n">
        <v>0.07221813984952585</v>
      </c>
      <c r="N6955" t="n">
        <v>0.06379572486727077</v>
      </c>
      <c r="O6955" t="n">
        <v>-0.002116922534314103</v>
      </c>
      <c r="P6955" t="n">
        <v>0.1084351000585538</v>
      </c>
      <c r="Q6955" t="n">
        <v>0.05399974149189531</v>
      </c>
      <c r="R6955" t="n">
        <v>-0.00329935756892592</v>
      </c>
    </row>
    <row r="6956">
      <c r="F6956" t="n">
        <v>0.1011802777532113</v>
      </c>
      <c r="G6956" t="n">
        <v>0.06731387260912298</v>
      </c>
      <c r="H6956" t="n">
        <v>-0.002841027675356714</v>
      </c>
      <c r="J6956" t="n">
        <v>0.03524848776395001</v>
      </c>
      <c r="K6956" t="n">
        <v>0.05886625926869433</v>
      </c>
      <c r="L6956" t="n">
        <v>-0.003616187385401057</v>
      </c>
      <c r="M6956" t="n">
        <v>0.07219561230494551</v>
      </c>
      <c r="N6956" t="n">
        <v>0.06380501099898361</v>
      </c>
      <c r="O6956" t="n">
        <v>-0.002117273200544228</v>
      </c>
      <c r="P6956" t="n">
        <v>0.1083281918047947</v>
      </c>
      <c r="Q6956" t="n">
        <v>0.05400760171627551</v>
      </c>
      <c r="R6956" t="n">
        <v>-0.003297980882537148</v>
      </c>
    </row>
    <row r="6957">
      <c r="F6957" t="n">
        <v>0.1011947683410565</v>
      </c>
      <c r="G6957" t="n">
        <v>0.06732366941782755</v>
      </c>
      <c r="H6957" t="n">
        <v>-0.002840743600996614</v>
      </c>
      <c r="J6957" t="n">
        <v>0.03526518653898982</v>
      </c>
      <c r="K6957" t="n">
        <v>0.05887482661831864</v>
      </c>
      <c r="L6957" t="n">
        <v>-0.003616549004139597</v>
      </c>
      <c r="M6957" t="n">
        <v>0.07219530651704575</v>
      </c>
      <c r="N6957" t="n">
        <v>0.06381429713069646</v>
      </c>
      <c r="O6957" t="n">
        <v>-0.002117273200544228</v>
      </c>
      <c r="P6957" t="n">
        <v>0.1084004652960253</v>
      </c>
      <c r="Q6957" t="n">
        <v>0.05401546194065569</v>
      </c>
      <c r="R6957" t="n">
        <v>-0.003297651117425406</v>
      </c>
    </row>
    <row r="6958">
      <c r="F6958" t="n">
        <v>0.1011519209581727</v>
      </c>
      <c r="G6958" t="n">
        <v>0.06733346622653213</v>
      </c>
      <c r="H6958" t="n">
        <v>-0.002840743600996614</v>
      </c>
      <c r="J6958" t="n">
        <v>0.03526483553295044</v>
      </c>
      <c r="K6958" t="n">
        <v>0.05888339396794297</v>
      </c>
      <c r="L6958" t="n">
        <v>-0.003616549004139597</v>
      </c>
      <c r="M6958" t="n">
        <v>0.07221722239422548</v>
      </c>
      <c r="N6958" t="n">
        <v>0.06382358326240931</v>
      </c>
      <c r="O6958" t="n">
        <v>-0.002117696697534036</v>
      </c>
      <c r="P6958" t="n">
        <v>0.1083652292496198</v>
      </c>
      <c r="Q6958" t="n">
        <v>0.05402332216503588</v>
      </c>
      <c r="R6958" t="n">
        <v>-0.003297651117425406</v>
      </c>
    </row>
    <row r="6959">
      <c r="F6959" t="n">
        <v>0.1011950801054803</v>
      </c>
      <c r="G6959" t="n">
        <v>0.0673432630352367</v>
      </c>
      <c r="H6959" t="n">
        <v>-0.002840459526636514</v>
      </c>
      <c r="J6959" t="n">
        <v>0.03523891021316242</v>
      </c>
      <c r="K6959" t="n">
        <v>0.05889196131756728</v>
      </c>
      <c r="L6959" t="n">
        <v>-0.003613257794078457</v>
      </c>
      <c r="M6959" t="n">
        <v>0.07219469476991089</v>
      </c>
      <c r="N6959" t="n">
        <v>0.06383286939412217</v>
      </c>
      <c r="O6959" t="n">
        <v>-0.002117273200544228</v>
      </c>
      <c r="P6959" t="n">
        <v>0.1083658294570096</v>
      </c>
      <c r="Q6959" t="n">
        <v>0.05403118238941606</v>
      </c>
      <c r="R6959" t="n">
        <v>-0.003297321352313663</v>
      </c>
    </row>
    <row r="6960">
      <c r="F6960" t="n">
        <v>0.1011665667353083</v>
      </c>
      <c r="G6960" t="n">
        <v>0.06735305984394127</v>
      </c>
      <c r="H6960" t="n">
        <v>-0.002840318275652323</v>
      </c>
      <c r="J6960" t="n">
        <v>0.03523855914619504</v>
      </c>
      <c r="K6960" t="n">
        <v>0.0589005286671916</v>
      </c>
      <c r="L6960" t="n">
        <v>-0.003612896504428015</v>
      </c>
      <c r="M6960" t="n">
        <v>0.07221661047201189</v>
      </c>
      <c r="N6960" t="n">
        <v>0.06384215552583501</v>
      </c>
      <c r="O6960" t="n">
        <v>-0.00211846899370836</v>
      </c>
      <c r="P6960" t="n">
        <v>0.108330592812327</v>
      </c>
      <c r="Q6960" t="n">
        <v>0.05403904261379625</v>
      </c>
      <c r="R6960" t="n">
        <v>-0.003296273391941574</v>
      </c>
    </row>
    <row r="6961">
      <c r="F6961" t="n">
        <v>0.1011523876137052</v>
      </c>
      <c r="G6961" t="n">
        <v>0.06736285665264585</v>
      </c>
      <c r="H6961" t="n">
        <v>-0.002840318275652323</v>
      </c>
      <c r="J6961" t="n">
        <v>0.03523820799652022</v>
      </c>
      <c r="K6961" t="n">
        <v>0.05890909601681592</v>
      </c>
      <c r="L6961" t="n">
        <v>-0.003612896504428015</v>
      </c>
      <c r="M6961" t="n">
        <v>0.07221630442573443</v>
      </c>
      <c r="N6961" t="n">
        <v>0.06385144165754786</v>
      </c>
      <c r="O6961" t="n">
        <v>-0.002118045384631434</v>
      </c>
      <c r="P6961" t="n">
        <v>0.1084028659472938</v>
      </c>
      <c r="Q6961" t="n">
        <v>0.05404690283817645</v>
      </c>
      <c r="R6961" t="n">
        <v>-0.003296273391941574</v>
      </c>
    </row>
    <row r="6962">
      <c r="F6962" t="n">
        <v>0.1011955463335255</v>
      </c>
      <c r="G6962" t="n">
        <v>0.06737265346135042</v>
      </c>
      <c r="H6962" t="n">
        <v>-0.002839750325587205</v>
      </c>
      <c r="J6962" t="n">
        <v>0.03526343067882332</v>
      </c>
      <c r="K6962" t="n">
        <v>0.05891766336644024</v>
      </c>
      <c r="L6962" t="n">
        <v>-0.003612535214777572</v>
      </c>
      <c r="M6962" t="n">
        <v>0.07221599832286915</v>
      </c>
      <c r="N6962" t="n">
        <v>0.0638607277892607</v>
      </c>
      <c r="O6962" t="n">
        <v>-0.002118045384631434</v>
      </c>
      <c r="P6962" t="n">
        <v>0.1084393023500259</v>
      </c>
      <c r="Q6962" t="n">
        <v>0.05405476306255663</v>
      </c>
      <c r="R6962" t="n">
        <v>-0.003295943797561818</v>
      </c>
    </row>
    <row r="6963">
      <c r="F6963" t="n">
        <v>0.1011957013644595</v>
      </c>
      <c r="G6963" t="n">
        <v>0.06738245027005499</v>
      </c>
      <c r="H6963" t="n">
        <v>-0.002840318275652323</v>
      </c>
      <c r="J6963" t="n">
        <v>0.03526307925912261</v>
      </c>
      <c r="K6963" t="n">
        <v>0.05892623071606456</v>
      </c>
      <c r="L6963" t="n">
        <v>-0.003612896504428015</v>
      </c>
      <c r="M6963" t="n">
        <v>0.07219347059434414</v>
      </c>
      <c r="N6963" t="n">
        <v>0.06387001392097355</v>
      </c>
      <c r="O6963" t="n">
        <v>-0.002117833580092971</v>
      </c>
      <c r="P6963" t="n">
        <v>0.1084040650177279</v>
      </c>
      <c r="Q6963" t="n">
        <v>0.05406262328693682</v>
      </c>
      <c r="R6963" t="n">
        <v>-0.003295614203182062</v>
      </c>
    </row>
    <row r="6964">
      <c r="F6964" t="n">
        <v>0.1011671871133626</v>
      </c>
      <c r="G6964" t="n">
        <v>0.06739224707875957</v>
      </c>
      <c r="H6964" t="n">
        <v>-0.00283846975555921</v>
      </c>
      <c r="J6964" t="n">
        <v>0.03525420318962157</v>
      </c>
      <c r="K6964" t="n">
        <v>0.05893479806568887</v>
      </c>
      <c r="L6964" t="n">
        <v>-0.003609233951205338</v>
      </c>
      <c r="M6964" t="n">
        <v>0.07221538594795296</v>
      </c>
      <c r="N6964" t="n">
        <v>0.0638793000526864</v>
      </c>
      <c r="O6964" t="n">
        <v>-0.002119027545759602</v>
      </c>
      <c r="P6964" t="n">
        <v>0.1084046642390081</v>
      </c>
      <c r="Q6964" t="n">
        <v>0.05407048351131701</v>
      </c>
      <c r="R6964" t="n">
        <v>-0.003294565038159578</v>
      </c>
    </row>
    <row r="6965">
      <c r="F6965" t="n">
        <v>0.1011673417348241</v>
      </c>
      <c r="G6965" t="n">
        <v>0.06740204388746414</v>
      </c>
      <c r="H6965" t="n">
        <v>-0.002839321381648487</v>
      </c>
      <c r="J6965" t="n">
        <v>0.0352623761741714</v>
      </c>
      <c r="K6965" t="n">
        <v>0.05894336541531319</v>
      </c>
      <c r="L6965" t="n">
        <v>-0.003609955870187477</v>
      </c>
      <c r="M6965" t="n">
        <v>0.07221507967619095</v>
      </c>
      <c r="N6965" t="n">
        <v>0.06388858618439924</v>
      </c>
      <c r="O6965" t="n">
        <v>-0.002118603824994604</v>
      </c>
      <c r="P6965" t="n">
        <v>0.108405263250945</v>
      </c>
      <c r="Q6965" t="n">
        <v>0.05407834373569719</v>
      </c>
      <c r="R6965" t="n">
        <v>-0.003294565038159578</v>
      </c>
    </row>
    <row r="6966">
      <c r="F6966" t="n">
        <v>0.1011674961670029</v>
      </c>
      <c r="G6966" t="n">
        <v>0.06741184069616872</v>
      </c>
      <c r="H6966" t="n">
        <v>-0.002839321381648487</v>
      </c>
      <c r="J6966" t="n">
        <v>0.03524497551434742</v>
      </c>
      <c r="K6966" t="n">
        <v>0.05895193276493752</v>
      </c>
      <c r="L6966" t="n">
        <v>-0.003609233951205338</v>
      </c>
      <c r="M6966" t="n">
        <v>0.0722592163030886</v>
      </c>
      <c r="N6966" t="n">
        <v>0.0638978723161121</v>
      </c>
      <c r="O6966" t="n">
        <v>-0.002118603824994604</v>
      </c>
      <c r="P6966" t="n">
        <v>0.1083341880484893</v>
      </c>
      <c r="Q6966" t="n">
        <v>0.05408620396007739</v>
      </c>
      <c r="R6966" t="n">
        <v>-0.003293906191036658</v>
      </c>
    </row>
    <row r="6967">
      <c r="F6967" t="n">
        <v>0.1011963195952998</v>
      </c>
      <c r="G6967" t="n">
        <v>0.06742163750487329</v>
      </c>
      <c r="H6967" t="n">
        <v>-0.002839037506285395</v>
      </c>
      <c r="J6967" t="n">
        <v>0.03524462383881738</v>
      </c>
      <c r="K6967" t="n">
        <v>0.05896050011456184</v>
      </c>
      <c r="L6967" t="n">
        <v>-0.003609233951205338</v>
      </c>
      <c r="M6967" t="n">
        <v>0.07221446696478134</v>
      </c>
      <c r="N6967" t="n">
        <v>0.06390715844782495</v>
      </c>
      <c r="O6967" t="n">
        <v>-0.002118391964612104</v>
      </c>
      <c r="P6967" t="n">
        <v>0.1084422977089908</v>
      </c>
      <c r="Q6967" t="n">
        <v>0.05409406418445758</v>
      </c>
      <c r="R6967" t="n">
        <v>-0.003293906191036658</v>
      </c>
    </row>
    <row r="6968">
      <c r="F6968" t="n">
        <v>0.1011821390715102</v>
      </c>
      <c r="G6968" t="n">
        <v>0.06743143431357786</v>
      </c>
      <c r="H6968" t="n">
        <v>-0.002838321081388939</v>
      </c>
      <c r="J6968" t="n">
        <v>0.0352613209368406</v>
      </c>
      <c r="K6968" t="n">
        <v>0.05896906746418615</v>
      </c>
      <c r="L6968" t="n">
        <v>-0.003606282676971326</v>
      </c>
      <c r="M6968" t="n">
        <v>0.07223638194147525</v>
      </c>
      <c r="N6968" t="n">
        <v>0.0639164445795378</v>
      </c>
      <c r="O6968" t="n">
        <v>-0.002119584086083044</v>
      </c>
      <c r="P6968" t="n">
        <v>0.108335384785923</v>
      </c>
      <c r="Q6968" t="n">
        <v>0.05410192440883776</v>
      </c>
      <c r="R6968" t="n">
        <v>-0.003292526573797264</v>
      </c>
    </row>
    <row r="6969">
      <c r="F6969" t="n">
        <v>0.1011822929510421</v>
      </c>
      <c r="G6969" t="n">
        <v>0.06744123112228244</v>
      </c>
      <c r="H6969" t="n">
        <v>-0.002838321081388939</v>
      </c>
      <c r="J6969" t="n">
        <v>0.03525244463745686</v>
      </c>
      <c r="K6969" t="n">
        <v>0.05897763481381048</v>
      </c>
      <c r="L6969" t="n">
        <v>-0.003606643305239023</v>
      </c>
      <c r="M6969" t="n">
        <v>0.07219163264508438</v>
      </c>
      <c r="N6969" t="n">
        <v>0.06392573071125064</v>
      </c>
      <c r="O6969" t="n">
        <v>-0.002119160254032238</v>
      </c>
      <c r="P6969" t="n">
        <v>0.1084434943864793</v>
      </c>
      <c r="Q6969" t="n">
        <v>0.05410978463321795</v>
      </c>
      <c r="R6969" t="n">
        <v>-0.003292197321139884</v>
      </c>
    </row>
    <row r="6970">
      <c r="F6970" t="n">
        <v>0.1011824466411489</v>
      </c>
      <c r="G6970" t="n">
        <v>0.06745102793098701</v>
      </c>
      <c r="H6970" t="n">
        <v>-0.002837469755329734</v>
      </c>
      <c r="J6970" t="n">
        <v>0.03523504397127381</v>
      </c>
      <c r="K6970" t="n">
        <v>0.05898620216343479</v>
      </c>
      <c r="L6970" t="n">
        <v>-0.003606282676971326</v>
      </c>
      <c r="M6970" t="n">
        <v>0.07223576883486796</v>
      </c>
      <c r="N6970" t="n">
        <v>0.0639350168429635</v>
      </c>
      <c r="O6970" t="n">
        <v>-0.002118948338006835</v>
      </c>
      <c r="P6970" t="n">
        <v>0.1084082551691107</v>
      </c>
      <c r="Q6970" t="n">
        <v>0.05411764485759814</v>
      </c>
      <c r="R6970" t="n">
        <v>-0.003292197321139884</v>
      </c>
    </row>
    <row r="6971">
      <c r="F6971" t="n">
        <v>0.1011969347960233</v>
      </c>
      <c r="G6971" t="n">
        <v>0.06746082473969159</v>
      </c>
      <c r="H6971" t="n">
        <v>-0.002837469755329734</v>
      </c>
      <c r="J6971" t="n">
        <v>0.03525174065234472</v>
      </c>
      <c r="K6971" t="n">
        <v>0.05899476951305911</v>
      </c>
      <c r="L6971" t="n">
        <v>-0.003606282676971326</v>
      </c>
      <c r="M6971" t="n">
        <v>0.07225768352263967</v>
      </c>
      <c r="N6971" t="n">
        <v>0.06394430297467635</v>
      </c>
      <c r="O6971" t="n">
        <v>-0.002119584086083044</v>
      </c>
      <c r="P6971" t="n">
        <v>0.1084446902257288</v>
      </c>
      <c r="Q6971" t="n">
        <v>0.05412550508197832</v>
      </c>
      <c r="R6971" t="n">
        <v>-0.003293185079112023</v>
      </c>
    </row>
    <row r="6972">
      <c r="F6972" t="n">
        <v>0.1011540841138573</v>
      </c>
      <c r="G6972" t="n">
        <v>0.06747062154839616</v>
      </c>
      <c r="H6972" t="n">
        <v>-0.002836466363545751</v>
      </c>
      <c r="J6972" t="n">
        <v>0.03525138853993745</v>
      </c>
      <c r="K6972" t="n">
        <v>0.05900333686268343</v>
      </c>
      <c r="L6972" t="n">
        <v>-0.003602959876017856</v>
      </c>
      <c r="M6972" t="n">
        <v>0.07225737680050906</v>
      </c>
      <c r="N6972" t="n">
        <v>0.06395358910638919</v>
      </c>
      <c r="O6972" t="n">
        <v>-0.002119502684182367</v>
      </c>
      <c r="P6972" t="n">
        <v>0.1084452878309162</v>
      </c>
      <c r="Q6972" t="n">
        <v>0.05413336530635852</v>
      </c>
      <c r="R6972" t="n">
        <v>-0.003290487598754175</v>
      </c>
    </row>
    <row r="6973">
      <c r="F6973" t="n">
        <v>0.1011972412594733</v>
      </c>
      <c r="G6973" t="n">
        <v>0.06748041835710072</v>
      </c>
      <c r="H6973" t="n">
        <v>-0.002837033713553462</v>
      </c>
      <c r="J6973" t="n">
        <v>0.03525103634798225</v>
      </c>
      <c r="K6973" t="n">
        <v>0.05901190421230775</v>
      </c>
      <c r="L6973" t="n">
        <v>-0.003602599580030254</v>
      </c>
      <c r="M6973" t="n">
        <v>0.07221262749786908</v>
      </c>
      <c r="N6973" t="n">
        <v>0.06396287523810204</v>
      </c>
      <c r="O6973" t="n">
        <v>-0.002119926627113496</v>
      </c>
      <c r="P6973" t="n">
        <v>0.1084100478053879</v>
      </c>
      <c r="Q6973" t="n">
        <v>0.05414122553073871</v>
      </c>
      <c r="R6973" t="n">
        <v>-0.003291145762090259</v>
      </c>
    </row>
    <row r="6974">
      <c r="F6974" t="n">
        <v>0.1011543901063958</v>
      </c>
      <c r="G6974" t="n">
        <v>0.06749021516580531</v>
      </c>
      <c r="H6974" t="n">
        <v>-0.002836466363545751</v>
      </c>
      <c r="J6974" t="n">
        <v>0.0352592082927299</v>
      </c>
      <c r="K6974" t="n">
        <v>0.05902047156193207</v>
      </c>
      <c r="L6974" t="n">
        <v>-0.003603320172005457</v>
      </c>
      <c r="M6974" t="n">
        <v>0.07225676319136293</v>
      </c>
      <c r="N6974" t="n">
        <v>0.06397216136981489</v>
      </c>
      <c r="O6974" t="n">
        <v>-0.002119714655647932</v>
      </c>
      <c r="P6974" t="n">
        <v>0.1084106449314755</v>
      </c>
      <c r="Q6974" t="n">
        <v>0.05414908575511889</v>
      </c>
      <c r="R6974" t="n">
        <v>-0.003291145762090259</v>
      </c>
    </row>
    <row r="6975">
      <c r="F6975" t="n">
        <v>0.1011975469646525</v>
      </c>
      <c r="G6975" t="n">
        <v>0.06750001197450987</v>
      </c>
      <c r="H6975" t="n">
        <v>-0.002837033713553462</v>
      </c>
      <c r="J6975" t="n">
        <v>0.03525033172648684</v>
      </c>
      <c r="K6975" t="n">
        <v>0.05902903891155638</v>
      </c>
      <c r="L6975" t="n">
        <v>-0.003602959876017856</v>
      </c>
      <c r="M6975" t="n">
        <v>0.07223423510324611</v>
      </c>
      <c r="N6975" t="n">
        <v>0.06398144750152773</v>
      </c>
      <c r="O6975" t="n">
        <v>-0.002120054987043909</v>
      </c>
      <c r="P6975" t="n">
        <v>0.1084112418478286</v>
      </c>
      <c r="Q6975" t="n">
        <v>0.05415694597949908</v>
      </c>
      <c r="R6975" t="n">
        <v>-0.003290816680422217</v>
      </c>
    </row>
    <row r="6976">
      <c r="F6976" t="n">
        <v>0.1011976995328133</v>
      </c>
      <c r="G6976" t="n">
        <v>0.06750980878321444</v>
      </c>
      <c r="H6976" t="n">
        <v>-0.002835459593886792</v>
      </c>
      <c r="J6976" t="n">
        <v>0.03524997929747595</v>
      </c>
      <c r="K6976" t="n">
        <v>0.0590376062611807</v>
      </c>
      <c r="L6976" t="n">
        <v>-0.003600346505917208</v>
      </c>
      <c r="M6976" t="n">
        <v>0.07225614936333338</v>
      </c>
      <c r="N6976" t="n">
        <v>0.06399073363324058</v>
      </c>
      <c r="O6976" t="n">
        <v>-0.002120479040446658</v>
      </c>
      <c r="P6976" t="n">
        <v>0.1084476761545038</v>
      </c>
      <c r="Q6976" t="n">
        <v>0.05416480620387926</v>
      </c>
      <c r="R6976" t="n">
        <v>-0.003289763760923882</v>
      </c>
    </row>
    <row r="6977">
      <c r="F6977" t="n">
        <v>0.101183517165397</v>
      </c>
      <c r="G6977" t="n">
        <v>0.06751960559191902</v>
      </c>
      <c r="H6977" t="n">
        <v>-0.002836026742520433</v>
      </c>
      <c r="J6977" t="n">
        <v>0.03524962678997587</v>
      </c>
      <c r="K6977" t="n">
        <v>0.05904617361080502</v>
      </c>
      <c r="L6977" t="n">
        <v>-0.003599626580601088</v>
      </c>
      <c r="M6977" t="n">
        <v>0.07221140008758106</v>
      </c>
      <c r="N6977" t="n">
        <v>0.06400001976495344</v>
      </c>
      <c r="O6977" t="n">
        <v>-0.002120691067148032</v>
      </c>
      <c r="P6977" t="n">
        <v>0.1083765973914367</v>
      </c>
      <c r="Q6977" t="n">
        <v>0.05417266642825946</v>
      </c>
      <c r="R6977" t="n">
        <v>-0.003289105939735935</v>
      </c>
    </row>
    <row r="6978">
      <c r="F6978" t="n">
        <v>0.1011549998167251</v>
      </c>
      <c r="G6978" t="n">
        <v>0.06752940240062359</v>
      </c>
      <c r="H6978" t="n">
        <v>-0.002835459593886792</v>
      </c>
      <c r="J6978" t="n">
        <v>0.03524927420425121</v>
      </c>
      <c r="K6978" t="n">
        <v>0.05905474096042934</v>
      </c>
      <c r="L6978" t="n">
        <v>-0.003600346505917208</v>
      </c>
      <c r="M6978" t="n">
        <v>0.07225553531757636</v>
      </c>
      <c r="N6978" t="n">
        <v>0.06400930589666629</v>
      </c>
      <c r="O6978" t="n">
        <v>-0.002120054987043909</v>
      </c>
      <c r="P6978" t="n">
        <v>0.1084488690574534</v>
      </c>
      <c r="Q6978" t="n">
        <v>0.05418052665263965</v>
      </c>
      <c r="R6978" t="n">
        <v>-0.003289763760923882</v>
      </c>
    </row>
    <row r="6979">
      <c r="F6979" t="n">
        <v>0.1011838213228803</v>
      </c>
      <c r="G6979" t="n">
        <v>0.06753919920932817</v>
      </c>
      <c r="H6979" t="n">
        <v>-0.002835459593886792</v>
      </c>
      <c r="J6979" t="n">
        <v>0.03524892154056671</v>
      </c>
      <c r="K6979" t="n">
        <v>0.05906330831005366</v>
      </c>
      <c r="L6979" t="n">
        <v>-0.003599986543259148</v>
      </c>
      <c r="M6979" t="n">
        <v>0.0721885649775944</v>
      </c>
      <c r="N6979" t="n">
        <v>0.06401859202837913</v>
      </c>
      <c r="O6979" t="n">
        <v>-0.002120054987043909</v>
      </c>
      <c r="P6979" t="n">
        <v>0.1083419518571894</v>
      </c>
      <c r="Q6979" t="n">
        <v>0.05418838687701983</v>
      </c>
      <c r="R6979" t="n">
        <v>-0.003289434850329908</v>
      </c>
    </row>
    <row r="6980">
      <c r="F6980" t="n">
        <v>0.101169638325529</v>
      </c>
      <c r="G6980" t="n">
        <v>0.06754899601803274</v>
      </c>
      <c r="H6980" t="n">
        <v>-0.002835016406619053</v>
      </c>
      <c r="J6980" t="n">
        <v>0.03524004479470755</v>
      </c>
      <c r="K6980" t="n">
        <v>0.05907187565967797</v>
      </c>
      <c r="L6980" t="n">
        <v>-0.003595923235199759</v>
      </c>
      <c r="M6980" t="n">
        <v>0.07225492105524775</v>
      </c>
      <c r="N6980" t="n">
        <v>0.06402787816009199</v>
      </c>
      <c r="O6980" t="n">
        <v>-0.002121029393959108</v>
      </c>
      <c r="P6980" t="n">
        <v>0.1083425476051232</v>
      </c>
      <c r="Q6980" t="n">
        <v>0.05419624710140002</v>
      </c>
      <c r="R6980" t="n">
        <v>-0.003288051835872779</v>
      </c>
    </row>
    <row r="6981">
      <c r="F6981" t="n">
        <v>0.1011697899147609</v>
      </c>
      <c r="G6981" t="n">
        <v>0.06755879282673731</v>
      </c>
      <c r="H6981" t="n">
        <v>-0.002835016406619053</v>
      </c>
      <c r="J6981" t="n">
        <v>0.03525673994957791</v>
      </c>
      <c r="K6981" t="n">
        <v>0.05908044300930229</v>
      </c>
      <c r="L6981" t="n">
        <v>-0.003596642491772455</v>
      </c>
      <c r="M6981" t="n">
        <v>0.07221017180886852</v>
      </c>
      <c r="N6981" t="n">
        <v>0.06403716429180484</v>
      </c>
      <c r="O6981" t="n">
        <v>-0.002121241475690331</v>
      </c>
      <c r="P6981" t="n">
        <v>0.1084148189393385</v>
      </c>
      <c r="Q6981" t="n">
        <v>0.05420410732578022</v>
      </c>
      <c r="R6981" t="n">
        <v>-0.003287065617565678</v>
      </c>
    </row>
    <row r="6982">
      <c r="F6982" t="n">
        <v>0.1011556064924098</v>
      </c>
      <c r="G6982" t="n">
        <v>0.06756858963544189</v>
      </c>
      <c r="H6982" t="n">
        <v>-0.002835016406619053</v>
      </c>
      <c r="J6982" t="n">
        <v>0.03525638701831578</v>
      </c>
      <c r="K6982" t="n">
        <v>0.05908901035892661</v>
      </c>
      <c r="L6982" t="n">
        <v>-0.003596642491772455</v>
      </c>
      <c r="M6982" t="n">
        <v>0.07218764361812202</v>
      </c>
      <c r="N6982" t="n">
        <v>0.06404645042351768</v>
      </c>
      <c r="O6982" t="n">
        <v>-0.002120605230496663</v>
      </c>
      <c r="P6982" t="n">
        <v>0.1084512523440999</v>
      </c>
      <c r="Q6982" t="n">
        <v>0.0542119675501604</v>
      </c>
      <c r="R6982" t="n">
        <v>-0.003287065617565678</v>
      </c>
    </row>
    <row r="6983">
      <c r="F6983" t="n">
        <v>0.1011987621977176</v>
      </c>
      <c r="G6983" t="n">
        <v>0.06757838644414646</v>
      </c>
      <c r="H6983" t="n">
        <v>-0.00283473293332572</v>
      </c>
      <c r="J6983" t="n">
        <v>0.03524751011152348</v>
      </c>
      <c r="K6983" t="n">
        <v>0.05909757770855094</v>
      </c>
      <c r="L6983" t="n">
        <v>-0.003595923235199759</v>
      </c>
      <c r="M6983" t="n">
        <v>0.07218733639100749</v>
      </c>
      <c r="N6983" t="n">
        <v>0.06405573655523052</v>
      </c>
      <c r="O6983" t="n">
        <v>-0.002121241475690331</v>
      </c>
      <c r="P6983" t="n">
        <v>0.1083801716063679</v>
      </c>
      <c r="Q6983" t="n">
        <v>0.05421982777454059</v>
      </c>
      <c r="R6983" t="n">
        <v>-0.003288051835872779</v>
      </c>
    </row>
    <row r="6984">
      <c r="F6984" t="n">
        <v>0.1011702435436717</v>
      </c>
      <c r="G6984" t="n">
        <v>0.06758818325285104</v>
      </c>
      <c r="H6984" t="n">
        <v>-0.002833435975662068</v>
      </c>
      <c r="J6984" t="n">
        <v>0.03524715706200976</v>
      </c>
      <c r="K6984" t="n">
        <v>0.05910614505817526</v>
      </c>
      <c r="L6984" t="n">
        <v>-0.003592928797438005</v>
      </c>
      <c r="M6984" t="n">
        <v>0.07220925003549208</v>
      </c>
      <c r="N6984" t="n">
        <v>0.06406502268694338</v>
      </c>
      <c r="O6984" t="n">
        <v>-0.002121153398445838</v>
      </c>
      <c r="P6984" t="n">
        <v>0.1084166046505139</v>
      </c>
      <c r="Q6984" t="n">
        <v>0.05422768799892078</v>
      </c>
      <c r="R6984" t="n">
        <v>-0.003286339073869003</v>
      </c>
    </row>
    <row r="6985">
      <c r="F6985" t="n">
        <v>0.1011847292407228</v>
      </c>
      <c r="G6985" t="n">
        <v>0.06759798006155561</v>
      </c>
      <c r="H6985" t="n">
        <v>-0.002833719347596828</v>
      </c>
      <c r="J6985" t="n">
        <v>0.03524680393612419</v>
      </c>
      <c r="K6985" t="n">
        <v>0.05911471240779958</v>
      </c>
      <c r="L6985" t="n">
        <v>-0.003592928797438005</v>
      </c>
      <c r="M6985" t="n">
        <v>0.07223116356524373</v>
      </c>
      <c r="N6985" t="n">
        <v>0.06407430881865622</v>
      </c>
      <c r="O6985" t="n">
        <v>-0.002121789808106337</v>
      </c>
      <c r="P6985" t="n">
        <v>0.108417199467374</v>
      </c>
      <c r="Q6985" t="n">
        <v>0.05423554822330096</v>
      </c>
      <c r="R6985" t="n">
        <v>-0.003285353369287758</v>
      </c>
    </row>
    <row r="6986">
      <c r="F6986" t="n">
        <v>0.1011705450136489</v>
      </c>
      <c r="G6986" t="n">
        <v>0.06760777687026018</v>
      </c>
      <c r="H6986" t="n">
        <v>-0.002834002719531587</v>
      </c>
      <c r="J6986" t="n">
        <v>0.03523792694143733</v>
      </c>
      <c r="K6986" t="n">
        <v>0.0591232797574239</v>
      </c>
      <c r="L6986" t="n">
        <v>-0.003592928797438005</v>
      </c>
      <c r="M6986" t="n">
        <v>0.07220863525334029</v>
      </c>
      <c r="N6986" t="n">
        <v>0.06408359495036907</v>
      </c>
      <c r="O6986" t="n">
        <v>-0.002121789808106337</v>
      </c>
      <c r="P6986" t="n">
        <v>0.1083461176828943</v>
      </c>
      <c r="Q6986" t="n">
        <v>0.05424340844768116</v>
      </c>
      <c r="R6986" t="n">
        <v>-0.003286339073869003</v>
      </c>
    </row>
    <row r="6987">
      <c r="F6987" t="n">
        <v>0.1011850303609771</v>
      </c>
      <c r="G6987" t="n">
        <v>0.06761757367896476</v>
      </c>
      <c r="H6987" t="n">
        <v>-0.002833435975662068</v>
      </c>
      <c r="J6987" t="n">
        <v>0.03524609745629628</v>
      </c>
      <c r="K6987" t="n">
        <v>0.05913184710704821</v>
      </c>
      <c r="L6987" t="n">
        <v>-0.003592569504558261</v>
      </c>
      <c r="M6987" t="n">
        <v>0.0722527694482841</v>
      </c>
      <c r="N6987" t="n">
        <v>0.06409288108208192</v>
      </c>
      <c r="O6987" t="n">
        <v>-0.002121699474796637</v>
      </c>
      <c r="P6987" t="n">
        <v>0.1084542267255839</v>
      </c>
      <c r="Q6987" t="n">
        <v>0.05425126867206135</v>
      </c>
      <c r="R6987" t="n">
        <v>-0.003286339073869003</v>
      </c>
    </row>
    <row r="6988">
      <c r="F6988" t="n">
        <v>0.1011851806361477</v>
      </c>
      <c r="G6988" t="n">
        <v>0.06762737048766933</v>
      </c>
      <c r="H6988" t="n">
        <v>-0.002832419154455365</v>
      </c>
      <c r="J6988" t="n">
        <v>0.0352372203808452</v>
      </c>
      <c r="K6988" t="n">
        <v>0.05914041445667253</v>
      </c>
      <c r="L6988" t="n">
        <v>-0.003590282368112911</v>
      </c>
      <c r="M6988" t="n">
        <v>0.07218579945725687</v>
      </c>
      <c r="N6988" t="n">
        <v>0.06410216721379478</v>
      </c>
      <c r="O6988" t="n">
        <v>-0.002121699474796637</v>
      </c>
      <c r="P6988" t="n">
        <v>0.1083473060279438</v>
      </c>
      <c r="Q6988" t="n">
        <v>0.05425912889644153</v>
      </c>
      <c r="R6988" t="n">
        <v>-0.003284297083307923</v>
      </c>
    </row>
    <row r="6989">
      <c r="F6989" t="n">
        <v>0.1011853307213061</v>
      </c>
      <c r="G6989" t="n">
        <v>0.06763716729637391</v>
      </c>
      <c r="H6989" t="n">
        <v>-0.002833268965182774</v>
      </c>
      <c r="J6989" t="n">
        <v>0.03523686698745841</v>
      </c>
      <c r="K6989" t="n">
        <v>0.05914898180629685</v>
      </c>
      <c r="L6989" t="n">
        <v>-0.003589564455221867</v>
      </c>
      <c r="M6989" t="n">
        <v>0.07220771268315057</v>
      </c>
      <c r="N6989" t="n">
        <v>0.06411145334550762</v>
      </c>
      <c r="O6989" t="n">
        <v>-0.002121699474796637</v>
      </c>
      <c r="P6989" t="n">
        <v>0.1083478998851289</v>
      </c>
      <c r="Q6989" t="n">
        <v>0.05426698912082172</v>
      </c>
      <c r="R6989" t="n">
        <v>-0.003283968686439279</v>
      </c>
    </row>
    <row r="6990">
      <c r="F6990" t="n">
        <v>0.1011568107319371</v>
      </c>
      <c r="G6990" t="n">
        <v>0.06764696410507848</v>
      </c>
      <c r="H6990" t="n">
        <v>-0.002832419154455365</v>
      </c>
      <c r="J6990" t="n">
        <v>0.03525356082173449</v>
      </c>
      <c r="K6990" t="n">
        <v>0.05915754915592117</v>
      </c>
      <c r="L6990" t="n">
        <v>-0.003589205498776345</v>
      </c>
      <c r="M6990" t="n">
        <v>0.07220740505447523</v>
      </c>
      <c r="N6990" t="n">
        <v>0.06412073947722047</v>
      </c>
      <c r="O6990" t="n">
        <v>-0.002122336048296426</v>
      </c>
      <c r="P6990" t="n">
        <v>0.1083843319652318</v>
      </c>
      <c r="Q6990" t="n">
        <v>0.05427484934520192</v>
      </c>
      <c r="R6990" t="n">
        <v>-0.003283640289570635</v>
      </c>
    </row>
    <row r="6991">
      <c r="F6991" t="n">
        <v>0.1011856303214629</v>
      </c>
      <c r="G6991" t="n">
        <v>0.06765676091378305</v>
      </c>
      <c r="H6991" t="n">
        <v>-0.002832419154455365</v>
      </c>
      <c r="J6991" t="n">
        <v>0.03524468359182423</v>
      </c>
      <c r="K6991" t="n">
        <v>0.05916611650554549</v>
      </c>
      <c r="L6991" t="n">
        <v>-0.003589564455221867</v>
      </c>
      <c r="M6991" t="n">
        <v>0.07222931808313868</v>
      </c>
      <c r="N6991" t="n">
        <v>0.06413002560893333</v>
      </c>
      <c r="O6991" t="n">
        <v>-0.002121699474796637</v>
      </c>
      <c r="P6991" t="n">
        <v>0.1083849254611701</v>
      </c>
      <c r="Q6991" t="n">
        <v>0.0542827095695821</v>
      </c>
      <c r="R6991" t="n">
        <v>-0.003283968686439279</v>
      </c>
    </row>
    <row r="6992">
      <c r="F6992" t="n">
        <v>0.1012001148085606</v>
      </c>
      <c r="G6992" t="n">
        <v>0.06766655772248763</v>
      </c>
      <c r="H6992" t="n">
        <v>-0.00283168217830964</v>
      </c>
      <c r="J6992" t="n">
        <v>0.03525285351938258</v>
      </c>
      <c r="K6992" t="n">
        <v>0.0591746838551698</v>
      </c>
      <c r="L6992" t="n">
        <v>-0.003586548528593744</v>
      </c>
      <c r="M6992" t="n">
        <v>0.07222901031903728</v>
      </c>
      <c r="N6992" t="n">
        <v>0.06413931174064617</v>
      </c>
      <c r="O6992" t="n">
        <v>-0.002122667934592073</v>
      </c>
      <c r="P6992" t="n">
        <v>0.1083855187467306</v>
      </c>
      <c r="Q6992" t="n">
        <v>0.05429056979396229</v>
      </c>
      <c r="R6992" t="n">
        <v>-0.003282254609137654</v>
      </c>
    </row>
    <row r="6993">
      <c r="F6993" t="n">
        <v>0.1011715941741078</v>
      </c>
      <c r="G6993" t="n">
        <v>0.0676763545311922</v>
      </c>
      <c r="H6993" t="n">
        <v>-0.002832248514745302</v>
      </c>
      <c r="J6993" t="n">
        <v>0.03525249975668146</v>
      </c>
      <c r="K6993" t="n">
        <v>0.05918325120479412</v>
      </c>
      <c r="L6993" t="n">
        <v>-0.003585831290611824</v>
      </c>
      <c r="M6993" t="n">
        <v>0.07220648185463549</v>
      </c>
      <c r="N6993" t="n">
        <v>0.06414859787235901</v>
      </c>
      <c r="O6993" t="n">
        <v>-0.002122243443454268</v>
      </c>
      <c r="P6993" t="n">
        <v>0.1084577890442384</v>
      </c>
      <c r="Q6993" t="n">
        <v>0.05429843001834247</v>
      </c>
      <c r="R6993" t="n">
        <v>-0.003282582834598568</v>
      </c>
    </row>
    <row r="6994">
      <c r="F6994" t="n">
        <v>0.101186078295834</v>
      </c>
      <c r="G6994" t="n">
        <v>0.06768615133989676</v>
      </c>
      <c r="H6994" t="n">
        <v>-0.002831965346527471</v>
      </c>
      <c r="J6994" t="n">
        <v>0.03522657539031315</v>
      </c>
      <c r="K6994" t="n">
        <v>0.05919181855441844</v>
      </c>
      <c r="L6994" t="n">
        <v>-0.003586907147584705</v>
      </c>
      <c r="M6994" t="n">
        <v>0.07225061525203591</v>
      </c>
      <c r="N6994" t="n">
        <v>0.06415788400407185</v>
      </c>
      <c r="O6994" t="n">
        <v>-0.002122243443454268</v>
      </c>
      <c r="P6994" t="n">
        <v>0.1084225433570302</v>
      </c>
      <c r="Q6994" t="n">
        <v>0.05430629024272266</v>
      </c>
      <c r="R6994" t="n">
        <v>-0.003282254609137654</v>
      </c>
    </row>
    <row r="6995">
      <c r="F6995" t="n">
        <v>0.1011718922233733</v>
      </c>
      <c r="G6995" t="n">
        <v>0.06769594814860135</v>
      </c>
      <c r="H6995" t="n">
        <v>-0.002831965346527471</v>
      </c>
      <c r="J6995" t="n">
        <v>0.03522622158603431</v>
      </c>
      <c r="K6995" t="n">
        <v>0.05920038590404276</v>
      </c>
      <c r="L6995" t="n">
        <v>-0.003585831290611824</v>
      </c>
      <c r="M6995" t="n">
        <v>0.07218364554139586</v>
      </c>
      <c r="N6995" t="n">
        <v>0.06416717013578471</v>
      </c>
      <c r="O6995" t="n">
        <v>-0.002122880180160975</v>
      </c>
      <c r="P6995" t="n">
        <v>0.108423136070488</v>
      </c>
      <c r="Q6995" t="n">
        <v>0.05431415046710285</v>
      </c>
      <c r="R6995" t="n">
        <v>-0.003281926383676741</v>
      </c>
    </row>
    <row r="6996">
      <c r="F6996" t="n">
        <v>0.1011577059309363</v>
      </c>
      <c r="G6996" t="n">
        <v>0.06770574495730591</v>
      </c>
      <c r="H6996" t="n">
        <v>-0.002830658622113143</v>
      </c>
      <c r="J6996" t="n">
        <v>0.03522586770830978</v>
      </c>
      <c r="K6996" t="n">
        <v>0.05920895325366708</v>
      </c>
      <c r="L6996" t="n">
        <v>-0.003582446952822508</v>
      </c>
      <c r="M6996" t="n">
        <v>0.07222777874292727</v>
      </c>
      <c r="N6996" t="n">
        <v>0.06417645626749756</v>
      </c>
      <c r="O6996" t="n">
        <v>-0.002122997588082743</v>
      </c>
      <c r="P6996" t="n">
        <v>0.1083520509954337</v>
      </c>
      <c r="Q6996" t="n">
        <v>0.05432201069148303</v>
      </c>
      <c r="R6996" t="n">
        <v>-0.003280211656868509</v>
      </c>
    </row>
    <row r="6997">
      <c r="F6997" t="n">
        <v>0.101157854465175</v>
      </c>
      <c r="G6997" t="n">
        <v>0.0677155417660105</v>
      </c>
      <c r="H6997" t="n">
        <v>-0.002830941687975355</v>
      </c>
      <c r="J6997" t="n">
        <v>0.03525108396855246</v>
      </c>
      <c r="K6997" t="n">
        <v>0.05921752060329139</v>
      </c>
      <c r="L6997" t="n">
        <v>-0.003583163513869176</v>
      </c>
      <c r="M6997" t="n">
        <v>0.07220525019467655</v>
      </c>
      <c r="N6997" t="n">
        <v>0.0641857423992104</v>
      </c>
      <c r="O6997" t="n">
        <v>-0.002122785288323934</v>
      </c>
      <c r="P6997" t="n">
        <v>0.1083884820174971</v>
      </c>
      <c r="Q6997" t="n">
        <v>0.05432987091586323</v>
      </c>
      <c r="R6997" t="n">
        <v>-0.003280539710839593</v>
      </c>
    </row>
    <row r="6998">
      <c r="F6998" t="n">
        <v>0.1012010079935471</v>
      </c>
      <c r="G6998" t="n">
        <v>0.06772533857471506</v>
      </c>
      <c r="H6998" t="n">
        <v>-0.002831224753837566</v>
      </c>
      <c r="J6998" t="n">
        <v>0.03524220647020239</v>
      </c>
      <c r="K6998" t="n">
        <v>0.05922608795291571</v>
      </c>
      <c r="L6998" t="n">
        <v>-0.003582805233345842</v>
      </c>
      <c r="M6998" t="n">
        <v>0.07222716264507217</v>
      </c>
      <c r="N6998" t="n">
        <v>0.06419502853092326</v>
      </c>
      <c r="O6998" t="n">
        <v>-0.00212342218760036</v>
      </c>
      <c r="P6998" t="n">
        <v>0.1083890740399697</v>
      </c>
      <c r="Q6998" t="n">
        <v>0.05433773114024342</v>
      </c>
      <c r="R6998" t="n">
        <v>-0.003280211656868509</v>
      </c>
    </row>
    <row r="6999">
      <c r="F6999" t="n">
        <v>0.1011868211154224</v>
      </c>
      <c r="G6999" t="n">
        <v>0.06773513538341963</v>
      </c>
      <c r="H6999" t="n">
        <v>-0.002830375556250932</v>
      </c>
      <c r="J6999" t="n">
        <v>0.03523332897000503</v>
      </c>
      <c r="K6999" t="n">
        <v>0.05923465530254004</v>
      </c>
      <c r="L6999" t="n">
        <v>-0.003582805233345842</v>
      </c>
      <c r="M6999" t="n">
        <v>0.07218241359238917</v>
      </c>
      <c r="N6999" t="n">
        <v>0.06420431466263611</v>
      </c>
      <c r="O6999" t="n">
        <v>-0.002123749700780253</v>
      </c>
      <c r="P6999" t="n">
        <v>0.1083538268852056</v>
      </c>
      <c r="Q6999" t="n">
        <v>0.0543455913646236</v>
      </c>
      <c r="R6999" t="n">
        <v>-0.003280539710839593</v>
      </c>
    </row>
    <row r="7000">
      <c r="F7000" t="n">
        <v>0.1011582989262543</v>
      </c>
      <c r="G7000" t="n">
        <v>0.06774493219212421</v>
      </c>
      <c r="H7000" t="n">
        <v>-0.002829914732966222</v>
      </c>
      <c r="J7000" t="n">
        <v>0.03522445146824679</v>
      </c>
      <c r="K7000" t="n">
        <v>0.05924322265216436</v>
      </c>
      <c r="L7000" t="n">
        <v>-0.003579768440266052</v>
      </c>
      <c r="M7000" t="n">
        <v>0.07220432590963385</v>
      </c>
      <c r="N7000" t="n">
        <v>0.06421360079434896</v>
      </c>
      <c r="O7000" t="n">
        <v>-0.002123749700780253</v>
      </c>
      <c r="P7000" t="n">
        <v>0.108354418427176</v>
      </c>
      <c r="Q7000" t="n">
        <v>0.05435345158900379</v>
      </c>
      <c r="R7000" t="n">
        <v>-0.003278823996808053</v>
      </c>
    </row>
    <row r="7001">
      <c r="F7001" t="n">
        <v>0.1011727818051542</v>
      </c>
      <c r="G7001" t="n">
        <v>0.06775472900082878</v>
      </c>
      <c r="H7001" t="n">
        <v>-0.002829631769789243</v>
      </c>
      <c r="J7001" t="n">
        <v>0.03524114375136081</v>
      </c>
      <c r="K7001" t="n">
        <v>0.05925179000178868</v>
      </c>
      <c r="L7001" t="n">
        <v>-0.003579768440266052</v>
      </c>
      <c r="M7001" t="n">
        <v>0.0722484585160614</v>
      </c>
      <c r="N7001" t="n">
        <v>0.0642228869260618</v>
      </c>
      <c r="O7001" t="n">
        <v>-0.002123537347045549</v>
      </c>
      <c r="P7001" t="n">
        <v>0.1083908488433222</v>
      </c>
      <c r="Q7001" t="n">
        <v>0.05436131181338399</v>
      </c>
      <c r="R7001" t="n">
        <v>-0.003278496114408373</v>
      </c>
    </row>
    <row r="7002">
      <c r="F7002" t="n">
        <v>0.1011585942819676</v>
      </c>
      <c r="G7002" t="n">
        <v>0.06776452580953336</v>
      </c>
      <c r="H7002" t="n">
        <v>-0.002829631769789243</v>
      </c>
      <c r="J7002" t="n">
        <v>0.03523226614103521</v>
      </c>
      <c r="K7002" t="n">
        <v>0.059260357351413</v>
      </c>
      <c r="L7002" t="n">
        <v>-0.003579410499216131</v>
      </c>
      <c r="M7002" t="n">
        <v>0.07218148909364791</v>
      </c>
      <c r="N7002" t="n">
        <v>0.06423217305777466</v>
      </c>
      <c r="O7002" t="n">
        <v>-0.002123962054514958</v>
      </c>
      <c r="P7002" t="n">
        <v>0.1084272791669567</v>
      </c>
      <c r="Q7002" t="n">
        <v>0.05436917203776417</v>
      </c>
      <c r="R7002" t="n">
        <v>-0.003279151879207734</v>
      </c>
    </row>
    <row r="7003">
      <c r="F7003" t="n">
        <v>0.1011587416742296</v>
      </c>
      <c r="G7003" t="n">
        <v>0.06777432261823793</v>
      </c>
      <c r="H7003" t="n">
        <v>-0.002829167355345842</v>
      </c>
      <c r="J7003" t="n">
        <v>0.0352233885299859</v>
      </c>
      <c r="K7003" t="n">
        <v>0.05926892470103731</v>
      </c>
      <c r="L7003" t="n">
        <v>-0.003576005779978738</v>
      </c>
      <c r="M7003" t="n">
        <v>0.07218118082588812</v>
      </c>
      <c r="N7003" t="n">
        <v>0.0642414591894875</v>
      </c>
      <c r="O7003" t="n">
        <v>-0.002123962054514958</v>
      </c>
      <c r="P7003" t="n">
        <v>0.1084278701948779</v>
      </c>
      <c r="Q7003" t="n">
        <v>0.05437703226214436</v>
      </c>
      <c r="R7003" t="n">
        <v>-0.003279151879207734</v>
      </c>
    </row>
    <row r="7004">
      <c r="F7004" t="n">
        <v>0.1011875591762089</v>
      </c>
      <c r="G7004" t="n">
        <v>0.0677841194269425</v>
      </c>
      <c r="H7004" t="n">
        <v>-0.00282888449518234</v>
      </c>
      <c r="J7004" t="n">
        <v>0.03524008038566794</v>
      </c>
      <c r="K7004" t="n">
        <v>0.05927749205066163</v>
      </c>
      <c r="L7004" t="n">
        <v>-0.00357564817940074</v>
      </c>
      <c r="M7004" t="n">
        <v>0.07220309281689435</v>
      </c>
      <c r="N7004" t="n">
        <v>0.06425074532120034</v>
      </c>
      <c r="O7004" t="n">
        <v>-0.002124074949815183</v>
      </c>
      <c r="P7004" t="n">
        <v>0.108464300274106</v>
      </c>
      <c r="Q7004" t="n">
        <v>0.05438489248652455</v>
      </c>
      <c r="R7004" t="n">
        <v>-0.003276779761558766</v>
      </c>
    </row>
    <row r="7005">
      <c r="F7005" t="n">
        <v>0.1011733710521902</v>
      </c>
      <c r="G7005" t="n">
        <v>0.06779391623564708</v>
      </c>
      <c r="H7005" t="n">
        <v>-0.002828318774855336</v>
      </c>
      <c r="J7005" t="n">
        <v>0.0352312026676606</v>
      </c>
      <c r="K7005" t="n">
        <v>0.05928605940028595</v>
      </c>
      <c r="L7005" t="n">
        <v>-0.003576005779978738</v>
      </c>
      <c r="M7005" t="n">
        <v>0.07220278441740777</v>
      </c>
      <c r="N7005" t="n">
        <v>0.0642600314529132</v>
      </c>
      <c r="O7005" t="n">
        <v>-0.002124499764805146</v>
      </c>
      <c r="P7005" t="n">
        <v>0.1083932122968476</v>
      </c>
      <c r="Q7005" t="n">
        <v>0.05439275271090473</v>
      </c>
      <c r="R7005" t="n">
        <v>-0.003277107472305996</v>
      </c>
    </row>
    <row r="7006">
      <c r="F7006" t="n">
        <v>0.1011735178877305</v>
      </c>
      <c r="G7006" t="n">
        <v>0.06780371304435165</v>
      </c>
      <c r="H7006" t="n">
        <v>-0.002828318774855336</v>
      </c>
      <c r="J7006" t="n">
        <v>0.03522232494976621</v>
      </c>
      <c r="K7006" t="n">
        <v>0.05929462674991027</v>
      </c>
      <c r="L7006" t="n">
        <v>-0.00357564817940074</v>
      </c>
      <c r="M7006" t="n">
        <v>0.07218025572009265</v>
      </c>
      <c r="N7006" t="n">
        <v>0.06426931758462605</v>
      </c>
      <c r="O7006" t="n">
        <v>-0.002124287357310164</v>
      </c>
      <c r="P7006" t="n">
        <v>0.1083579632527507</v>
      </c>
      <c r="Q7006" t="n">
        <v>0.05440061293528493</v>
      </c>
      <c r="R7006" t="n">
        <v>-0.003277107472305996</v>
      </c>
    </row>
    <row r="7007">
      <c r="F7007" t="n">
        <v>0.1011879997268495</v>
      </c>
      <c r="G7007" t="n">
        <v>0.06781350985305623</v>
      </c>
      <c r="H7007" t="n">
        <v>-0.002828601635018838</v>
      </c>
      <c r="J7007" t="n">
        <v>0.03523901638026987</v>
      </c>
      <c r="K7007" t="n">
        <v>0.05930319409953459</v>
      </c>
      <c r="L7007" t="n">
        <v>-0.003576005779978738</v>
      </c>
      <c r="M7007" t="n">
        <v>0.07222438768463052</v>
      </c>
      <c r="N7007" t="n">
        <v>0.06427860371633889</v>
      </c>
      <c r="O7007" t="n">
        <v>-0.002123862542320201</v>
      </c>
      <c r="P7007" t="n">
        <v>0.1084302321974919</v>
      </c>
      <c r="Q7007" t="n">
        <v>0.05440847315966511</v>
      </c>
      <c r="R7007" t="n">
        <v>-0.003276779761558766</v>
      </c>
    </row>
    <row r="7008">
      <c r="F7008" t="n">
        <v>0.1011738109871322</v>
      </c>
      <c r="G7008" t="n">
        <v>0.0678233066617608</v>
      </c>
      <c r="H7008" t="n">
        <v>-0.002827850988305976</v>
      </c>
      <c r="J7008" t="n">
        <v>0.03522161554317091</v>
      </c>
      <c r="K7008" t="n">
        <v>0.0593117614491589</v>
      </c>
      <c r="L7008" t="n">
        <v>-0.003572233889283911</v>
      </c>
      <c r="M7008" t="n">
        <v>0.07220185891813521</v>
      </c>
      <c r="N7008" t="n">
        <v>0.06428788984805174</v>
      </c>
      <c r="O7008" t="n">
        <v>-0.002124822841333271</v>
      </c>
      <c r="P7008" t="n">
        <v>0.1083591431741477</v>
      </c>
      <c r="Q7008" t="n">
        <v>0.0544163333840453</v>
      </c>
      <c r="R7008" t="n">
        <v>-0.00327571768161064</v>
      </c>
    </row>
    <row r="7009">
      <c r="F7009" t="n">
        <v>0.1011882924743317</v>
      </c>
      <c r="G7009" t="n">
        <v>0.06783310347046537</v>
      </c>
      <c r="H7009" t="n">
        <v>-0.002827285474659679</v>
      </c>
      <c r="J7009" t="n">
        <v>0.0352383066914751</v>
      </c>
      <c r="K7009" t="n">
        <v>0.05932032879878322</v>
      </c>
      <c r="L7009" t="n">
        <v>-0.00357294840751359</v>
      </c>
      <c r="M7009" t="n">
        <v>0.07217933016355643</v>
      </c>
      <c r="N7009" t="n">
        <v>0.0642971759797646</v>
      </c>
      <c r="O7009" t="n">
        <v>-0.002124397919257212</v>
      </c>
      <c r="P7009" t="n">
        <v>0.1083955723755715</v>
      </c>
      <c r="Q7009" t="n">
        <v>0.05442419360842549</v>
      </c>
      <c r="R7009" t="n">
        <v>-0.00327571768161064</v>
      </c>
    </row>
    <row r="7010">
      <c r="F7010" t="n">
        <v>0.101202773800104</v>
      </c>
      <c r="G7010" t="n">
        <v>0.06784290027916995</v>
      </c>
      <c r="H7010" t="n">
        <v>-0.002827850988305976</v>
      </c>
      <c r="J7010" t="n">
        <v>0.03524647468519285</v>
      </c>
      <c r="K7010" t="n">
        <v>0.05932889614840754</v>
      </c>
      <c r="L7010" t="n">
        <v>-0.003573305666628431</v>
      </c>
      <c r="M7010" t="n">
        <v>0.07217902154522046</v>
      </c>
      <c r="N7010" t="n">
        <v>0.06430646211147745</v>
      </c>
      <c r="O7010" t="n">
        <v>-0.002124822841333271</v>
      </c>
      <c r="P7010" t="n">
        <v>0.1083961618676466</v>
      </c>
      <c r="Q7010" t="n">
        <v>0.05443205383280567</v>
      </c>
      <c r="R7010" t="n">
        <v>-0.003276045220624899</v>
      </c>
    </row>
    <row r="7011">
      <c r="F7011" t="n">
        <v>0.101159913953979</v>
      </c>
      <c r="G7011" t="n">
        <v>0.06785269708787452</v>
      </c>
      <c r="H7011" t="n">
        <v>-0.002827568231482828</v>
      </c>
      <c r="J7011" t="n">
        <v>0.03523759672366039</v>
      </c>
      <c r="K7011" t="n">
        <v>0.05933746349803186</v>
      </c>
      <c r="L7011" t="n">
        <v>-0.003572233889283911</v>
      </c>
      <c r="M7011" t="n">
        <v>0.07222315306397406</v>
      </c>
      <c r="N7011" t="n">
        <v>0.06431574824319029</v>
      </c>
      <c r="O7011" t="n">
        <v>-0.002125035302371301</v>
      </c>
      <c r="P7011" t="n">
        <v>0.1084325908237159</v>
      </c>
      <c r="Q7011" t="n">
        <v>0.05443991405718587</v>
      </c>
      <c r="R7011" t="n">
        <v>-0.00327539014259638</v>
      </c>
    </row>
    <row r="7012">
      <c r="F7012" t="n">
        <v>0.1011600596311909</v>
      </c>
      <c r="G7012" t="n">
        <v>0.06786249389657908</v>
      </c>
      <c r="H7012" t="n">
        <v>-0.002826248919704824</v>
      </c>
      <c r="J7012" t="n">
        <v>0.03523724163578225</v>
      </c>
      <c r="K7012" t="n">
        <v>0.05934603084765618</v>
      </c>
      <c r="L7012" t="n">
        <v>-0.00356916667724126</v>
      </c>
      <c r="M7012" t="n">
        <v>0.07222284428502385</v>
      </c>
      <c r="N7012" t="n">
        <v>0.06432503437490314</v>
      </c>
      <c r="O7012" t="n">
        <v>-0.002125143622389322</v>
      </c>
      <c r="P7012" t="n">
        <v>0.1084690196864398</v>
      </c>
      <c r="Q7012" t="n">
        <v>0.05444777428156606</v>
      </c>
      <c r="R7012" t="n">
        <v>-0.003274326747344754</v>
      </c>
    </row>
    <row r="7013">
      <c r="F7013" t="n">
        <v>0.1012032109628314</v>
      </c>
      <c r="G7013" t="n">
        <v>0.06787229070528367</v>
      </c>
      <c r="H7013" t="n">
        <v>-0.002827096879176683</v>
      </c>
      <c r="J7013" t="n">
        <v>0.03522836364257891</v>
      </c>
      <c r="K7013" t="n">
        <v>0.05935459819728049</v>
      </c>
      <c r="L7013" t="n">
        <v>-0.003569880510576708</v>
      </c>
      <c r="M7013" t="n">
        <v>0.07224475548839066</v>
      </c>
      <c r="N7013" t="n">
        <v>0.06433432050661599</v>
      </c>
      <c r="O7013" t="n">
        <v>-0.002124931108027083</v>
      </c>
      <c r="P7013" t="n">
        <v>0.1083620892840846</v>
      </c>
      <c r="Q7013" t="n">
        <v>0.05445563450594624</v>
      </c>
      <c r="R7013" t="n">
        <v>-0.003273999380143459</v>
      </c>
    </row>
    <row r="7014">
      <c r="F7014" t="n">
        <v>0.1012033563021743</v>
      </c>
      <c r="G7014" t="n">
        <v>0.06788208751398823</v>
      </c>
      <c r="H7014" t="n">
        <v>-0.002826814226019397</v>
      </c>
      <c r="J7014" t="n">
        <v>0.03521948565171727</v>
      </c>
      <c r="K7014" t="n">
        <v>0.05936316554690482</v>
      </c>
      <c r="L7014" t="n">
        <v>-0.003569523593908983</v>
      </c>
      <c r="M7014" t="n">
        <v>0.07224444658024926</v>
      </c>
      <c r="N7014" t="n">
        <v>0.06434360663832883</v>
      </c>
      <c r="O7014" t="n">
        <v>-0.002125356136751561</v>
      </c>
      <c r="P7014" t="n">
        <v>0.1083626778725783</v>
      </c>
      <c r="Q7014" t="n">
        <v>0.05446349473032643</v>
      </c>
      <c r="R7014" t="n">
        <v>-0.003273672012942165</v>
      </c>
    </row>
    <row r="7015">
      <c r="F7015" t="n">
        <v>0.1011748308291672</v>
      </c>
      <c r="G7015" t="n">
        <v>0.06789188432269282</v>
      </c>
      <c r="H7015" t="n">
        <v>-0.002826814226019397</v>
      </c>
      <c r="J7015" t="n">
        <v>0.03522765319412138</v>
      </c>
      <c r="K7015" t="n">
        <v>0.05937173289652914</v>
      </c>
      <c r="L7015" t="n">
        <v>-0.003569880510576708</v>
      </c>
      <c r="M7015" t="n">
        <v>0.07217747771386129</v>
      </c>
      <c r="N7015" t="n">
        <v>0.06435289277004168</v>
      </c>
      <c r="O7015" t="n">
        <v>-0.0021255686511138</v>
      </c>
      <c r="P7015" t="n">
        <v>0.1084349460710483</v>
      </c>
      <c r="Q7015" t="n">
        <v>0.05447135495470663</v>
      </c>
      <c r="R7015" t="n">
        <v>-0.003273344645740871</v>
      </c>
    </row>
    <row r="7016">
      <c r="F7016" t="n">
        <v>0.1012036464083254</v>
      </c>
      <c r="G7016" t="n">
        <v>0.06790168113139738</v>
      </c>
      <c r="H7016" t="n">
        <v>-0.002825491672837586</v>
      </c>
      <c r="J7016" t="n">
        <v>0.03523582059730687</v>
      </c>
      <c r="K7016" t="n">
        <v>0.05938030024615346</v>
      </c>
      <c r="L7016" t="n">
        <v>-0.003566445585759204</v>
      </c>
      <c r="M7016" t="n">
        <v>0.07217716880066471</v>
      </c>
      <c r="N7016" t="n">
        <v>0.06436217890175454</v>
      </c>
      <c r="O7016" t="n">
        <v>-0.002125887227467018</v>
      </c>
      <c r="P7016" t="n">
        <v>0.1084355343546363</v>
      </c>
      <c r="Q7016" t="n">
        <v>0.05447921517908681</v>
      </c>
      <c r="R7016" t="n">
        <v>-0.00327162589329745</v>
      </c>
    </row>
    <row r="7017">
      <c r="F7017" t="n">
        <v>0.1011607851558988</v>
      </c>
      <c r="G7017" t="n">
        <v>0.06791147794010195</v>
      </c>
      <c r="H7017" t="n">
        <v>-0.002825209123670303</v>
      </c>
      <c r="J7017" t="n">
        <v>0.03521841977877609</v>
      </c>
      <c r="K7017" t="n">
        <v>0.05938886759577778</v>
      </c>
      <c r="L7017" t="n">
        <v>-0.003566089012515277</v>
      </c>
      <c r="M7017" t="n">
        <v>0.07224351956275421</v>
      </c>
      <c r="N7017" t="n">
        <v>0.06437146503346738</v>
      </c>
      <c r="O7017" t="n">
        <v>-0.002125462092535018</v>
      </c>
      <c r="P7017" t="n">
        <v>0.1083644423703684</v>
      </c>
      <c r="Q7017" t="n">
        <v>0.054487075403467</v>
      </c>
      <c r="R7017" t="n">
        <v>-0.00327195308860631</v>
      </c>
    </row>
    <row r="7018">
      <c r="F7018" t="n">
        <v>0.1011609296883538</v>
      </c>
      <c r="G7018" t="n">
        <v>0.06792127474880653</v>
      </c>
      <c r="H7018" t="n">
        <v>-0.002825209123670303</v>
      </c>
      <c r="J7018" t="n">
        <v>0.03523510966959691</v>
      </c>
      <c r="K7018" t="n">
        <v>0.0593974349454021</v>
      </c>
      <c r="L7018" t="n">
        <v>-0.003565375866027422</v>
      </c>
      <c r="M7018" t="n">
        <v>0.07222099058264336</v>
      </c>
      <c r="N7018" t="n">
        <v>0.06438075116518023</v>
      </c>
      <c r="O7018" t="n">
        <v>-0.002125887227467018</v>
      </c>
      <c r="P7018" t="n">
        <v>0.1084725503746647</v>
      </c>
      <c r="Q7018" t="n">
        <v>0.05449493562784719</v>
      </c>
      <c r="R7018" t="n">
        <v>-0.00327162589329745</v>
      </c>
    </row>
    <row r="7019">
      <c r="F7019" t="n">
        <v>0.1011754093985225</v>
      </c>
      <c r="G7019" t="n">
        <v>0.0679310715575111</v>
      </c>
      <c r="H7019" t="n">
        <v>-0.002825491672837586</v>
      </c>
      <c r="J7019" t="n">
        <v>0.03521770885825393</v>
      </c>
      <c r="K7019" t="n">
        <v>0.05940600229502641</v>
      </c>
      <c r="L7019" t="n">
        <v>-0.003561932278403387</v>
      </c>
      <c r="M7019" t="n">
        <v>0.07222068146214849</v>
      </c>
      <c r="N7019" t="n">
        <v>0.06439003729689308</v>
      </c>
      <c r="O7019" t="n">
        <v>-0.002125674660001018</v>
      </c>
      <c r="P7019" t="n">
        <v>0.1084014577912076</v>
      </c>
      <c r="Q7019" t="n">
        <v>0.05450279585222737</v>
      </c>
      <c r="R7019" t="n">
        <v>-0.00327162589329745</v>
      </c>
    </row>
    <row r="7020">
      <c r="F7020" t="n">
        <v>0.1011898889465925</v>
      </c>
      <c r="G7020" t="n">
        <v>0.06794086836621567</v>
      </c>
      <c r="H7020" t="n">
        <v>-0.002825013434799173</v>
      </c>
      <c r="J7020" t="n">
        <v>0.03521735329721833</v>
      </c>
      <c r="K7020" t="n">
        <v>0.05941456964465073</v>
      </c>
      <c r="L7020" t="n">
        <v>-0.003562644736104838</v>
      </c>
      <c r="M7020" t="n">
        <v>0.07217593266294375</v>
      </c>
      <c r="N7020" t="n">
        <v>0.06439932342860594</v>
      </c>
      <c r="O7020" t="n">
        <v>-0.002126203477033927</v>
      </c>
      <c r="P7020" t="n">
        <v>0.1084020451703183</v>
      </c>
      <c r="Q7020" t="n">
        <v>0.05451065607660757</v>
      </c>
      <c r="R7020" t="n">
        <v>-0.003270233374851775</v>
      </c>
    </row>
    <row r="7021">
      <c r="F7021" t="n">
        <v>0.1011613621401897</v>
      </c>
      <c r="G7021" t="n">
        <v>0.06795066517492025</v>
      </c>
      <c r="H7021" t="n">
        <v>-0.002825013434799173</v>
      </c>
      <c r="J7021" t="n">
        <v>0.0352425653254189</v>
      </c>
      <c r="K7021" t="n">
        <v>0.05942313699427505</v>
      </c>
      <c r="L7021" t="n">
        <v>-0.003563000964955564</v>
      </c>
      <c r="M7021" t="n">
        <v>0.07222006307666057</v>
      </c>
      <c r="N7021" t="n">
        <v>0.06440860956031878</v>
      </c>
      <c r="O7021" t="n">
        <v>-0.002126628717729334</v>
      </c>
      <c r="P7021" t="n">
        <v>0.1084743128643852</v>
      </c>
      <c r="Q7021" t="n">
        <v>0.05451851630098776</v>
      </c>
      <c r="R7021" t="n">
        <v>-0.003269906351514289</v>
      </c>
    </row>
    <row r="7022">
      <c r="F7022" t="n">
        <v>0.1011615059088557</v>
      </c>
      <c r="G7022" t="n">
        <v>0.06796046198362482</v>
      </c>
      <c r="H7022" t="n">
        <v>-0.002824448545090155</v>
      </c>
      <c r="J7022" t="n">
        <v>0.03524220952426851</v>
      </c>
      <c r="K7022" t="n">
        <v>0.05943170434389937</v>
      </c>
      <c r="L7022" t="n">
        <v>-0.003562288507254113</v>
      </c>
      <c r="M7022" t="n">
        <v>0.07219753405855059</v>
      </c>
      <c r="N7022" t="n">
        <v>0.06441789569203163</v>
      </c>
      <c r="O7022" t="n">
        <v>-0.00212641609738163</v>
      </c>
      <c r="P7022" t="n">
        <v>0.1084748999378251</v>
      </c>
      <c r="Q7022" t="n">
        <v>0.05452637652536794</v>
      </c>
      <c r="R7022" t="n">
        <v>-0.003269906351514289</v>
      </c>
    </row>
    <row r="7023">
      <c r="F7023" t="n">
        <v>0.1011616494864972</v>
      </c>
      <c r="G7023" t="n">
        <v>0.06797025879232939</v>
      </c>
      <c r="H7023" t="n">
        <v>-0.002824730989944664</v>
      </c>
      <c r="J7023" t="n">
        <v>0.03524185365679727</v>
      </c>
      <c r="K7023" t="n">
        <v>0.05944027169352369</v>
      </c>
      <c r="L7023" t="n">
        <v>-0.003562644736104838</v>
      </c>
      <c r="M7023" t="n">
        <v>0.07219722477699383</v>
      </c>
      <c r="N7023" t="n">
        <v>0.06442718182374448</v>
      </c>
      <c r="O7023" t="n">
        <v>-0.002126203477033927</v>
      </c>
      <c r="P7023" t="n">
        <v>0.1084038060384255</v>
      </c>
      <c r="Q7023" t="n">
        <v>0.05453423674974813</v>
      </c>
      <c r="R7023" t="n">
        <v>-0.003270233374851775</v>
      </c>
    </row>
    <row r="7024">
      <c r="F7024" t="n">
        <v>0.1011904637540956</v>
      </c>
      <c r="G7024" t="n">
        <v>0.06798005560103397</v>
      </c>
      <c r="H7024" t="n">
        <v>-0.002823119863080383</v>
      </c>
      <c r="J7024" t="n">
        <v>0.03523297527798661</v>
      </c>
      <c r="K7024" t="n">
        <v>0.059448839043148</v>
      </c>
      <c r="L7024" t="n">
        <v>-0.003558834953954634</v>
      </c>
      <c r="M7024" t="n">
        <v>0.07219691544780552</v>
      </c>
      <c r="N7024" t="n">
        <v>0.06443646795545732</v>
      </c>
      <c r="O7024" t="n">
        <v>-0.002126517384385906</v>
      </c>
      <c r="P7024" t="n">
        <v>0.108404392571256</v>
      </c>
      <c r="Q7024" t="n">
        <v>0.05454209697412832</v>
      </c>
      <c r="R7024" t="n">
        <v>-0.003268186025653824</v>
      </c>
    </row>
    <row r="7025">
      <c r="F7025" t="n">
        <v>0.1011906069782373</v>
      </c>
      <c r="G7025" t="n">
        <v>0.06798985240973854</v>
      </c>
      <c r="H7025" t="n">
        <v>-0.002823684543521043</v>
      </c>
      <c r="J7025" t="n">
        <v>0.03521557449487966</v>
      </c>
      <c r="K7025" t="n">
        <v>0.05945740639277233</v>
      </c>
      <c r="L7025" t="n">
        <v>-0.003559190837450029</v>
      </c>
      <c r="M7025" t="n">
        <v>0.07221882573173719</v>
      </c>
      <c r="N7025" t="n">
        <v>0.06444575408717017</v>
      </c>
      <c r="O7025" t="n">
        <v>-0.002126942730397385</v>
      </c>
      <c r="P7025" t="n">
        <v>0.1084049788924187</v>
      </c>
      <c r="Q7025" t="n">
        <v>0.0545499571985085</v>
      </c>
      <c r="R7025" t="n">
        <v>-0.003268839728229213</v>
      </c>
    </row>
    <row r="7026">
      <c r="F7026" t="n">
        <v>0.1011620790729657</v>
      </c>
      <c r="G7026" t="n">
        <v>0.06799964921844311</v>
      </c>
      <c r="H7026" t="n">
        <v>-0.002823119863080383</v>
      </c>
      <c r="J7026" t="n">
        <v>0.03524078565910542</v>
      </c>
      <c r="K7026" t="n">
        <v>0.05946597374239664</v>
      </c>
      <c r="L7026" t="n">
        <v>-0.003558834953954634</v>
      </c>
      <c r="M7026" t="n">
        <v>0.072196296647112</v>
      </c>
      <c r="N7026" t="n">
        <v>0.06445504021888301</v>
      </c>
      <c r="O7026" t="n">
        <v>-0.002127155403403124</v>
      </c>
      <c r="P7026" t="n">
        <v>0.1084055650018744</v>
      </c>
      <c r="Q7026" t="n">
        <v>0.0545578174228887</v>
      </c>
      <c r="R7026" t="n">
        <v>-0.003268839728229213</v>
      </c>
    </row>
    <row r="7027">
      <c r="F7027" t="n">
        <v>0.101176557369612</v>
      </c>
      <c r="G7027" t="n">
        <v>0.06800944602714769</v>
      </c>
      <c r="H7027" t="n">
        <v>-0.002823684543521043</v>
      </c>
      <c r="J7027" t="n">
        <v>0.03524042952899778</v>
      </c>
      <c r="K7027" t="n">
        <v>0.05947454109202096</v>
      </c>
      <c r="L7027" t="n">
        <v>-0.003558479070459239</v>
      </c>
      <c r="M7027" t="n">
        <v>0.07224042637333089</v>
      </c>
      <c r="N7027" t="n">
        <v>0.06446432635059587</v>
      </c>
      <c r="O7027" t="n">
        <v>-0.002126517384385906</v>
      </c>
      <c r="P7027" t="n">
        <v>0.1083703102844944</v>
      </c>
      <c r="Q7027" t="n">
        <v>0.05456567764726888</v>
      </c>
      <c r="R7027" t="n">
        <v>-0.003269166579516907</v>
      </c>
    </row>
    <row r="7028">
      <c r="F7028" t="n">
        <v>0.101205371001282</v>
      </c>
      <c r="G7028" t="n">
        <v>0.06801924283585226</v>
      </c>
      <c r="H7028" t="n">
        <v>-0.002822634896416276</v>
      </c>
      <c r="J7028" t="n">
        <v>0.0352400733338928</v>
      </c>
      <c r="K7028" t="n">
        <v>0.05948310844164528</v>
      </c>
      <c r="L7028" t="n">
        <v>-0.003556082926508431</v>
      </c>
      <c r="M7028" t="n">
        <v>0.07224011679315714</v>
      </c>
      <c r="N7028" t="n">
        <v>0.06447361248230872</v>
      </c>
      <c r="O7028" t="n">
        <v>-0.002127041659539271</v>
      </c>
      <c r="P7028" t="n">
        <v>0.1084425772591676</v>
      </c>
      <c r="Q7028" t="n">
        <v>0.05457353787164907</v>
      </c>
      <c r="R7028" t="n">
        <v>-0.003267118279298515</v>
      </c>
    </row>
    <row r="7029">
      <c r="F7029" t="n">
        <v>0.1011911779629415</v>
      </c>
      <c r="G7029" t="n">
        <v>0.06802903964455682</v>
      </c>
      <c r="H7029" t="n">
        <v>-0.002822070425884046</v>
      </c>
      <c r="J7029" t="n">
        <v>0.03521415027229328</v>
      </c>
      <c r="K7029" t="n">
        <v>0.05949167579126959</v>
      </c>
      <c r="L7029" t="n">
        <v>-0.003556082926508431</v>
      </c>
      <c r="M7029" t="n">
        <v>0.07219536809244631</v>
      </c>
      <c r="N7029" t="n">
        <v>0.06448289861402157</v>
      </c>
      <c r="O7029" t="n">
        <v>-0.002127254384977769</v>
      </c>
      <c r="P7029" t="n">
        <v>0.1084790035240216</v>
      </c>
      <c r="Q7029" t="n">
        <v>0.05458139809602926</v>
      </c>
      <c r="R7029" t="n">
        <v>-0.003267444958458528</v>
      </c>
    </row>
    <row r="7030">
      <c r="F7030" t="n">
        <v>0.101176984704852</v>
      </c>
      <c r="G7030" t="n">
        <v>0.06803883645326141</v>
      </c>
      <c r="H7030" t="n">
        <v>-0.002822634896416276</v>
      </c>
      <c r="J7030" t="n">
        <v>0.03523083851812089</v>
      </c>
      <c r="K7030" t="n">
        <v>0.05950024314089392</v>
      </c>
      <c r="L7030" t="n">
        <v>-0.003555371852138004</v>
      </c>
      <c r="M7030" t="n">
        <v>0.0721728389746541</v>
      </c>
      <c r="N7030" t="n">
        <v>0.06449218474573441</v>
      </c>
      <c r="O7030" t="n">
        <v>-0.002127254384977769</v>
      </c>
      <c r="P7030" t="n">
        <v>0.1084795889033115</v>
      </c>
      <c r="Q7030" t="n">
        <v>0.05458925832040945</v>
      </c>
      <c r="R7030" t="n">
        <v>-0.003267444958458528</v>
      </c>
    </row>
    <row r="7031">
      <c r="F7031" t="n">
        <v>0.1012057978480948</v>
      </c>
      <c r="G7031" t="n">
        <v>0.06804863326196597</v>
      </c>
      <c r="H7031" t="n">
        <v>-0.002821017802326168</v>
      </c>
      <c r="J7031" t="n">
        <v>0.03522195996924686</v>
      </c>
      <c r="K7031" t="n">
        <v>0.05950881049051823</v>
      </c>
      <c r="L7031" t="n">
        <v>-0.003555371852138004</v>
      </c>
      <c r="M7031" t="n">
        <v>0.0721725293470554</v>
      </c>
      <c r="N7031" t="n">
        <v>0.06450147087744727</v>
      </c>
      <c r="O7031" t="n">
        <v>-0.002127254384977769</v>
      </c>
      <c r="P7031" t="n">
        <v>0.1084443332214193</v>
      </c>
      <c r="Q7031" t="n">
        <v>0.05459711854478964</v>
      </c>
      <c r="R7031" t="n">
        <v>-0.003267118279298515</v>
      </c>
    </row>
    <row r="7032">
      <c r="F7032" t="n">
        <v>0.1011916041931484</v>
      </c>
      <c r="G7032" t="n">
        <v>0.06805843007067054</v>
      </c>
      <c r="H7032" t="n">
        <v>-0.002821582062312631</v>
      </c>
      <c r="J7032" t="n">
        <v>0.0352386479087933</v>
      </c>
      <c r="K7032" t="n">
        <v>0.05951737784014256</v>
      </c>
      <c r="L7032" t="n">
        <v>-0.003552609654424222</v>
      </c>
      <c r="M7032" t="n">
        <v>0.07217221967298543</v>
      </c>
      <c r="N7032" t="n">
        <v>0.06451075700916012</v>
      </c>
      <c r="O7032" t="n">
        <v>-0.002127563666051523</v>
      </c>
      <c r="P7032" t="n">
        <v>0.1084807590260179</v>
      </c>
      <c r="Q7032" t="n">
        <v>0.05460497876916983</v>
      </c>
      <c r="R7032" t="n">
        <v>-0.00326474304275071</v>
      </c>
    </row>
    <row r="7033">
      <c r="F7033" t="n">
        <v>0.1011630747497686</v>
      </c>
      <c r="G7033" t="n">
        <v>0.06806822687937512</v>
      </c>
      <c r="H7033" t="n">
        <v>-0.002821299932319399</v>
      </c>
      <c r="J7033" t="n">
        <v>0.03522976926795775</v>
      </c>
      <c r="K7033" t="n">
        <v>0.05952594518976688</v>
      </c>
      <c r="L7033" t="n">
        <v>-0.003552254464496765</v>
      </c>
      <c r="M7033" t="n">
        <v>0.07221634877846173</v>
      </c>
      <c r="N7033" t="n">
        <v>0.06452004314087297</v>
      </c>
      <c r="O7033" t="n">
        <v>-0.002128201998984632</v>
      </c>
      <c r="P7033" t="n">
        <v>0.1083738208708053</v>
      </c>
      <c r="Q7033" t="n">
        <v>0.05461283899355002</v>
      </c>
      <c r="R7033" t="n">
        <v>-0.003265396056660651</v>
      </c>
    </row>
    <row r="7034">
      <c r="F7034" t="n">
        <v>0.1012062229726683</v>
      </c>
      <c r="G7034" t="n">
        <v>0.06807802368807969</v>
      </c>
      <c r="H7034" t="n">
        <v>-0.002821299932319399</v>
      </c>
      <c r="J7034" t="n">
        <v>0.03521236854595119</v>
      </c>
      <c r="K7034" t="n">
        <v>0.0595345125393912</v>
      </c>
      <c r="L7034" t="n">
        <v>-0.003552609654424222</v>
      </c>
      <c r="M7034" t="n">
        <v>0.07221603894992298</v>
      </c>
      <c r="N7034" t="n">
        <v>0.06452932927258581</v>
      </c>
      <c r="O7034" t="n">
        <v>-0.002128201998984632</v>
      </c>
      <c r="P7034" t="n">
        <v>0.1084819283006328</v>
      </c>
      <c r="Q7034" t="n">
        <v>0.0546206992179302</v>
      </c>
      <c r="R7034" t="n">
        <v>-0.00326506954970568</v>
      </c>
    </row>
    <row r="7035">
      <c r="F7035" t="n">
        <v>0.1011920287010103</v>
      </c>
      <c r="G7035" t="n">
        <v>0.06808782049678426</v>
      </c>
      <c r="H7035" t="n">
        <v>-0.002821017802326168</v>
      </c>
      <c r="J7035" t="n">
        <v>0.03523757817046685</v>
      </c>
      <c r="K7035" t="n">
        <v>0.05954307988901551</v>
      </c>
      <c r="L7035" t="n">
        <v>-0.003551899274569308</v>
      </c>
      <c r="M7035" t="n">
        <v>0.07219350972436472</v>
      </c>
      <c r="N7035" t="n">
        <v>0.06453861540429866</v>
      </c>
      <c r="O7035" t="n">
        <v>-0.002127989221340262</v>
      </c>
      <c r="P7035" t="n">
        <v>0.1084108304537175</v>
      </c>
      <c r="Q7035" t="n">
        <v>0.0546285594423104</v>
      </c>
      <c r="R7035" t="n">
        <v>-0.00326474304275071</v>
      </c>
    </row>
    <row r="7036">
      <c r="F7036" t="n">
        <v>0.1011778342096476</v>
      </c>
      <c r="G7036" t="n">
        <v>0.06809761730548884</v>
      </c>
      <c r="H7036" t="n">
        <v>-0.002820526054892373</v>
      </c>
      <c r="J7036" t="n">
        <v>0.03523722146491227</v>
      </c>
      <c r="K7036" t="n">
        <v>0.05955164723863984</v>
      </c>
      <c r="L7036" t="n">
        <v>-0.003549126977472441</v>
      </c>
      <c r="M7036" t="n">
        <v>0.07221541915484855</v>
      </c>
      <c r="N7036" t="n">
        <v>0.0645479015360115</v>
      </c>
      <c r="O7036" t="n">
        <v>-0.002128296217449613</v>
      </c>
      <c r="P7036" t="n">
        <v>0.1084830967268433</v>
      </c>
      <c r="Q7036" t="n">
        <v>0.05463641966669058</v>
      </c>
      <c r="R7036" t="n">
        <v>-0.0032639994002522</v>
      </c>
    </row>
    <row r="7037">
      <c r="F7037" t="n">
        <v>0.1011636394986068</v>
      </c>
      <c r="G7037" t="n">
        <v>0.06810741411419341</v>
      </c>
      <c r="H7037" t="n">
        <v>-0.002820244030489325</v>
      </c>
      <c r="J7037" t="n">
        <v>0.03522834271466939</v>
      </c>
      <c r="K7037" t="n">
        <v>0.05956021458826415</v>
      </c>
      <c r="L7037" t="n">
        <v>-0.003548417294013638</v>
      </c>
      <c r="M7037" t="n">
        <v>0.07217067061062188</v>
      </c>
      <c r="N7037" t="n">
        <v>0.06455718766772435</v>
      </c>
      <c r="O7037" t="n">
        <v>-0.002128721876693103</v>
      </c>
      <c r="P7037" t="n">
        <v>0.1083761570222325</v>
      </c>
      <c r="Q7037" t="n">
        <v>0.05464427989107077</v>
      </c>
      <c r="R7037" t="n">
        <v>-0.0032639994002522</v>
      </c>
    </row>
    <row r="7038">
      <c r="F7038" t="n">
        <v>0.1011781158464334</v>
      </c>
      <c r="G7038" t="n">
        <v>0.06811721092289799</v>
      </c>
      <c r="H7038" t="n">
        <v>-0.002820808079295422</v>
      </c>
      <c r="J7038" t="n">
        <v>0.03523650786622268</v>
      </c>
      <c r="K7038" t="n">
        <v>0.05956878193788847</v>
      </c>
      <c r="L7038" t="n">
        <v>-0.003549126977472441</v>
      </c>
      <c r="M7038" t="n">
        <v>0.07223701843473315</v>
      </c>
      <c r="N7038" t="n">
        <v>0.06456647379943721</v>
      </c>
      <c r="O7038" t="n">
        <v>-0.002128509047071358</v>
      </c>
      <c r="P7038" t="n">
        <v>0.1084842643043367</v>
      </c>
      <c r="Q7038" t="n">
        <v>0.05465214011545096</v>
      </c>
      <c r="R7038" t="n">
        <v>-0.003263346730906018</v>
      </c>
    </row>
    <row r="7039">
      <c r="F7039" t="n">
        <v>0.10120692768416</v>
      </c>
      <c r="G7039" t="n">
        <v>0.06812700773160256</v>
      </c>
      <c r="H7039" t="n">
        <v>-0.002820244030489325</v>
      </c>
      <c r="J7039" t="n">
        <v>0.03522762906290185</v>
      </c>
      <c r="K7039" t="n">
        <v>0.05957734928751279</v>
      </c>
      <c r="L7039" t="n">
        <v>-0.003548417294013638</v>
      </c>
      <c r="M7039" t="n">
        <v>0.07219226989242222</v>
      </c>
      <c r="N7039" t="n">
        <v>0.06457575993115006</v>
      </c>
      <c r="O7039" t="n">
        <v>-0.002128509047071358</v>
      </c>
      <c r="P7039" t="n">
        <v>0.1084848477747167</v>
      </c>
      <c r="Q7039" t="n">
        <v>0.05466000033983115</v>
      </c>
      <c r="R7039" t="n">
        <v>-0.003263020396232928</v>
      </c>
    </row>
    <row r="7040">
      <c r="F7040" t="n">
        <v>0.101164061049721</v>
      </c>
      <c r="G7040" t="n">
        <v>0.06813680454030713</v>
      </c>
      <c r="H7040" t="n">
        <v>-0.002818903050843904</v>
      </c>
      <c r="J7040" t="n">
        <v>0.03521875026913668</v>
      </c>
      <c r="K7040" t="n">
        <v>0.0595859166371371</v>
      </c>
      <c r="L7040" t="n">
        <v>-0.003545280475834403</v>
      </c>
      <c r="M7040" t="n">
        <v>0.07216974062479267</v>
      </c>
      <c r="N7040" t="n">
        <v>0.0645850460628629</v>
      </c>
      <c r="O7040" t="n">
        <v>-0.002128813690142528</v>
      </c>
      <c r="P7040" t="n">
        <v>0.1084495896579717</v>
      </c>
      <c r="Q7040" t="n">
        <v>0.05466786056421134</v>
      </c>
      <c r="R7040" t="n">
        <v>-0.003262275473632273</v>
      </c>
    </row>
    <row r="7041">
      <c r="F7041" t="n">
        <v>0.1011928725463619</v>
      </c>
      <c r="G7041" t="n">
        <v>0.06814660134901171</v>
      </c>
      <c r="H7041" t="n">
        <v>-0.002819184969340837</v>
      </c>
      <c r="J7041" t="n">
        <v>0.03520987148521033</v>
      </c>
      <c r="K7041" t="n">
        <v>0.05959448398676143</v>
      </c>
      <c r="L7041" t="n">
        <v>-0.003545634968432727</v>
      </c>
      <c r="M7041" t="n">
        <v>0.07219164970395148</v>
      </c>
      <c r="N7041" t="n">
        <v>0.06459433219457576</v>
      </c>
      <c r="O7041" t="n">
        <v>-0.002129239452880556</v>
      </c>
      <c r="P7041" t="n">
        <v>0.1084860140785479</v>
      </c>
      <c r="Q7041" t="n">
        <v>0.05467572078859152</v>
      </c>
      <c r="R7041" t="n">
        <v>-0.003262275473632273</v>
      </c>
    </row>
    <row r="7042">
      <c r="F7042" t="n">
        <v>0.1011930125166599</v>
      </c>
      <c r="G7042" t="n">
        <v>0.06815639815771628</v>
      </c>
      <c r="H7042" t="n">
        <v>-0.002818903050843904</v>
      </c>
      <c r="J7042" t="n">
        <v>0.03523507992593333</v>
      </c>
      <c r="K7042" t="n">
        <v>0.05960305133638574</v>
      </c>
      <c r="L7042" t="n">
        <v>-0.003545634968432727</v>
      </c>
      <c r="M7042" t="n">
        <v>0.07221355867605106</v>
      </c>
      <c r="N7042" t="n">
        <v>0.06460361832628861</v>
      </c>
      <c r="O7042" t="n">
        <v>-0.002128813690142528</v>
      </c>
      <c r="P7042" t="n">
        <v>0.1083790724377421</v>
      </c>
      <c r="Q7042" t="n">
        <v>0.05468358101297172</v>
      </c>
      <c r="R7042" t="n">
        <v>-0.003261949311317373</v>
      </c>
    </row>
    <row r="7043">
      <c r="F7043" t="n">
        <v>0.1011931522952773</v>
      </c>
      <c r="G7043" t="n">
        <v>0.06816619496642086</v>
      </c>
      <c r="H7043" t="n">
        <v>-0.002818903050843904</v>
      </c>
      <c r="J7043" t="n">
        <v>0.0352091574838566</v>
      </c>
      <c r="K7043" t="n">
        <v>0.05961161868601006</v>
      </c>
      <c r="L7043" t="n">
        <v>-0.003545280475834403</v>
      </c>
      <c r="M7043" t="n">
        <v>0.0722132484382888</v>
      </c>
      <c r="N7043" t="n">
        <v>0.06461290445800145</v>
      </c>
      <c r="O7043" t="n">
        <v>-0.002128813690142528</v>
      </c>
      <c r="P7043" t="n">
        <v>0.1084154964335932</v>
      </c>
      <c r="Q7043" t="n">
        <v>0.0546914412373519</v>
      </c>
      <c r="R7043" t="n">
        <v>-0.003261623149002473</v>
      </c>
    </row>
    <row r="7044">
      <c r="F7044" t="n">
        <v>0.1011646204356018</v>
      </c>
      <c r="G7044" t="n">
        <v>0.06817599177512543</v>
      </c>
      <c r="H7044" t="n">
        <v>-0.002818686387107346</v>
      </c>
      <c r="J7044" t="n">
        <v>0.03523436558856878</v>
      </c>
      <c r="K7044" t="n">
        <v>0.05962018603563438</v>
      </c>
      <c r="L7044" t="n">
        <v>-0.003541071272460222</v>
      </c>
      <c r="M7044" t="n">
        <v>0.07219071908387129</v>
      </c>
      <c r="N7044" t="n">
        <v>0.0646221905897143</v>
      </c>
      <c r="O7044" t="n">
        <v>-0.002129328845678231</v>
      </c>
      <c r="P7044" t="n">
        <v>0.1084160787256409</v>
      </c>
      <c r="Q7044" t="n">
        <v>0.05469930146173209</v>
      </c>
      <c r="R7044" t="n">
        <v>-0.00326022479913893</v>
      </c>
    </row>
    <row r="7045">
      <c r="F7045" t="n">
        <v>0.1011790955401178</v>
      </c>
      <c r="G7045" t="n">
        <v>0.06818578858383</v>
      </c>
      <c r="H7045" t="n">
        <v>-0.002818404574831091</v>
      </c>
      <c r="J7045" t="n">
        <v>0.03520844323952718</v>
      </c>
      <c r="K7045" t="n">
        <v>0.05962875338525869</v>
      </c>
      <c r="L7045" t="n">
        <v>-0.003541779557543222</v>
      </c>
      <c r="M7045" t="n">
        <v>0.07219040878778926</v>
      </c>
      <c r="N7045" t="n">
        <v>0.06463147672142715</v>
      </c>
      <c r="O7045" t="n">
        <v>-0.002129115912793663</v>
      </c>
      <c r="P7045" t="n">
        <v>0.1084166608052391</v>
      </c>
      <c r="Q7045" t="n">
        <v>0.05470716168611228</v>
      </c>
      <c r="R7045" t="n">
        <v>-0.00326022479913893</v>
      </c>
    </row>
    <row r="7046">
      <c r="F7046" t="n">
        <v>0.1011935704807367</v>
      </c>
      <c r="G7046" t="n">
        <v>0.06819558539253458</v>
      </c>
      <c r="H7046" t="n">
        <v>-0.002818122762554835</v>
      </c>
      <c r="J7046" t="n">
        <v>0.03521660768767691</v>
      </c>
      <c r="K7046" t="n">
        <v>0.05963732073488302</v>
      </c>
      <c r="L7046" t="n">
        <v>-0.003541425415001722</v>
      </c>
      <c r="M7046" t="n">
        <v>0.07219009844725374</v>
      </c>
      <c r="N7046" t="n">
        <v>0.06464076285313999</v>
      </c>
      <c r="O7046" t="n">
        <v>-0.002129754711447366</v>
      </c>
      <c r="P7046" t="n">
        <v>0.1084530843966158</v>
      </c>
      <c r="Q7046" t="n">
        <v>0.05471502191049247</v>
      </c>
      <c r="R7046" t="n">
        <v>-0.003259572819377079</v>
      </c>
    </row>
    <row r="7047">
      <c r="F7047" t="n">
        <v>0.1011650379622274</v>
      </c>
      <c r="G7047" t="n">
        <v>0.06820538220123915</v>
      </c>
      <c r="H7047" t="n">
        <v>-0.002818122762554835</v>
      </c>
      <c r="J7047" t="n">
        <v>0.03521625037937701</v>
      </c>
      <c r="K7047" t="n">
        <v>0.05964588808450733</v>
      </c>
      <c r="L7047" t="n">
        <v>-0.003541071272460222</v>
      </c>
      <c r="M7047" t="n">
        <v>0.07218978806240905</v>
      </c>
      <c r="N7047" t="n">
        <v>0.06465004898485284</v>
      </c>
      <c r="O7047" t="n">
        <v>-0.002129541778562798</v>
      </c>
      <c r="P7047" t="n">
        <v>0.1083819825444976</v>
      </c>
      <c r="Q7047" t="n">
        <v>0.05472288213487266</v>
      </c>
      <c r="R7047" t="n">
        <v>-0.003259898809258005</v>
      </c>
    </row>
    <row r="7048">
      <c r="F7048" t="n">
        <v>0.1011938483120732</v>
      </c>
      <c r="G7048" t="n">
        <v>0.06821517900994371</v>
      </c>
      <c r="H7048" t="n">
        <v>-0.002817620835296982</v>
      </c>
      <c r="J7048" t="n">
        <v>0.03520737142208454</v>
      </c>
      <c r="K7048" t="n">
        <v>0.05965445543413166</v>
      </c>
      <c r="L7048" t="n">
        <v>-0.003537915662075653</v>
      </c>
      <c r="M7048" t="n">
        <v>0.07216725868563648</v>
      </c>
      <c r="N7048" t="n">
        <v>0.06465933511656569</v>
      </c>
      <c r="O7048" t="n">
        <v>-0.002129628683793523</v>
      </c>
      <c r="P7048" t="n">
        <v>0.1083825639283683</v>
      </c>
      <c r="Q7048" t="n">
        <v>0.05473074235925285</v>
      </c>
      <c r="R7048" t="n">
        <v>-0.003258499534307265</v>
      </c>
    </row>
    <row r="7049">
      <c r="F7049" t="n">
        <v>0.1011939869399578</v>
      </c>
      <c r="G7049" t="n">
        <v>0.0682249758186483</v>
      </c>
      <c r="H7049" t="n">
        <v>-0.002817620835296982</v>
      </c>
      <c r="J7049" t="n">
        <v>0.0352070140304092</v>
      </c>
      <c r="K7049" t="n">
        <v>0.05966302278375598</v>
      </c>
      <c r="L7049" t="n">
        <v>-0.003537561870509446</v>
      </c>
      <c r="M7049" t="n">
        <v>0.07218916716037035</v>
      </c>
      <c r="N7049" t="n">
        <v>0.06466862124827855</v>
      </c>
      <c r="O7049" t="n">
        <v>-0.002130054652127115</v>
      </c>
      <c r="P7049" t="n">
        <v>0.1084548288970539</v>
      </c>
      <c r="Q7049" t="n">
        <v>0.05473860258363304</v>
      </c>
      <c r="R7049" t="n">
        <v>-0.003258825351678959</v>
      </c>
    </row>
    <row r="7050">
      <c r="F7050" t="n">
        <v>0.1011797895693139</v>
      </c>
      <c r="G7050" t="n">
        <v>0.06823477262735286</v>
      </c>
      <c r="H7050" t="n">
        <v>-0.0028173391295546</v>
      </c>
      <c r="J7050" t="n">
        <v>0.0352151780973874</v>
      </c>
      <c r="K7050" t="n">
        <v>0.0596715901333803</v>
      </c>
      <c r="L7050" t="n">
        <v>-0.00353826945364186</v>
      </c>
      <c r="M7050" t="n">
        <v>0.07216663775780086</v>
      </c>
      <c r="N7050" t="n">
        <v>0.06467790737999139</v>
      </c>
      <c r="O7050" t="n">
        <v>-0.002129841667960319</v>
      </c>
      <c r="P7050" t="n">
        <v>0.1084912519287211</v>
      </c>
      <c r="Q7050" t="n">
        <v>0.05474646280801322</v>
      </c>
      <c r="R7050" t="n">
        <v>-0.003258499534307265</v>
      </c>
    </row>
    <row r="7051">
      <c r="F7051" t="n">
        <v>0.1011799277995508</v>
      </c>
      <c r="G7051" t="n">
        <v>0.06824456943605745</v>
      </c>
      <c r="H7051" t="n">
        <v>-0.002817620835296982</v>
      </c>
      <c r="J7051" t="n">
        <v>0.03521482055190973</v>
      </c>
      <c r="K7051" t="n">
        <v>0.05968015748300461</v>
      </c>
      <c r="L7051" t="n">
        <v>-0.003537915662075653</v>
      </c>
      <c r="M7051" t="n">
        <v>0.07218854608282876</v>
      </c>
      <c r="N7051" t="n">
        <v>0.06468719351170424</v>
      </c>
      <c r="O7051" t="n">
        <v>-0.002129841667960319</v>
      </c>
      <c r="P7051" t="n">
        <v>0.1084559908340799</v>
      </c>
      <c r="Q7051" t="n">
        <v>0.05475432303239341</v>
      </c>
      <c r="R7051" t="n">
        <v>-0.003258499534307265</v>
      </c>
    </row>
    <row r="7052">
      <c r="F7052" t="n">
        <v>0.1011800658378481</v>
      </c>
      <c r="G7052" t="n">
        <v>0.06825436624476201</v>
      </c>
      <c r="H7052" t="n">
        <v>-0.002816552164587246</v>
      </c>
      <c r="J7052" t="n">
        <v>0.03522298439409405</v>
      </c>
      <c r="K7052" t="n">
        <v>0.05968872483262894</v>
      </c>
      <c r="L7052" t="n">
        <v>-0.003534396797222962</v>
      </c>
      <c r="M7052" t="n">
        <v>0.07223267312570125</v>
      </c>
      <c r="N7052" t="n">
        <v>0.0646964796434171</v>
      </c>
      <c r="O7052" t="n">
        <v>-0.002130352140892388</v>
      </c>
      <c r="P7052" t="n">
        <v>0.1083848873376134</v>
      </c>
      <c r="Q7052" t="n">
        <v>0.0547621832567736</v>
      </c>
      <c r="R7052" t="n">
        <v>-0.003256122232510404</v>
      </c>
    </row>
    <row r="7053">
      <c r="F7053" t="n">
        <v>0.1011658678361319</v>
      </c>
      <c r="G7053" t="n">
        <v>0.06826416305346658</v>
      </c>
      <c r="H7053" t="n">
        <v>-0.002816552164587246</v>
      </c>
      <c r="J7053" t="n">
        <v>0.03522262669584916</v>
      </c>
      <c r="K7053" t="n">
        <v>0.05969729218225325</v>
      </c>
      <c r="L7053" t="n">
        <v>-0.003534396797222962</v>
      </c>
      <c r="M7053" t="n">
        <v>0.07223236241590611</v>
      </c>
      <c r="N7053" t="n">
        <v>0.06470576577512994</v>
      </c>
      <c r="O7053" t="n">
        <v>-0.002130352140892388</v>
      </c>
      <c r="P7053" t="n">
        <v>0.1083854676581699</v>
      </c>
      <c r="Q7053" t="n">
        <v>0.05477004348115379</v>
      </c>
      <c r="R7053" t="n">
        <v>-0.003256122232510404</v>
      </c>
    </row>
    <row r="7054">
      <c r="F7054" t="n">
        <v>0.1011803413385007</v>
      </c>
      <c r="G7054" t="n">
        <v>0.06827395986217116</v>
      </c>
      <c r="H7054" t="n">
        <v>-0.002816552164587246</v>
      </c>
      <c r="J7054" t="n">
        <v>0.03520522618998199</v>
      </c>
      <c r="K7054" t="n">
        <v>0.05970585953187757</v>
      </c>
      <c r="L7054" t="n">
        <v>-0.003534750236902684</v>
      </c>
      <c r="M7054" t="n">
        <v>0.07218761413997643</v>
      </c>
      <c r="N7054" t="n">
        <v>0.06471505190684279</v>
      </c>
      <c r="O7054" t="n">
        <v>-0.002130352140892388</v>
      </c>
      <c r="P7054" t="n">
        <v>0.1083860477659463</v>
      </c>
      <c r="Q7054" t="n">
        <v>0.05477790370553398</v>
      </c>
      <c r="R7054" t="n">
        <v>-0.003256122232510404</v>
      </c>
    </row>
    <row r="7055">
      <c r="F7055" t="n">
        <v>0.101194814676349</v>
      </c>
      <c r="G7055" t="n">
        <v>0.06828375667087573</v>
      </c>
      <c r="H7055" t="n">
        <v>-0.002815988966793887</v>
      </c>
      <c r="J7055" t="n">
        <v>0.03521338978631743</v>
      </c>
      <c r="K7055" t="n">
        <v>0.05971442688150189</v>
      </c>
      <c r="L7055" t="n">
        <v>-0.003534396797222962</v>
      </c>
      <c r="M7055" t="n">
        <v>0.07220952213620005</v>
      </c>
      <c r="N7055" t="n">
        <v>0.06472433803855564</v>
      </c>
      <c r="O7055" t="n">
        <v>-0.002130778211320567</v>
      </c>
      <c r="P7055" t="n">
        <v>0.1084224699078943</v>
      </c>
      <c r="Q7055" t="n">
        <v>0.05478576392991417</v>
      </c>
      <c r="R7055" t="n">
        <v>-0.003256122232510404</v>
      </c>
    </row>
    <row r="7056">
      <c r="F7056" t="n">
        <v>0.1011662801817426</v>
      </c>
      <c r="G7056" t="n">
        <v>0.06829355347958031</v>
      </c>
      <c r="H7056" t="n">
        <v>-0.002815198896921256</v>
      </c>
      <c r="J7056" t="n">
        <v>0.03520451064712714</v>
      </c>
      <c r="K7056" t="n">
        <v>0.0597229942311262</v>
      </c>
      <c r="L7056" t="n">
        <v>-0.003530515806319414</v>
      </c>
      <c r="M7056" t="n">
        <v>0.07220921132799643</v>
      </c>
      <c r="N7056" t="n">
        <v>0.06473362417026848</v>
      </c>
      <c r="O7056" t="n">
        <v>-0.002130647162353197</v>
      </c>
      <c r="P7056" t="n">
        <v>0.1083872073430024</v>
      </c>
      <c r="Q7056" t="n">
        <v>0.05479362415429435</v>
      </c>
      <c r="R7056" t="n">
        <v>-0.003254721295608652</v>
      </c>
    </row>
    <row r="7057">
      <c r="F7057" t="n">
        <v>0.1011950890521505</v>
      </c>
      <c r="G7057" t="n">
        <v>0.06830335028828488</v>
      </c>
      <c r="H7057" t="n">
        <v>-0.00281463591344022</v>
      </c>
      <c r="J7057" t="n">
        <v>0.03522119532442304</v>
      </c>
      <c r="K7057" t="n">
        <v>0.05973156158075053</v>
      </c>
      <c r="L7057" t="n">
        <v>-0.003531221980098055</v>
      </c>
      <c r="M7057" t="n">
        <v>0.07220890047692399</v>
      </c>
      <c r="N7057" t="n">
        <v>0.06474291030198133</v>
      </c>
      <c r="O7057" t="n">
        <v>-0.002131073334402872</v>
      </c>
      <c r="P7057" t="n">
        <v>0.1084594715380389</v>
      </c>
      <c r="Q7057" t="n">
        <v>0.05480148437867455</v>
      </c>
      <c r="R7057" t="n">
        <v>-0.003255046767738213</v>
      </c>
    </row>
    <row r="7058">
      <c r="F7058" t="n">
        <v>0.1011952259518506</v>
      </c>
      <c r="G7058" t="n">
        <v>0.06831314709698945</v>
      </c>
      <c r="H7058" t="n">
        <v>-0.002814917405180738</v>
      </c>
      <c r="J7058" t="n">
        <v>0.03521231610666756</v>
      </c>
      <c r="K7058" t="n">
        <v>0.05974012893037484</v>
      </c>
      <c r="L7058" t="n">
        <v>-0.003531221980098055</v>
      </c>
      <c r="M7058" t="n">
        <v>0.07223080822022179</v>
      </c>
      <c r="N7058" t="n">
        <v>0.06475219643369418</v>
      </c>
      <c r="O7058" t="n">
        <v>-0.002131073334402872</v>
      </c>
      <c r="P7058" t="n">
        <v>0.1084958933310158</v>
      </c>
      <c r="Q7058" t="n">
        <v>0.05480934460305473</v>
      </c>
      <c r="R7058" t="n">
        <v>-0.003254395823479091</v>
      </c>
    </row>
    <row r="7059">
      <c r="F7059" t="n">
        <v>0.1012096985897233</v>
      </c>
      <c r="G7059" t="n">
        <v>0.06832294390569403</v>
      </c>
      <c r="H7059" t="n">
        <v>-0.002814405521204202</v>
      </c>
      <c r="J7059" t="n">
        <v>0.03521195809953749</v>
      </c>
      <c r="K7059" t="n">
        <v>0.05974869627999916</v>
      </c>
      <c r="L7059" t="n">
        <v>-0.003531221980098055</v>
      </c>
      <c r="M7059" t="n">
        <v>0.07216384143474239</v>
      </c>
      <c r="N7059" t="n">
        <v>0.06476148256540704</v>
      </c>
      <c r="O7059" t="n">
        <v>-0.002131073334402872</v>
      </c>
      <c r="P7059" t="n">
        <v>0.1084964725480358</v>
      </c>
      <c r="Q7059" t="n">
        <v>0.05481720482743492</v>
      </c>
      <c r="R7059" t="n">
        <v>-0.003255046767738213</v>
      </c>
    </row>
    <row r="7060">
      <c r="F7060" t="n">
        <v>0.1011954991746947</v>
      </c>
      <c r="G7060" t="n">
        <v>0.0683327407143986</v>
      </c>
      <c r="H7060" t="n">
        <v>-0.002813842752653672</v>
      </c>
      <c r="J7060" t="n">
        <v>0.03520307887588821</v>
      </c>
      <c r="K7060" t="n">
        <v>0.05975726362962348</v>
      </c>
      <c r="L7060" t="n">
        <v>-0.003528037489202621</v>
      </c>
      <c r="M7060" t="n">
        <v>0.07218574909302913</v>
      </c>
      <c r="N7060" t="n">
        <v>0.06477076869711988</v>
      </c>
      <c r="O7060" t="n">
        <v>-0.002131579110918286</v>
      </c>
      <c r="P7060" t="n">
        <v>0.1083895239420337</v>
      </c>
      <c r="Q7060" t="n">
        <v>0.05482506505181511</v>
      </c>
      <c r="R7060" t="n">
        <v>-0.00325266867773237</v>
      </c>
    </row>
    <row r="7061">
      <c r="F7061" t="n">
        <v>0.101195635497777</v>
      </c>
      <c r="G7061" t="n">
        <v>0.06834253752310318</v>
      </c>
      <c r="H7061" t="n">
        <v>-0.002813561368378406</v>
      </c>
      <c r="J7061" t="n">
        <v>0.03521976304018672</v>
      </c>
      <c r="K7061" t="n">
        <v>0.05976583097924779</v>
      </c>
      <c r="L7061" t="n">
        <v>-0.003527332022798062</v>
      </c>
      <c r="M7061" t="n">
        <v>0.07218543810302511</v>
      </c>
      <c r="N7061" t="n">
        <v>0.06478005482883273</v>
      </c>
      <c r="O7061" t="n">
        <v>-0.002131365974320855</v>
      </c>
      <c r="P7061" t="n">
        <v>0.108497630342801</v>
      </c>
      <c r="Q7061" t="n">
        <v>0.05483292527619529</v>
      </c>
      <c r="R7061" t="n">
        <v>-0.003252993977130083</v>
      </c>
    </row>
    <row r="7062">
      <c r="F7062" t="n">
        <v>0.1011670996861106</v>
      </c>
      <c r="G7062" t="n">
        <v>0.06835233433180775</v>
      </c>
      <c r="H7062" t="n">
        <v>-0.002813842752653672</v>
      </c>
      <c r="J7062" t="n">
        <v>0.03520236265173808</v>
      </c>
      <c r="K7062" t="n">
        <v>0.05977439832887212</v>
      </c>
      <c r="L7062" t="n">
        <v>-0.003527332022798062</v>
      </c>
      <c r="M7062" t="n">
        <v>0.07216290855817176</v>
      </c>
      <c r="N7062" t="n">
        <v>0.06478934096054557</v>
      </c>
      <c r="O7062" t="n">
        <v>-0.002131365974320855</v>
      </c>
      <c r="P7062" t="n">
        <v>0.108426523615745</v>
      </c>
      <c r="Q7062" t="n">
        <v>0.05484078550057549</v>
      </c>
      <c r="R7062" t="n">
        <v>-0.003252993977130083</v>
      </c>
    </row>
    <row r="7063">
      <c r="F7063" t="n">
        <v>0.1012102435519407</v>
      </c>
      <c r="G7063" t="n">
        <v>0.06836213114051232</v>
      </c>
      <c r="H7063" t="n">
        <v>-0.002814124136928937</v>
      </c>
      <c r="J7063" t="n">
        <v>0.03521904656105822</v>
      </c>
      <c r="K7063" t="n">
        <v>0.05978296567849643</v>
      </c>
      <c r="L7063" t="n">
        <v>-0.003526979289595782</v>
      </c>
      <c r="M7063" t="n">
        <v>0.07218481599673476</v>
      </c>
      <c r="N7063" t="n">
        <v>0.06479862709225843</v>
      </c>
      <c r="O7063" t="n">
        <v>-0.002132082489554706</v>
      </c>
      <c r="P7063" t="n">
        <v>0.1084629445747529</v>
      </c>
      <c r="Q7063" t="n">
        <v>0.05484864572495568</v>
      </c>
      <c r="R7063" t="n">
        <v>-0.003253644575925509</v>
      </c>
    </row>
    <row r="7064">
      <c r="F7064" t="n">
        <v>0.1011960433132943</v>
      </c>
      <c r="G7064" t="n">
        <v>0.0683719279492169</v>
      </c>
      <c r="H7064" t="n">
        <v>-0.002813046299395876</v>
      </c>
      <c r="J7064" t="n">
        <v>0.03521868823816775</v>
      </c>
      <c r="K7064" t="n">
        <v>0.05979153302812076</v>
      </c>
      <c r="L7064" t="n">
        <v>-0.00352378625875603</v>
      </c>
      <c r="M7064" t="n">
        <v>0.07216228643024927</v>
      </c>
      <c r="N7064" t="n">
        <v>0.06480791322397128</v>
      </c>
      <c r="O7064" t="n">
        <v>-0.002132295676484969</v>
      </c>
      <c r="P7064" t="n">
        <v>0.1084276799001957</v>
      </c>
      <c r="Q7064" t="n">
        <v>0.05485650594933586</v>
      </c>
      <c r="R7064" t="n">
        <v>-0.003250940800532675</v>
      </c>
    </row>
    <row r="7065">
      <c r="F7065" t="n">
        <v>0.1012105148790808</v>
      </c>
      <c r="G7065" t="n">
        <v>0.06838172475792147</v>
      </c>
      <c r="H7065" t="n">
        <v>-0.002812765022893586</v>
      </c>
      <c r="J7065" t="n">
        <v>0.03522685084096726</v>
      </c>
      <c r="K7065" t="n">
        <v>0.05980010037774508</v>
      </c>
      <c r="L7065" t="n">
        <v>-0.003524138637381905</v>
      </c>
      <c r="M7065" t="n">
        <v>0.07220641214240336</v>
      </c>
      <c r="N7065" t="n">
        <v>0.06481719935568413</v>
      </c>
      <c r="O7065" t="n">
        <v>-0.002132082489554706</v>
      </c>
      <c r="P7065" t="n">
        <v>0.1083924148968213</v>
      </c>
      <c r="Q7065" t="n">
        <v>0.05486436617371605</v>
      </c>
      <c r="R7065" t="n">
        <v>-0.003251916180310813</v>
      </c>
    </row>
    <row r="7066">
      <c r="F7066" t="n">
        <v>0.1012106502540505</v>
      </c>
      <c r="G7066" t="n">
        <v>0.06839152156662603</v>
      </c>
      <c r="H7066" t="n">
        <v>-0.002813046299395876</v>
      </c>
      <c r="J7066" t="n">
        <v>0.0352264923721059</v>
      </c>
      <c r="K7066" t="n">
        <v>0.0598086677273694</v>
      </c>
      <c r="L7066" t="n">
        <v>-0.00352378625875603</v>
      </c>
      <c r="M7066" t="n">
        <v>0.07222831930026513</v>
      </c>
      <c r="N7066" t="n">
        <v>0.06482648548739697</v>
      </c>
      <c r="O7066" t="n">
        <v>-0.002132082489554706</v>
      </c>
      <c r="P7066" t="n">
        <v>0.1083929924481878</v>
      </c>
      <c r="Q7066" t="n">
        <v>0.05487222639809625</v>
      </c>
      <c r="R7066" t="n">
        <v>-0.003251916180310813</v>
      </c>
    </row>
    <row r="7067">
      <c r="F7067" t="n">
        <v>0.1012107854365788</v>
      </c>
      <c r="G7067" t="n">
        <v>0.06840131837533062</v>
      </c>
      <c r="H7067" t="n">
        <v>-0.002813327575898165</v>
      </c>
      <c r="J7067" t="n">
        <v>0.03520057112096146</v>
      </c>
      <c r="K7067" t="n">
        <v>0.05981723507699371</v>
      </c>
      <c r="L7067" t="n">
        <v>-0.003524491016007781</v>
      </c>
      <c r="M7067" t="n">
        <v>0.07218357128306968</v>
      </c>
      <c r="N7067" t="n">
        <v>0.06483577161910982</v>
      </c>
      <c r="O7067" t="n">
        <v>-0.002132295676484969</v>
      </c>
      <c r="P7067" t="n">
        <v>0.1083935697862661</v>
      </c>
      <c r="Q7067" t="n">
        <v>0.05488008662247643</v>
      </c>
      <c r="R7067" t="n">
        <v>-0.003251916180310813</v>
      </c>
    </row>
    <row r="7068">
      <c r="F7068" t="n">
        <v>0.1011822483216208</v>
      </c>
      <c r="G7068" t="n">
        <v>0.06841111518403518</v>
      </c>
      <c r="H7068" t="n">
        <v>-0.002811684229581381</v>
      </c>
      <c r="J7068" t="n">
        <v>0.03521725439727338</v>
      </c>
      <c r="K7068" t="n">
        <v>0.05982580242661804</v>
      </c>
      <c r="L7068" t="n">
        <v>-0.003519879650680344</v>
      </c>
      <c r="M7068" t="n">
        <v>0.07220547832710356</v>
      </c>
      <c r="N7068" t="n">
        <v>0.06484505775082267</v>
      </c>
      <c r="O7068" t="n">
        <v>-0.002132156980170679</v>
      </c>
      <c r="P7068" t="n">
        <v>0.1084299899100081</v>
      </c>
      <c r="Q7068" t="n">
        <v>0.05488794684685662</v>
      </c>
      <c r="R7068" t="n">
        <v>-0.003249862104572611</v>
      </c>
    </row>
    <row r="7069">
      <c r="F7069" t="n">
        <v>0.1011680470262354</v>
      </c>
      <c r="G7069" t="n">
        <v>0.06842091199273977</v>
      </c>
      <c r="H7069" t="n">
        <v>-0.00281196539800434</v>
      </c>
      <c r="J7069" t="n">
        <v>0.03519985412604734</v>
      </c>
      <c r="K7069" t="n">
        <v>0.05983436977624235</v>
      </c>
      <c r="L7069" t="n">
        <v>-0.003520583697015113</v>
      </c>
      <c r="M7069" t="n">
        <v>0.07222738526774178</v>
      </c>
      <c r="N7069" t="n">
        <v>0.06485434388253551</v>
      </c>
      <c r="O7069" t="n">
        <v>-0.002132156980170679</v>
      </c>
      <c r="P7069" t="n">
        <v>0.1085022529924654</v>
      </c>
      <c r="Q7069" t="n">
        <v>0.05489580707123681</v>
      </c>
      <c r="R7069" t="n">
        <v>-0.003249537150857526</v>
      </c>
    </row>
    <row r="7070">
      <c r="F7070" t="n">
        <v>0.101211189829206</v>
      </c>
      <c r="G7070" t="n">
        <v>0.06843070880144433</v>
      </c>
      <c r="H7070" t="n">
        <v>-0.00281196539800434</v>
      </c>
      <c r="J7070" t="n">
        <v>0.03520801634929722</v>
      </c>
      <c r="K7070" t="n">
        <v>0.05984293712586667</v>
      </c>
      <c r="L7070" t="n">
        <v>-0.003520231673847729</v>
      </c>
      <c r="M7070" t="n">
        <v>0.0721826373139223</v>
      </c>
      <c r="N7070" t="n">
        <v>0.06486363001424837</v>
      </c>
      <c r="O7070" t="n">
        <v>-0.002132796691235837</v>
      </c>
      <c r="P7070" t="n">
        <v>0.1084311436347443</v>
      </c>
      <c r="Q7070" t="n">
        <v>0.05490366729561699</v>
      </c>
      <c r="R7070" t="n">
        <v>-0.003249537150857526</v>
      </c>
    </row>
    <row r="7071">
      <c r="F7071" t="n">
        <v>0.1011969881487792</v>
      </c>
      <c r="G7071" t="n">
        <v>0.0684405056101489</v>
      </c>
      <c r="H7071" t="n">
        <v>-0.002812246566427297</v>
      </c>
      <c r="J7071" t="n">
        <v>0.03520765768144626</v>
      </c>
      <c r="K7071" t="n">
        <v>0.05985150447549099</v>
      </c>
      <c r="L7071" t="n">
        <v>-0.003519879650680344</v>
      </c>
      <c r="M7071" t="n">
        <v>0.0722045441415872</v>
      </c>
      <c r="N7071" t="n">
        <v>0.06487291614596122</v>
      </c>
      <c r="O7071" t="n">
        <v>-0.002132796691235837</v>
      </c>
      <c r="P7071" t="n">
        <v>0.1085034065209685</v>
      </c>
      <c r="Q7071" t="n">
        <v>0.05491152751999719</v>
      </c>
      <c r="R7071" t="n">
        <v>-0.003249862104572611</v>
      </c>
    </row>
    <row r="7072">
      <c r="F7072" t="n">
        <v>0.1011971223552176</v>
      </c>
      <c r="G7072" t="n">
        <v>0.06845030241885348</v>
      </c>
      <c r="H7072" t="n">
        <v>-0.002810600386397956</v>
      </c>
      <c r="J7072" t="n">
        <v>0.0352072989602554</v>
      </c>
      <c r="K7072" t="n">
        <v>0.0598600718251153</v>
      </c>
      <c r="L7072" t="n">
        <v>-0.003516668340838246</v>
      </c>
      <c r="M7072" t="n">
        <v>0.07220423266481887</v>
      </c>
      <c r="N7072" t="n">
        <v>0.06488220227767406</v>
      </c>
      <c r="O7072" t="n">
        <v>-0.002133081988798506</v>
      </c>
      <c r="P7072" t="n">
        <v>0.1084322965056169</v>
      </c>
      <c r="Q7072" t="n">
        <v>0.05491938774437738</v>
      </c>
      <c r="R7072" t="n">
        <v>-0.003248132434354816</v>
      </c>
    </row>
    <row r="7073">
      <c r="F7073" t="n">
        <v>0.1011829202493487</v>
      </c>
      <c r="G7073" t="n">
        <v>0.06846009922755805</v>
      </c>
      <c r="H7073" t="n">
        <v>-0.002810600386397956</v>
      </c>
      <c r="J7073" t="n">
        <v>0.03520694018598934</v>
      </c>
      <c r="K7073" t="n">
        <v>0.05986863917473963</v>
      </c>
      <c r="L7073" t="n">
        <v>-0.003517020007672329</v>
      </c>
      <c r="M7073" t="n">
        <v>0.07218170297719559</v>
      </c>
      <c r="N7073" t="n">
        <v>0.06489148840938691</v>
      </c>
      <c r="O7073" t="n">
        <v>-0.002132868701928314</v>
      </c>
      <c r="P7073" t="n">
        <v>0.1083970293334946</v>
      </c>
      <c r="Q7073" t="n">
        <v>0.05492724796875756</v>
      </c>
      <c r="R7073" t="n">
        <v>-0.003247807653589457</v>
      </c>
    </row>
    <row r="7074">
      <c r="F7074" t="n">
        <v>0.1011830540571602</v>
      </c>
      <c r="G7074" t="n">
        <v>0.06846989603626263</v>
      </c>
      <c r="H7074" t="n">
        <v>-0.002810600386397956</v>
      </c>
      <c r="J7074" t="n">
        <v>0.03522362267518447</v>
      </c>
      <c r="K7074" t="n">
        <v>0.05987720652436394</v>
      </c>
      <c r="L7074" t="n">
        <v>-0.003516668340838246</v>
      </c>
      <c r="M7074" t="n">
        <v>0.07222582772889996</v>
      </c>
      <c r="N7074" t="n">
        <v>0.06490077454109977</v>
      </c>
      <c r="O7074" t="n">
        <v>-0.002132868701928314</v>
      </c>
      <c r="P7074" t="n">
        <v>0.108397605177461</v>
      </c>
      <c r="Q7074" t="n">
        <v>0.05493510819313775</v>
      </c>
      <c r="R7074" t="n">
        <v>-0.003248457215120175</v>
      </c>
    </row>
    <row r="7075">
      <c r="F7075" t="n">
        <v>0.1011975238187637</v>
      </c>
      <c r="G7075" t="n">
        <v>0.0684796928449672</v>
      </c>
      <c r="H7075" t="n">
        <v>-0.002810319326359316</v>
      </c>
      <c r="J7075" t="n">
        <v>0.03521474310153805</v>
      </c>
      <c r="K7075" t="n">
        <v>0.05988577387398826</v>
      </c>
      <c r="L7075" t="n">
        <v>-0.003516668340838246</v>
      </c>
      <c r="M7075" t="n">
        <v>0.07215886177577138</v>
      </c>
      <c r="N7075" t="n">
        <v>0.06491006067281262</v>
      </c>
      <c r="O7075" t="n">
        <v>-0.002133578077209861</v>
      </c>
      <c r="P7075" t="n">
        <v>0.1083981808078265</v>
      </c>
      <c r="Q7075" t="n">
        <v>0.05494296841751793</v>
      </c>
      <c r="R7075" t="n">
        <v>-0.003247482872824098</v>
      </c>
    </row>
    <row r="7076">
      <c r="F7076" t="n">
        <v>0.1012119934143707</v>
      </c>
      <c r="G7076" t="n">
        <v>0.06848948965367177</v>
      </c>
      <c r="H7076" t="n">
        <v>-0.002810075409725614</v>
      </c>
      <c r="J7076" t="n">
        <v>0.03520586354738628</v>
      </c>
      <c r="K7076" t="n">
        <v>0.05989434122361258</v>
      </c>
      <c r="L7076" t="n">
        <v>-0.003512745022859419</v>
      </c>
      <c r="M7076" t="n">
        <v>0.07215855019996212</v>
      </c>
      <c r="N7076" t="n">
        <v>0.06491934680452545</v>
      </c>
      <c r="O7076" t="n">
        <v>-0.002133791413683934</v>
      </c>
      <c r="P7076" t="n">
        <v>0.1084345996845206</v>
      </c>
      <c r="Q7076" t="n">
        <v>0.05495082864189813</v>
      </c>
      <c r="R7076" t="n">
        <v>-0.003246402048328198</v>
      </c>
    </row>
    <row r="7077">
      <c r="F7077" t="n">
        <v>0.101197790497678</v>
      </c>
      <c r="G7077" t="n">
        <v>0.06849928646237635</v>
      </c>
      <c r="H7077" t="n">
        <v>-0.002810075409725614</v>
      </c>
      <c r="J7077" t="n">
        <v>0.0352055045634658</v>
      </c>
      <c r="K7077" t="n">
        <v>0.0599029085732369</v>
      </c>
      <c r="L7077" t="n">
        <v>-0.003513447642125917</v>
      </c>
      <c r="M7077" t="n">
        <v>0.07222489272117041</v>
      </c>
      <c r="N7077" t="n">
        <v>0.06492863293623831</v>
      </c>
      <c r="O7077" t="n">
        <v>-0.002133364740735787</v>
      </c>
      <c r="P7077" t="n">
        <v>0.1083993314275986</v>
      </c>
      <c r="Q7077" t="n">
        <v>0.05495868886627832</v>
      </c>
      <c r="R7077" t="n">
        <v>-0.003245752832840081</v>
      </c>
    </row>
    <row r="7078">
      <c r="F7078" t="n">
        <v>0.1011692511751857</v>
      </c>
      <c r="G7078" t="n">
        <v>0.06850908327108092</v>
      </c>
      <c r="H7078" t="n">
        <v>-0.002809794458374911</v>
      </c>
      <c r="J7078" t="n">
        <v>0.03519662501324056</v>
      </c>
      <c r="K7078" t="n">
        <v>0.05991147592286122</v>
      </c>
      <c r="L7078" t="n">
        <v>-0.003513447642125917</v>
      </c>
      <c r="M7078" t="n">
        <v>0.07218014494306813</v>
      </c>
      <c r="N7078" t="n">
        <v>0.06493791906795116</v>
      </c>
      <c r="O7078" t="n">
        <v>-0.002133364740735787</v>
      </c>
      <c r="P7078" t="n">
        <v>0.1083999064169269</v>
      </c>
      <c r="Q7078" t="n">
        <v>0.0549665490906585</v>
      </c>
      <c r="R7078" t="n">
        <v>-0.003246077440584139</v>
      </c>
    </row>
    <row r="7079">
      <c r="F7079" t="n">
        <v>0.1011980564055442</v>
      </c>
      <c r="G7079" t="n">
        <v>0.0685188800797855</v>
      </c>
      <c r="H7079" t="n">
        <v>-0.002809232555673506</v>
      </c>
      <c r="J7079" t="n">
        <v>0.03522182739792165</v>
      </c>
      <c r="K7079" t="n">
        <v>0.05992004327248553</v>
      </c>
      <c r="L7079" t="n">
        <v>-0.003509866673148244</v>
      </c>
      <c r="M7079" t="n">
        <v>0.07220205119992695</v>
      </c>
      <c r="N7079" t="n">
        <v>0.064947205199664</v>
      </c>
      <c r="O7079" t="n">
        <v>-0.002133578077209861</v>
      </c>
      <c r="P7079" t="n">
        <v>0.1085080120899454</v>
      </c>
      <c r="Q7079" t="n">
        <v>0.05497440931503869</v>
      </c>
      <c r="R7079" t="n">
        <v>-0.003246726656072256</v>
      </c>
    </row>
    <row r="7080">
      <c r="F7080" t="n">
        <v>0.1011838528572964</v>
      </c>
      <c r="G7080" t="n">
        <v>0.06852867688849007</v>
      </c>
      <c r="H7080" t="n">
        <v>-0.002808142762780525</v>
      </c>
      <c r="J7080" t="n">
        <v>0.03521294774498127</v>
      </c>
      <c r="K7080" t="n">
        <v>0.05992861062210986</v>
      </c>
      <c r="L7080" t="n">
        <v>-0.003510217624720402</v>
      </c>
      <c r="M7080" t="n">
        <v>0.07215730349845537</v>
      </c>
      <c r="N7080" t="n">
        <v>0.06495649133137685</v>
      </c>
      <c r="O7080" t="n">
        <v>-0.002133858317518414</v>
      </c>
      <c r="P7080" t="n">
        <v>0.1084727431341616</v>
      </c>
      <c r="Q7080" t="n">
        <v>0.05498226953941888</v>
      </c>
      <c r="R7080" t="n">
        <v>-0.003244670951756244</v>
      </c>
    </row>
    <row r="7081">
      <c r="F7081" t="n">
        <v>0.1012126577683213</v>
      </c>
      <c r="G7081" t="n">
        <v>0.06853847369719464</v>
      </c>
      <c r="H7081" t="n">
        <v>-0.002808423605141039</v>
      </c>
      <c r="J7081" t="n">
        <v>0.0352125885197218</v>
      </c>
      <c r="K7081" t="n">
        <v>0.05993717797173418</v>
      </c>
      <c r="L7081" t="n">
        <v>-0.003510217624720402</v>
      </c>
      <c r="M7081" t="n">
        <v>0.07220142756616246</v>
      </c>
      <c r="N7081" t="n">
        <v>0.06496577746308971</v>
      </c>
      <c r="O7081" t="n">
        <v>-0.002133644931686662</v>
      </c>
      <c r="P7081" t="n">
        <v>0.1084374738495971</v>
      </c>
      <c r="Q7081" t="n">
        <v>0.05499012976379906</v>
      </c>
      <c r="R7081" t="n">
        <v>-0.003244995386407955</v>
      </c>
    </row>
    <row r="7082">
      <c r="F7082" t="n">
        <v>0.1011841175816543</v>
      </c>
      <c r="G7082" t="n">
        <v>0.06854827050589922</v>
      </c>
      <c r="H7082" t="n">
        <v>-0.002808142762780525</v>
      </c>
      <c r="J7082" t="n">
        <v>0.03520370887287658</v>
      </c>
      <c r="K7082" t="n">
        <v>0.0599457453213585</v>
      </c>
      <c r="L7082" t="n">
        <v>-0.003510217624720402</v>
      </c>
      <c r="M7082" t="n">
        <v>0.07215667991076227</v>
      </c>
      <c r="N7082" t="n">
        <v>0.06497506359480255</v>
      </c>
      <c r="O7082" t="n">
        <v>-0.002133644931686662</v>
      </c>
      <c r="P7082" t="n">
        <v>0.1084022042362769</v>
      </c>
      <c r="Q7082" t="n">
        <v>0.05499798998817926</v>
      </c>
      <c r="R7082" t="n">
        <v>-0.003244995386407955</v>
      </c>
    </row>
    <row r="7083">
      <c r="F7083" t="n">
        <v>0.1012129221597834</v>
      </c>
      <c r="G7083" t="n">
        <v>0.06855806731460379</v>
      </c>
      <c r="H7083" t="n">
        <v>-0.002808423605141039</v>
      </c>
      <c r="J7083" t="n">
        <v>0.03520334958241389</v>
      </c>
      <c r="K7083" t="n">
        <v>0.05995431267098281</v>
      </c>
      <c r="L7083" t="n">
        <v>-0.003509866673148244</v>
      </c>
      <c r="M7083" t="n">
        <v>0.07215636805818637</v>
      </c>
      <c r="N7083" t="n">
        <v>0.0649843497265154</v>
      </c>
      <c r="O7083" t="n">
        <v>-0.002134285089181917</v>
      </c>
      <c r="P7083" t="n">
        <v>0.1085103097430338</v>
      </c>
      <c r="Q7083" t="n">
        <v>0.05500585021255945</v>
      </c>
      <c r="R7083" t="n">
        <v>-0.003244670951756244</v>
      </c>
    </row>
    <row r="7084">
      <c r="F7084" t="n">
        <v>0.1011843815344233</v>
      </c>
      <c r="G7084" t="n">
        <v>0.06856786412330836</v>
      </c>
      <c r="H7084" t="n">
        <v>-0.002807892160568232</v>
      </c>
      <c r="J7084" t="n">
        <v>0.03522003083983546</v>
      </c>
      <c r="K7084" t="n">
        <v>0.05996288002060714</v>
      </c>
      <c r="L7084" t="n">
        <v>-0.003505575988195501</v>
      </c>
      <c r="M7084" t="n">
        <v>0.07217827399404952</v>
      </c>
      <c r="N7084" t="n">
        <v>0.06499363585822826</v>
      </c>
      <c r="O7084" t="n">
        <v>-0.002134562851121408</v>
      </c>
      <c r="P7084" t="n">
        <v>0.1084033518626268</v>
      </c>
      <c r="Q7084" t="n">
        <v>0.05501371043693963</v>
      </c>
      <c r="R7084" t="n">
        <v>-0.003242290626924758</v>
      </c>
    </row>
    <row r="7085">
      <c r="F7085" t="n">
        <v>0.1011988495003816</v>
      </c>
      <c r="G7085" t="n">
        <v>0.06857766093201294</v>
      </c>
      <c r="H7085" t="n">
        <v>-0.002807049961359903</v>
      </c>
      <c r="J7085" t="n">
        <v>0.03521115111434599</v>
      </c>
      <c r="K7085" t="n">
        <v>0.05997144737023145</v>
      </c>
      <c r="L7085" t="n">
        <v>-0.003506627766169757</v>
      </c>
      <c r="M7085" t="n">
        <v>0.07217796203250124</v>
      </c>
      <c r="N7085" t="n">
        <v>0.06500292198994111</v>
      </c>
      <c r="O7085" t="n">
        <v>-0.00213434941617979</v>
      </c>
      <c r="P7085" t="n">
        <v>0.1084756133087001</v>
      </c>
      <c r="Q7085" t="n">
        <v>0.05502157066131982</v>
      </c>
      <c r="R7085" t="n">
        <v>-0.003243263411391282</v>
      </c>
    </row>
    <row r="7086">
      <c r="F7086" t="n">
        <v>0.1011989810075025</v>
      </c>
      <c r="G7086" t="n">
        <v>0.06858745774071751</v>
      </c>
      <c r="H7086" t="n">
        <v>-0.002807892160568232</v>
      </c>
      <c r="J7086" t="n">
        <v>0.03520227141109984</v>
      </c>
      <c r="K7086" t="n">
        <v>0.05998001471985577</v>
      </c>
      <c r="L7086" t="n">
        <v>-0.003505926580853587</v>
      </c>
      <c r="M7086" t="n">
        <v>0.07215543226727442</v>
      </c>
      <c r="N7086" t="n">
        <v>0.06501220812165394</v>
      </c>
      <c r="O7086" t="n">
        <v>-0.002134776286063025</v>
      </c>
      <c r="P7086" t="n">
        <v>0.1085120307358099</v>
      </c>
      <c r="Q7086" t="n">
        <v>0.05502943088570002</v>
      </c>
      <c r="R7086" t="n">
        <v>-0.003242939149902441</v>
      </c>
    </row>
    <row r="7087">
      <c r="F7087" t="n">
        <v>0.1012134486268596</v>
      </c>
      <c r="G7087" t="n">
        <v>0.06859725454942209</v>
      </c>
      <c r="H7087" t="n">
        <v>-0.002807049961359903</v>
      </c>
      <c r="J7087" t="n">
        <v>0.03519339173037649</v>
      </c>
      <c r="K7087" t="n">
        <v>0.05998858206948009</v>
      </c>
      <c r="L7087" t="n">
        <v>-0.003505926580853587</v>
      </c>
      <c r="M7087" t="n">
        <v>0.07217733799352319</v>
      </c>
      <c r="N7087" t="n">
        <v>0.06502149425336679</v>
      </c>
      <c r="O7087" t="n">
        <v>-0.002134624536821449</v>
      </c>
      <c r="P7087" t="n">
        <v>0.1085126039718524</v>
      </c>
      <c r="Q7087" t="n">
        <v>0.0550372911100802</v>
      </c>
      <c r="R7087" t="n">
        <v>-0.003240882559774295</v>
      </c>
    </row>
    <row r="7088">
      <c r="F7088" t="n">
        <v>0.1011849071242057</v>
      </c>
      <c r="G7088" t="n">
        <v>0.06860705135812666</v>
      </c>
      <c r="H7088" t="n">
        <v>-0.002805954165091172</v>
      </c>
      <c r="J7088" t="n">
        <v>0.03521859269340852</v>
      </c>
      <c r="K7088" t="n">
        <v>0.05999714941910441</v>
      </c>
      <c r="L7088" t="n">
        <v>-0.003502328983090258</v>
      </c>
      <c r="M7088" t="n">
        <v>0.07217702591638231</v>
      </c>
      <c r="N7088" t="n">
        <v>0.06503078038507965</v>
      </c>
      <c r="O7088" t="n">
        <v>-0.002135051504425574</v>
      </c>
      <c r="P7088" t="n">
        <v>0.1084414886959825</v>
      </c>
      <c r="Q7088" t="n">
        <v>0.05504515133446039</v>
      </c>
      <c r="R7088" t="n">
        <v>-0.003241530736286249</v>
      </c>
    </row>
    <row r="7089">
      <c r="F7089" t="n">
        <v>0.1011707017075432</v>
      </c>
      <c r="G7089" t="n">
        <v>0.06861684816683122</v>
      </c>
      <c r="H7089" t="n">
        <v>-0.002806515412048887</v>
      </c>
      <c r="J7089" t="n">
        <v>0.03519267267617482</v>
      </c>
      <c r="K7089" t="n">
        <v>0.06000571676872873</v>
      </c>
      <c r="L7089" t="n">
        <v>-0.003503029448886876</v>
      </c>
      <c r="M7089" t="n">
        <v>0.07222114914375968</v>
      </c>
      <c r="N7089" t="n">
        <v>0.06504006651679249</v>
      </c>
      <c r="O7089" t="n">
        <v>-0.002134624536821449</v>
      </c>
      <c r="P7089" t="n">
        <v>0.1084420613891008</v>
      </c>
      <c r="Q7089" t="n">
        <v>0.05505301155884058</v>
      </c>
      <c r="R7089" t="n">
        <v>-0.003241530736286249</v>
      </c>
    </row>
    <row r="7090">
      <c r="F7090" t="n">
        <v>0.1011851687607248</v>
      </c>
      <c r="G7090" t="n">
        <v>0.06862664497553581</v>
      </c>
      <c r="H7090" t="n">
        <v>-0.002806515412048887</v>
      </c>
      <c r="J7090" t="n">
        <v>0.03521787332603246</v>
      </c>
      <c r="K7090" t="n">
        <v>0.06001428411835304</v>
      </c>
      <c r="L7090" t="n">
        <v>-0.003502328983090258</v>
      </c>
      <c r="M7090" t="n">
        <v>0.07222083692784867</v>
      </c>
      <c r="N7090" t="n">
        <v>0.06504935264850534</v>
      </c>
      <c r="O7090" t="n">
        <v>-0.002135264988227636</v>
      </c>
      <c r="P7090" t="n">
        <v>0.1084784781313974</v>
      </c>
      <c r="Q7090" t="n">
        <v>0.05506087178322076</v>
      </c>
      <c r="R7090" t="n">
        <v>-0.003241206648030272</v>
      </c>
    </row>
    <row r="7091">
      <c r="F7091" t="n">
        <v>0.1011852992892832</v>
      </c>
      <c r="G7091" t="n">
        <v>0.06863644178424037</v>
      </c>
      <c r="H7091" t="n">
        <v>-0.002806515412048887</v>
      </c>
      <c r="J7091" t="n">
        <v>0.03521751356973023</v>
      </c>
      <c r="K7091" t="n">
        <v>0.06002285146797736</v>
      </c>
      <c r="L7091" t="n">
        <v>-0.003503029448886876</v>
      </c>
      <c r="M7091" t="n">
        <v>0.07219830706503144</v>
      </c>
      <c r="N7091" t="n">
        <v>0.06505863878021818</v>
      </c>
      <c r="O7091" t="n">
        <v>-0.002134838020623512</v>
      </c>
      <c r="P7091" t="n">
        <v>0.1084432061326727</v>
      </c>
      <c r="Q7091" t="n">
        <v>0.05506873200760096</v>
      </c>
      <c r="R7091" t="n">
        <v>-0.003240558471518317</v>
      </c>
    </row>
    <row r="7092">
      <c r="F7092" t="n">
        <v>0.1011997659953036</v>
      </c>
      <c r="G7092" t="n">
        <v>0.06864623859294496</v>
      </c>
      <c r="H7092" t="n">
        <v>-0.002805696928424235</v>
      </c>
      <c r="J7092" t="n">
        <v>0.03521715376537146</v>
      </c>
      <c r="K7092" t="n">
        <v>0.06003141881760168</v>
      </c>
      <c r="L7092" t="n">
        <v>-0.003498373128751083</v>
      </c>
      <c r="M7092" t="n">
        <v>0.07222021238228926</v>
      </c>
      <c r="N7092" t="n">
        <v>0.06506792491193104</v>
      </c>
      <c r="O7092" t="n">
        <v>-0.0021351105823417</v>
      </c>
      <c r="P7092" t="n">
        <v>0.1084796225608662</v>
      </c>
      <c r="Q7092" t="n">
        <v>0.05507659223198114</v>
      </c>
      <c r="R7092" t="n">
        <v>-0.00323914953644958</v>
      </c>
    </row>
    <row r="7093">
      <c r="F7093" t="n">
        <v>0.1011998961504947</v>
      </c>
      <c r="G7093" t="n">
        <v>0.06865603540164952</v>
      </c>
      <c r="H7093" t="n">
        <v>-0.002805416414834111</v>
      </c>
      <c r="J7093" t="n">
        <v>0.03520827393782462</v>
      </c>
      <c r="K7093" t="n">
        <v>0.060039986167226</v>
      </c>
      <c r="L7093" t="n">
        <v>-0.003499422745651399</v>
      </c>
      <c r="M7093" t="n">
        <v>0.0721532474134419</v>
      </c>
      <c r="N7093" t="n">
        <v>0.06507721104364389</v>
      </c>
      <c r="O7093" t="n">
        <v>-0.00213553764716465</v>
      </c>
      <c r="P7093" t="n">
        <v>0.1084801944540992</v>
      </c>
      <c r="Q7093" t="n">
        <v>0.05508445245636133</v>
      </c>
      <c r="R7093" t="n">
        <v>-0.003238825621495935</v>
      </c>
    </row>
    <row r="7094">
      <c r="F7094" t="n">
        <v>0.1011713533191367</v>
      </c>
      <c r="G7094" t="n">
        <v>0.06866583221035409</v>
      </c>
      <c r="H7094" t="n">
        <v>-0.002805416414834111</v>
      </c>
      <c r="J7094" t="n">
        <v>0.03519939413471619</v>
      </c>
      <c r="K7094" t="n">
        <v>0.06004855351685032</v>
      </c>
      <c r="L7094" t="n">
        <v>-0.003498723001051188</v>
      </c>
      <c r="M7094" t="n">
        <v>0.07215293514024662</v>
      </c>
      <c r="N7094" t="n">
        <v>0.06508649717535674</v>
      </c>
      <c r="O7094" t="n">
        <v>-0.002135324114753175</v>
      </c>
      <c r="P7094" t="n">
        <v>0.1084090771486176</v>
      </c>
      <c r="Q7094" t="n">
        <v>0.05509231268074152</v>
      </c>
      <c r="R7094" t="n">
        <v>-0.003238825621495935</v>
      </c>
    </row>
    <row r="7095">
      <c r="F7095" t="n">
        <v>0.1012001558810769</v>
      </c>
      <c r="G7095" t="n">
        <v>0.06867562901905867</v>
      </c>
      <c r="H7095" t="n">
        <v>-0.002804855387653862</v>
      </c>
      <c r="J7095" t="n">
        <v>0.03519051435632507</v>
      </c>
      <c r="K7095" t="n">
        <v>0.06005712086647463</v>
      </c>
      <c r="L7095" t="n">
        <v>-0.003495458218372217</v>
      </c>
      <c r="M7095" t="n">
        <v>0.07221927528177399</v>
      </c>
      <c r="N7095" t="n">
        <v>0.0650957833070696</v>
      </c>
      <c r="O7095" t="n">
        <v>-0.0021351105823417</v>
      </c>
      <c r="P7095" t="n">
        <v>0.1084813375973668</v>
      </c>
      <c r="Q7095" t="n">
        <v>0.0551001729051217</v>
      </c>
      <c r="R7095" t="n">
        <v>-0.003238825621495935</v>
      </c>
    </row>
    <row r="7096">
      <c r="F7096" t="n">
        <v>0.1011716126112498</v>
      </c>
      <c r="G7096" t="n">
        <v>0.06868542582776324</v>
      </c>
      <c r="H7096" t="n">
        <v>-0.00280431444953673</v>
      </c>
      <c r="J7096" t="n">
        <v>0.03519867433779755</v>
      </c>
      <c r="K7096" t="n">
        <v>0.06006568821609895</v>
      </c>
      <c r="L7096" t="n">
        <v>-0.003494759196630717</v>
      </c>
      <c r="M7096" t="n">
        <v>0.07215231048188608</v>
      </c>
      <c r="N7096" t="n">
        <v>0.06510506943878243</v>
      </c>
      <c r="O7096" t="n">
        <v>-0.002135594101704128</v>
      </c>
      <c r="P7096" t="n">
        <v>0.1084819088473234</v>
      </c>
      <c r="Q7096" t="n">
        <v>0.0551080331295019</v>
      </c>
      <c r="R7096" t="n">
        <v>-0.003237415823702415</v>
      </c>
    </row>
    <row r="7097">
      <c r="F7097" t="n">
        <v>0.1012004148383863</v>
      </c>
      <c r="G7097" t="n">
        <v>0.06869522263646782</v>
      </c>
      <c r="H7097" t="n">
        <v>-0.002804034046132117</v>
      </c>
      <c r="J7097" t="n">
        <v>0.03521535403199419</v>
      </c>
      <c r="K7097" t="n">
        <v>0.06007425556572328</v>
      </c>
      <c r="L7097" t="n">
        <v>-0.003495458218372217</v>
      </c>
      <c r="M7097" t="n">
        <v>0.07215199809700973</v>
      </c>
      <c r="N7097" t="n">
        <v>0.06511435557049527</v>
      </c>
      <c r="O7097" t="n">
        <v>-0.00213623484400887</v>
      </c>
      <c r="P7097" t="n">
        <v>0.1084466352192544</v>
      </c>
      <c r="Q7097" t="n">
        <v>0.05511589335388209</v>
      </c>
      <c r="R7097" t="n">
        <v>-0.003238063306867156</v>
      </c>
    </row>
    <row r="7098">
      <c r="F7098" t="n">
        <v>0.1011862075785538</v>
      </c>
      <c r="G7098" t="n">
        <v>0.06870501944517239</v>
      </c>
      <c r="H7098" t="n">
        <v>-0.002804034046132117</v>
      </c>
      <c r="J7098" t="n">
        <v>0.03518943455854874</v>
      </c>
      <c r="K7098" t="n">
        <v>0.0600828229153476</v>
      </c>
      <c r="L7098" t="n">
        <v>-0.003495807729242967</v>
      </c>
      <c r="M7098" t="n">
        <v>0.07215168567519517</v>
      </c>
      <c r="N7098" t="n">
        <v>0.06512364170220812</v>
      </c>
      <c r="O7098" t="n">
        <v>-0.002135807682472375</v>
      </c>
      <c r="P7098" t="n">
        <v>0.1084472059830881</v>
      </c>
      <c r="Q7098" t="n">
        <v>0.05512375357826227</v>
      </c>
      <c r="R7098" t="n">
        <v>-0.003237739565284785</v>
      </c>
    </row>
    <row r="7099">
      <c r="F7099" t="n">
        <v>0.1012006730221757</v>
      </c>
      <c r="G7099" t="n">
        <v>0.06871481625387696</v>
      </c>
      <c r="H7099" t="n">
        <v>-0.002804034046132117</v>
      </c>
      <c r="J7099" t="n">
        <v>0.03518907453322427</v>
      </c>
      <c r="K7099" t="n">
        <v>0.06009139026497192</v>
      </c>
      <c r="L7099" t="n">
        <v>-0.003495108707501467</v>
      </c>
      <c r="M7099" t="n">
        <v>0.07217359057564451</v>
      </c>
      <c r="N7099" t="n">
        <v>0.06513292783392098</v>
      </c>
      <c r="O7099" t="n">
        <v>-0.002136075078813942</v>
      </c>
      <c r="P7099" t="n">
        <v>0.1084836213100146</v>
      </c>
      <c r="Q7099" t="n">
        <v>0.05513161380264246</v>
      </c>
      <c r="R7099" t="n">
        <v>-0.003237415823702415</v>
      </c>
    </row>
    <row r="7100">
      <c r="F7100" t="n">
        <v>0.1011721288755037</v>
      </c>
      <c r="G7100" t="n">
        <v>0.06872461306258154</v>
      </c>
      <c r="H7100" t="n">
        <v>-0.002802929236915321</v>
      </c>
      <c r="J7100" t="n">
        <v>0.03521427363223026</v>
      </c>
      <c r="K7100" t="n">
        <v>0.06009995761459624</v>
      </c>
      <c r="L7100" t="n">
        <v>-0.00349148617520618</v>
      </c>
      <c r="M7100" t="n">
        <v>0.07215106072132943</v>
      </c>
      <c r="N7100" t="n">
        <v>0.06514221396563383</v>
      </c>
      <c r="O7100" t="n">
        <v>-0.00213628870768471</v>
      </c>
      <c r="P7100" t="n">
        <v>0.1085200365364086</v>
      </c>
      <c r="Q7100" t="n">
        <v>0.05513947402702266</v>
      </c>
      <c r="R7100" t="n">
        <v>-0.003236328563081119</v>
      </c>
    </row>
    <row r="7101">
      <c r="F7101" t="n">
        <v>0.1011722574580594</v>
      </c>
      <c r="G7101" t="n">
        <v>0.06873440987128611</v>
      </c>
      <c r="H7101" t="n">
        <v>-0.002803209529839013</v>
      </c>
      <c r="J7101" t="n">
        <v>0.035205393719871</v>
      </c>
      <c r="K7101" t="n">
        <v>0.06010852496422055</v>
      </c>
      <c r="L7101" t="n">
        <v>-0.0034918353238237</v>
      </c>
      <c r="M7101" t="n">
        <v>0.0721507481895671</v>
      </c>
      <c r="N7101" t="n">
        <v>0.06515150009734667</v>
      </c>
      <c r="O7101" t="n">
        <v>-0.002136715965426247</v>
      </c>
      <c r="P7101" t="n">
        <v>0.1085206067704678</v>
      </c>
      <c r="Q7101" t="n">
        <v>0.05514733425140284</v>
      </c>
      <c r="R7101" t="n">
        <v>-0.00323535785865308</v>
      </c>
    </row>
    <row r="7102">
      <c r="F7102" t="n">
        <v>0.1011867223470597</v>
      </c>
      <c r="G7102" t="n">
        <v>0.06874420667999068</v>
      </c>
      <c r="H7102" t="n">
        <v>-0.002803489822762704</v>
      </c>
      <c r="J7102" t="n">
        <v>0.03518799418275845</v>
      </c>
      <c r="K7102" t="n">
        <v>0.06011709231384487</v>
      </c>
      <c r="L7102" t="n">
        <v>-0.00349148617520618</v>
      </c>
      <c r="M7102" t="n">
        <v>0.0721948701520217</v>
      </c>
      <c r="N7102" t="n">
        <v>0.06516078622905953</v>
      </c>
      <c r="O7102" t="n">
        <v>-0.002136502336555479</v>
      </c>
      <c r="P7102" t="n">
        <v>0.1084136419437388</v>
      </c>
      <c r="Q7102" t="n">
        <v>0.05515519447578303</v>
      </c>
      <c r="R7102" t="n">
        <v>-0.003236328563081119</v>
      </c>
    </row>
    <row r="7103">
      <c r="F7103" t="n">
        <v>0.1011725140427453</v>
      </c>
      <c r="G7103" t="n">
        <v>0.06875400348869526</v>
      </c>
      <c r="H7103" t="n">
        <v>-0.002803489822762704</v>
      </c>
      <c r="J7103" t="n">
        <v>0.0352131928213983</v>
      </c>
      <c r="K7103" t="n">
        <v>0.06012565966346919</v>
      </c>
      <c r="L7103" t="n">
        <v>-0.0034918353238237</v>
      </c>
      <c r="M7103" t="n">
        <v>0.07217234025113081</v>
      </c>
      <c r="N7103" t="n">
        <v>0.06517007236077238</v>
      </c>
      <c r="O7103" t="n">
        <v>-0.002136075078813942</v>
      </c>
      <c r="P7103" t="n">
        <v>0.1084500565830688</v>
      </c>
      <c r="Q7103" t="n">
        <v>0.05516305470016322</v>
      </c>
      <c r="R7103" t="n">
        <v>-0.00323568142679576</v>
      </c>
    </row>
    <row r="7104">
      <c r="F7104" t="n">
        <v>0.1011726420448137</v>
      </c>
      <c r="G7104" t="n">
        <v>0.06876380029739983</v>
      </c>
      <c r="H7104" t="n">
        <v>-0.002802381851571951</v>
      </c>
      <c r="J7104" t="n">
        <v>0.03521283246100779</v>
      </c>
      <c r="K7104" t="n">
        <v>0.06013422701309351</v>
      </c>
      <c r="L7104" t="n">
        <v>-0.003487506691382725</v>
      </c>
      <c r="M7104" t="n">
        <v>0.07221646198496934</v>
      </c>
      <c r="N7104" t="n">
        <v>0.06517935849248523</v>
      </c>
      <c r="O7104" t="n">
        <v>-0.002136767174293774</v>
      </c>
      <c r="P7104" t="n">
        <v>0.1085223161841656</v>
      </c>
      <c r="Q7104" t="n">
        <v>0.0551709149245434</v>
      </c>
      <c r="R7104" t="n">
        <v>-0.003233622956357473</v>
      </c>
    </row>
    <row r="7105">
      <c r="F7105" t="n">
        <v>0.1011871063916385</v>
      </c>
      <c r="G7105" t="n">
        <v>0.06877359710610441</v>
      </c>
      <c r="H7105" t="n">
        <v>-0.002802101669423224</v>
      </c>
      <c r="J7105" t="n">
        <v>0.03519543296940796</v>
      </c>
      <c r="K7105" t="n">
        <v>0.06014279436271783</v>
      </c>
      <c r="L7105" t="n">
        <v>-0.003488553048025804</v>
      </c>
      <c r="M7105" t="n">
        <v>0.07217171487184545</v>
      </c>
      <c r="N7105" t="n">
        <v>0.06518864462419807</v>
      </c>
      <c r="O7105" t="n">
        <v>-0.002136767174293774</v>
      </c>
      <c r="P7105" t="n">
        <v>0.1084153502005117</v>
      </c>
      <c r="Q7105" t="n">
        <v>0.0551787751489236</v>
      </c>
      <c r="R7105" t="n">
        <v>-0.003233946350992572</v>
      </c>
    </row>
    <row r="7106">
      <c r="F7106" t="n">
        <v>0.1011728974682469</v>
      </c>
      <c r="G7106" t="n">
        <v>0.06878339391480898</v>
      </c>
      <c r="H7106" t="n">
        <v>-0.002802381851571951</v>
      </c>
      <c r="J7106" t="n">
        <v>0.03520359209938595</v>
      </c>
      <c r="K7106" t="n">
        <v>0.06015136171234214</v>
      </c>
      <c r="L7106" t="n">
        <v>-0.003488553048025804</v>
      </c>
      <c r="M7106" t="n">
        <v>0.07221583640887697</v>
      </c>
      <c r="N7106" t="n">
        <v>0.06519793075591092</v>
      </c>
      <c r="O7106" t="n">
        <v>-0.002136980851011203</v>
      </c>
      <c r="P7106" t="n">
        <v>0.1084159191898632</v>
      </c>
      <c r="Q7106" t="n">
        <v>0.05518663537330379</v>
      </c>
      <c r="R7106" t="n">
        <v>-0.003234269745627671</v>
      </c>
    </row>
    <row r="7107">
      <c r="F7107" t="n">
        <v>0.10117302488955</v>
      </c>
      <c r="G7107" t="n">
        <v>0.06879319072351354</v>
      </c>
      <c r="H7107" t="n">
        <v>-0.002802101669423224</v>
      </c>
      <c r="J7107" t="n">
        <v>0.03521175111320247</v>
      </c>
      <c r="K7107" t="n">
        <v>0.06015992906196646</v>
      </c>
      <c r="L7107" t="n">
        <v>-0.003487506691382725</v>
      </c>
      <c r="M7107" t="n">
        <v>0.07219330645835026</v>
      </c>
      <c r="N7107" t="n">
        <v>0.06520721688762376</v>
      </c>
      <c r="O7107" t="n">
        <v>-0.002136980851011203</v>
      </c>
      <c r="P7107" t="n">
        <v>0.1084523331976826</v>
      </c>
      <c r="Q7107" t="n">
        <v>0.05519449559768397</v>
      </c>
      <c r="R7107" t="n">
        <v>-0.003234593140262771</v>
      </c>
    </row>
    <row r="7108">
      <c r="F7108" t="n">
        <v>0.1011874886937469</v>
      </c>
      <c r="G7108" t="n">
        <v>0.06880298753221813</v>
      </c>
      <c r="H7108" t="n">
        <v>-0.002800710810890543</v>
      </c>
      <c r="J7108" t="n">
        <v>0.03520287114076791</v>
      </c>
      <c r="K7108" t="n">
        <v>0.06016849641159078</v>
      </c>
      <c r="L7108" t="n">
        <v>-0.003483868263770724</v>
      </c>
      <c r="M7108" t="n">
        <v>0.07221521069018907</v>
      </c>
      <c r="N7108" t="n">
        <v>0.06521650301933661</v>
      </c>
      <c r="O7108" t="n">
        <v>-0.002137029341896544</v>
      </c>
      <c r="P7108" t="n">
        <v>0.1085245923945161</v>
      </c>
      <c r="Q7108" t="n">
        <v>0.05520235582206416</v>
      </c>
      <c r="R7108" t="n">
        <v>-0.003231887380495656</v>
      </c>
    </row>
    <row r="7109">
      <c r="F7109" t="n">
        <v>0.1012019523296722</v>
      </c>
      <c r="G7109" t="n">
        <v>0.06881278434092269</v>
      </c>
      <c r="H7109" t="n">
        <v>-0.002800710810890543</v>
      </c>
      <c r="J7109" t="n">
        <v>0.03518547179775874</v>
      </c>
      <c r="K7109" t="n">
        <v>0.0601770637612151</v>
      </c>
      <c r="L7109" t="n">
        <v>-0.003483868263770724</v>
      </c>
      <c r="M7109" t="n">
        <v>0.07219268073136451</v>
      </c>
      <c r="N7109" t="n">
        <v>0.06522578915104946</v>
      </c>
      <c r="O7109" t="n">
        <v>-0.002137456790509785</v>
      </c>
      <c r="P7109" t="n">
        <v>0.1084534702156726</v>
      </c>
      <c r="Q7109" t="n">
        <v>0.05521021604644434</v>
      </c>
      <c r="R7109" t="n">
        <v>-0.003232857043676123</v>
      </c>
    </row>
    <row r="7110">
      <c r="F7110" t="n">
        <v>0.1012020791953024</v>
      </c>
      <c r="G7110" t="n">
        <v>0.06882258114962728</v>
      </c>
      <c r="H7110" t="n">
        <v>-0.002801270953052721</v>
      </c>
      <c r="J7110" t="n">
        <v>0.03518511128181179</v>
      </c>
      <c r="K7110" t="n">
        <v>0.06018563111083942</v>
      </c>
      <c r="L7110" t="n">
        <v>-0.003484565107107812</v>
      </c>
      <c r="M7110" t="n">
        <v>0.07217015079990161</v>
      </c>
      <c r="N7110" t="n">
        <v>0.06523507528276232</v>
      </c>
      <c r="O7110" t="n">
        <v>-0.002137029341896544</v>
      </c>
      <c r="P7110" t="n">
        <v>0.1084898838060418</v>
      </c>
      <c r="Q7110" t="n">
        <v>0.05521807627082453</v>
      </c>
      <c r="R7110" t="n">
        <v>-0.003231887380495656</v>
      </c>
    </row>
    <row r="7111">
      <c r="F7111" t="n">
        <v>0.101187869252551</v>
      </c>
      <c r="G7111" t="n">
        <v>0.06883237795833184</v>
      </c>
      <c r="H7111" t="n">
        <v>-0.002800430739809454</v>
      </c>
      <c r="J7111" t="n">
        <v>0.03519327004985545</v>
      </c>
      <c r="K7111" t="n">
        <v>0.06019419846046373</v>
      </c>
      <c r="L7111" t="n">
        <v>-0.003484216685439268</v>
      </c>
      <c r="M7111" t="n">
        <v>0.07214762089595525</v>
      </c>
      <c r="N7111" t="n">
        <v>0.06524436141447516</v>
      </c>
      <c r="O7111" t="n">
        <v>-0.002137670514816405</v>
      </c>
      <c r="P7111" t="n">
        <v>0.1084546063737011</v>
      </c>
      <c r="Q7111" t="n">
        <v>0.05522593649520473</v>
      </c>
      <c r="R7111" t="n">
        <v>-0.003231887380495656</v>
      </c>
    </row>
    <row r="7112">
      <c r="F7112" t="n">
        <v>0.1011879957179405</v>
      </c>
      <c r="G7112" t="n">
        <v>0.06884217476703641</v>
      </c>
      <c r="H7112" t="n">
        <v>-0.002800157140888649</v>
      </c>
      <c r="J7112" t="n">
        <v>0.0352014287030219</v>
      </c>
      <c r="K7112" t="n">
        <v>0.06020276581008805</v>
      </c>
      <c r="L7112" t="n">
        <v>-0.003480569873497819</v>
      </c>
      <c r="M7112" t="n">
        <v>0.07221395882965032</v>
      </c>
      <c r="N7112" t="n">
        <v>0.06525364754618801</v>
      </c>
      <c r="O7112" t="n">
        <v>-0.002137716367316476</v>
      </c>
      <c r="P7112" t="n">
        <v>0.1084551741301321</v>
      </c>
      <c r="Q7112" t="n">
        <v>0.05523379671958491</v>
      </c>
      <c r="R7112" t="n">
        <v>-0.003230474183748438</v>
      </c>
    </row>
    <row r="7113">
      <c r="F7113" t="n">
        <v>0.1011737853496323</v>
      </c>
      <c r="G7113" t="n">
        <v>0.06885197157574099</v>
      </c>
      <c r="H7113" t="n">
        <v>-0.002799317261722215</v>
      </c>
      <c r="J7113" t="n">
        <v>0.03520106798668976</v>
      </c>
      <c r="K7113" t="n">
        <v>0.06021133315971238</v>
      </c>
      <c r="L7113" t="n">
        <v>-0.003480917930485169</v>
      </c>
      <c r="M7113" t="n">
        <v>0.07214699501361907</v>
      </c>
      <c r="N7113" t="n">
        <v>0.06526293367790087</v>
      </c>
      <c r="O7113" t="n">
        <v>-0.002137716367316476</v>
      </c>
      <c r="P7113" t="n">
        <v>0.1084915872456225</v>
      </c>
      <c r="Q7113" t="n">
        <v>0.0552416569439651</v>
      </c>
      <c r="R7113" t="n">
        <v>-0.003231120278585188</v>
      </c>
    </row>
    <row r="7114">
      <c r="F7114" t="n">
        <v>0.1012169213721795</v>
      </c>
      <c r="G7114" t="n">
        <v>0.06886176838444556</v>
      </c>
      <c r="H7114" t="n">
        <v>-0.002800157140888649</v>
      </c>
      <c r="J7114" t="n">
        <v>0.03518366879052687</v>
      </c>
      <c r="K7114" t="n">
        <v>0.0602199005093367</v>
      </c>
      <c r="L7114" t="n">
        <v>-0.003480569873497819</v>
      </c>
      <c r="M7114" t="n">
        <v>0.07214668202043809</v>
      </c>
      <c r="N7114" t="n">
        <v>0.06527221980961372</v>
      </c>
      <c r="O7114" t="n">
        <v>-0.00213814391058994</v>
      </c>
      <c r="P7114" t="n">
        <v>0.1084921546285317</v>
      </c>
      <c r="Q7114" t="n">
        <v>0.05524951716834529</v>
      </c>
      <c r="R7114" t="n">
        <v>-0.003230797231166813</v>
      </c>
    </row>
    <row r="7115">
      <c r="F7115" t="n">
        <v>0.1011883739510412</v>
      </c>
      <c r="G7115" t="n">
        <v>0.06887156519315014</v>
      </c>
      <c r="H7115" t="n">
        <v>-0.002800157140888649</v>
      </c>
      <c r="J7115" t="n">
        <v>0.035191827244879</v>
      </c>
      <c r="K7115" t="n">
        <v>0.06022846785896102</v>
      </c>
      <c r="L7115" t="n">
        <v>-0.003481265987472519</v>
      </c>
      <c r="M7115" t="n">
        <v>0.07221301956852991</v>
      </c>
      <c r="N7115" t="n">
        <v>0.06528150594132656</v>
      </c>
      <c r="O7115" t="n">
        <v>-0.00213814391058994</v>
      </c>
      <c r="P7115" t="n">
        <v>0.1084210304210118</v>
      </c>
      <c r="Q7115" t="n">
        <v>0.05525737739272547</v>
      </c>
      <c r="R7115" t="n">
        <v>-0.003230151136330064</v>
      </c>
    </row>
    <row r="7116">
      <c r="F7116" t="n">
        <v>0.1011741629633101</v>
      </c>
      <c r="G7116" t="n">
        <v>0.06888136200185471</v>
      </c>
      <c r="H7116" t="n">
        <v>-0.002798480732616846</v>
      </c>
      <c r="J7116" t="n">
        <v>0.03520850473202254</v>
      </c>
      <c r="K7116" t="n">
        <v>0.06023703520858534</v>
      </c>
      <c r="L7116" t="n">
        <v>-0.00347656742235977</v>
      </c>
      <c r="M7116" t="n">
        <v>0.07219048958532429</v>
      </c>
      <c r="N7116" t="n">
        <v>0.06529079207303941</v>
      </c>
      <c r="O7116" t="n">
        <v>-0.002138187061537306</v>
      </c>
      <c r="P7116" t="n">
        <v>0.1085291344929892</v>
      </c>
      <c r="Q7116" t="n">
        <v>0.05526523761710567</v>
      </c>
      <c r="R7116" t="n">
        <v>-0.003229382850253979</v>
      </c>
    </row>
    <row r="7117">
      <c r="F7117" t="n">
        <v>0.1012029618270978</v>
      </c>
      <c r="G7117" t="n">
        <v>0.06889115881055928</v>
      </c>
      <c r="H7117" t="n">
        <v>-0.002798760580690107</v>
      </c>
      <c r="J7117" t="n">
        <v>0.03519962470171899</v>
      </c>
      <c r="K7117" t="n">
        <v>0.06024560255820965</v>
      </c>
      <c r="L7117" t="n">
        <v>-0.003477610496893932</v>
      </c>
      <c r="M7117" t="n">
        <v>0.07216795963054018</v>
      </c>
      <c r="N7117" t="n">
        <v>0.06530007820475225</v>
      </c>
      <c r="O7117" t="n">
        <v>-0.002137973242831152</v>
      </c>
      <c r="P7117" t="n">
        <v>0.1085297012868271</v>
      </c>
      <c r="Q7117" t="n">
        <v>0.05527309784148586</v>
      </c>
      <c r="R7117" t="n">
        <v>-0.003229059976543696</v>
      </c>
    </row>
    <row r="7118">
      <c r="F7118" t="n">
        <v>0.101188750438891</v>
      </c>
      <c r="G7118" t="n">
        <v>0.06890095561926386</v>
      </c>
      <c r="H7118" t="n">
        <v>-0.002798480732616846</v>
      </c>
      <c r="J7118" t="n">
        <v>0.03519926377688908</v>
      </c>
      <c r="K7118" t="n">
        <v>0.06025416990783397</v>
      </c>
      <c r="L7118" t="n">
        <v>-0.00347656742235977</v>
      </c>
      <c r="M7118" t="n">
        <v>0.07218986323362603</v>
      </c>
      <c r="N7118" t="n">
        <v>0.0653093643364651</v>
      </c>
      <c r="O7118" t="n">
        <v>-0.002137973242831152</v>
      </c>
      <c r="P7118" t="n">
        <v>0.1084944220077038</v>
      </c>
      <c r="Q7118" t="n">
        <v>0.05528095806586604</v>
      </c>
      <c r="R7118" t="n">
        <v>-0.003229059976543696</v>
      </c>
    </row>
    <row r="7119">
      <c r="F7119" t="n">
        <v>0.1012032122620928</v>
      </c>
      <c r="G7119" t="n">
        <v>0.06891075242796843</v>
      </c>
      <c r="H7119" t="n">
        <v>-0.002798200884543584</v>
      </c>
      <c r="J7119" t="n">
        <v>0.03519890281115365</v>
      </c>
      <c r="K7119" t="n">
        <v>0.06026273725745829</v>
      </c>
      <c r="L7119" t="n">
        <v>-0.003477610496893932</v>
      </c>
      <c r="M7119" t="n">
        <v>0.07218955000683713</v>
      </c>
      <c r="N7119" t="n">
        <v>0.06531865046817795</v>
      </c>
      <c r="O7119" t="n">
        <v>-0.002138187061537306</v>
      </c>
      <c r="P7119" t="n">
        <v>0.1085308342284252</v>
      </c>
      <c r="Q7119" t="n">
        <v>0.05528881829024623</v>
      </c>
      <c r="R7119" t="n">
        <v>-0.003229382850253979</v>
      </c>
    </row>
    <row r="7120">
      <c r="F7120" t="n">
        <v>0.101217673916237</v>
      </c>
      <c r="G7120" t="n">
        <v>0.068920549236673</v>
      </c>
      <c r="H7120" t="n">
        <v>-0.00279708162195309</v>
      </c>
      <c r="J7120" t="n">
        <v>0.03519002280249711</v>
      </c>
      <c r="K7120" t="n">
        <v>0.06027130460708261</v>
      </c>
      <c r="L7120" t="n">
        <v>-0.003473947129820239</v>
      </c>
      <c r="M7120" t="n">
        <v>0.07214480334227222</v>
      </c>
      <c r="N7120" t="n">
        <v>0.06532793659989081</v>
      </c>
      <c r="O7120" t="n">
        <v>-0.002138441267255973</v>
      </c>
      <c r="P7120" t="n">
        <v>0.1084955544052639</v>
      </c>
      <c r="Q7120" t="n">
        <v>0.05529667851462643</v>
      </c>
      <c r="R7120" t="n">
        <v>-0.003227644763946507</v>
      </c>
    </row>
    <row r="7121">
      <c r="F7121" t="n">
        <v>0.101189125180656</v>
      </c>
      <c r="G7121" t="n">
        <v>0.06893034604537758</v>
      </c>
      <c r="H7121" t="n">
        <v>-0.002797361358088899</v>
      </c>
      <c r="J7121" t="n">
        <v>0.03520669972420407</v>
      </c>
      <c r="K7121" t="n">
        <v>0.06027987195670693</v>
      </c>
      <c r="L7121" t="n">
        <v>-0.003473252479324374</v>
      </c>
      <c r="M7121" t="n">
        <v>0.0722111401227804</v>
      </c>
      <c r="N7121" t="n">
        <v>0.06533722273160365</v>
      </c>
      <c r="O7121" t="n">
        <v>-0.002138441267255973</v>
      </c>
      <c r="P7121" t="n">
        <v>0.1084602742534753</v>
      </c>
      <c r="Q7121" t="n">
        <v>0.05530453873900661</v>
      </c>
      <c r="R7121" t="n">
        <v>-0.003226999364073692</v>
      </c>
    </row>
    <row r="7122">
      <c r="F7122" t="n">
        <v>0.1012179232117055</v>
      </c>
      <c r="G7122" t="n">
        <v>0.06894014285408215</v>
      </c>
      <c r="H7122" t="n">
        <v>-0.002797361358088899</v>
      </c>
      <c r="J7122" t="n">
        <v>0.0351978196711609</v>
      </c>
      <c r="K7122" t="n">
        <v>0.06028843930633124</v>
      </c>
      <c r="L7122" t="n">
        <v>-0.003473252479324374</v>
      </c>
      <c r="M7122" t="n">
        <v>0.07216639348509668</v>
      </c>
      <c r="N7122" t="n">
        <v>0.0653465088633165</v>
      </c>
      <c r="O7122" t="n">
        <v>-0.002138655132769249</v>
      </c>
      <c r="P7122" t="n">
        <v>0.108532532025042</v>
      </c>
      <c r="Q7122" t="n">
        <v>0.0553123989633868</v>
      </c>
      <c r="R7122" t="n">
        <v>-0.0032273220640101</v>
      </c>
    </row>
    <row r="7123">
      <c r="F7123" t="n">
        <v>0.1012037108031188</v>
      </c>
      <c r="G7123" t="n">
        <v>0.06894993966278673</v>
      </c>
      <c r="H7123" t="n">
        <v>-0.002797641094224707</v>
      </c>
      <c r="J7123" t="n">
        <v>0.03520597743841511</v>
      </c>
      <c r="K7123" t="n">
        <v>0.06029700665595556</v>
      </c>
      <c r="L7123" t="n">
        <v>-0.003473252479324374</v>
      </c>
      <c r="M7123" t="n">
        <v>0.07214386354742325</v>
      </c>
      <c r="N7123" t="n">
        <v>0.06535579499502935</v>
      </c>
      <c r="O7123" t="n">
        <v>-0.002139082863795803</v>
      </c>
      <c r="P7123" t="n">
        <v>0.1084972513856919</v>
      </c>
      <c r="Q7123" t="n">
        <v>0.05532025918776699</v>
      </c>
      <c r="R7123" t="n">
        <v>-0.003226676664137285</v>
      </c>
    </row>
    <row r="7124">
      <c r="F7124" t="n">
        <v>0.1011894981755019</v>
      </c>
      <c r="G7124" t="n">
        <v>0.0689597364714913</v>
      </c>
      <c r="H7124" t="n">
        <v>-0.002796239111541419</v>
      </c>
      <c r="J7124" t="n">
        <v>0.0352056162360091</v>
      </c>
      <c r="K7124" t="n">
        <v>0.06030557400557988</v>
      </c>
      <c r="L7124" t="n">
        <v>-0.003469582042622554</v>
      </c>
      <c r="M7124" t="n">
        <v>0.07218798336927418</v>
      </c>
      <c r="N7124" t="n">
        <v>0.06536508112674221</v>
      </c>
      <c r="O7124" t="n">
        <v>-0.002139120564915903</v>
      </c>
      <c r="P7124" t="n">
        <v>0.1085336628118101</v>
      </c>
      <c r="Q7124" t="n">
        <v>0.05532811941214717</v>
      </c>
      <c r="R7124" t="n">
        <v>-0.003224938446634964</v>
      </c>
    </row>
    <row r="7125">
      <c r="F7125" t="n">
        <v>0.1012039589086555</v>
      </c>
      <c r="G7125" t="n">
        <v>0.06896953328019587</v>
      </c>
      <c r="H7125" t="n">
        <v>-0.002796518735452573</v>
      </c>
      <c r="J7125" t="n">
        <v>0.03518821735081151</v>
      </c>
      <c r="K7125" t="n">
        <v>0.0603141413552042</v>
      </c>
      <c r="L7125" t="n">
        <v>-0.003470275959031079</v>
      </c>
      <c r="M7125" t="n">
        <v>0.07214323685136981</v>
      </c>
      <c r="N7125" t="n">
        <v>0.06537436725845505</v>
      </c>
      <c r="O7125" t="n">
        <v>-0.002139120564915903</v>
      </c>
      <c r="P7125" t="n">
        <v>0.1085342278817839</v>
      </c>
      <c r="Q7125" t="n">
        <v>0.05533597963652737</v>
      </c>
      <c r="R7125" t="n">
        <v>-0.003225906024926784</v>
      </c>
    </row>
    <row r="7126">
      <c r="F7126" t="n">
        <v>0.1012184194723333</v>
      </c>
      <c r="G7126" t="n">
        <v>0.06897933008890045</v>
      </c>
      <c r="H7126" t="n">
        <v>-0.002796239111541419</v>
      </c>
      <c r="J7126" t="n">
        <v>0.03518785614226906</v>
      </c>
      <c r="K7126" t="n">
        <v>0.06032270870482852</v>
      </c>
      <c r="L7126" t="n">
        <v>-0.003469582042622554</v>
      </c>
      <c r="M7126" t="n">
        <v>0.0722095729959206</v>
      </c>
      <c r="N7126" t="n">
        <v>0.0653836533901679</v>
      </c>
      <c r="O7126" t="n">
        <v>-0.002138906652859411</v>
      </c>
      <c r="P7126" t="n">
        <v>0.1084272538060641</v>
      </c>
      <c r="Q7126" t="n">
        <v>0.05534383986090755</v>
      </c>
      <c r="R7126" t="n">
        <v>-0.003225260972732237</v>
      </c>
    </row>
    <row r="7127">
      <c r="F7127" t="n">
        <v>0.1012042062372118</v>
      </c>
      <c r="G7127" t="n">
        <v>0.06898912689760502</v>
      </c>
      <c r="H7127" t="n">
        <v>-0.002796798359363727</v>
      </c>
      <c r="J7127" t="n">
        <v>0.03518749489494236</v>
      </c>
      <c r="K7127" t="n">
        <v>0.06033127605445283</v>
      </c>
      <c r="L7127" t="n">
        <v>-0.003469929000826816</v>
      </c>
      <c r="M7127" t="n">
        <v>0.0722092594716931</v>
      </c>
      <c r="N7127" t="n">
        <v>0.06539293952188074</v>
      </c>
      <c r="O7127" t="n">
        <v>-0.002139548389028886</v>
      </c>
      <c r="P7127" t="n">
        <v>0.1084636646417874</v>
      </c>
      <c r="Q7127" t="n">
        <v>0.05535170008528774</v>
      </c>
      <c r="R7127" t="n">
        <v>-0.003225260972732237</v>
      </c>
    </row>
    <row r="7128">
      <c r="F7128" t="n">
        <v>0.1011899927830919</v>
      </c>
      <c r="G7128" t="n">
        <v>0.0689989237063096</v>
      </c>
      <c r="H7128" t="n">
        <v>-0.002795114006655306</v>
      </c>
      <c r="J7128" t="n">
        <v>0.03520417103581784</v>
      </c>
      <c r="K7128" t="n">
        <v>0.06033984340407715</v>
      </c>
      <c r="L7128" t="n">
        <v>-0.003466597057306095</v>
      </c>
      <c r="M7128" t="n">
        <v>0.07218672946354973</v>
      </c>
      <c r="N7128" t="n">
        <v>0.06540222565359359</v>
      </c>
      <c r="O7128" t="n">
        <v>-0.002139797300215051</v>
      </c>
      <c r="P7128" t="n">
        <v>0.1085359217975954</v>
      </c>
      <c r="Q7128" t="n">
        <v>0.05535956030966793</v>
      </c>
      <c r="R7128" t="n">
        <v>-0.0032231995818786</v>
      </c>
    </row>
    <row r="7129">
      <c r="F7129" t="n">
        <v>0.1011901159492707</v>
      </c>
      <c r="G7129" t="n">
        <v>0.06900872051501417</v>
      </c>
      <c r="H7129" t="n">
        <v>-0.002795114006655306</v>
      </c>
      <c r="J7129" t="n">
        <v>0.03520380963945172</v>
      </c>
      <c r="K7129" t="n">
        <v>0.06034841075370148</v>
      </c>
      <c r="L7129" t="n">
        <v>-0.003465903876530789</v>
      </c>
      <c r="M7129" t="n">
        <v>0.07214198306569294</v>
      </c>
      <c r="N7129" t="n">
        <v>0.06541151178530644</v>
      </c>
      <c r="O7129" t="n">
        <v>-0.002139797300215051</v>
      </c>
      <c r="P7129" t="n">
        <v>0.1084647930460897</v>
      </c>
      <c r="Q7129" t="n">
        <v>0.05536742053404811</v>
      </c>
      <c r="R7129" t="n">
        <v>-0.003224166638458822</v>
      </c>
    </row>
    <row r="7130">
      <c r="F7130" t="n">
        <v>0.1011759020695333</v>
      </c>
      <c r="G7130" t="n">
        <v>0.06901851732371873</v>
      </c>
      <c r="H7130" t="n">
        <v>-0.002795673029456637</v>
      </c>
      <c r="J7130" t="n">
        <v>0.03519492956399539</v>
      </c>
      <c r="K7130" t="n">
        <v>0.0603569781033258</v>
      </c>
      <c r="L7130" t="n">
        <v>-0.003466597057306095</v>
      </c>
      <c r="M7130" t="n">
        <v>0.07216388592671519</v>
      </c>
      <c r="N7130" t="n">
        <v>0.06542079791701928</v>
      </c>
      <c r="O7130" t="n">
        <v>-0.002140011258549239</v>
      </c>
      <c r="P7130" t="n">
        <v>0.1084295103889098</v>
      </c>
      <c r="Q7130" t="n">
        <v>0.05537528075842831</v>
      </c>
      <c r="R7130" t="n">
        <v>-0.003223844286265415</v>
      </c>
    </row>
    <row r="7131">
      <c r="F7131" t="n">
        <v>0.1012046985623942</v>
      </c>
      <c r="G7131" t="n">
        <v>0.06902831413242332</v>
      </c>
      <c r="H7131" t="n">
        <v>-0.002795393518055972</v>
      </c>
      <c r="J7131" t="n">
        <v>0.03520308673299044</v>
      </c>
      <c r="K7131" t="n">
        <v>0.06036554545295012</v>
      </c>
      <c r="L7131" t="n">
        <v>-0.003465903876530789</v>
      </c>
      <c r="M7131" t="n">
        <v>0.0721635723356141</v>
      </c>
      <c r="N7131" t="n">
        <v>0.06543008404873214</v>
      </c>
      <c r="O7131" t="n">
        <v>-0.002140011258549239</v>
      </c>
      <c r="P7131" t="n">
        <v>0.1084300739952447</v>
      </c>
      <c r="Q7131" t="n">
        <v>0.0553831409828085</v>
      </c>
      <c r="R7131" t="n">
        <v>-0.003224166638458822</v>
      </c>
    </row>
    <row r="7132">
      <c r="F7132" t="n">
        <v>0.1011761474054849</v>
      </c>
      <c r="G7132" t="n">
        <v>0.06903811094112788</v>
      </c>
      <c r="H7132" t="n">
        <v>-0.002794265455717169</v>
      </c>
      <c r="J7132" t="n">
        <v>0.03517716951699891</v>
      </c>
      <c r="K7132" t="n">
        <v>0.06037411280257444</v>
      </c>
      <c r="L7132" t="n">
        <v>-0.003461871832008782</v>
      </c>
      <c r="M7132" t="n">
        <v>0.07216325871248264</v>
      </c>
      <c r="N7132" t="n">
        <v>0.06543937018044499</v>
      </c>
      <c r="O7132" t="n">
        <v>-0.002140471456257237</v>
      </c>
      <c r="P7132" t="n">
        <v>0.1084664840341543</v>
      </c>
      <c r="Q7132" t="n">
        <v>0.05539100120718868</v>
      </c>
      <c r="R7132" t="n">
        <v>-0.003222426609806634</v>
      </c>
    </row>
    <row r="7133">
      <c r="F7133" t="n">
        <v>0.1012049435585261</v>
      </c>
      <c r="G7133" t="n">
        <v>0.06904790774983245</v>
      </c>
      <c r="H7133" t="n">
        <v>-0.00279454485432288</v>
      </c>
      <c r="J7133" t="n">
        <v>0.03518532661133279</v>
      </c>
      <c r="K7133" t="n">
        <v>0.06038268015219875</v>
      </c>
      <c r="L7133" t="n">
        <v>-0.003462564275619545</v>
      </c>
      <c r="M7133" t="n">
        <v>0.07220737764647678</v>
      </c>
      <c r="N7133" t="n">
        <v>0.06544865631215784</v>
      </c>
      <c r="O7133" t="n">
        <v>-0.002140257451912481</v>
      </c>
      <c r="P7133" t="n">
        <v>0.1085028939698422</v>
      </c>
      <c r="Q7133" t="n">
        <v>0.05539886143156887</v>
      </c>
      <c r="R7133" t="n">
        <v>-0.003221782253355962</v>
      </c>
    </row>
    <row r="7134">
      <c r="F7134" t="n">
        <v>0.1012194026654302</v>
      </c>
      <c r="G7134" t="n">
        <v>0.06905770455853703</v>
      </c>
      <c r="H7134" t="n">
        <v>-0.002793986057111458</v>
      </c>
      <c r="J7134" t="n">
        <v>0.03517644660341637</v>
      </c>
      <c r="K7134" t="n">
        <v>0.06039124750182307</v>
      </c>
      <c r="L7134" t="n">
        <v>-0.003462910497424926</v>
      </c>
      <c r="M7134" t="n">
        <v>0.07218484763384353</v>
      </c>
      <c r="N7134" t="n">
        <v>0.06545794244387068</v>
      </c>
      <c r="O7134" t="n">
        <v>-0.002139829443222967</v>
      </c>
      <c r="P7134" t="n">
        <v>0.1084317635191205</v>
      </c>
      <c r="Q7134" t="n">
        <v>0.05540672165594906</v>
      </c>
      <c r="R7134" t="n">
        <v>-0.003222104431581298</v>
      </c>
    </row>
    <row r="7135">
      <c r="F7135" t="n">
        <v>0.1011908508639275</v>
      </c>
      <c r="G7135" t="n">
        <v>0.0690675013672416</v>
      </c>
      <c r="H7135" t="n">
        <v>-0.002793706658505746</v>
      </c>
      <c r="J7135" t="n">
        <v>0.03517608509149765</v>
      </c>
      <c r="K7135" t="n">
        <v>0.06039981485144739</v>
      </c>
      <c r="L7135" t="n">
        <v>-0.003462910497424926</v>
      </c>
      <c r="M7135" t="n">
        <v>0.0721623176523507</v>
      </c>
      <c r="N7135" t="n">
        <v>0.06546722857558354</v>
      </c>
      <c r="O7135" t="n">
        <v>-0.002139829443222967</v>
      </c>
      <c r="P7135" t="n">
        <v>0.1085040198965217</v>
      </c>
      <c r="Q7135" t="n">
        <v>0.05541458188032924</v>
      </c>
      <c r="R7135" t="n">
        <v>-0.003222104431581298</v>
      </c>
    </row>
    <row r="7136">
      <c r="F7136" t="n">
        <v>0.1012053095939544</v>
      </c>
      <c r="G7136" t="n">
        <v>0.06907729817594617</v>
      </c>
      <c r="H7136" t="n">
        <v>-0.002793413847646092</v>
      </c>
      <c r="J7136" t="n">
        <v>0.03520127881577034</v>
      </c>
      <c r="K7136" t="n">
        <v>0.06040838220107171</v>
      </c>
      <c r="L7136" t="n">
        <v>-0.003458178794773046</v>
      </c>
      <c r="M7136" t="n">
        <v>0.07220643630332291</v>
      </c>
      <c r="N7136" t="n">
        <v>0.06547651470729639</v>
      </c>
      <c r="O7136" t="n">
        <v>-0.002140714915966671</v>
      </c>
      <c r="P7136" t="n">
        <v>0.1085045825358386</v>
      </c>
      <c r="Q7136" t="n">
        <v>0.05542244210470944</v>
      </c>
      <c r="R7136" t="n">
        <v>-0.00322068594423423</v>
      </c>
    </row>
    <row r="7137">
      <c r="F7137" t="n">
        <v>0.1011910942795323</v>
      </c>
      <c r="G7137" t="n">
        <v>0.06908709498465075</v>
      </c>
      <c r="H7137" t="n">
        <v>-0.002793134562118433</v>
      </c>
      <c r="J7137" t="n">
        <v>0.03517536195872845</v>
      </c>
      <c r="K7137" t="n">
        <v>0.06041694955069603</v>
      </c>
      <c r="L7137" t="n">
        <v>-0.003458178794773046</v>
      </c>
      <c r="M7137" t="n">
        <v>0.07216169012142604</v>
      </c>
      <c r="N7137" t="n">
        <v>0.06548580083900923</v>
      </c>
      <c r="O7137" t="n">
        <v>-0.002140714915966671</v>
      </c>
      <c r="P7137" t="n">
        <v>0.1084334510994821</v>
      </c>
      <c r="Q7137" t="n">
        <v>0.05543030232908963</v>
      </c>
      <c r="R7137" t="n">
        <v>-0.003220041935847061</v>
      </c>
    </row>
    <row r="7138">
      <c r="F7138" t="n">
        <v>0.1012055526446999</v>
      </c>
      <c r="G7138" t="n">
        <v>0.06909689179335532</v>
      </c>
      <c r="H7138" t="n">
        <v>-0.002793134562118433</v>
      </c>
      <c r="J7138" t="n">
        <v>0.03519203704214525</v>
      </c>
      <c r="K7138" t="n">
        <v>0.06042551690032034</v>
      </c>
      <c r="L7138" t="n">
        <v>-0.003458178794773046</v>
      </c>
      <c r="M7138" t="n">
        <v>0.07220580858440784</v>
      </c>
      <c r="N7138" t="n">
        <v>0.06549508697072208</v>
      </c>
      <c r="O7138" t="n">
        <v>-0.002140714915966671</v>
      </c>
      <c r="P7138" t="n">
        <v>0.1085057071662309</v>
      </c>
      <c r="Q7138" t="n">
        <v>0.05543816255346981</v>
      </c>
      <c r="R7138" t="n">
        <v>-0.003220041935847061</v>
      </c>
    </row>
    <row r="7139">
      <c r="F7139" t="n">
        <v>0.1012200108394843</v>
      </c>
      <c r="G7139" t="n">
        <v>0.06910668860205989</v>
      </c>
      <c r="H7139" t="n">
        <v>-0.002791442506606276</v>
      </c>
      <c r="J7139" t="n">
        <v>0.03518315699818084</v>
      </c>
      <c r="K7139" t="n">
        <v>0.06043408424994466</v>
      </c>
      <c r="L7139" t="n">
        <v>-0.003454823729566693</v>
      </c>
      <c r="M7139" t="n">
        <v>0.07216106246584686</v>
      </c>
      <c r="N7139" t="n">
        <v>0.06550437310243493</v>
      </c>
      <c r="O7139" t="n">
        <v>-0.002140286815793496</v>
      </c>
      <c r="P7139" t="n">
        <v>0.1085062691572283</v>
      </c>
      <c r="Q7139" t="n">
        <v>0.05544602277785</v>
      </c>
      <c r="R7139" t="n">
        <v>-0.003220041935847061</v>
      </c>
    </row>
    <row r="7140">
      <c r="F7140" t="n">
        <v>0.1011914579433891</v>
      </c>
      <c r="G7140" t="n">
        <v>0.06911648541076447</v>
      </c>
      <c r="H7140" t="n">
        <v>-0.002791442506606276</v>
      </c>
      <c r="J7140" t="n">
        <v>0.0351827952707416</v>
      </c>
      <c r="K7140" t="n">
        <v>0.06044265159956898</v>
      </c>
      <c r="L7140" t="n">
        <v>-0.00345516921193965</v>
      </c>
      <c r="M7140" t="n">
        <v>0.07220518074139132</v>
      </c>
      <c r="N7140" t="n">
        <v>0.06551365923414777</v>
      </c>
      <c r="O7140" t="n">
        <v>-0.002140955580721537</v>
      </c>
      <c r="P7140" t="n">
        <v>0.1084351367352742</v>
      </c>
      <c r="Q7140" t="n">
        <v>0.0554538830022302</v>
      </c>
      <c r="R7140" t="n">
        <v>-0.003218944647005624</v>
      </c>
    </row>
    <row r="7141">
      <c r="F7141" t="n">
        <v>0.1011772417897853</v>
      </c>
      <c r="G7141" t="n">
        <v>0.06912628221946904</v>
      </c>
      <c r="H7141" t="n">
        <v>-0.002792000850942031</v>
      </c>
      <c r="J7141" t="n">
        <v>0.035190951751574</v>
      </c>
      <c r="K7141" t="n">
        <v>0.0604512189491933</v>
      </c>
      <c r="L7141" t="n">
        <v>-0.003455514694312606</v>
      </c>
      <c r="M7141" t="n">
        <v>0.07213821864330022</v>
      </c>
      <c r="N7141" t="n">
        <v>0.06552294536586062</v>
      </c>
      <c r="O7141" t="n">
        <v>-0.002141383771837682</v>
      </c>
      <c r="P7141" t="n">
        <v>0.1085073924906298</v>
      </c>
      <c r="Q7141" t="n">
        <v>0.05546174322661038</v>
      </c>
      <c r="R7141" t="n">
        <v>-0.003218944647005624</v>
      </c>
    </row>
    <row r="7142">
      <c r="F7142" t="n">
        <v>0.1012060364101823</v>
      </c>
      <c r="G7142" t="n">
        <v>0.06913607902817361</v>
      </c>
      <c r="H7142" t="n">
        <v>-0.002791721678774153</v>
      </c>
      <c r="J7142" t="n">
        <v>0.03517355350371909</v>
      </c>
      <c r="K7142" t="n">
        <v>0.06045978629881762</v>
      </c>
      <c r="L7142" t="n">
        <v>-0.00345516921193965</v>
      </c>
      <c r="M7142" t="n">
        <v>0.07213790473920384</v>
      </c>
      <c r="N7142" t="n">
        <v>0.06553223149757348</v>
      </c>
      <c r="O7142" t="n">
        <v>-0.002141383771837682</v>
      </c>
      <c r="P7142" t="n">
        <v>0.108543801043618</v>
      </c>
      <c r="Q7142" t="n">
        <v>0.05546960345099057</v>
      </c>
      <c r="R7142" t="n">
        <v>-0.003218622816906944</v>
      </c>
    </row>
    <row r="7143">
      <c r="F7143" t="n">
        <v>0.1012204938743645</v>
      </c>
      <c r="G7143" t="n">
        <v>0.06914587583687819</v>
      </c>
      <c r="H7143" t="n">
        <v>-0.002792280023109908</v>
      </c>
      <c r="J7143" t="n">
        <v>0.03518170987900728</v>
      </c>
      <c r="K7143" t="n">
        <v>0.06046835364844193</v>
      </c>
      <c r="L7143" t="n">
        <v>-0.003455514694312606</v>
      </c>
      <c r="M7143" t="n">
        <v>0.07213759080466919</v>
      </c>
      <c r="N7143" t="n">
        <v>0.06554151762928632</v>
      </c>
      <c r="O7143" t="n">
        <v>-0.002141169676279609</v>
      </c>
      <c r="P7143" t="n">
        <v>0.1084726676922106</v>
      </c>
      <c r="Q7143" t="n">
        <v>0.05547746367537075</v>
      </c>
      <c r="R7143" t="n">
        <v>-0.003218944647005624</v>
      </c>
    </row>
    <row r="7144">
      <c r="F7144" t="n">
        <v>0.1011776030810548</v>
      </c>
      <c r="G7144" t="n">
        <v>0.06915567264558276</v>
      </c>
      <c r="H7144" t="n">
        <v>-0.002790306218814761</v>
      </c>
      <c r="J7144" t="n">
        <v>0.03518134801283911</v>
      </c>
      <c r="K7144" t="n">
        <v>0.06047692099806625</v>
      </c>
      <c r="L7144" t="n">
        <v>-0.003450770262028666</v>
      </c>
      <c r="M7144" t="n">
        <v>0.0721372768398407</v>
      </c>
      <c r="N7144" t="n">
        <v>0.06555080376099917</v>
      </c>
      <c r="O7144" t="n">
        <v>-0.00214162171675328</v>
      </c>
      <c r="P7144" t="n">
        <v>0.1084732285458083</v>
      </c>
      <c r="Q7144" t="n">
        <v>0.05548532389975094</v>
      </c>
      <c r="R7144" t="n">
        <v>-0.003216559411502527</v>
      </c>
    </row>
    <row r="7145">
      <c r="F7145" t="n">
        <v>0.1012207342230038</v>
      </c>
      <c r="G7145" t="n">
        <v>0.06916546945428732</v>
      </c>
      <c r="H7145" t="n">
        <v>-0.002790585277342495</v>
      </c>
      <c r="J7145" t="n">
        <v>0.03518098611265034</v>
      </c>
      <c r="K7145" t="n">
        <v>0.06048548834769057</v>
      </c>
      <c r="L7145" t="n">
        <v>-0.003451460485103379</v>
      </c>
      <c r="M7145" t="n">
        <v>0.07213696284486276</v>
      </c>
      <c r="N7145" t="n">
        <v>0.06556008989271203</v>
      </c>
      <c r="O7145" t="n">
        <v>-0.002141835857510879</v>
      </c>
      <c r="P7145" t="n">
        <v>0.1084737891830473</v>
      </c>
      <c r="Q7145" t="n">
        <v>0.05549318412413114</v>
      </c>
      <c r="R7145" t="n">
        <v>-0.003216881067443677</v>
      </c>
    </row>
    <row r="7146">
      <c r="F7146" t="n">
        <v>0.1011778429679865</v>
      </c>
      <c r="G7146" t="n">
        <v>0.06917526626299191</v>
      </c>
      <c r="H7146" t="n">
        <v>-0.002791143394397963</v>
      </c>
      <c r="J7146" t="n">
        <v>0.0351806241787056</v>
      </c>
      <c r="K7146" t="n">
        <v>0.0604940556973149</v>
      </c>
      <c r="L7146" t="n">
        <v>-0.003451805596640736</v>
      </c>
      <c r="M7146" t="n">
        <v>0.07220329647929177</v>
      </c>
      <c r="N7146" t="n">
        <v>0.06556937602442488</v>
      </c>
      <c r="O7146" t="n">
        <v>-0.002141835857510879</v>
      </c>
      <c r="P7146" t="n">
        <v>0.1085460444738097</v>
      </c>
      <c r="Q7146" t="n">
        <v>0.05550104434851132</v>
      </c>
      <c r="R7146" t="n">
        <v>-0.003216559411502527</v>
      </c>
    </row>
    <row r="7147">
      <c r="F7147" t="n">
        <v>0.1012066367344704</v>
      </c>
      <c r="G7147" t="n">
        <v>0.06918506307169647</v>
      </c>
      <c r="H7147" t="n">
        <v>-0.002790585277342495</v>
      </c>
      <c r="J7147" t="n">
        <v>0.03517174418504843</v>
      </c>
      <c r="K7147" t="n">
        <v>0.06050262304693922</v>
      </c>
      <c r="L7147" t="n">
        <v>-0.003451115373566023</v>
      </c>
      <c r="M7147" t="n">
        <v>0.07218076647516045</v>
      </c>
      <c r="N7147" t="n">
        <v>0.06557866215613772</v>
      </c>
      <c r="O7147" t="n">
        <v>-0.002141193435238081</v>
      </c>
      <c r="P7147" t="n">
        <v>0.1085107572992746</v>
      </c>
      <c r="Q7147" t="n">
        <v>0.05550890457289151</v>
      </c>
      <c r="R7147" t="n">
        <v>-0.003216881067443677</v>
      </c>
    </row>
    <row r="7148">
      <c r="F7148" t="n">
        <v>0.1011780820754984</v>
      </c>
      <c r="G7148" t="n">
        <v>0.06919485988040104</v>
      </c>
      <c r="H7148" t="n">
        <v>-0.0027891671413681</v>
      </c>
      <c r="J7148" t="n">
        <v>0.03519693619064894</v>
      </c>
      <c r="K7148" t="n">
        <v>0.06051119039656354</v>
      </c>
      <c r="L7148" t="n">
        <v>-0.003447399652000847</v>
      </c>
      <c r="M7148" t="n">
        <v>0.07213602068047692</v>
      </c>
      <c r="N7148" t="n">
        <v>0.06558794828785057</v>
      </c>
      <c r="O7148" t="n">
        <v>-0.002142071021289672</v>
      </c>
      <c r="P7148" t="n">
        <v>0.108547164890182</v>
      </c>
      <c r="Q7148" t="n">
        <v>0.0555167647972717</v>
      </c>
      <c r="R7148" t="n">
        <v>-0.003215138696914333</v>
      </c>
    </row>
    <row r="7149">
      <c r="F7149" t="n">
        <v>0.1011925384184113</v>
      </c>
      <c r="G7149" t="n">
        <v>0.06920465668910562</v>
      </c>
      <c r="H7149" t="n">
        <v>-0.0027891671413681</v>
      </c>
      <c r="J7149" t="n">
        <v>0.03519657408461747</v>
      </c>
      <c r="K7149" t="n">
        <v>0.06051975774618785</v>
      </c>
      <c r="L7149" t="n">
        <v>-0.003448089131931247</v>
      </c>
      <c r="M7149" t="n">
        <v>0.07220235394305333</v>
      </c>
      <c r="N7149" t="n">
        <v>0.06559723441956342</v>
      </c>
      <c r="O7149" t="n">
        <v>-0.002142285206973232</v>
      </c>
      <c r="P7149" t="n">
        <v>0.1085477247735505</v>
      </c>
      <c r="Q7149" t="n">
        <v>0.05552462502165188</v>
      </c>
      <c r="R7149" t="n">
        <v>-0.003215138696914333</v>
      </c>
    </row>
    <row r="7150">
      <c r="F7150" t="n">
        <v>0.1012213316836167</v>
      </c>
      <c r="G7150" t="n">
        <v>0.06921445349781019</v>
      </c>
      <c r="H7150" t="n">
        <v>-0.002789446085976698</v>
      </c>
      <c r="J7150" t="n">
        <v>0.03518769402827103</v>
      </c>
      <c r="K7150" t="n">
        <v>0.06052832509581217</v>
      </c>
      <c r="L7150" t="n">
        <v>-0.003447399652000847</v>
      </c>
      <c r="M7150" t="n">
        <v>0.07220203970524247</v>
      </c>
      <c r="N7150" t="n">
        <v>0.06560652055127626</v>
      </c>
      <c r="O7150" t="n">
        <v>-0.002142071021289672</v>
      </c>
      <c r="P7150" t="n">
        <v>0.1084407414635848</v>
      </c>
      <c r="Q7150" t="n">
        <v>0.05553248524603208</v>
      </c>
      <c r="R7150" t="n">
        <v>-0.003214817215192814</v>
      </c>
    </row>
    <row r="7151">
      <c r="F7151" t="n">
        <v>0.1012214505907517</v>
      </c>
      <c r="G7151" t="n">
        <v>0.06922425030651476</v>
      </c>
      <c r="H7151" t="n">
        <v>-0.002789446085976698</v>
      </c>
      <c r="J7151" t="n">
        <v>0.03517029613050392</v>
      </c>
      <c r="K7151" t="n">
        <v>0.0605368924454365</v>
      </c>
      <c r="L7151" t="n">
        <v>-0.003448089131931247</v>
      </c>
      <c r="M7151" t="n">
        <v>0.07215729397934423</v>
      </c>
      <c r="N7151" t="n">
        <v>0.06561580668298911</v>
      </c>
      <c r="O7151" t="n">
        <v>-0.002142089113122077</v>
      </c>
      <c r="P7151" t="n">
        <v>0.1085129961756103</v>
      </c>
      <c r="Q7151" t="n">
        <v>0.05554034547041227</v>
      </c>
      <c r="R7151" t="n">
        <v>-0.003214817215192814</v>
      </c>
    </row>
    <row r="7152">
      <c r="F7152" t="n">
        <v>0.1011928950684556</v>
      </c>
      <c r="G7152" t="n">
        <v>0.06923404711521934</v>
      </c>
      <c r="H7152" t="n">
        <v>-0.002788861779181332</v>
      </c>
      <c r="J7152" t="n">
        <v>0.03517845188098218</v>
      </c>
      <c r="K7152" t="n">
        <v>0.06054545979506081</v>
      </c>
      <c r="L7152" t="n">
        <v>-0.003443676637636253</v>
      </c>
      <c r="M7152" t="n">
        <v>0.0721569797459414</v>
      </c>
      <c r="N7152" t="n">
        <v>0.06562509281470195</v>
      </c>
      <c r="O7152" t="n">
        <v>-0.002142089113122077</v>
      </c>
      <c r="P7152" t="n">
        <v>0.1084777075823992</v>
      </c>
      <c r="Q7152" t="n">
        <v>0.05554820569479245</v>
      </c>
      <c r="R7152" t="n">
        <v>-0.003212753095701769</v>
      </c>
    </row>
    <row r="7153">
      <c r="F7153" t="n">
        <v>0.1012073506907561</v>
      </c>
      <c r="G7153" t="n">
        <v>0.06924384392392391</v>
      </c>
      <c r="H7153" t="n">
        <v>-0.002788582948769497</v>
      </c>
      <c r="J7153" t="n">
        <v>0.03518660752712763</v>
      </c>
      <c r="K7153" t="n">
        <v>0.06055402714468513</v>
      </c>
      <c r="L7153" t="n">
        <v>-0.00344436537296378</v>
      </c>
      <c r="M7153" t="n">
        <v>0.07215666548354185</v>
      </c>
      <c r="N7153" t="n">
        <v>0.06563437894641481</v>
      </c>
      <c r="O7153" t="n">
        <v>-0.002142731804125114</v>
      </c>
      <c r="P7153" t="n">
        <v>0.1084424186607143</v>
      </c>
      <c r="Q7153" t="n">
        <v>0.05555606591917264</v>
      </c>
      <c r="R7153" t="n">
        <v>-0.003212753095701769</v>
      </c>
    </row>
    <row r="7154">
      <c r="F7154" t="n">
        <v>0.1011931318599041</v>
      </c>
      <c r="G7154" t="n">
        <v>0.06925364073262849</v>
      </c>
      <c r="H7154" t="n">
        <v>-0.002788025287945825</v>
      </c>
      <c r="J7154" t="n">
        <v>0.03517772752369067</v>
      </c>
      <c r="K7154" t="n">
        <v>0.06056259449430944</v>
      </c>
      <c r="L7154" t="n">
        <v>-0.003443332269972489</v>
      </c>
      <c r="M7154" t="n">
        <v>0.07217856682740917</v>
      </c>
      <c r="N7154" t="n">
        <v>0.06564366507812766</v>
      </c>
      <c r="O7154" t="n">
        <v>-0.002142089113122077</v>
      </c>
      <c r="P7154" t="n">
        <v>0.1084788251756164</v>
      </c>
      <c r="Q7154" t="n">
        <v>0.05556392614355284</v>
      </c>
      <c r="R7154" t="n">
        <v>-0.003212753095701769</v>
      </c>
    </row>
    <row r="7155">
      <c r="F7155" t="n">
        <v>0.1011789128102902</v>
      </c>
      <c r="G7155" t="n">
        <v>0.06926343754133306</v>
      </c>
      <c r="H7155" t="n">
        <v>-0.002788025287945825</v>
      </c>
      <c r="J7155" t="n">
        <v>0.03519440077091095</v>
      </c>
      <c r="K7155" t="n">
        <v>0.06057116184393376</v>
      </c>
      <c r="L7155" t="n">
        <v>-0.003439946403237331</v>
      </c>
      <c r="M7155" t="n">
        <v>0.07215603687233019</v>
      </c>
      <c r="N7155" t="n">
        <v>0.06565295120984051</v>
      </c>
      <c r="O7155" t="n">
        <v>-0.002142731804125114</v>
      </c>
      <c r="P7155" t="n">
        <v>0.1085510795238498</v>
      </c>
      <c r="Q7155" t="n">
        <v>0.05557178636793302</v>
      </c>
      <c r="R7155" t="n">
        <v>-0.003213074403142083</v>
      </c>
    </row>
    <row r="7156">
      <c r="F7156" t="n">
        <v>0.101207705035328</v>
      </c>
      <c r="G7156" t="n">
        <v>0.06927323435003763</v>
      </c>
      <c r="H7156" t="n">
        <v>-0.002787159388166285</v>
      </c>
      <c r="J7156" t="n">
        <v>0.03519403844151078</v>
      </c>
      <c r="K7156" t="n">
        <v>0.06057972919355809</v>
      </c>
      <c r="L7156" t="n">
        <v>-0.003440290397877654</v>
      </c>
      <c r="M7156" t="n">
        <v>0.07217793809605938</v>
      </c>
      <c r="N7156" t="n">
        <v>0.06566223734155337</v>
      </c>
      <c r="O7156" t="n">
        <v>-0.002142532808741868</v>
      </c>
      <c r="P7156" t="n">
        <v>0.1084440939076459</v>
      </c>
      <c r="Q7156" t="n">
        <v>0.05557964659231321</v>
      </c>
      <c r="R7156" t="n">
        <v>-0.003211973246809416</v>
      </c>
    </row>
    <row r="7157">
      <c r="F7157" t="n">
        <v>0.1012221599360538</v>
      </c>
      <c r="G7157" t="n">
        <v>0.06928303115874221</v>
      </c>
      <c r="H7157" t="n">
        <v>-0.002787438104105101</v>
      </c>
      <c r="J7157" t="n">
        <v>0.03516812308903366</v>
      </c>
      <c r="K7157" t="n">
        <v>0.0605882965431824</v>
      </c>
      <c r="L7157" t="n">
        <v>-0.003439946403237331</v>
      </c>
      <c r="M7157" t="n">
        <v>0.07219983922849424</v>
      </c>
      <c r="N7157" t="n">
        <v>0.06567152347326621</v>
      </c>
      <c r="O7157" t="n">
        <v>-0.002142747083450213</v>
      </c>
      <c r="P7157" t="n">
        <v>0.1084804999397239</v>
      </c>
      <c r="Q7157" t="n">
        <v>0.0555875068166934</v>
      </c>
      <c r="R7157" t="n">
        <v>-0.003211652113711354</v>
      </c>
    </row>
    <row r="7158">
      <c r="F7158" t="n">
        <v>0.1012079402890794</v>
      </c>
      <c r="G7158" t="n">
        <v>0.06929282796744678</v>
      </c>
      <c r="H7158" t="n">
        <v>-0.002787716820043918</v>
      </c>
      <c r="J7158" t="n">
        <v>0.03516776080689168</v>
      </c>
      <c r="K7158" t="n">
        <v>0.06059686389280672</v>
      </c>
      <c r="L7158" t="n">
        <v>-0.003439602408597007</v>
      </c>
      <c r="M7158" t="n">
        <v>0.07213287823227402</v>
      </c>
      <c r="N7158" t="n">
        <v>0.06568080960497906</v>
      </c>
      <c r="O7158" t="n">
        <v>-0.002142747083450213</v>
      </c>
      <c r="P7158" t="n">
        <v>0.1084810577607452</v>
      </c>
      <c r="Q7158" t="n">
        <v>0.05559536704107358</v>
      </c>
      <c r="R7158" t="n">
        <v>-0.003211009847515232</v>
      </c>
    </row>
    <row r="7159">
      <c r="F7159" t="n">
        <v>0.1012223948227906</v>
      </c>
      <c r="G7159" t="n">
        <v>0.06930262477615136</v>
      </c>
      <c r="H7159" t="n">
        <v>-0.002787438104105101</v>
      </c>
      <c r="J7159" t="n">
        <v>0.0351759160860458</v>
      </c>
      <c r="K7159" t="n">
        <v>0.06060543124243103</v>
      </c>
      <c r="L7159" t="n">
        <v>-0.003440290397877654</v>
      </c>
      <c r="M7159" t="n">
        <v>0.07213256383037067</v>
      </c>
      <c r="N7159" t="n">
        <v>0.06569009573669189</v>
      </c>
      <c r="O7159" t="n">
        <v>-0.002142747083450213</v>
      </c>
      <c r="P7159" t="n">
        <v>0.1085533116879337</v>
      </c>
      <c r="Q7159" t="n">
        <v>0.05560322726545378</v>
      </c>
      <c r="R7159" t="n">
        <v>-0.003211009847515232</v>
      </c>
    </row>
    <row r="7160">
      <c r="F7160" t="n">
        <v>0.1011938375503421</v>
      </c>
      <c r="G7160" t="n">
        <v>0.06931242158485593</v>
      </c>
      <c r="H7160" t="n">
        <v>-0.002786569111465282</v>
      </c>
      <c r="J7160" t="n">
        <v>0.03518407126267625</v>
      </c>
      <c r="K7160" t="n">
        <v>0.06061399859205535</v>
      </c>
      <c r="L7160" t="n">
        <v>-0.00343586540066701</v>
      </c>
      <c r="M7160" t="n">
        <v>0.07217668029345389</v>
      </c>
      <c r="N7160" t="n">
        <v>0.06569938186840475</v>
      </c>
      <c r="O7160" t="n">
        <v>-0.002143188039491078</v>
      </c>
      <c r="P7160" t="n">
        <v>0.1085180209693066</v>
      </c>
      <c r="Q7160" t="n">
        <v>0.05561108748983395</v>
      </c>
      <c r="R7160" t="n">
        <v>-0.003209265994174117</v>
      </c>
    </row>
    <row r="7161">
      <c r="F7161" t="n">
        <v>0.1011939544820209</v>
      </c>
      <c r="G7161" t="n">
        <v>0.06932221839356049</v>
      </c>
      <c r="H7161" t="n">
        <v>-0.002786011909083465</v>
      </c>
      <c r="J7161" t="n">
        <v>0.03516667377964912</v>
      </c>
      <c r="K7161" t="n">
        <v>0.06062256594167967</v>
      </c>
      <c r="L7161" t="n">
        <v>-0.00343586540066701</v>
      </c>
      <c r="M7161" t="n">
        <v>0.07217636577283157</v>
      </c>
      <c r="N7161" t="n">
        <v>0.0657086680001176</v>
      </c>
      <c r="O7161" t="n">
        <v>-0.002143402358295027</v>
      </c>
      <c r="P7161" t="n">
        <v>0.1085544264682026</v>
      </c>
      <c r="Q7161" t="n">
        <v>0.05561894771421415</v>
      </c>
      <c r="R7161" t="n">
        <v>-0.003210228870259977</v>
      </c>
    </row>
    <row r="7162">
      <c r="F7162" t="n">
        <v>0.1012227456879551</v>
      </c>
      <c r="G7162" t="n">
        <v>0.06933201520226508</v>
      </c>
      <c r="H7162" t="n">
        <v>-0.002786011909083465</v>
      </c>
      <c r="J7162" t="n">
        <v>0.03519186382650299</v>
      </c>
      <c r="K7162" t="n">
        <v>0.06063113329130401</v>
      </c>
      <c r="L7162" t="n">
        <v>-0.003436552642471323</v>
      </c>
      <c r="M7162" t="n">
        <v>0.07215383584092566</v>
      </c>
      <c r="N7162" t="n">
        <v>0.06571795413183044</v>
      </c>
      <c r="O7162" t="n">
        <v>-0.002142973720687129</v>
      </c>
      <c r="P7162" t="n">
        <v>0.1085191352040693</v>
      </c>
      <c r="Q7162" t="n">
        <v>0.05562680793859434</v>
      </c>
      <c r="R7162" t="n">
        <v>-0.003209907911564691</v>
      </c>
    </row>
    <row r="7163">
      <c r="F7163" t="n">
        <v>0.1012228622522354</v>
      </c>
      <c r="G7163" t="n">
        <v>0.06934181201096964</v>
      </c>
      <c r="H7163" t="n">
        <v>-0.002786569111465282</v>
      </c>
      <c r="J7163" t="n">
        <v>0.03519150128670445</v>
      </c>
      <c r="K7163" t="n">
        <v>0.06063970064092832</v>
      </c>
      <c r="L7163" t="n">
        <v>-0.00343689626337348</v>
      </c>
      <c r="M7163" t="n">
        <v>0.07215352129650332</v>
      </c>
      <c r="N7163" t="n">
        <v>0.0657272402635433</v>
      </c>
      <c r="O7163" t="n">
        <v>-0.002143411832863065</v>
      </c>
      <c r="P7163" t="n">
        <v>0.1084838436114833</v>
      </c>
      <c r="Q7163" t="n">
        <v>0.05563466816297452</v>
      </c>
      <c r="R7163" t="n">
        <v>-0.003209907911564691</v>
      </c>
    </row>
    <row r="7164">
      <c r="F7164" t="n">
        <v>0.1011943041049064</v>
      </c>
      <c r="G7164" t="n">
        <v>0.06935160881967423</v>
      </c>
      <c r="H7164" t="n">
        <v>-0.002785418667129063</v>
      </c>
      <c r="J7164" t="n">
        <v>0.03517410389712837</v>
      </c>
      <c r="K7164" t="n">
        <v>0.06064826799055264</v>
      </c>
      <c r="L7164" t="n">
        <v>-0.00343280781185339</v>
      </c>
      <c r="M7164" t="n">
        <v>0.07215320672467326</v>
      </c>
      <c r="N7164" t="n">
        <v>0.06573652639525615</v>
      </c>
      <c r="O7164" t="n">
        <v>-0.00214405492072171</v>
      </c>
      <c r="P7164" t="n">
        <v>0.1085560970105097</v>
      </c>
      <c r="Q7164" t="n">
        <v>0.05564252838735471</v>
      </c>
      <c r="R7164" t="n">
        <v>-0.003208483893638409</v>
      </c>
    </row>
    <row r="7165">
      <c r="F7165" t="n">
        <v>0.101180082985348</v>
      </c>
      <c r="G7165" t="n">
        <v>0.06936140562837879</v>
      </c>
      <c r="H7165" t="n">
        <v>-0.002785418667129063</v>
      </c>
      <c r="J7165" t="n">
        <v>0.03518225874624051</v>
      </c>
      <c r="K7165" t="n">
        <v>0.06065683534017696</v>
      </c>
      <c r="L7165" t="n">
        <v>-0.003432464565396851</v>
      </c>
      <c r="M7165" t="n">
        <v>0.07215289212557982</v>
      </c>
      <c r="N7165" t="n">
        <v>0.065745812526969</v>
      </c>
      <c r="O7165" t="n">
        <v>-0.002143840558102161</v>
      </c>
      <c r="P7165" t="n">
        <v>0.1085208049279869</v>
      </c>
      <c r="Q7165" t="n">
        <v>0.05565038861173491</v>
      </c>
      <c r="R7165" t="n">
        <v>-0.003208483893638409</v>
      </c>
    </row>
    <row r="7166">
      <c r="F7166" t="n">
        <v>0.1012232107723203</v>
      </c>
      <c r="G7166" t="n">
        <v>0.06937120243708336</v>
      </c>
      <c r="H7166" t="n">
        <v>-0.002784583208620625</v>
      </c>
      <c r="J7166" t="n">
        <v>0.03518189615649707</v>
      </c>
      <c r="K7166" t="n">
        <v>0.06066540268980127</v>
      </c>
      <c r="L7166" t="n">
        <v>-0.00343280781185339</v>
      </c>
      <c r="M7166" t="n">
        <v>0.0721747927571175</v>
      </c>
      <c r="N7166" t="n">
        <v>0.06575509865868184</v>
      </c>
      <c r="O7166" t="n">
        <v>-0.00214405492072171</v>
      </c>
      <c r="P7166" t="n">
        <v>0.1085572096195276</v>
      </c>
      <c r="Q7166" t="n">
        <v>0.05565824883611509</v>
      </c>
      <c r="R7166" t="n">
        <v>-0.003207842325173375</v>
      </c>
    </row>
    <row r="7167">
      <c r="F7167" t="n">
        <v>0.1011946519689169</v>
      </c>
      <c r="G7167" t="n">
        <v>0.06938099924578794</v>
      </c>
      <c r="H7167" t="n">
        <v>-0.002783430388091204</v>
      </c>
      <c r="J7167" t="n">
        <v>0.03518153353855245</v>
      </c>
      <c r="K7167" t="n">
        <v>0.0606739700394256</v>
      </c>
      <c r="L7167" t="n">
        <v>-0.00343280781185339</v>
      </c>
      <c r="M7167" t="n">
        <v>0.07213004761989625</v>
      </c>
      <c r="N7167" t="n">
        <v>0.0657643847903947</v>
      </c>
      <c r="O7167" t="n">
        <v>-0.00214405492072171</v>
      </c>
      <c r="P7167" t="n">
        <v>0.1085219169913249</v>
      </c>
      <c r="Q7167" t="n">
        <v>0.05566610906049528</v>
      </c>
      <c r="R7167" t="n">
        <v>-0.003207521540940857</v>
      </c>
    </row>
    <row r="7168">
      <c r="F7168" t="n">
        <v>0.1012234421414378</v>
      </c>
      <c r="G7168" t="n">
        <v>0.06939079605449251</v>
      </c>
      <c r="H7168" t="n">
        <v>-0.002783430388091204</v>
      </c>
      <c r="J7168" t="n">
        <v>0.03517265362730856</v>
      </c>
      <c r="K7168" t="n">
        <v>0.06068253738904991</v>
      </c>
      <c r="L7168" t="n">
        <v>-0.00342871310748547</v>
      </c>
      <c r="M7168" t="n">
        <v>0.0721741633609809</v>
      </c>
      <c r="N7168" t="n">
        <v>0.06577367092210755</v>
      </c>
      <c r="O7168" t="n">
        <v>-0.002144275941481948</v>
      </c>
      <c r="P7168" t="n">
        <v>0.108486624034691</v>
      </c>
      <c r="Q7168" t="n">
        <v>0.05567396928487547</v>
      </c>
      <c r="R7168" t="n">
        <v>-0.003205776493077886</v>
      </c>
    </row>
    <row r="7169">
      <c r="F7169" t="n">
        <v>0.1011948829006924</v>
      </c>
      <c r="G7169" t="n">
        <v>0.06940059286319708</v>
      </c>
      <c r="H7169" t="n">
        <v>-0.002784265500718894</v>
      </c>
      <c r="J7169" t="n">
        <v>0.03516377376092032</v>
      </c>
      <c r="K7169" t="n">
        <v>0.06069110473867423</v>
      </c>
      <c r="L7169" t="n">
        <v>-0.00342871310748547</v>
      </c>
      <c r="M7169" t="n">
        <v>0.07217384862280812</v>
      </c>
      <c r="N7169" t="n">
        <v>0.06578295705382038</v>
      </c>
      <c r="O7169" t="n">
        <v>-0.002144061535328415</v>
      </c>
      <c r="P7169" t="n">
        <v>0.1084513307496521</v>
      </c>
      <c r="Q7169" t="n">
        <v>0.05568182950925565</v>
      </c>
      <c r="R7169" t="n">
        <v>-0.003206738322208723</v>
      </c>
    </row>
    <row r="7170">
      <c r="F7170" t="n">
        <v>0.101180660745736</v>
      </c>
      <c r="G7170" t="n">
        <v>0.06941038967190166</v>
      </c>
      <c r="H7170" t="n">
        <v>-0.0027837087589671</v>
      </c>
      <c r="J7170" t="n">
        <v>0.03518896271099071</v>
      </c>
      <c r="K7170" t="n">
        <v>0.06069967208829855</v>
      </c>
      <c r="L7170" t="n">
        <v>-0.003429398850106967</v>
      </c>
      <c r="M7170" t="n">
        <v>0.07219574898996425</v>
      </c>
      <c r="N7170" t="n">
        <v>0.06579224318553323</v>
      </c>
      <c r="O7170" t="n">
        <v>-0.002144061535328415</v>
      </c>
      <c r="P7170" t="n">
        <v>0.1084877346831711</v>
      </c>
      <c r="Q7170" t="n">
        <v>0.05568968973363585</v>
      </c>
      <c r="R7170" t="n">
        <v>-0.003206097102788165</v>
      </c>
    </row>
    <row r="7171">
      <c r="F7171" t="n">
        <v>0.1011951130501279</v>
      </c>
      <c r="G7171" t="n">
        <v>0.06942018648060623</v>
      </c>
      <c r="H7171" t="n">
        <v>-0.002783430388091204</v>
      </c>
      <c r="J7171" t="n">
        <v>0.03518859994661885</v>
      </c>
      <c r="K7171" t="n">
        <v>0.06070823943792286</v>
      </c>
      <c r="L7171" t="n">
        <v>-0.003428370236174721</v>
      </c>
      <c r="M7171" t="n">
        <v>0.07215100396657931</v>
      </c>
      <c r="N7171" t="n">
        <v>0.06580152931724609</v>
      </c>
      <c r="O7171" t="n">
        <v>-0.002143847129174882</v>
      </c>
      <c r="P7171" t="n">
        <v>0.1085241385103365</v>
      </c>
      <c r="Q7171" t="n">
        <v>0.05569754995801604</v>
      </c>
      <c r="R7171" t="n">
        <v>-0.003206738322208723</v>
      </c>
    </row>
    <row r="7172">
      <c r="F7172" t="n">
        <v>0.1012095651818488</v>
      </c>
      <c r="G7172" t="n">
        <v>0.06942998328931081</v>
      </c>
      <c r="H7172" t="n">
        <v>-0.002783109625918411</v>
      </c>
      <c r="J7172" t="n">
        <v>0.03517120291478358</v>
      </c>
      <c r="K7172" t="n">
        <v>0.06071680678754719</v>
      </c>
      <c r="L7172" t="n">
        <v>-0.003424954720600113</v>
      </c>
      <c r="M7172" t="n">
        <v>0.0721284741117694</v>
      </c>
      <c r="N7172" t="n">
        <v>0.06581081544895893</v>
      </c>
      <c r="O7172" t="n">
        <v>-0.002144922941740665</v>
      </c>
      <c r="P7172" t="n">
        <v>0.1085605422310442</v>
      </c>
      <c r="Q7172" t="n">
        <v>0.05570541018239622</v>
      </c>
      <c r="R7172" t="n">
        <v>-0.003204671726105832</v>
      </c>
    </row>
    <row r="7173">
      <c r="F7173" t="n">
        <v>0.1011953424169761</v>
      </c>
      <c r="G7173" t="n">
        <v>0.06943978009801538</v>
      </c>
      <c r="H7173" t="n">
        <v>-0.002782274859983822</v>
      </c>
      <c r="J7173" t="n">
        <v>0.03518787433749838</v>
      </c>
      <c r="K7173" t="n">
        <v>0.0607253741371715</v>
      </c>
      <c r="L7173" t="n">
        <v>-0.003425297216072173</v>
      </c>
      <c r="M7173" t="n">
        <v>0.07217258940612484</v>
      </c>
      <c r="N7173" t="n">
        <v>0.06582010158067178</v>
      </c>
      <c r="O7173" t="n">
        <v>-0.002144708492336372</v>
      </c>
      <c r="P7173" t="n">
        <v>0.1084535500855796</v>
      </c>
      <c r="Q7173" t="n">
        <v>0.05571327040677641</v>
      </c>
      <c r="R7173" t="n">
        <v>-0.003204030855847637</v>
      </c>
    </row>
    <row r="7174">
      <c r="F7174" t="n">
        <v>0.1012241315535637</v>
      </c>
      <c r="G7174" t="n">
        <v>0.06944957690671995</v>
      </c>
      <c r="H7174" t="n">
        <v>-0.002782553115295352</v>
      </c>
      <c r="J7174" t="n">
        <v>0.03517047739779956</v>
      </c>
      <c r="K7174" t="n">
        <v>0.06073394148679582</v>
      </c>
      <c r="L7174" t="n">
        <v>-0.003425297216072173</v>
      </c>
      <c r="M7174" t="n">
        <v>0.07212784452477217</v>
      </c>
      <c r="N7174" t="n">
        <v>0.06582938771238464</v>
      </c>
      <c r="O7174" t="n">
        <v>-0.002144922941740665</v>
      </c>
      <c r="P7174" t="n">
        <v>0.1085258023666575</v>
      </c>
      <c r="Q7174" t="n">
        <v>0.05572113063115661</v>
      </c>
      <c r="R7174" t="n">
        <v>-0.00320499216123493</v>
      </c>
    </row>
    <row r="7175">
      <c r="F7175" t="n">
        <v>0.1012099083857647</v>
      </c>
      <c r="G7175" t="n">
        <v>0.06945937371542453</v>
      </c>
      <c r="H7175" t="n">
        <v>-0.002782831370606881</v>
      </c>
      <c r="J7175" t="n">
        <v>0.03517863161151345</v>
      </c>
      <c r="K7175" t="n">
        <v>0.06074250883642014</v>
      </c>
      <c r="L7175" t="n">
        <v>-0.003425297216072173</v>
      </c>
      <c r="M7175" t="n">
        <v>0.07219417461587715</v>
      </c>
      <c r="N7175" t="n">
        <v>0.06583867384409749</v>
      </c>
      <c r="O7175" t="n">
        <v>-0.002145138194567421</v>
      </c>
      <c r="P7175" t="n">
        <v>0.1085263565503774</v>
      </c>
      <c r="Q7175" t="n">
        <v>0.05572899085553679</v>
      </c>
      <c r="R7175" t="n">
        <v>-0.003204030855847637</v>
      </c>
    </row>
    <row r="7176">
      <c r="F7176" t="n">
        <v>0.1011956849993565</v>
      </c>
      <c r="G7176" t="n">
        <v>0.0694691705241291</v>
      </c>
      <c r="H7176" t="n">
        <v>-0.002781394777455757</v>
      </c>
      <c r="J7176" t="n">
        <v>0.03516975177649079</v>
      </c>
      <c r="K7176" t="n">
        <v>0.06075107618604445</v>
      </c>
      <c r="L7176" t="n">
        <v>-0.003421189477505868</v>
      </c>
      <c r="M7176" t="n">
        <v>0.07219385966344344</v>
      </c>
      <c r="N7176" t="n">
        <v>0.06584795997581033</v>
      </c>
      <c r="O7176" t="n">
        <v>-0.002145352686937641</v>
      </c>
      <c r="P7176" t="n">
        <v>0.1084910614103642</v>
      </c>
      <c r="Q7176" t="n">
        <v>0.05573685107991698</v>
      </c>
      <c r="R7176" t="n">
        <v>-0.003202284634512542</v>
      </c>
    </row>
    <row r="7177">
      <c r="F7177" t="n">
        <v>0.101210136209477</v>
      </c>
      <c r="G7177" t="n">
        <v>0.06947896733283368</v>
      </c>
      <c r="H7177" t="n">
        <v>-0.002781116637978012</v>
      </c>
      <c r="J7177" t="n">
        <v>0.03517790586626898</v>
      </c>
      <c r="K7177" t="n">
        <v>0.06075964353566878</v>
      </c>
      <c r="L7177" t="n">
        <v>-0.003420847358558117</v>
      </c>
      <c r="M7177" t="n">
        <v>0.07212689995101612</v>
      </c>
      <c r="N7177" t="n">
        <v>0.06585724610752318</v>
      </c>
      <c r="O7177" t="n">
        <v>-0.002145352686937641</v>
      </c>
      <c r="P7177" t="n">
        <v>0.1085274642650019</v>
      </c>
      <c r="Q7177" t="n">
        <v>0.05574471130429717</v>
      </c>
      <c r="R7177" t="n">
        <v>-0.003202925155491542</v>
      </c>
    </row>
    <row r="7178">
      <c r="F7178" t="n">
        <v>0.1012245872464866</v>
      </c>
      <c r="G7178" t="n">
        <v>0.06948876414153825</v>
      </c>
      <c r="H7178" t="n">
        <v>-0.002781394777455757</v>
      </c>
      <c r="J7178" t="n">
        <v>0.03518605985818503</v>
      </c>
      <c r="K7178" t="n">
        <v>0.06076821088529311</v>
      </c>
      <c r="L7178" t="n">
        <v>-0.003421189477505868</v>
      </c>
      <c r="M7178" t="n">
        <v>0.07212658504213912</v>
      </c>
      <c r="N7178" t="n">
        <v>0.06586653223923604</v>
      </c>
      <c r="O7178" t="n">
        <v>-0.002145138194567421</v>
      </c>
      <c r="P7178" t="n">
        <v>0.1085638670126863</v>
      </c>
      <c r="Q7178" t="n">
        <v>0.05575257152867735</v>
      </c>
      <c r="R7178" t="n">
        <v>-0.003202925155491542</v>
      </c>
    </row>
    <row r="7179">
      <c r="F7179" t="n">
        <v>0.1012103632497822</v>
      </c>
      <c r="G7179" t="n">
        <v>0.06949856095024282</v>
      </c>
      <c r="H7179" t="n">
        <v>-0.002781672916933503</v>
      </c>
      <c r="J7179" t="n">
        <v>0.03516014628723467</v>
      </c>
      <c r="K7179" t="n">
        <v>0.06077677823491742</v>
      </c>
      <c r="L7179" t="n">
        <v>-0.003420847358558117</v>
      </c>
      <c r="M7179" t="n">
        <v>0.07217069980501503</v>
      </c>
      <c r="N7179" t="n">
        <v>0.06587581837094887</v>
      </c>
      <c r="O7179" t="n">
        <v>-0.002144709209826982</v>
      </c>
      <c r="P7179" t="n">
        <v>0.1085285711089456</v>
      </c>
      <c r="Q7179" t="n">
        <v>0.05576043175305755</v>
      </c>
      <c r="R7179" t="n">
        <v>-0.003202604895002042</v>
      </c>
    </row>
    <row r="7180">
      <c r="F7180" t="n">
        <v>0.1012104764760799</v>
      </c>
      <c r="G7180" t="n">
        <v>0.0695083577589474</v>
      </c>
      <c r="H7180" t="n">
        <v>-0.002780789805881043</v>
      </c>
      <c r="J7180" t="n">
        <v>0.03515978339934472</v>
      </c>
      <c r="K7180" t="n">
        <v>0.06078534558454174</v>
      </c>
      <c r="L7180" t="n">
        <v>-0.003418100934458017</v>
      </c>
      <c r="M7180" t="n">
        <v>0.07214816996581097</v>
      </c>
      <c r="N7180" t="n">
        <v>0.06588510450266172</v>
      </c>
      <c r="O7180" t="n">
        <v>-0.002145779567126784</v>
      </c>
      <c r="P7180" t="n">
        <v>0.108457425549339</v>
      </c>
      <c r="Q7180" t="n">
        <v>0.05576829197743773</v>
      </c>
      <c r="R7180" t="n">
        <v>-0.003200857920127048</v>
      </c>
    </row>
    <row r="7181">
      <c r="F7181" t="n">
        <v>0.1011819146006728</v>
      </c>
      <c r="G7181" t="n">
        <v>0.06951815456765197</v>
      </c>
      <c r="H7181" t="n">
        <v>-0.002780233759129217</v>
      </c>
      <c r="J7181" t="n">
        <v>0.03517645407442008</v>
      </c>
      <c r="K7181" t="n">
        <v>0.06079391293416606</v>
      </c>
      <c r="L7181" t="n">
        <v>-0.003417075709222727</v>
      </c>
      <c r="M7181" t="n">
        <v>0.0721478549501505</v>
      </c>
      <c r="N7181" t="n">
        <v>0.06589439063437458</v>
      </c>
      <c r="O7181" t="n">
        <v>-0.002145779567126784</v>
      </c>
      <c r="P7181" t="n">
        <v>0.1085655264646654</v>
      </c>
      <c r="Q7181" t="n">
        <v>0.05577615220181792</v>
      </c>
      <c r="R7181" t="n">
        <v>-0.003200857920127048</v>
      </c>
    </row>
    <row r="7182">
      <c r="F7182" t="n">
        <v>0.1012107023408111</v>
      </c>
      <c r="G7182" t="n">
        <v>0.06952795137635655</v>
      </c>
      <c r="H7182" t="n">
        <v>-0.002779955735753304</v>
      </c>
      <c r="J7182" t="n">
        <v>0.03518460782264923</v>
      </c>
      <c r="K7182" t="n">
        <v>0.06080248028379037</v>
      </c>
      <c r="L7182" t="n">
        <v>-0.003418100934458017</v>
      </c>
      <c r="M7182" t="n">
        <v>0.07219196941766443</v>
      </c>
      <c r="N7182" t="n">
        <v>0.06590367676608742</v>
      </c>
      <c r="O7182" t="n">
        <v>-0.002145135961977676</v>
      </c>
      <c r="P7182" t="n">
        <v>0.1085302297416502</v>
      </c>
      <c r="Q7182" t="n">
        <v>0.05578401242619811</v>
      </c>
      <c r="R7182" t="n">
        <v>-0.003201498091711073</v>
      </c>
    </row>
    <row r="7183">
      <c r="F7183" t="n">
        <v>0.1011821400283324</v>
      </c>
      <c r="G7183" t="n">
        <v>0.06953774818506112</v>
      </c>
      <c r="H7183" t="n">
        <v>-0.00278051178250513</v>
      </c>
      <c r="J7183" t="n">
        <v>0.03516721131091934</v>
      </c>
      <c r="K7183" t="n">
        <v>0.0608110476334147</v>
      </c>
      <c r="L7183" t="n">
        <v>-0.003417075709222727</v>
      </c>
      <c r="M7183" t="n">
        <v>0.07219165428952029</v>
      </c>
      <c r="N7183" t="n">
        <v>0.06591296289780027</v>
      </c>
      <c r="O7183" t="n">
        <v>-0.002145565032077081</v>
      </c>
      <c r="P7183" t="n">
        <v>0.1084949326902701</v>
      </c>
      <c r="Q7183" t="n">
        <v>0.0557918726505783</v>
      </c>
      <c r="R7183" t="n">
        <v>-0.00320117800591906</v>
      </c>
    </row>
    <row r="7184">
      <c r="F7184" t="n">
        <v>0.1012252649081855</v>
      </c>
      <c r="G7184" t="n">
        <v>0.06954754499376568</v>
      </c>
      <c r="H7184" t="n">
        <v>-0.002779625888011429</v>
      </c>
      <c r="J7184" t="n">
        <v>0.03516684829035162</v>
      </c>
      <c r="K7184" t="n">
        <v>0.06081961498303901</v>
      </c>
      <c r="L7184" t="n">
        <v>-0.003414321441493816</v>
      </c>
      <c r="M7184" t="n">
        <v>0.0721246950639261</v>
      </c>
      <c r="N7184" t="n">
        <v>0.06592224902951312</v>
      </c>
      <c r="O7184" t="n">
        <v>-0.002145774411326206</v>
      </c>
      <c r="P7184" t="n">
        <v>0.1085313344075233</v>
      </c>
      <c r="Q7184" t="n">
        <v>0.05579973287495849</v>
      </c>
      <c r="R7184" t="n">
        <v>-0.003199750193689034</v>
      </c>
    </row>
    <row r="7185">
      <c r="F7185" t="n">
        <v>0.1012253771656755</v>
      </c>
      <c r="G7185" t="n">
        <v>0.06955734180247027</v>
      </c>
      <c r="H7185" t="n">
        <v>-0.00277907007399663</v>
      </c>
      <c r="J7185" t="n">
        <v>0.03518351854339848</v>
      </c>
      <c r="K7185" t="n">
        <v>0.06082818233266333</v>
      </c>
      <c r="L7185" t="n">
        <v>-0.003413297349879691</v>
      </c>
      <c r="M7185" t="n">
        <v>0.07214659464087761</v>
      </c>
      <c r="N7185" t="n">
        <v>0.06593153516122598</v>
      </c>
      <c r="O7185" t="n">
        <v>-0.002145559833885073</v>
      </c>
      <c r="P7185" t="n">
        <v>0.1084601872062015</v>
      </c>
      <c r="Q7185" t="n">
        <v>0.05580759309933868</v>
      </c>
      <c r="R7185" t="n">
        <v>-0.003199430282651872</v>
      </c>
    </row>
    <row r="7186">
      <c r="F7186" t="n">
        <v>0.1011824766997597</v>
      </c>
      <c r="G7186" t="n">
        <v>0.06956713861117483</v>
      </c>
      <c r="H7186" t="n">
        <v>-0.002779625888011429</v>
      </c>
      <c r="J7186" t="n">
        <v>0.03515760556695879</v>
      </c>
      <c r="K7186" t="n">
        <v>0.06083674968228765</v>
      </c>
      <c r="L7186" t="n">
        <v>-0.003413297349879691</v>
      </c>
      <c r="M7186" t="n">
        <v>0.0721907087585244</v>
      </c>
      <c r="N7186" t="n">
        <v>0.06594082129293882</v>
      </c>
      <c r="O7186" t="n">
        <v>-0.002145559833885073</v>
      </c>
      <c r="P7186" t="n">
        <v>0.1084607388839122</v>
      </c>
      <c r="Q7186" t="n">
        <v>0.05581545332371887</v>
      </c>
      <c r="R7186" t="n">
        <v>-0.00319879046057755</v>
      </c>
    </row>
    <row r="7187">
      <c r="F7187" t="n">
        <v>0.1011825885314289</v>
      </c>
      <c r="G7187" t="n">
        <v>0.0695769354198794</v>
      </c>
      <c r="H7187" t="n">
        <v>-0.002779347981004029</v>
      </c>
      <c r="J7187" t="n">
        <v>0.03517427566500769</v>
      </c>
      <c r="K7187" t="n">
        <v>0.06084531703191196</v>
      </c>
      <c r="L7187" t="n">
        <v>-0.003414321441493816</v>
      </c>
      <c r="M7187" t="n">
        <v>0.07214596434028489</v>
      </c>
      <c r="N7187" t="n">
        <v>0.06595010742465167</v>
      </c>
      <c r="O7187" t="n">
        <v>-0.002146624668083079</v>
      </c>
      <c r="P7187" t="n">
        <v>0.108532989771656</v>
      </c>
      <c r="Q7187" t="n">
        <v>0.05582331354809905</v>
      </c>
      <c r="R7187" t="n">
        <v>-0.003199750193689034</v>
      </c>
    </row>
    <row r="7188">
      <c r="F7188" t="n">
        <v>0.1012257127613103</v>
      </c>
      <c r="G7188" t="n">
        <v>0.06958673222858398</v>
      </c>
      <c r="H7188" t="n">
        <v>-0.002777625945365321</v>
      </c>
      <c r="J7188" t="n">
        <v>0.03516539597638009</v>
      </c>
      <c r="K7188" t="n">
        <v>0.06085388438153629</v>
      </c>
      <c r="L7188" t="n">
        <v>-0.003410535309288411</v>
      </c>
      <c r="M7188" t="n">
        <v>0.07214564915400504</v>
      </c>
      <c r="N7188" t="n">
        <v>0.06595939355636453</v>
      </c>
      <c r="O7188" t="n">
        <v>-0.002146624668083079</v>
      </c>
      <c r="P7188" t="n">
        <v>0.1084976913544946</v>
      </c>
      <c r="Q7188" t="n">
        <v>0.05583117377247925</v>
      </c>
      <c r="R7188" t="n">
        <v>-0.003197042518502518</v>
      </c>
    </row>
    <row r="7189">
      <c r="F7189" t="n">
        <v>0.1011828116063716</v>
      </c>
      <c r="G7189" t="n">
        <v>0.06959652903728855</v>
      </c>
      <c r="H7189" t="n">
        <v>-0.002778181526112468</v>
      </c>
      <c r="J7189" t="n">
        <v>0.03518206584785354</v>
      </c>
      <c r="K7189" t="n">
        <v>0.0608624517311606</v>
      </c>
      <c r="L7189" t="n">
        <v>-0.003409853338620687</v>
      </c>
      <c r="M7189" t="n">
        <v>0.07216754847732321</v>
      </c>
      <c r="N7189" t="n">
        <v>0.06596867968807736</v>
      </c>
      <c r="O7189" t="n">
        <v>-0.00214598080945438</v>
      </c>
      <c r="P7189" t="n">
        <v>0.1085699420817471</v>
      </c>
      <c r="Q7189" t="n">
        <v>0.05583903399685943</v>
      </c>
      <c r="R7189" t="n">
        <v>-0.003198001727178936</v>
      </c>
    </row>
    <row r="7190">
      <c r="F7190" t="n">
        <v>0.1012259355107289</v>
      </c>
      <c r="G7190" t="n">
        <v>0.06960632584599313</v>
      </c>
      <c r="H7190" t="n">
        <v>-0.002777625945365321</v>
      </c>
      <c r="J7190" t="n">
        <v>0.03518170261801579</v>
      </c>
      <c r="K7190" t="n">
        <v>0.06087101908078492</v>
      </c>
      <c r="L7190" t="n">
        <v>-0.003409512353286826</v>
      </c>
      <c r="M7190" t="n">
        <v>0.07216723321207169</v>
      </c>
      <c r="N7190" t="n">
        <v>0.06597796581979021</v>
      </c>
      <c r="O7190" t="n">
        <v>-0.00214598080945438</v>
      </c>
      <c r="P7190" t="n">
        <v>0.1084629434145795</v>
      </c>
      <c r="Q7190" t="n">
        <v>0.05584689422123962</v>
      </c>
      <c r="R7190" t="n">
        <v>-0.00319736225472799</v>
      </c>
    </row>
    <row r="7191">
      <c r="F7191" t="n">
        <v>0.1011973714614021</v>
      </c>
      <c r="G7191" t="n">
        <v>0.0696161226546977</v>
      </c>
      <c r="H7191" t="n">
        <v>-0.002777903735738895</v>
      </c>
      <c r="J7191" t="n">
        <v>0.03517282293567633</v>
      </c>
      <c r="K7191" t="n">
        <v>0.06087958643040924</v>
      </c>
      <c r="L7191" t="n">
        <v>-0.003410194323954549</v>
      </c>
      <c r="M7191" t="n">
        <v>0.07214470345296509</v>
      </c>
      <c r="N7191" t="n">
        <v>0.06598725195150305</v>
      </c>
      <c r="O7191" t="n">
        <v>-0.00214619542899728</v>
      </c>
      <c r="P7191" t="n">
        <v>0.1084993439364006</v>
      </c>
      <c r="Q7191" t="n">
        <v>0.05585475444561981</v>
      </c>
      <c r="R7191" t="n">
        <v>-0.003198001727178936</v>
      </c>
    </row>
    <row r="7192">
      <c r="F7192" t="n">
        <v>0.101197482323241</v>
      </c>
      <c r="G7192" t="n">
        <v>0.06962591946340227</v>
      </c>
      <c r="H7192" t="n">
        <v>-0.00277673475803691</v>
      </c>
      <c r="J7192" t="n">
        <v>0.03518097609305139</v>
      </c>
      <c r="K7192" t="n">
        <v>0.06088815378003356</v>
      </c>
      <c r="L7192" t="n">
        <v>-0.003406402004481606</v>
      </c>
      <c r="M7192" t="n">
        <v>0.07216660261118371</v>
      </c>
      <c r="N7192" t="n">
        <v>0.06599653808321591</v>
      </c>
      <c r="O7192" t="n">
        <v>-0.002147042856650986</v>
      </c>
      <c r="P7192" t="n">
        <v>0.1084640443712605</v>
      </c>
      <c r="Q7192" t="n">
        <v>0.05586261467</v>
      </c>
      <c r="R7192" t="n">
        <v>-0.003195613574729847</v>
      </c>
    </row>
    <row r="7193">
      <c r="F7193" t="n">
        <v>0.1011832554018105</v>
      </c>
      <c r="G7193" t="n">
        <v>0.06963571627210685</v>
      </c>
      <c r="H7193" t="n">
        <v>-0.002777012431512713</v>
      </c>
      <c r="J7193" t="n">
        <v>0.03516358008243765</v>
      </c>
      <c r="K7193" t="n">
        <v>0.06089672112965788</v>
      </c>
      <c r="L7193" t="n">
        <v>-0.00340674261062144</v>
      </c>
      <c r="M7193" t="n">
        <v>0.07212185846126246</v>
      </c>
      <c r="N7193" t="n">
        <v>0.06600582421492876</v>
      </c>
      <c r="O7193" t="n">
        <v>-0.002146828195297591</v>
      </c>
      <c r="P7193" t="n">
        <v>0.1085004445667578</v>
      </c>
      <c r="Q7193" t="n">
        <v>0.05587047489438018</v>
      </c>
      <c r="R7193" t="n">
        <v>-0.003195613574729847</v>
      </c>
    </row>
    <row r="7194">
      <c r="F7194" t="n">
        <v>0.1011977034580009</v>
      </c>
      <c r="G7194" t="n">
        <v>0.06964551308081142</v>
      </c>
      <c r="H7194" t="n">
        <v>-0.002777290104988517</v>
      </c>
      <c r="J7194" t="n">
        <v>0.0351632168394319</v>
      </c>
      <c r="K7194" t="n">
        <v>0.06090528847928221</v>
      </c>
      <c r="L7194" t="n">
        <v>-0.003406061398341772</v>
      </c>
      <c r="M7194" t="n">
        <v>0.07214375754165805</v>
      </c>
      <c r="N7194" t="n">
        <v>0.06601511034664161</v>
      </c>
      <c r="O7194" t="n">
        <v>-0.002146398872590802</v>
      </c>
      <c r="P7194" t="n">
        <v>0.1085368446540005</v>
      </c>
      <c r="Q7194" t="n">
        <v>0.05587833511876037</v>
      </c>
      <c r="R7194" t="n">
        <v>-0.003195613574729847</v>
      </c>
    </row>
    <row r="7195">
      <c r="F7195" t="n">
        <v>0.1012121513399081</v>
      </c>
      <c r="G7195" t="n">
        <v>0.069655309889516</v>
      </c>
      <c r="H7195" t="n">
        <v>-0.002775285598256118</v>
      </c>
      <c r="J7195" t="n">
        <v>0.03517136986099545</v>
      </c>
      <c r="K7195" t="n">
        <v>0.06091385582890652</v>
      </c>
      <c r="L7195" t="n">
        <v>-0.00340674261062144</v>
      </c>
      <c r="M7195" t="n">
        <v>0.07212122784761799</v>
      </c>
      <c r="N7195" t="n">
        <v>0.06602439647835445</v>
      </c>
      <c r="O7195" t="n">
        <v>-0.002146613533944197</v>
      </c>
      <c r="P7195" t="n">
        <v>0.1085732446328842</v>
      </c>
      <c r="Q7195" t="n">
        <v>0.05588619534314056</v>
      </c>
      <c r="R7195" t="n">
        <v>-0.003195294013372374</v>
      </c>
    </row>
    <row r="7196">
      <c r="F7196" t="n">
        <v>0.1011979238073313</v>
      </c>
      <c r="G7196" t="n">
        <v>0.06966510669822057</v>
      </c>
      <c r="H7196" t="n">
        <v>-0.002776118267202489</v>
      </c>
      <c r="J7196" t="n">
        <v>0.03517100654034942</v>
      </c>
      <c r="K7196" t="n">
        <v>0.06092242317853084</v>
      </c>
      <c r="L7196" t="n">
        <v>-0.003402603191975979</v>
      </c>
      <c r="M7196" t="n">
        <v>0.072165341131913</v>
      </c>
      <c r="N7196" t="n">
        <v>0.06603368261006731</v>
      </c>
      <c r="O7196" t="n">
        <v>-0.002147458115812566</v>
      </c>
      <c r="P7196" t="n">
        <v>0.1085379440845292</v>
      </c>
      <c r="Q7196" t="n">
        <v>0.05589405556752075</v>
      </c>
      <c r="R7196" t="n">
        <v>-0.003194183723316927</v>
      </c>
    </row>
    <row r="7197">
      <c r="F7197" t="n">
        <v>0.1012123713184267</v>
      </c>
      <c r="G7197" t="n">
        <v>0.06967490350692514</v>
      </c>
      <c r="H7197" t="n">
        <v>-0.002775563154571575</v>
      </c>
      <c r="J7197" t="n">
        <v>0.03516212698674374</v>
      </c>
      <c r="K7197" t="n">
        <v>0.06093099052815516</v>
      </c>
      <c r="L7197" t="n">
        <v>-0.003402262965679411</v>
      </c>
      <c r="M7197" t="n">
        <v>0.07214281142398424</v>
      </c>
      <c r="N7197" t="n">
        <v>0.06604296874178016</v>
      </c>
      <c r="O7197" t="n">
        <v>-0.002147028710070552</v>
      </c>
      <c r="P7197" t="n">
        <v>0.108466792943552</v>
      </c>
      <c r="Q7197" t="n">
        <v>0.05590191579190094</v>
      </c>
      <c r="R7197" t="n">
        <v>-0.003194503109750616</v>
      </c>
    </row>
    <row r="7198">
      <c r="F7198" t="n">
        <v>0.1011838057289731</v>
      </c>
      <c r="G7198" t="n">
        <v>0.06968470031562972</v>
      </c>
      <c r="H7198" t="n">
        <v>-0.002775563154571575</v>
      </c>
      <c r="J7198" t="n">
        <v>0.0351617636621729</v>
      </c>
      <c r="K7198" t="n">
        <v>0.06093955787777947</v>
      </c>
      <c r="L7198" t="n">
        <v>-0.003401922739382843</v>
      </c>
      <c r="M7198" t="n">
        <v>0.07216471025584176</v>
      </c>
      <c r="N7198" t="n">
        <v>0.066052254873493</v>
      </c>
      <c r="O7198" t="n">
        <v>-0.002147028710070552</v>
      </c>
      <c r="P7198" t="n">
        <v>0.108574892960638</v>
      </c>
      <c r="Q7198" t="n">
        <v>0.05590977601628113</v>
      </c>
      <c r="R7198" t="n">
        <v>-0.003193544950449551</v>
      </c>
    </row>
    <row r="7199">
      <c r="F7199" t="n">
        <v>0.1011982528581059</v>
      </c>
      <c r="G7199" t="n">
        <v>0.06969449712433429</v>
      </c>
      <c r="H7199" t="n">
        <v>-0.002775285598256118</v>
      </c>
      <c r="J7199" t="n">
        <v>0.0351528841778406</v>
      </c>
      <c r="K7199" t="n">
        <v>0.0609481252274038</v>
      </c>
      <c r="L7199" t="n">
        <v>-0.003402943418272547</v>
      </c>
      <c r="M7199" t="n">
        <v>0.07218660900225946</v>
      </c>
      <c r="N7199" t="n">
        <v>0.06606154100520585</v>
      </c>
      <c r="O7199" t="n">
        <v>-0.002147028710070552</v>
      </c>
      <c r="P7199" t="n">
        <v>0.1085037412180051</v>
      </c>
      <c r="Q7199" t="n">
        <v>0.05591763624066132</v>
      </c>
      <c r="R7199" t="n">
        <v>-0.003194503109750616</v>
      </c>
    </row>
    <row r="7200">
      <c r="F7200" t="n">
        <v>0.1012126998126046</v>
      </c>
      <c r="G7200" t="n">
        <v>0.06970429393303887</v>
      </c>
      <c r="H7200" t="n">
        <v>-0.00277438893902379</v>
      </c>
      <c r="J7200" t="n">
        <v>0.03517806916149771</v>
      </c>
      <c r="K7200" t="n">
        <v>0.06095669257702811</v>
      </c>
      <c r="L7200" t="n">
        <v>-0.003398797959210029</v>
      </c>
      <c r="M7200" t="n">
        <v>0.07214186510384399</v>
      </c>
      <c r="N7200" t="n">
        <v>0.0660708271369187</v>
      </c>
      <c r="O7200" t="n">
        <v>-0.002147440941279942</v>
      </c>
      <c r="P7200" t="n">
        <v>0.1085042898953282</v>
      </c>
      <c r="Q7200" t="n">
        <v>0.0559254964650415</v>
      </c>
      <c r="R7200" t="n">
        <v>-0.003192114546451126</v>
      </c>
    </row>
    <row r="7201">
      <c r="F7201" t="n">
        <v>0.1011984712427812</v>
      </c>
      <c r="G7201" t="n">
        <v>0.06971409074174344</v>
      </c>
      <c r="H7201" t="n">
        <v>-0.002774666377917692</v>
      </c>
      <c r="J7201" t="n">
        <v>0.03516067357114103</v>
      </c>
      <c r="K7201" t="n">
        <v>0.06096525992665243</v>
      </c>
      <c r="L7201" t="n">
        <v>-0.003398797959210029</v>
      </c>
      <c r="M7201" t="n">
        <v>0.07218597792940265</v>
      </c>
      <c r="N7201" t="n">
        <v>0.06608011326863154</v>
      </c>
      <c r="O7201" t="n">
        <v>-0.002147440941279942</v>
      </c>
      <c r="P7201" t="n">
        <v>0.1085048383541037</v>
      </c>
      <c r="Q7201" t="n">
        <v>0.0559333566894217</v>
      </c>
      <c r="R7201" t="n">
        <v>-0.003192433757905771</v>
      </c>
    </row>
    <row r="7202">
      <c r="F7202" t="n">
        <v>0.101184242454585</v>
      </c>
      <c r="G7202" t="n">
        <v>0.069723887550448</v>
      </c>
      <c r="H7202" t="n">
        <v>-0.00277438893902379</v>
      </c>
      <c r="J7202" t="n">
        <v>0.03516031016923944</v>
      </c>
      <c r="K7202" t="n">
        <v>0.06097382727627675</v>
      </c>
      <c r="L7202" t="n">
        <v>-0.003398118267587349</v>
      </c>
      <c r="M7202" t="n">
        <v>0.07218566236001778</v>
      </c>
      <c r="N7202" t="n">
        <v>0.06608939940034439</v>
      </c>
      <c r="O7202" t="n">
        <v>-0.002147870429468198</v>
      </c>
      <c r="P7202" t="n">
        <v>0.1085770876716115</v>
      </c>
      <c r="Q7202" t="n">
        <v>0.05594121691380188</v>
      </c>
      <c r="R7202" t="n">
        <v>-0.003192752969360417</v>
      </c>
    </row>
    <row r="7203">
      <c r="F7203" t="n">
        <v>0.101184351144603</v>
      </c>
      <c r="G7203" t="n">
        <v>0.06973368435915259</v>
      </c>
      <c r="H7203" t="n">
        <v>-0.00277438893902379</v>
      </c>
      <c r="J7203" t="n">
        <v>0.03517697873801651</v>
      </c>
      <c r="K7203" t="n">
        <v>0.06098239462590107</v>
      </c>
      <c r="L7203" t="n">
        <v>-0.003398797959210029</v>
      </c>
      <c r="M7203" t="n">
        <v>0.07216313267699603</v>
      </c>
      <c r="N7203" t="n">
        <v>0.06609868553205725</v>
      </c>
      <c r="O7203" t="n">
        <v>-0.002147870429468198</v>
      </c>
      <c r="P7203" t="n">
        <v>0.1085417852093174</v>
      </c>
      <c r="Q7203" t="n">
        <v>0.05594907713818207</v>
      </c>
      <c r="R7203" t="n">
        <v>-0.003192114546451126</v>
      </c>
    </row>
    <row r="7204">
      <c r="F7204" t="n">
        <v>0.1012131350528239</v>
      </c>
      <c r="G7204" t="n">
        <v>0.06974348116785715</v>
      </c>
      <c r="H7204" t="n">
        <v>-0.002773766767499467</v>
      </c>
      <c r="J7204" t="n">
        <v>0.03515106735135676</v>
      </c>
      <c r="K7204" t="n">
        <v>0.06099096197552539</v>
      </c>
      <c r="L7204" t="n">
        <v>-0.003394646914264699</v>
      </c>
      <c r="M7204" t="n">
        <v>0.07214060303545033</v>
      </c>
      <c r="N7204" t="n">
        <v>0.0661079716637701</v>
      </c>
      <c r="O7204" t="n">
        <v>-0.002148064996497111</v>
      </c>
      <c r="P7204" t="n">
        <v>0.108578183715238</v>
      </c>
      <c r="Q7204" t="n">
        <v>0.05595693736256226</v>
      </c>
      <c r="R7204" t="n">
        <v>-0.003190364208696468</v>
      </c>
    </row>
    <row r="7205">
      <c r="F7205" t="n">
        <v>0.101213243371241</v>
      </c>
      <c r="G7205" t="n">
        <v>0.06975327797656172</v>
      </c>
      <c r="H7205" t="n">
        <v>-0.002772934803861944</v>
      </c>
      <c r="J7205" t="n">
        <v>0.03515921985256688</v>
      </c>
      <c r="K7205" t="n">
        <v>0.0609995293251497</v>
      </c>
      <c r="L7205" t="n">
        <v>-0.003394307449573273</v>
      </c>
      <c r="M7205" t="n">
        <v>0.0721180734355317</v>
      </c>
      <c r="N7205" t="n">
        <v>0.06611725779548294</v>
      </c>
      <c r="O7205" t="n">
        <v>-0.002148279781518259</v>
      </c>
      <c r="P7205" t="n">
        <v>0.1084711792999485</v>
      </c>
      <c r="Q7205" t="n">
        <v>0.05596479758694245</v>
      </c>
      <c r="R7205" t="n">
        <v>-0.003190045172275599</v>
      </c>
    </row>
    <row r="7206">
      <c r="F7206" t="n">
        <v>0.10119901376389</v>
      </c>
      <c r="G7206" t="n">
        <v>0.0697630747852663</v>
      </c>
      <c r="H7206" t="n">
        <v>-0.002772934803861944</v>
      </c>
      <c r="J7206" t="n">
        <v>0.03515034049193116</v>
      </c>
      <c r="K7206" t="n">
        <v>0.06100809667477402</v>
      </c>
      <c r="L7206" t="n">
        <v>-0.003394646914264699</v>
      </c>
      <c r="M7206" t="n">
        <v>0.07218439986613956</v>
      </c>
      <c r="N7206" t="n">
        <v>0.0661265439271958</v>
      </c>
      <c r="O7206" t="n">
        <v>-0.002147850211475964</v>
      </c>
      <c r="P7206" t="n">
        <v>0.1085075773684004</v>
      </c>
      <c r="Q7206" t="n">
        <v>0.05597265781132264</v>
      </c>
      <c r="R7206" t="n">
        <v>-0.003190683245117338</v>
      </c>
    </row>
    <row r="7207">
      <c r="F7207" t="n">
        <v>0.1011991216780511</v>
      </c>
      <c r="G7207" t="n">
        <v>0.06977287159397087</v>
      </c>
      <c r="H7207" t="n">
        <v>-0.002773212125074452</v>
      </c>
      <c r="J7207" t="n">
        <v>0.03516700873424698</v>
      </c>
      <c r="K7207" t="n">
        <v>0.06101666402439834</v>
      </c>
      <c r="L7207" t="n">
        <v>-0.003394646914264699</v>
      </c>
      <c r="M7207" t="n">
        <v>0.07218408418930777</v>
      </c>
      <c r="N7207" t="n">
        <v>0.06613583005890865</v>
      </c>
      <c r="O7207" t="n">
        <v>-0.002148064996497111</v>
      </c>
      <c r="P7207" t="n">
        <v>0.1085081245150699</v>
      </c>
      <c r="Q7207" t="n">
        <v>0.05598051803570283</v>
      </c>
      <c r="R7207" t="n">
        <v>-0.003190045172275599</v>
      </c>
    </row>
    <row r="7208">
      <c r="F7208" t="n">
        <v>0.1012279048966818</v>
      </c>
      <c r="G7208" t="n">
        <v>0.06978266840267545</v>
      </c>
      <c r="H7208" t="n">
        <v>-0.002772309929677102</v>
      </c>
      <c r="J7208" t="n">
        <v>0.03515812937500022</v>
      </c>
      <c r="K7208" t="n">
        <v>0.06102523137402266</v>
      </c>
      <c r="L7208" t="n">
        <v>-0.003390490358098423</v>
      </c>
      <c r="M7208" t="n">
        <v>0.07216155455735768</v>
      </c>
      <c r="N7208" t="n">
        <v>0.06614511619062149</v>
      </c>
      <c r="O7208" t="n">
        <v>-0.002148471330212668</v>
      </c>
      <c r="P7208" t="n">
        <v>0.1085086714429183</v>
      </c>
      <c r="Q7208" t="n">
        <v>0.05598837826008302</v>
      </c>
      <c r="R7208" t="n">
        <v>-0.003188613328882224</v>
      </c>
    </row>
    <row r="7209">
      <c r="F7209" t="n">
        <v>0.101228012438798</v>
      </c>
      <c r="G7209" t="n">
        <v>0.06979246521138002</v>
      </c>
      <c r="H7209" t="n">
        <v>-0.002772587132949742</v>
      </c>
      <c r="J7209" t="n">
        <v>0.03517479740112836</v>
      </c>
      <c r="K7209" t="n">
        <v>0.06103379872364698</v>
      </c>
      <c r="L7209" t="n">
        <v>-0.003391507606930736</v>
      </c>
      <c r="M7209" t="n">
        <v>0.07213902496762734</v>
      </c>
      <c r="N7209" t="n">
        <v>0.06615440232233434</v>
      </c>
      <c r="O7209" t="n">
        <v>-0.002148041678911756</v>
      </c>
      <c r="P7209" t="n">
        <v>0.1084733672300913</v>
      </c>
      <c r="Q7209" t="n">
        <v>0.0559962384844632</v>
      </c>
      <c r="R7209" t="n">
        <v>-0.003188932190215113</v>
      </c>
    </row>
    <row r="7210">
      <c r="F7210" t="n">
        <v>0.1012137820119552</v>
      </c>
      <c r="G7210" t="n">
        <v>0.06980226202008459</v>
      </c>
      <c r="H7210" t="n">
        <v>-0.002771755523131821</v>
      </c>
      <c r="J7210" t="n">
        <v>0.03515740230409879</v>
      </c>
      <c r="K7210" t="n">
        <v>0.06104236607327129</v>
      </c>
      <c r="L7210" t="n">
        <v>-0.003391507606930736</v>
      </c>
      <c r="M7210" t="n">
        <v>0.07216092316212563</v>
      </c>
      <c r="N7210" t="n">
        <v>0.06616368845404719</v>
      </c>
      <c r="O7210" t="n">
        <v>-0.002148686155863124</v>
      </c>
      <c r="P7210" t="n">
        <v>0.1085097646419952</v>
      </c>
      <c r="Q7210" t="n">
        <v>0.0560040987088434</v>
      </c>
      <c r="R7210" t="n">
        <v>-0.003188613328882224</v>
      </c>
    </row>
    <row r="7211">
      <c r="F7211" t="n">
        <v>0.1012138891496076</v>
      </c>
      <c r="G7211" t="n">
        <v>0.06981205882878917</v>
      </c>
      <c r="H7211" t="n">
        <v>-0.002772587132949742</v>
      </c>
      <c r="J7211" t="n">
        <v>0.0351655544475593</v>
      </c>
      <c r="K7211" t="n">
        <v>0.06105093342289562</v>
      </c>
      <c r="L7211" t="n">
        <v>-0.003390829441042527</v>
      </c>
      <c r="M7211" t="n">
        <v>0.07218282127286613</v>
      </c>
      <c r="N7211" t="n">
        <v>0.06617297458576003</v>
      </c>
      <c r="O7211" t="n">
        <v>-0.002148256504562212</v>
      </c>
      <c r="P7211" t="n">
        <v>0.1085103109131457</v>
      </c>
      <c r="Q7211" t="n">
        <v>0.05601195893322358</v>
      </c>
      <c r="R7211" t="n">
        <v>-0.003188294467549336</v>
      </c>
    </row>
    <row r="7212">
      <c r="F7212" t="n">
        <v>0.1012139960903576</v>
      </c>
      <c r="G7212" t="n">
        <v>0.06982185563749374</v>
      </c>
      <c r="H7212" t="n">
        <v>-0.002771404926846056</v>
      </c>
      <c r="J7212" t="n">
        <v>0.03514815949946512</v>
      </c>
      <c r="K7212" t="n">
        <v>0.06105950077251994</v>
      </c>
      <c r="L7212" t="n">
        <v>-0.003387344467073909</v>
      </c>
      <c r="M7212" t="n">
        <v>0.07213807787662421</v>
      </c>
      <c r="N7212" t="n">
        <v>0.06618226071747288</v>
      </c>
      <c r="O7212" t="n">
        <v>-0.002148874670422727</v>
      </c>
      <c r="P7212" t="n">
        <v>0.1085825591367116</v>
      </c>
      <c r="Q7212" t="n">
        <v>0.05601981915760377</v>
      </c>
      <c r="R7212" t="n">
        <v>-0.003187180598462581</v>
      </c>
    </row>
    <row r="7213">
      <c r="F7213" t="n">
        <v>0.1012141028341745</v>
      </c>
      <c r="G7213" t="n">
        <v>0.06983165244619832</v>
      </c>
      <c r="H7213" t="n">
        <v>-0.002771127841770387</v>
      </c>
      <c r="J7213" t="n">
        <v>0.03517334283656896</v>
      </c>
      <c r="K7213" t="n">
        <v>0.06106806812214426</v>
      </c>
      <c r="L7213" t="n">
        <v>-0.003387005766497259</v>
      </c>
      <c r="M7213" t="n">
        <v>0.07211554836255782</v>
      </c>
      <c r="N7213" t="n">
        <v>0.06619154684918573</v>
      </c>
      <c r="O7213" t="n">
        <v>-0.002149089536403171</v>
      </c>
      <c r="P7213" t="n">
        <v>0.1085472539387546</v>
      </c>
      <c r="Q7213" t="n">
        <v>0.05602767938198396</v>
      </c>
      <c r="R7213" t="n">
        <v>-0.003186861912271354</v>
      </c>
    </row>
    <row r="7214">
      <c r="F7214" t="n">
        <v>0.1011998715661959</v>
      </c>
      <c r="G7214" t="n">
        <v>0.06984144925490289</v>
      </c>
      <c r="H7214" t="n">
        <v>-0.002770573671619048</v>
      </c>
      <c r="J7214" t="n">
        <v>0.03517297915535962</v>
      </c>
      <c r="K7214" t="n">
        <v>0.06107663547176858</v>
      </c>
      <c r="L7214" t="n">
        <v>-0.003387344467073909</v>
      </c>
      <c r="M7214" t="n">
        <v>0.07211523263609609</v>
      </c>
      <c r="N7214" t="n">
        <v>0.06620083298089859</v>
      </c>
      <c r="O7214" t="n">
        <v>-0.002148874670422727</v>
      </c>
      <c r="P7214" t="n">
        <v>0.1085836508022579</v>
      </c>
      <c r="Q7214" t="n">
        <v>0.05603553960636414</v>
      </c>
      <c r="R7214" t="n">
        <v>-0.003186861912271354</v>
      </c>
    </row>
    <row r="7215">
      <c r="F7215" t="n">
        <v>0.1012143157308851</v>
      </c>
      <c r="G7215" t="n">
        <v>0.06985124606360746</v>
      </c>
      <c r="H7215" t="n">
        <v>-0.002771127841770387</v>
      </c>
      <c r="J7215" t="n">
        <v>0.03514706878334936</v>
      </c>
      <c r="K7215" t="n">
        <v>0.0610852028213929</v>
      </c>
      <c r="L7215" t="n">
        <v>-0.003382837645797648</v>
      </c>
      <c r="M7215" t="n">
        <v>0.07215934431571638</v>
      </c>
      <c r="N7215" t="n">
        <v>0.06621011911261143</v>
      </c>
      <c r="O7215" t="n">
        <v>-0.002148444938461838</v>
      </c>
      <c r="P7215" t="n">
        <v>0.1085124938075812</v>
      </c>
      <c r="Q7215" t="n">
        <v>0.05604339983074434</v>
      </c>
      <c r="R7215" t="n">
        <v>-0.003187180598462581</v>
      </c>
    </row>
    <row r="7216">
      <c r="F7216" t="n">
        <v>0.1012287597197967</v>
      </c>
      <c r="G7216" t="n">
        <v>0.06986104287231204</v>
      </c>
      <c r="H7216" t="n">
        <v>-0.002769943196249081</v>
      </c>
      <c r="J7216" t="n">
        <v>0.03515522070256993</v>
      </c>
      <c r="K7216" t="n">
        <v>0.06109377017101721</v>
      </c>
      <c r="L7216" t="n">
        <v>-0.003383175963393987</v>
      </c>
      <c r="M7216" t="n">
        <v>0.07213681480468204</v>
      </c>
      <c r="N7216" t="n">
        <v>0.06621940524432428</v>
      </c>
      <c r="O7216" t="n">
        <v>-0.002149489907038776</v>
      </c>
      <c r="P7216" t="n">
        <v>0.1085488902873515</v>
      </c>
      <c r="Q7216" t="n">
        <v>0.05605126005512453</v>
      </c>
      <c r="R7216" t="n">
        <v>-0.003185428475123229</v>
      </c>
    </row>
    <row r="7217">
      <c r="F7217" t="n">
        <v>0.1011858521461442</v>
      </c>
      <c r="G7217" t="n">
        <v>0.06987083968101661</v>
      </c>
      <c r="H7217" t="n">
        <v>-0.002770220162872044</v>
      </c>
      <c r="J7217" t="n">
        <v>0.03514634156268551</v>
      </c>
      <c r="K7217" t="n">
        <v>0.06110233752064153</v>
      </c>
      <c r="L7217" t="n">
        <v>-0.003382837645797648</v>
      </c>
      <c r="M7217" t="n">
        <v>0.07218092628675371</v>
      </c>
      <c r="N7217" t="n">
        <v>0.06622869137603714</v>
      </c>
      <c r="O7217" t="n">
        <v>-0.002149489907038776</v>
      </c>
      <c r="P7217" t="n">
        <v>0.1085135839401522</v>
      </c>
      <c r="Q7217" t="n">
        <v>0.05605912027950471</v>
      </c>
      <c r="R7217" t="n">
        <v>-0.003185428475123229</v>
      </c>
    </row>
    <row r="7218">
      <c r="F7218" t="n">
        <v>0.1012289714554289</v>
      </c>
      <c r="G7218" t="n">
        <v>0.06988063648972119</v>
      </c>
      <c r="H7218" t="n">
        <v>-0.002770220162872044</v>
      </c>
      <c r="J7218" t="n">
        <v>0.03514597793017143</v>
      </c>
      <c r="K7218" t="n">
        <v>0.06111090487026585</v>
      </c>
      <c r="L7218" t="n">
        <v>-0.003382837645797648</v>
      </c>
      <c r="M7218" t="n">
        <v>0.07211396953130847</v>
      </c>
      <c r="N7218" t="n">
        <v>0.06623797750774998</v>
      </c>
      <c r="O7218" t="n">
        <v>-0.002149275001029274</v>
      </c>
      <c r="P7218" t="n">
        <v>0.1085858315033748</v>
      </c>
      <c r="Q7218" t="n">
        <v>0.0560669805038849</v>
      </c>
      <c r="R7218" t="n">
        <v>-0.003185428475123229</v>
      </c>
    </row>
    <row r="7219">
      <c r="F7219" t="n">
        <v>0.101214739159749</v>
      </c>
      <c r="G7219" t="n">
        <v>0.06989043329842576</v>
      </c>
      <c r="H7219" t="n">
        <v>-0.002769389263003156</v>
      </c>
      <c r="J7219" t="n">
        <v>0.03515412969619174</v>
      </c>
      <c r="K7219" t="n">
        <v>0.06111947221989017</v>
      </c>
      <c r="L7219" t="n">
        <v>-0.003383852598586666</v>
      </c>
      <c r="M7219" t="n">
        <v>0.07213586729282781</v>
      </c>
      <c r="N7219" t="n">
        <v>0.06624726363946283</v>
      </c>
      <c r="O7219" t="n">
        <v>-0.002149275001029274</v>
      </c>
      <c r="P7219" t="n">
        <v>0.108514673195875</v>
      </c>
      <c r="Q7219" t="n">
        <v>0.05607484072826509</v>
      </c>
      <c r="R7219" t="n">
        <v>-0.003185109964126816</v>
      </c>
    </row>
    <row r="7220">
      <c r="F7220" t="n">
        <v>0.1012291824025079</v>
      </c>
      <c r="G7220" t="n">
        <v>0.06990023010713033</v>
      </c>
      <c r="H7220" t="n">
        <v>-0.002768756006795452</v>
      </c>
      <c r="J7220" t="n">
        <v>0.03515376599870201</v>
      </c>
      <c r="K7220" t="n">
        <v>0.06112803956951449</v>
      </c>
      <c r="L7220" t="n">
        <v>-0.003379002170487346</v>
      </c>
      <c r="M7220" t="n">
        <v>0.07213555141671399</v>
      </c>
      <c r="N7220" t="n">
        <v>0.06625654977117568</v>
      </c>
      <c r="O7220" t="n">
        <v>-0.002149672305934297</v>
      </c>
      <c r="P7220" t="n">
        <v>0.1085152174948206</v>
      </c>
      <c r="Q7220" t="n">
        <v>0.05608270095264527</v>
      </c>
      <c r="R7220" t="n">
        <v>-0.003183357489711572</v>
      </c>
    </row>
    <row r="7221">
      <c r="F7221" t="n">
        <v>0.1012292875802628</v>
      </c>
      <c r="G7221" t="n">
        <v>0.06991002691583491</v>
      </c>
      <c r="H7221" t="n">
        <v>-0.002768479158879563</v>
      </c>
      <c r="J7221" t="n">
        <v>0.03517043296776234</v>
      </c>
      <c r="K7221" t="n">
        <v>0.0611366069191388</v>
      </c>
      <c r="L7221" t="n">
        <v>-0.003379340104497796</v>
      </c>
      <c r="M7221" t="n">
        <v>0.07217966256853062</v>
      </c>
      <c r="N7221" t="n">
        <v>0.06626583590288852</v>
      </c>
      <c r="O7221" t="n">
        <v>-0.002149457360198277</v>
      </c>
      <c r="P7221" t="n">
        <v>0.1085874647267518</v>
      </c>
      <c r="Q7221" t="n">
        <v>0.05609056117702547</v>
      </c>
      <c r="R7221" t="n">
        <v>-0.003183357489711572</v>
      </c>
    </row>
    <row r="7222">
      <c r="F7222" t="n">
        <v>0.1011863788627338</v>
      </c>
      <c r="G7222" t="n">
        <v>0.06991982372453948</v>
      </c>
      <c r="H7222" t="n">
        <v>-0.002768479158879563</v>
      </c>
      <c r="J7222" t="n">
        <v>0.03516155386612123</v>
      </c>
      <c r="K7222" t="n">
        <v>0.06114517426876312</v>
      </c>
      <c r="L7222" t="n">
        <v>-0.003379002170487346</v>
      </c>
      <c r="M7222" t="n">
        <v>0.0721571330990701</v>
      </c>
      <c r="N7222" t="n">
        <v>0.06627512203460137</v>
      </c>
      <c r="O7222" t="n">
        <v>-0.002149242414462257</v>
      </c>
      <c r="P7222" t="n">
        <v>0.1085521570652283</v>
      </c>
      <c r="Q7222" t="n">
        <v>0.05609842140140566</v>
      </c>
      <c r="R7222" t="n">
        <v>-0.003183357489711572</v>
      </c>
    </row>
    <row r="7223">
      <c r="F7223" t="n">
        <v>0.1012008215243944</v>
      </c>
      <c r="G7223" t="n">
        <v>0.06992962053324404</v>
      </c>
      <c r="H7223" t="n">
        <v>-0.002769032854711339</v>
      </c>
      <c r="J7223" t="n">
        <v>0.03514415955636459</v>
      </c>
      <c r="K7223" t="n">
        <v>0.06115374161838744</v>
      </c>
      <c r="L7223" t="n">
        <v>-0.003380015972518695</v>
      </c>
      <c r="M7223" t="n">
        <v>0.07211239021354013</v>
      </c>
      <c r="N7223" t="n">
        <v>0.06628440816631422</v>
      </c>
      <c r="O7223" t="n">
        <v>-0.002149457360198277</v>
      </c>
      <c r="P7223" t="n">
        <v>0.1085168490755253</v>
      </c>
      <c r="Q7223" t="n">
        <v>0.05610628162578584</v>
      </c>
      <c r="R7223" t="n">
        <v>-0.003183039153962601</v>
      </c>
    </row>
    <row r="7224">
      <c r="F7224" t="n">
        <v>0.101186588169167</v>
      </c>
      <c r="G7224" t="n">
        <v>0.06993941734194863</v>
      </c>
      <c r="H7224" t="n">
        <v>-0.002767843016047579</v>
      </c>
      <c r="J7224" t="n">
        <v>0.03515231107231549</v>
      </c>
      <c r="K7224" t="n">
        <v>0.06116230896801176</v>
      </c>
      <c r="L7224" t="n">
        <v>-0.003375835812400034</v>
      </c>
      <c r="M7224" t="n">
        <v>0.07217871457950961</v>
      </c>
      <c r="N7224" t="n">
        <v>0.06629369429802708</v>
      </c>
      <c r="O7224" t="n">
        <v>-0.002150066569039781</v>
      </c>
      <c r="P7224" t="n">
        <v>0.1085890959754185</v>
      </c>
      <c r="Q7224" t="n">
        <v>0.05611414185016603</v>
      </c>
      <c r="R7224" t="n">
        <v>-0.003181922654738008</v>
      </c>
    </row>
    <row r="7225">
      <c r="F7225" t="n">
        <v>0.1012297063186638</v>
      </c>
      <c r="G7225" t="n">
        <v>0.06994921415065319</v>
      </c>
      <c r="H7225" t="n">
        <v>-0.002767289558135952</v>
      </c>
      <c r="J7225" t="n">
        <v>0.03516046250266597</v>
      </c>
      <c r="K7225" t="n">
        <v>0.06117087631763608</v>
      </c>
      <c r="L7225" t="n">
        <v>-0.003375498262573776</v>
      </c>
      <c r="M7225" t="n">
        <v>0.07215618514860214</v>
      </c>
      <c r="N7225" t="n">
        <v>0.06630298042973992</v>
      </c>
      <c r="O7225" t="n">
        <v>-0.002150281554198169</v>
      </c>
      <c r="P7225" t="n">
        <v>0.1084820839052574</v>
      </c>
      <c r="Q7225" t="n">
        <v>0.05612200207454623</v>
      </c>
      <c r="R7225" t="n">
        <v>-0.00318128633383915</v>
      </c>
    </row>
    <row r="7226">
      <c r="F7226" t="n">
        <v>0.1011867966865422</v>
      </c>
      <c r="G7226" t="n">
        <v>0.06995901095935778</v>
      </c>
      <c r="H7226" t="n">
        <v>-0.002767566287091766</v>
      </c>
      <c r="J7226" t="n">
        <v>0.03516009868932378</v>
      </c>
      <c r="K7226" t="n">
        <v>0.06117944366726039</v>
      </c>
      <c r="L7226" t="n">
        <v>-0.003375498262573776</v>
      </c>
      <c r="M7226" t="n">
        <v>0.07215586912801347</v>
      </c>
      <c r="N7226" t="n">
        <v>0.06631226656145277</v>
      </c>
      <c r="O7226" t="n">
        <v>-0.002150066569039781</v>
      </c>
      <c r="P7226" t="n">
        <v>0.1085184786812107</v>
      </c>
      <c r="Q7226" t="n">
        <v>0.05612986229892641</v>
      </c>
      <c r="R7226" t="n">
        <v>-0.003182240815187436</v>
      </c>
    </row>
    <row r="7227">
      <c r="F7227" t="n">
        <v>0.1012299145038606</v>
      </c>
      <c r="G7227" t="n">
        <v>0.06996880776806234</v>
      </c>
      <c r="H7227" t="n">
        <v>-0.002767289558135952</v>
      </c>
      <c r="J7227" t="n">
        <v>0.03516824998563502</v>
      </c>
      <c r="K7227" t="n">
        <v>0.06118801101688472</v>
      </c>
      <c r="L7227" t="n">
        <v>-0.003375835812400034</v>
      </c>
      <c r="M7227" t="n">
        <v>0.07213333975514041</v>
      </c>
      <c r="N7227" t="n">
        <v>0.06632155269316561</v>
      </c>
      <c r="O7227" t="n">
        <v>-0.002149851583881392</v>
      </c>
      <c r="P7227" t="n">
        <v>0.1084831695418859</v>
      </c>
      <c r="Q7227" t="n">
        <v>0.0561377225233066</v>
      </c>
      <c r="R7227" t="n">
        <v>-0.003181922654738008</v>
      </c>
    </row>
    <row r="7228">
      <c r="F7228" t="n">
        <v>0.1012156803384374</v>
      </c>
      <c r="G7228" t="n">
        <v>0.06997860457676691</v>
      </c>
      <c r="H7228" t="n">
        <v>-0.002766650660564399</v>
      </c>
      <c r="J7228" t="n">
        <v>0.03515085594034778</v>
      </c>
      <c r="K7228" t="n">
        <v>0.06119657836650904</v>
      </c>
      <c r="L7228" t="n">
        <v>-0.003372324840489092</v>
      </c>
      <c r="M7228" t="n">
        <v>0.07215523703205395</v>
      </c>
      <c r="N7228" t="n">
        <v>0.06633083882487847</v>
      </c>
      <c r="O7228" t="n">
        <v>-0.002150242749972715</v>
      </c>
      <c r="P7228" t="n">
        <v>0.1085195639872469</v>
      </c>
      <c r="Q7228" t="n">
        <v>0.05614558274768678</v>
      </c>
      <c r="R7228" t="n">
        <v>-0.003180168968219109</v>
      </c>
    </row>
    <row r="7229">
      <c r="F7229" t="n">
        <v>0.1012014459548513</v>
      </c>
      <c r="G7229" t="n">
        <v>0.06998840138547149</v>
      </c>
      <c r="H7229" t="n">
        <v>-0.002766650660564399</v>
      </c>
      <c r="J7229" t="n">
        <v>0.03515049212721864</v>
      </c>
      <c r="K7229" t="n">
        <v>0.06120514571613336</v>
      </c>
      <c r="L7229" t="n">
        <v>-0.003372324840489092</v>
      </c>
      <c r="M7229" t="n">
        <v>0.07211049441543479</v>
      </c>
      <c r="N7229" t="n">
        <v>0.06634012495659132</v>
      </c>
      <c r="O7229" t="n">
        <v>-0.002150672798522709</v>
      </c>
      <c r="P7229" t="n">
        <v>0.1085201063108215</v>
      </c>
      <c r="Q7229" t="n">
        <v>0.05615344297206697</v>
      </c>
      <c r="R7229" t="n">
        <v>-0.003179850983120797</v>
      </c>
    </row>
    <row r="7230">
      <c r="F7230" t="n">
        <v>0.1012158873183473</v>
      </c>
      <c r="G7230" t="n">
        <v>0.06999819819417606</v>
      </c>
      <c r="H7230" t="n">
        <v>-0.002766650660564399</v>
      </c>
      <c r="J7230" t="n">
        <v>0.03514161328973368</v>
      </c>
      <c r="K7230" t="n">
        <v>0.06121371306575768</v>
      </c>
      <c r="L7230" t="n">
        <v>-0.003371313345335976</v>
      </c>
      <c r="M7230" t="n">
        <v>0.07215460486401465</v>
      </c>
      <c r="N7230" t="n">
        <v>0.06634941108830417</v>
      </c>
      <c r="O7230" t="n">
        <v>-0.002150457774247712</v>
      </c>
      <c r="P7230" t="n">
        <v>0.1085923525443979</v>
      </c>
      <c r="Q7230" t="n">
        <v>0.05616130319644717</v>
      </c>
      <c r="R7230" t="n">
        <v>-0.003179532998022485</v>
      </c>
    </row>
    <row r="7231">
      <c r="F7231" t="n">
        <v>0.101201652519157</v>
      </c>
      <c r="G7231" t="n">
        <v>0.07000799500288064</v>
      </c>
      <c r="H7231" t="n">
        <v>-0.002766650660564399</v>
      </c>
      <c r="J7231" t="n">
        <v>0.03515827944309494</v>
      </c>
      <c r="K7231" t="n">
        <v>0.061222280415382</v>
      </c>
      <c r="L7231" t="n">
        <v>-0.003368470480086743</v>
      </c>
      <c r="M7231" t="n">
        <v>0.07213207554577164</v>
      </c>
      <c r="N7231" t="n">
        <v>0.06635869722001701</v>
      </c>
      <c r="O7231" t="n">
        <v>-0.002150672798522709</v>
      </c>
      <c r="P7231" t="n">
        <v>0.1084853381798583</v>
      </c>
      <c r="Q7231" t="n">
        <v>0.05616916342082735</v>
      </c>
      <c r="R7231" t="n">
        <v>-0.003180486953317421</v>
      </c>
    </row>
    <row r="7232">
      <c r="F7232" t="n">
        <v>0.1012017555050747</v>
      </c>
      <c r="G7232" t="n">
        <v>0.07001779181158521</v>
      </c>
      <c r="H7232" t="n">
        <v>-0.002764626331099017</v>
      </c>
      <c r="J7232" t="n">
        <v>0.03514940061973632</v>
      </c>
      <c r="K7232" t="n">
        <v>0.06123084776500631</v>
      </c>
      <c r="L7232" t="n">
        <v>-0.003367460141010532</v>
      </c>
      <c r="M7232" t="n">
        <v>0.07213175944910635</v>
      </c>
      <c r="N7232" t="n">
        <v>0.06636798335172986</v>
      </c>
      <c r="O7232" t="n">
        <v>-0.002150415779291603</v>
      </c>
      <c r="P7232" t="n">
        <v>0.1084858797901059</v>
      </c>
      <c r="Q7232" t="n">
        <v>0.05617702364520754</v>
      </c>
      <c r="R7232" t="n">
        <v>-0.003178096961471186</v>
      </c>
    </row>
    <row r="7233">
      <c r="F7233" t="n">
        <v>0.1012018582934609</v>
      </c>
      <c r="G7233" t="n">
        <v>0.07002758862028978</v>
      </c>
      <c r="H7233" t="n">
        <v>-0.002765179311663294</v>
      </c>
      <c r="J7233" t="n">
        <v>0.03516606656944514</v>
      </c>
      <c r="K7233" t="n">
        <v>0.06123941511463063</v>
      </c>
      <c r="L7233" t="n">
        <v>-0.003368133700394672</v>
      </c>
      <c r="M7233" t="n">
        <v>0.07213144333500077</v>
      </c>
      <c r="N7233" t="n">
        <v>0.06637726948344271</v>
      </c>
      <c r="O7233" t="n">
        <v>-0.002151060968544316</v>
      </c>
      <c r="P7233" t="n">
        <v>0.1085581256352586</v>
      </c>
      <c r="Q7233" t="n">
        <v>0.05618488386958773</v>
      </c>
      <c r="R7233" t="n">
        <v>-0.003177779151775039</v>
      </c>
    </row>
    <row r="7234">
      <c r="F7234" t="n">
        <v>0.1011876228605217</v>
      </c>
      <c r="G7234" t="n">
        <v>0.07003738542899436</v>
      </c>
      <c r="H7234" t="n">
        <v>-0.002765179311663294</v>
      </c>
      <c r="J7234" t="n">
        <v>0.03514015802669274</v>
      </c>
      <c r="K7234" t="n">
        <v>0.06124798246425495</v>
      </c>
      <c r="L7234" t="n">
        <v>-0.003367460141010532</v>
      </c>
      <c r="M7234" t="n">
        <v>0.07215334031631965</v>
      </c>
      <c r="N7234" t="n">
        <v>0.06638655561515555</v>
      </c>
      <c r="O7234" t="n">
        <v>-0.002150415779291603</v>
      </c>
      <c r="P7234" t="n">
        <v>0.1085945191956225</v>
      </c>
      <c r="Q7234" t="n">
        <v>0.05619274409396791</v>
      </c>
      <c r="R7234" t="n">
        <v>-0.003178096961471186</v>
      </c>
    </row>
    <row r="7235">
      <c r="F7235" t="n">
        <v>0.1012307393455209</v>
      </c>
      <c r="G7235" t="n">
        <v>0.07004718223769893</v>
      </c>
      <c r="H7235" t="n">
        <v>-0.002764626331099017</v>
      </c>
      <c r="J7235" t="n">
        <v>0.03514830901566919</v>
      </c>
      <c r="K7235" t="n">
        <v>0.06125654981387927</v>
      </c>
      <c r="L7235" t="n">
        <v>-0.003368470480086743</v>
      </c>
      <c r="M7235" t="n">
        <v>0.0721308110550464</v>
      </c>
      <c r="N7235" t="n">
        <v>0.06639584174686841</v>
      </c>
      <c r="O7235" t="n">
        <v>-0.002150415779291603</v>
      </c>
      <c r="P7235" t="n">
        <v>0.1084875033020338</v>
      </c>
      <c r="Q7235" t="n">
        <v>0.05620060431834811</v>
      </c>
      <c r="R7235" t="n">
        <v>-0.003177779151775039</v>
      </c>
    </row>
    <row r="7236">
      <c r="F7236" t="n">
        <v>0.1011878274289005</v>
      </c>
      <c r="G7236" t="n">
        <v>0.07005697904640351</v>
      </c>
      <c r="H7236" t="n">
        <v>-0.002764258453874315</v>
      </c>
      <c r="J7236" t="n">
        <v>0.03516497471644402</v>
      </c>
      <c r="K7236" t="n">
        <v>0.06126511716350359</v>
      </c>
      <c r="L7236" t="n">
        <v>-0.00336461035379888</v>
      </c>
      <c r="M7236" t="n">
        <v>0.07215270793897549</v>
      </c>
      <c r="N7236" t="n">
        <v>0.06640512787858126</v>
      </c>
      <c r="O7236" t="n">
        <v>-0.002151015844994366</v>
      </c>
      <c r="P7236" t="n">
        <v>0.1085238964225835</v>
      </c>
      <c r="Q7236" t="n">
        <v>0.0562084645427283</v>
      </c>
      <c r="R7236" t="n">
        <v>-0.003176024800359245</v>
      </c>
    </row>
    <row r="7237">
      <c r="F7237" t="n">
        <v>0.1012309435799183</v>
      </c>
      <c r="G7237" t="n">
        <v>0.07006677585510808</v>
      </c>
      <c r="H7237" t="n">
        <v>-0.002763705712731769</v>
      </c>
      <c r="J7237" t="n">
        <v>0.03516461074574073</v>
      </c>
      <c r="K7237" t="n">
        <v>0.0612736845131279</v>
      </c>
      <c r="L7237" t="n">
        <v>-0.003363937566285623</v>
      </c>
      <c r="M7237" t="n">
        <v>0.0721079656891935</v>
      </c>
      <c r="N7237" t="n">
        <v>0.0664144140102941</v>
      </c>
      <c r="O7237" t="n">
        <v>-0.002151446048163365</v>
      </c>
      <c r="P7237" t="n">
        <v>0.1085961418750122</v>
      </c>
      <c r="Q7237" t="n">
        <v>0.05621632476710848</v>
      </c>
      <c r="R7237" t="n">
        <v>-0.003176342434602706</v>
      </c>
    </row>
    <row r="7238">
      <c r="F7238" t="n">
        <v>0.1012023692713406</v>
      </c>
      <c r="G7238" t="n">
        <v>0.07007657266381265</v>
      </c>
      <c r="H7238" t="n">
        <v>-0.002763705712731769</v>
      </c>
      <c r="J7238" t="n">
        <v>0.0351387026004305</v>
      </c>
      <c r="K7238" t="n">
        <v>0.06128225186275222</v>
      </c>
      <c r="L7238" t="n">
        <v>-0.003364273960042252</v>
      </c>
      <c r="M7238" t="n">
        <v>0.07217428848042537</v>
      </c>
      <c r="N7238" t="n">
        <v>0.06642370014200695</v>
      </c>
      <c r="O7238" t="n">
        <v>-0.002151446048163365</v>
      </c>
      <c r="P7238" t="n">
        <v>0.108524977332652</v>
      </c>
      <c r="Q7238" t="n">
        <v>0.05622418499148867</v>
      </c>
      <c r="R7238" t="n">
        <v>-0.003176977703089626</v>
      </c>
    </row>
    <row r="7239">
      <c r="F7239" t="n">
        <v>0.1012024708738899</v>
      </c>
      <c r="G7239" t="n">
        <v>0.07008636947251723</v>
      </c>
      <c r="H7239" t="n">
        <v>-0.002764258453874315</v>
      </c>
      <c r="J7239" t="n">
        <v>0.03514685340568685</v>
      </c>
      <c r="K7239" t="n">
        <v>0.06129081921237654</v>
      </c>
      <c r="L7239" t="n">
        <v>-0.00336461035379888</v>
      </c>
      <c r="M7239" t="n">
        <v>0.0721073333375806</v>
      </c>
      <c r="N7239" t="n">
        <v>0.06643298627371981</v>
      </c>
      <c r="O7239" t="n">
        <v>-0.002151446048163365</v>
      </c>
      <c r="P7239" t="n">
        <v>0.1085613700094022</v>
      </c>
      <c r="Q7239" t="n">
        <v>0.05623204521586887</v>
      </c>
      <c r="R7239" t="n">
        <v>-0.003176977703089626</v>
      </c>
    </row>
    <row r="7240">
      <c r="F7240" t="n">
        <v>0.1012025722786916</v>
      </c>
      <c r="G7240" t="n">
        <v>0.0700961662812218</v>
      </c>
      <c r="H7240" t="n">
        <v>-0.002762782379421802</v>
      </c>
      <c r="J7240" t="n">
        <v>0.03513797483138384</v>
      </c>
      <c r="K7240" t="n">
        <v>0.06129938656200086</v>
      </c>
      <c r="L7240" t="n">
        <v>-0.003360408527153158</v>
      </c>
      <c r="M7240" t="n">
        <v>0.07215144298307272</v>
      </c>
      <c r="N7240" t="n">
        <v>0.06644227240543266</v>
      </c>
      <c r="O7240" t="n">
        <v>-0.002151397741731886</v>
      </c>
      <c r="P7240" t="n">
        <v>0.1085977625740613</v>
      </c>
      <c r="Q7240" t="n">
        <v>0.05623990544024905</v>
      </c>
      <c r="R7240" t="n">
        <v>-0.003174904866519093</v>
      </c>
    </row>
    <row r="7241">
      <c r="F7241" t="n">
        <v>0.1012313496757616</v>
      </c>
      <c r="G7241" t="n">
        <v>0.07010596308992637</v>
      </c>
      <c r="H7241" t="n">
        <v>-0.002762506128808921</v>
      </c>
      <c r="J7241" t="n">
        <v>0.03513761093380779</v>
      </c>
      <c r="K7241" t="n">
        <v>0.06130795391162518</v>
      </c>
      <c r="L7241" t="n">
        <v>-0.003360744534405149</v>
      </c>
      <c r="M7241" t="n">
        <v>0.07210670092025775</v>
      </c>
      <c r="N7241" t="n">
        <v>0.0664515585371455</v>
      </c>
      <c r="O7241" t="n">
        <v>-0.002151828021280232</v>
      </c>
      <c r="P7241" t="n">
        <v>0.1085983023668196</v>
      </c>
      <c r="Q7241" t="n">
        <v>0.05624776566462924</v>
      </c>
      <c r="R7241" t="n">
        <v>-0.003174904866519093</v>
      </c>
    </row>
    <row r="7242">
      <c r="F7242" t="n">
        <v>0.1012314507051772</v>
      </c>
      <c r="G7242" t="n">
        <v>0.07011575989863095</v>
      </c>
      <c r="H7242" t="n">
        <v>-0.002762506128808921</v>
      </c>
      <c r="J7242" t="n">
        <v>0.03513724702788275</v>
      </c>
      <c r="K7242" t="n">
        <v>0.06131652126124949</v>
      </c>
      <c r="L7242" t="n">
        <v>-0.003360408527153158</v>
      </c>
      <c r="M7242" t="n">
        <v>0.07217302326658032</v>
      </c>
      <c r="N7242" t="n">
        <v>0.06646084466885835</v>
      </c>
      <c r="O7242" t="n">
        <v>-0.002151612881506059</v>
      </c>
      <c r="P7242" t="n">
        <v>0.1085988419393837</v>
      </c>
      <c r="Q7242" t="n">
        <v>0.05625562588900943</v>
      </c>
      <c r="R7242" t="n">
        <v>-0.003175222325259871</v>
      </c>
    </row>
    <row r="7243">
      <c r="F7243" t="n">
        <v>0.1012172134215076</v>
      </c>
      <c r="G7243" t="n">
        <v>0.07012555670733552</v>
      </c>
      <c r="H7243" t="n">
        <v>-0.002762506128808921</v>
      </c>
      <c r="J7243" t="n">
        <v>0.03515391219340407</v>
      </c>
      <c r="K7243" t="n">
        <v>0.06132508861087382</v>
      </c>
      <c r="L7243" t="n">
        <v>-0.003360072519901169</v>
      </c>
      <c r="M7243" t="n">
        <v>0.07212828126650711</v>
      </c>
      <c r="N7243" t="n">
        <v>0.06647013080057119</v>
      </c>
      <c r="O7243" t="n">
        <v>-0.002151182601957713</v>
      </c>
      <c r="P7243" t="n">
        <v>0.1085993812917145</v>
      </c>
      <c r="Q7243" t="n">
        <v>0.05626348611338961</v>
      </c>
      <c r="R7243" t="n">
        <v>-0.003174269949037538</v>
      </c>
    </row>
    <row r="7244">
      <c r="F7244" t="n">
        <v>0.1012029759198045</v>
      </c>
      <c r="G7244" t="n">
        <v>0.0701353535160401</v>
      </c>
      <c r="H7244" t="n">
        <v>-0.002761027952885183</v>
      </c>
      <c r="J7244" t="n">
        <v>0.03515354819878329</v>
      </c>
      <c r="K7244" t="n">
        <v>0.06133365596049814</v>
      </c>
      <c r="L7244" t="n">
        <v>-0.003356201854314325</v>
      </c>
      <c r="M7244" t="n">
        <v>0.07217239056308603</v>
      </c>
      <c r="N7244" t="n">
        <v>0.06647941693228404</v>
      </c>
      <c r="O7244" t="n">
        <v>-0.002151776516491997</v>
      </c>
      <c r="P7244" t="n">
        <v>0.1085999204237728</v>
      </c>
      <c r="Q7244" t="n">
        <v>0.05627134633776981</v>
      </c>
      <c r="R7244" t="n">
        <v>-0.003173466452638227</v>
      </c>
    </row>
    <row r="7245">
      <c r="F7245" t="n">
        <v>0.1011887382000964</v>
      </c>
      <c r="G7245" t="n">
        <v>0.07014515032474467</v>
      </c>
      <c r="H7245" t="n">
        <v>-0.002761304083293512</v>
      </c>
      <c r="J7245" t="n">
        <v>0.03513615526265994</v>
      </c>
      <c r="K7245" t="n">
        <v>0.06134222331012246</v>
      </c>
      <c r="L7245" t="n">
        <v>-0.003356537474499756</v>
      </c>
      <c r="M7245" t="n">
        <v>0.07210543589310425</v>
      </c>
      <c r="N7245" t="n">
        <v>0.06648870306399689</v>
      </c>
      <c r="O7245" t="n">
        <v>-0.002151561338840348</v>
      </c>
      <c r="P7245" t="n">
        <v>0.1085287535848026</v>
      </c>
      <c r="Q7245" t="n">
        <v>0.05627920656214998</v>
      </c>
      <c r="R7245" t="n">
        <v>-0.003173466452638227</v>
      </c>
    </row>
    <row r="7246">
      <c r="F7246" t="n">
        <v>0.1012318528437321</v>
      </c>
      <c r="G7246" t="n">
        <v>0.07015494713344923</v>
      </c>
      <c r="H7246" t="n">
        <v>-0.002761856344110171</v>
      </c>
      <c r="J7246" t="n">
        <v>0.03516133461771215</v>
      </c>
      <c r="K7246" t="n">
        <v>0.06135079065974678</v>
      </c>
      <c r="L7246" t="n">
        <v>-0.003356873094685188</v>
      </c>
      <c r="M7246" t="n">
        <v>0.07214954506351873</v>
      </c>
      <c r="N7246" t="n">
        <v>0.06649798919570975</v>
      </c>
      <c r="O7246" t="n">
        <v>-0.002151776516491997</v>
      </c>
      <c r="P7246" t="n">
        <v>0.1086009980269159</v>
      </c>
      <c r="Q7246" t="n">
        <v>0.05628706678653018</v>
      </c>
      <c r="R7246" t="n">
        <v>-0.003173466452638227</v>
      </c>
    </row>
    <row r="7247">
      <c r="F7247" t="n">
        <v>0.1012176147281074</v>
      </c>
      <c r="G7247" t="n">
        <v>0.07016474394215381</v>
      </c>
      <c r="H7247" t="n">
        <v>-0.002761856344110171</v>
      </c>
      <c r="J7247" t="n">
        <v>0.03513542738228453</v>
      </c>
      <c r="K7247" t="n">
        <v>0.0613593580093711</v>
      </c>
      <c r="L7247" t="n">
        <v>-0.003356537474499756</v>
      </c>
      <c r="M7247" t="n">
        <v>0.07214922868878212</v>
      </c>
      <c r="N7247" t="n">
        <v>0.06650727532742259</v>
      </c>
      <c r="O7247" t="n">
        <v>-0.002151776516491997</v>
      </c>
      <c r="P7247" t="n">
        <v>0.108529830531816</v>
      </c>
      <c r="Q7247" t="n">
        <v>0.05629492701091037</v>
      </c>
      <c r="R7247" t="n">
        <v>-0.003172514603072349</v>
      </c>
    </row>
    <row r="7248">
      <c r="F7248" t="n">
        <v>0.1012320527251124</v>
      </c>
      <c r="G7248" t="n">
        <v>0.07017454075085838</v>
      </c>
      <c r="H7248" t="n">
        <v>-0.00276009958986644</v>
      </c>
      <c r="J7248" t="n">
        <v>0.0351435777896016</v>
      </c>
      <c r="K7248" t="n">
        <v>0.06136792535899541</v>
      </c>
      <c r="L7248" t="n">
        <v>-0.003351990409725953</v>
      </c>
      <c r="M7248" t="n">
        <v>0.0721711249687334</v>
      </c>
      <c r="N7248" t="n">
        <v>0.06651656145913544</v>
      </c>
      <c r="O7248" t="n">
        <v>-0.002152367368393613</v>
      </c>
      <c r="P7248" t="n">
        <v>0.1085303686747651</v>
      </c>
      <c r="Q7248" t="n">
        <v>0.05630278723529055</v>
      </c>
      <c r="R7248" t="n">
        <v>-0.003171075875313642</v>
      </c>
    </row>
    <row r="7249">
      <c r="F7249" t="n">
        <v>0.1012034760181669</v>
      </c>
      <c r="G7249" t="n">
        <v>0.07018433755956295</v>
      </c>
      <c r="H7249" t="n">
        <v>-0.002760375599825427</v>
      </c>
      <c r="J7249" t="n">
        <v>0.03516024243900298</v>
      </c>
      <c r="K7249" t="n">
        <v>0.06137649270861973</v>
      </c>
      <c r="L7249" t="n">
        <v>-0.003352660874854411</v>
      </c>
      <c r="M7249" t="n">
        <v>0.07217080853195385</v>
      </c>
      <c r="N7249" t="n">
        <v>0.0665258475908483</v>
      </c>
      <c r="O7249" t="n">
        <v>-0.002152367368393613</v>
      </c>
      <c r="P7249" t="n">
        <v>0.1086026127786099</v>
      </c>
      <c r="Q7249" t="n">
        <v>0.05631064745967074</v>
      </c>
      <c r="R7249" t="n">
        <v>-0.003171075875313642</v>
      </c>
    </row>
    <row r="7250">
      <c r="F7250" t="n">
        <v>0.101189237258574</v>
      </c>
      <c r="G7250" t="n">
        <v>0.07019413436826753</v>
      </c>
      <c r="H7250" t="n">
        <v>-0.00276009958986644</v>
      </c>
      <c r="J7250" t="n">
        <v>0.03515136408163287</v>
      </c>
      <c r="K7250" t="n">
        <v>0.06138506005824405</v>
      </c>
      <c r="L7250" t="n">
        <v>-0.00335299610741864</v>
      </c>
      <c r="M7250" t="n">
        <v>0.07210385426012675</v>
      </c>
      <c r="N7250" t="n">
        <v>0.06653513372256115</v>
      </c>
      <c r="O7250" t="n">
        <v>-0.002152152153178296</v>
      </c>
      <c r="P7250" t="n">
        <v>0.1086031505882127</v>
      </c>
      <c r="Q7250" t="n">
        <v>0.05631850768405094</v>
      </c>
      <c r="R7250" t="n">
        <v>-0.00317075876772611</v>
      </c>
    </row>
    <row r="7251">
      <c r="F7251" t="n">
        <v>0.101232351061616</v>
      </c>
      <c r="G7251" t="n">
        <v>0.0702039311769721</v>
      </c>
      <c r="H7251" t="n">
        <v>-0.002760651609784413</v>
      </c>
      <c r="J7251" t="n">
        <v>0.03515100003967381</v>
      </c>
      <c r="K7251" t="n">
        <v>0.06139362740786837</v>
      </c>
      <c r="L7251" t="n">
        <v>-0.00335299610741864</v>
      </c>
      <c r="M7251" t="n">
        <v>0.07210353788843754</v>
      </c>
      <c r="N7251" t="n">
        <v>0.06654441985427399</v>
      </c>
      <c r="O7251" t="n">
        <v>-0.002152955140621516</v>
      </c>
      <c r="P7251" t="n">
        <v>0.1085319817809132</v>
      </c>
      <c r="Q7251" t="n">
        <v>0.05632636790843112</v>
      </c>
      <c r="R7251" t="n">
        <v>-0.003171075875313642</v>
      </c>
    </row>
    <row r="7252">
      <c r="F7252" t="n">
        <v>0.1011894354957078</v>
      </c>
      <c r="G7252" t="n">
        <v>0.07021372798567667</v>
      </c>
      <c r="H7252" t="n">
        <v>-0.002758616772942385</v>
      </c>
      <c r="J7252" t="n">
        <v>0.03513360756765486</v>
      </c>
      <c r="K7252" t="n">
        <v>0.06140219475749269</v>
      </c>
      <c r="L7252" t="n">
        <v>-0.003348778800989486</v>
      </c>
      <c r="M7252" t="n">
        <v>0.07214764658886325</v>
      </c>
      <c r="N7252" t="n">
        <v>0.06655370598598682</v>
      </c>
      <c r="O7252" t="n">
        <v>-0.002152524635694378</v>
      </c>
      <c r="P7252" t="n">
        <v>0.1084966657900284</v>
      </c>
      <c r="Q7252" t="n">
        <v>0.05633422813281131</v>
      </c>
      <c r="R7252" t="n">
        <v>-0.003169636312137297</v>
      </c>
    </row>
    <row r="7253">
      <c r="F7253" t="n">
        <v>0.101189534317096</v>
      </c>
      <c r="G7253" t="n">
        <v>0.07022352479438125</v>
      </c>
      <c r="H7253" t="n">
        <v>-0.002759444440741048</v>
      </c>
      <c r="J7253" t="n">
        <v>0.03513324358735599</v>
      </c>
      <c r="K7253" t="n">
        <v>0.061410762107117</v>
      </c>
      <c r="L7253" t="n">
        <v>-0.003348109112198168</v>
      </c>
      <c r="M7253" t="n">
        <v>0.07212511761288229</v>
      </c>
      <c r="N7253" t="n">
        <v>0.06656299211769968</v>
      </c>
      <c r="O7253" t="n">
        <v>-0.002152524635694378</v>
      </c>
      <c r="P7253" t="n">
        <v>0.1084972027767636</v>
      </c>
      <c r="Q7253" t="n">
        <v>0.0563420883571915</v>
      </c>
      <c r="R7253" t="n">
        <v>-0.003169319380199277</v>
      </c>
    </row>
    <row r="7254">
      <c r="F7254" t="n">
        <v>0.1012326476146979</v>
      </c>
      <c r="G7254" t="n">
        <v>0.07023332160308582</v>
      </c>
      <c r="H7254" t="n">
        <v>-0.002758892662208606</v>
      </c>
      <c r="J7254" t="n">
        <v>0.03513287960188358</v>
      </c>
      <c r="K7254" t="n">
        <v>0.06141932945674132</v>
      </c>
      <c r="L7254" t="n">
        <v>-0.003348109112198168</v>
      </c>
      <c r="M7254" t="n">
        <v>0.07216922612613233</v>
      </c>
      <c r="N7254" t="n">
        <v>0.06657227824941253</v>
      </c>
      <c r="O7254" t="n">
        <v>-0.002152309383230808</v>
      </c>
      <c r="P7254" t="n">
        <v>0.1084977395429014</v>
      </c>
      <c r="Q7254" t="n">
        <v>0.05634994858157168</v>
      </c>
      <c r="R7254" t="n">
        <v>-0.003169002448261257</v>
      </c>
    </row>
    <row r="7255">
      <c r="F7255" t="n">
        <v>0.1011897313653606</v>
      </c>
      <c r="G7255" t="n">
        <v>0.07024311841179039</v>
      </c>
      <c r="H7255" t="n">
        <v>-0.002758616772942385</v>
      </c>
      <c r="J7255" t="n">
        <v>0.03514954381744516</v>
      </c>
      <c r="K7255" t="n">
        <v>0.06142789680636564</v>
      </c>
      <c r="L7255" t="n">
        <v>-0.003349113645385145</v>
      </c>
      <c r="M7255" t="n">
        <v>0.07214669715312416</v>
      </c>
      <c r="N7255" t="n">
        <v>0.06658156438112538</v>
      </c>
      <c r="O7255" t="n">
        <v>-0.002152524635694378</v>
      </c>
      <c r="P7255" t="n">
        <v>0.1085699829143034</v>
      </c>
      <c r="Q7255" t="n">
        <v>0.05635780880595188</v>
      </c>
      <c r="R7255" t="n">
        <v>-0.003169636312137297</v>
      </c>
    </row>
    <row r="7256">
      <c r="F7256" t="n">
        <v>0.1012328443255506</v>
      </c>
      <c r="G7256" t="n">
        <v>0.07025291522049497</v>
      </c>
      <c r="H7256" t="n">
        <v>-0.002757683314000907</v>
      </c>
      <c r="J7256" t="n">
        <v>0.03514066568304494</v>
      </c>
      <c r="K7256" t="n">
        <v>0.06143646415598996</v>
      </c>
      <c r="L7256" t="n">
        <v>-0.003344556869990349</v>
      </c>
      <c r="M7256" t="n">
        <v>0.07216859306293624</v>
      </c>
      <c r="N7256" t="n">
        <v>0.06659085051283822</v>
      </c>
      <c r="O7256" t="n">
        <v>-0.002152678658549045</v>
      </c>
      <c r="P7256" t="n">
        <v>0.1084988124132293</v>
      </c>
      <c r="Q7256" t="n">
        <v>0.05636566903033207</v>
      </c>
      <c r="R7256" t="n">
        <v>-0.003167245649940222</v>
      </c>
    </row>
    <row r="7257">
      <c r="F7257" t="n">
        <v>0.1012329423835237</v>
      </c>
      <c r="G7257" t="n">
        <v>0.07026271202919954</v>
      </c>
      <c r="H7257" t="n">
        <v>-0.002757683314000907</v>
      </c>
      <c r="J7257" t="n">
        <v>0.03513178761707135</v>
      </c>
      <c r="K7257" t="n">
        <v>0.06144503150561428</v>
      </c>
      <c r="L7257" t="n">
        <v>-0.003344556869990349</v>
      </c>
      <c r="M7257" t="n">
        <v>0.07216827651030172</v>
      </c>
      <c r="N7257" t="n">
        <v>0.06660013664455108</v>
      </c>
      <c r="O7257" t="n">
        <v>-0.002152678658549045</v>
      </c>
      <c r="P7257" t="n">
        <v>0.1085710555577487</v>
      </c>
      <c r="Q7257" t="n">
        <v>0.05637352925471225</v>
      </c>
      <c r="R7257" t="n">
        <v>-0.003168195918662076</v>
      </c>
    </row>
    <row r="7258">
      <c r="F7258" t="n">
        <v>0.1012187019791072</v>
      </c>
      <c r="G7258" t="n">
        <v>0.0702725088379041</v>
      </c>
      <c r="H7258" t="n">
        <v>-0.002757683314000907</v>
      </c>
      <c r="J7258" t="n">
        <v>0.03514845160107247</v>
      </c>
      <c r="K7258" t="n">
        <v>0.06145359885523859</v>
      </c>
      <c r="L7258" t="n">
        <v>-0.003344891325677348</v>
      </c>
      <c r="M7258" t="n">
        <v>0.07212353523678811</v>
      </c>
      <c r="N7258" t="n">
        <v>0.06660942277626393</v>
      </c>
      <c r="O7258" t="n">
        <v>-0.002153324526733428</v>
      </c>
      <c r="P7258" t="n">
        <v>0.1086074451220918</v>
      </c>
      <c r="Q7258" t="n">
        <v>0.05638138947909244</v>
      </c>
      <c r="R7258" t="n">
        <v>-0.003168195918662076</v>
      </c>
    </row>
    <row r="7259">
      <c r="F7259" t="n">
        <v>0.1012187996305984</v>
      </c>
      <c r="G7259" t="n">
        <v>0.07028230564660869</v>
      </c>
      <c r="H7259" t="n">
        <v>-0.002758234850663707</v>
      </c>
      <c r="J7259" t="n">
        <v>0.0351395735635366</v>
      </c>
      <c r="K7259" t="n">
        <v>0.06146216620486291</v>
      </c>
      <c r="L7259" t="n">
        <v>-0.003344891325677348</v>
      </c>
      <c r="M7259" t="n">
        <v>0.07214543104181001</v>
      </c>
      <c r="N7259" t="n">
        <v>0.06661870890797678</v>
      </c>
      <c r="O7259" t="n">
        <v>-0.002153109237338633</v>
      </c>
      <c r="P7259" t="n">
        <v>0.1085721273180031</v>
      </c>
      <c r="Q7259" t="n">
        <v>0.05638924970347264</v>
      </c>
      <c r="R7259" t="n">
        <v>-0.00316756240618084</v>
      </c>
    </row>
    <row r="7260">
      <c r="F7260" t="n">
        <v>0.1012188970837044</v>
      </c>
      <c r="G7260" t="n">
        <v>0.07029210245531325</v>
      </c>
      <c r="H7260" t="n">
        <v>-0.002757022853236027</v>
      </c>
      <c r="J7260" t="n">
        <v>0.03513920951617529</v>
      </c>
      <c r="K7260" t="n">
        <v>0.06147073355448724</v>
      </c>
      <c r="L7260" t="n">
        <v>-0.00334033038879931</v>
      </c>
      <c r="M7260" t="n">
        <v>0.07214511447976688</v>
      </c>
      <c r="N7260" t="n">
        <v>0.06662799503968964</v>
      </c>
      <c r="O7260" t="n">
        <v>-0.002153260073830275</v>
      </c>
      <c r="P7260" t="n">
        <v>0.1086085165477547</v>
      </c>
      <c r="Q7260" t="n">
        <v>0.05639710992785282</v>
      </c>
      <c r="R7260" t="n">
        <v>-0.003165804958521291</v>
      </c>
    </row>
    <row r="7261">
      <c r="F7261" t="n">
        <v>0.1012046560451148</v>
      </c>
      <c r="G7261" t="n">
        <v>0.07030189926401782</v>
      </c>
      <c r="H7261" t="n">
        <v>-0.002757022853236027</v>
      </c>
      <c r="J7261" t="n">
        <v>0.0351303315809459</v>
      </c>
      <c r="K7261" t="n">
        <v>0.06147930090411156</v>
      </c>
      <c r="L7261" t="n">
        <v>-0.003340664455244835</v>
      </c>
      <c r="M7261" t="n">
        <v>0.07210037338719763</v>
      </c>
      <c r="N7261" t="n">
        <v>0.06663728117140248</v>
      </c>
      <c r="O7261" t="n">
        <v>-0.002153475399837658</v>
      </c>
      <c r="P7261" t="n">
        <v>0.1085014907258621</v>
      </c>
      <c r="Q7261" t="n">
        <v>0.05640497015223301</v>
      </c>
      <c r="R7261" t="n">
        <v>-0.003166438119512995</v>
      </c>
    </row>
    <row r="7262">
      <c r="F7262" t="n">
        <v>0.1012334296976206</v>
      </c>
      <c r="G7262" t="n">
        <v>0.0703116960727224</v>
      </c>
      <c r="H7262" t="n">
        <v>-0.002756747206080134</v>
      </c>
      <c r="J7262" t="n">
        <v>0.03514699525989394</v>
      </c>
      <c r="K7262" t="n">
        <v>0.06148786825373588</v>
      </c>
      <c r="L7262" t="n">
        <v>-0.00334033038879931</v>
      </c>
      <c r="M7262" t="n">
        <v>0.07210005686181659</v>
      </c>
      <c r="N7262" t="n">
        <v>0.06664656730311531</v>
      </c>
      <c r="O7262" t="n">
        <v>-0.002153475399837658</v>
      </c>
      <c r="P7262" t="n">
        <v>0.1085020257258154</v>
      </c>
      <c r="Q7262" t="n">
        <v>0.05641283037661319</v>
      </c>
      <c r="R7262" t="n">
        <v>-0.003166121539017143</v>
      </c>
    </row>
    <row r="7263">
      <c r="F7263" t="n">
        <v>0.1012048499397325</v>
      </c>
      <c r="G7263" t="n">
        <v>0.07032149288142697</v>
      </c>
      <c r="H7263" t="n">
        <v>-0.00275619591176835</v>
      </c>
      <c r="J7263" t="n">
        <v>0.03514663116695636</v>
      </c>
      <c r="K7263" t="n">
        <v>0.0614964356033602</v>
      </c>
      <c r="L7263" t="n">
        <v>-0.003340664455244835</v>
      </c>
      <c r="M7263" t="n">
        <v>0.07209974032333016</v>
      </c>
      <c r="N7263" t="n">
        <v>0.06665585343482816</v>
      </c>
      <c r="O7263" t="n">
        <v>-0.002153838359557009</v>
      </c>
      <c r="P7263" t="n">
        <v>0.1085025605048196</v>
      </c>
      <c r="Q7263" t="n">
        <v>0.05642069060099338</v>
      </c>
      <c r="R7263" t="n">
        <v>-0.003166121539017143</v>
      </c>
    </row>
    <row r="7264">
      <c r="F7264" t="n">
        <v>0.1012192849116569</v>
      </c>
      <c r="G7264" t="n">
        <v>0.07033128969013154</v>
      </c>
      <c r="H7264" t="n">
        <v>-0.002755808462141644</v>
      </c>
      <c r="J7264" t="n">
        <v>0.03514626707149096</v>
      </c>
      <c r="K7264" t="n">
        <v>0.06150500295298451</v>
      </c>
      <c r="L7264" t="n">
        <v>-0.003336433108443863</v>
      </c>
      <c r="M7264" t="n">
        <v>0.07212163593547638</v>
      </c>
      <c r="N7264" t="n">
        <v>0.06666513956654102</v>
      </c>
      <c r="O7264" t="n">
        <v>-0.002154053721856735</v>
      </c>
      <c r="P7264" t="n">
        <v>0.1085389489577316</v>
      </c>
      <c r="Q7264" t="n">
        <v>0.05642855082537358</v>
      </c>
      <c r="R7264" t="n">
        <v>-0.003164679851892085</v>
      </c>
    </row>
    <row r="7265">
      <c r="F7265" t="n">
        <v>0.1012050430403938</v>
      </c>
      <c r="G7265" t="n">
        <v>0.07034108649883612</v>
      </c>
      <c r="H7265" t="n">
        <v>-0.002754981884918446</v>
      </c>
      <c r="J7265" t="n">
        <v>0.0351373892348389</v>
      </c>
      <c r="K7265" t="n">
        <v>0.06151357030260883</v>
      </c>
      <c r="L7265" t="n">
        <v>-0.003337434138479399</v>
      </c>
      <c r="M7265" t="n">
        <v>0.07209910720761906</v>
      </c>
      <c r="N7265" t="n">
        <v>0.06667442569825387</v>
      </c>
      <c r="O7265" t="n">
        <v>-0.002153622997257283</v>
      </c>
      <c r="P7265" t="n">
        <v>0.1085753372964945</v>
      </c>
      <c r="Q7265" t="n">
        <v>0.05643641104975376</v>
      </c>
      <c r="R7265" t="n">
        <v>-0.003164363447187836</v>
      </c>
    </row>
    <row r="7266">
      <c r="F7266" t="n">
        <v>0.1012051392929137</v>
      </c>
      <c r="G7266" t="n">
        <v>0.07035088330754069</v>
      </c>
      <c r="H7266" t="n">
        <v>-0.002754981884918446</v>
      </c>
      <c r="J7266" t="n">
        <v>0.03513702517151819</v>
      </c>
      <c r="K7266" t="n">
        <v>0.06152213765223315</v>
      </c>
      <c r="L7266" t="n">
        <v>-0.003336766785122375</v>
      </c>
      <c r="M7266" t="n">
        <v>0.07216542693150252</v>
      </c>
      <c r="N7266" t="n">
        <v>0.06668371182996671</v>
      </c>
      <c r="O7266" t="n">
        <v>-0.002153838359557009</v>
      </c>
      <c r="P7266" t="n">
        <v>0.1085400175174995</v>
      </c>
      <c r="Q7266" t="n">
        <v>0.05644427127413395</v>
      </c>
      <c r="R7266" t="n">
        <v>-0.003164363447187836</v>
      </c>
    </row>
    <row r="7267">
      <c r="F7267" t="n">
        <v>0.1012052353468518</v>
      </c>
      <c r="G7267" t="n">
        <v>0.07036068011624527</v>
      </c>
      <c r="H7267" t="n">
        <v>-0.002755808462141644</v>
      </c>
      <c r="J7267" t="n">
        <v>0.0351281474403532</v>
      </c>
      <c r="K7267" t="n">
        <v>0.06153070500185747</v>
      </c>
      <c r="L7267" t="n">
        <v>-0.003336433108443863</v>
      </c>
      <c r="M7267" t="n">
        <v>0.07214289817844183</v>
      </c>
      <c r="N7267" t="n">
        <v>0.06669299796167957</v>
      </c>
      <c r="O7267" t="n">
        <v>-0.002154053721856735</v>
      </c>
      <c r="P7267" t="n">
        <v>0.1085046974105653</v>
      </c>
      <c r="Q7267" t="n">
        <v>0.05645213149851414</v>
      </c>
      <c r="R7267" t="n">
        <v>-0.003164363447187836</v>
      </c>
    </row>
    <row r="7268">
      <c r="F7268" t="n">
        <v>0.1012196695629722</v>
      </c>
      <c r="G7268" t="n">
        <v>0.07037047692494984</v>
      </c>
      <c r="H7268" t="n">
        <v>-0.002754591691064192</v>
      </c>
      <c r="J7268" t="n">
        <v>0.03512778341023651</v>
      </c>
      <c r="K7268" t="n">
        <v>0.06153927235148179</v>
      </c>
      <c r="L7268" t="n">
        <v>-0.003333197218781293</v>
      </c>
      <c r="M7268" t="n">
        <v>0.07209815743937334</v>
      </c>
      <c r="N7268" t="n">
        <v>0.06670228409339242</v>
      </c>
      <c r="O7268" t="n">
        <v>-0.002153982702128459</v>
      </c>
      <c r="P7268" t="n">
        <v>0.1085052310842385</v>
      </c>
      <c r="Q7268" t="n">
        <v>0.05645999172289432</v>
      </c>
      <c r="R7268" t="n">
        <v>-0.003162288663330691</v>
      </c>
    </row>
    <row r="7269">
      <c r="F7269" t="n">
        <v>0.1012054268588591</v>
      </c>
      <c r="G7269" t="n">
        <v>0.07038027373365441</v>
      </c>
      <c r="H7269" t="n">
        <v>-0.002753765478799326</v>
      </c>
      <c r="J7269" t="n">
        <v>0.03515296015880728</v>
      </c>
      <c r="K7269" t="n">
        <v>0.0615478397011061</v>
      </c>
      <c r="L7269" t="n">
        <v>-0.003333197218781293</v>
      </c>
      <c r="M7269" t="n">
        <v>0.07209784082528817</v>
      </c>
      <c r="N7269" t="n">
        <v>0.06671157022510527</v>
      </c>
      <c r="O7269" t="n">
        <v>-0.002153982702128459</v>
      </c>
      <c r="P7269" t="n">
        <v>0.1085057645367281</v>
      </c>
      <c r="Q7269" t="n">
        <v>0.05646785194727452</v>
      </c>
      <c r="R7269" t="n">
        <v>-0.003162604892197024</v>
      </c>
    </row>
    <row r="7270">
      <c r="F7270" t="n">
        <v>0.1012055223168666</v>
      </c>
      <c r="G7270" t="n">
        <v>0.07039007054235899</v>
      </c>
      <c r="H7270" t="n">
        <v>-0.002753765478799326</v>
      </c>
      <c r="J7270" t="n">
        <v>0.03512705534665511</v>
      </c>
      <c r="K7270" t="n">
        <v>0.06155640705073042</v>
      </c>
      <c r="L7270" t="n">
        <v>-0.003333197218781293</v>
      </c>
      <c r="M7270" t="n">
        <v>0.0720975241991087</v>
      </c>
      <c r="N7270" t="n">
        <v>0.06672085635681811</v>
      </c>
      <c r="O7270" t="n">
        <v>-0.002153982702128459</v>
      </c>
      <c r="P7270" t="n">
        <v>0.1085062977679953</v>
      </c>
      <c r="Q7270" t="n">
        <v>0.05647571217165471</v>
      </c>
      <c r="R7270" t="n">
        <v>-0.003162921121063357</v>
      </c>
    </row>
    <row r="7271">
      <c r="F7271" t="n">
        <v>0.1011912791867363</v>
      </c>
      <c r="G7271" t="n">
        <v>0.07039986735106356</v>
      </c>
      <c r="H7271" t="n">
        <v>-0.002754591691064192</v>
      </c>
      <c r="J7271" t="n">
        <v>0.03512669131371964</v>
      </c>
      <c r="K7271" t="n">
        <v>0.06156497440035474</v>
      </c>
      <c r="L7271" t="n">
        <v>-0.003332863932388054</v>
      </c>
      <c r="M7271" t="n">
        <v>0.07214163144488001</v>
      </c>
      <c r="N7271" t="n">
        <v>0.06673014248853097</v>
      </c>
      <c r="O7271" t="n">
        <v>-0.002154413498668884</v>
      </c>
      <c r="P7271" t="n">
        <v>0.1085068307780007</v>
      </c>
      <c r="Q7271" t="n">
        <v>0.05648357239603489</v>
      </c>
      <c r="R7271" t="n">
        <v>-0.003162288663330691</v>
      </c>
    </row>
    <row r="7272">
      <c r="F7272" t="n">
        <v>0.1011913742377961</v>
      </c>
      <c r="G7272" t="n">
        <v>0.07040966415976814</v>
      </c>
      <c r="H7272" t="n">
        <v>-0.002753372553687306</v>
      </c>
      <c r="J7272" t="n">
        <v>0.03512632728037379</v>
      </c>
      <c r="K7272" t="n">
        <v>0.06157354174997906</v>
      </c>
      <c r="L7272" t="n">
        <v>-0.003328623074209984</v>
      </c>
      <c r="M7272" t="n">
        <v>0.07209689091104479</v>
      </c>
      <c r="N7272" t="n">
        <v>0.0667394286202438</v>
      </c>
      <c r="O7272" t="n">
        <v>-0.002154123738430163</v>
      </c>
      <c r="P7272" t="n">
        <v>0.1085790722102831</v>
      </c>
      <c r="Q7272" t="n">
        <v>0.05649143262041508</v>
      </c>
      <c r="R7272" t="n">
        <v>-0.003161161932290824</v>
      </c>
    </row>
    <row r="7273">
      <c r="F7273" t="n">
        <v>0.1012058074985333</v>
      </c>
      <c r="G7273" t="n">
        <v>0.07041946096847271</v>
      </c>
      <c r="H7273" t="n">
        <v>-0.002753097271488377</v>
      </c>
      <c r="J7273" t="n">
        <v>0.03512596324688222</v>
      </c>
      <c r="K7273" t="n">
        <v>0.06158210909960338</v>
      </c>
      <c r="L7273" t="n">
        <v>-0.003329621761000926</v>
      </c>
      <c r="M7273" t="n">
        <v>0.07209657424944918</v>
      </c>
      <c r="N7273" t="n">
        <v>0.06674871475195665</v>
      </c>
      <c r="O7273" t="n">
        <v>-0.002154339172347398</v>
      </c>
      <c r="P7273" t="n">
        <v>0.1085078961340704</v>
      </c>
      <c r="Q7273" t="n">
        <v>0.05649929284479527</v>
      </c>
      <c r="R7273" t="n">
        <v>-0.003160845879308191</v>
      </c>
    </row>
    <row r="7274">
      <c r="F7274" t="n">
        <v>0.1012059021615341</v>
      </c>
      <c r="G7274" t="n">
        <v>0.07042925777717728</v>
      </c>
      <c r="H7274" t="n">
        <v>-0.002752821989289448</v>
      </c>
      <c r="J7274" t="n">
        <v>0.03515113944729698</v>
      </c>
      <c r="K7274" t="n">
        <v>0.06159067644922769</v>
      </c>
      <c r="L7274" t="n">
        <v>-0.003328955969806965</v>
      </c>
      <c r="M7274" t="n">
        <v>0.07209625757633714</v>
      </c>
      <c r="N7274" t="n">
        <v>0.0667580008836695</v>
      </c>
      <c r="O7274" t="n">
        <v>-0.002154770040181867</v>
      </c>
      <c r="P7274" t="n">
        <v>0.1085442829083471</v>
      </c>
      <c r="Q7274" t="n">
        <v>0.05650715306917545</v>
      </c>
      <c r="R7274" t="n">
        <v>-0.003160529826325559</v>
      </c>
    </row>
    <row r="7275">
      <c r="F7275" t="n">
        <v>0.1011916581983686</v>
      </c>
      <c r="G7275" t="n">
        <v>0.07043905458588186</v>
      </c>
      <c r="H7275" t="n">
        <v>-0.002751875903620268</v>
      </c>
      <c r="J7275" t="n">
        <v>0.03513374855537589</v>
      </c>
      <c r="K7275" t="n">
        <v>0.06159924379885201</v>
      </c>
      <c r="L7275" t="n">
        <v>-0.003325042970144193</v>
      </c>
      <c r="M7275" t="n">
        <v>0.07216257633766515</v>
      </c>
      <c r="N7275" t="n">
        <v>0.06676728701538236</v>
      </c>
      <c r="O7275" t="n">
        <v>-0.002154692391817696</v>
      </c>
      <c r="P7275" t="n">
        <v>0.1085448150861329</v>
      </c>
      <c r="Q7275" t="n">
        <v>0.05651501329355565</v>
      </c>
      <c r="R7275" t="n">
        <v>-0.003160845879308191</v>
      </c>
    </row>
    <row r="7276">
      <c r="F7276" t="n">
        <v>0.101206090891018</v>
      </c>
      <c r="G7276" t="n">
        <v>0.07044885139458643</v>
      </c>
      <c r="H7276" t="n">
        <v>-0.002751875903620268</v>
      </c>
      <c r="J7276" t="n">
        <v>0.03513338448662796</v>
      </c>
      <c r="K7276" t="n">
        <v>0.06160781114847634</v>
      </c>
      <c r="L7276" t="n">
        <v>-0.003325707978738221</v>
      </c>
      <c r="M7276" t="n">
        <v>0.07209562419614132</v>
      </c>
      <c r="N7276" t="n">
        <v>0.0667765731470952</v>
      </c>
      <c r="O7276" t="n">
        <v>-0.002154476922578515</v>
      </c>
      <c r="P7276" t="n">
        <v>0.1085812015771437</v>
      </c>
      <c r="Q7276" t="n">
        <v>0.05652287351793584</v>
      </c>
      <c r="R7276" t="n">
        <v>-0.003159086413784825</v>
      </c>
    </row>
    <row r="7277">
      <c r="F7277" t="n">
        <v>0.1012205234036098</v>
      </c>
      <c r="G7277" t="n">
        <v>0.07045864820329099</v>
      </c>
      <c r="H7277" t="n">
        <v>-0.002751325583471559</v>
      </c>
      <c r="J7277" t="n">
        <v>0.03514153372083474</v>
      </c>
      <c r="K7277" t="n">
        <v>0.06161637849810066</v>
      </c>
      <c r="L7277" t="n">
        <v>-0.003325042970144193</v>
      </c>
      <c r="M7277" t="n">
        <v>0.07216194274511878</v>
      </c>
      <c r="N7277" t="n">
        <v>0.06678585927880805</v>
      </c>
      <c r="O7277" t="n">
        <v>-0.002154476922578515</v>
      </c>
      <c r="P7277" t="n">
        <v>0.1086175879529831</v>
      </c>
      <c r="Q7277" t="n">
        <v>0.05653073374231602</v>
      </c>
      <c r="R7277" t="n">
        <v>-0.003158770536731152</v>
      </c>
    </row>
    <row r="7278">
      <c r="F7278" t="n">
        <v>0.1012206172804963</v>
      </c>
      <c r="G7278" t="n">
        <v>0.07046844501199558</v>
      </c>
      <c r="H7278" t="n">
        <v>-0.002751325583471559</v>
      </c>
      <c r="J7278" t="n">
        <v>0.03514968288340568</v>
      </c>
      <c r="K7278" t="n">
        <v>0.06162494584772498</v>
      </c>
      <c r="L7278" t="n">
        <v>-0.003325375474441207</v>
      </c>
      <c r="M7278" t="n">
        <v>0.07211720249186199</v>
      </c>
      <c r="N7278" t="n">
        <v>0.06679514541052091</v>
      </c>
      <c r="O7278" t="n">
        <v>-0.002154476922578515</v>
      </c>
      <c r="P7278" t="n">
        <v>0.1085822649314876</v>
      </c>
      <c r="Q7278" t="n">
        <v>0.05653859396669621</v>
      </c>
      <c r="R7278" t="n">
        <v>-0.003159086413784825</v>
      </c>
    </row>
    <row r="7279">
      <c r="F7279" t="n">
        <v>0.1012207109584105</v>
      </c>
      <c r="G7279" t="n">
        <v>0.07047824182070014</v>
      </c>
      <c r="H7279" t="n">
        <v>-0.002752151063694623</v>
      </c>
      <c r="J7279" t="n">
        <v>0.03514080551614848</v>
      </c>
      <c r="K7279" t="n">
        <v>0.0616335131973493</v>
      </c>
      <c r="L7279" t="n">
        <v>-0.003325042970144193</v>
      </c>
      <c r="M7279" t="n">
        <v>0.07209467404308492</v>
      </c>
      <c r="N7279" t="n">
        <v>0.06680443154223376</v>
      </c>
      <c r="O7279" t="n">
        <v>-0.00215512333029606</v>
      </c>
      <c r="P7279" t="n">
        <v>0.1085110868879346</v>
      </c>
      <c r="Q7279" t="n">
        <v>0.05654645419107639</v>
      </c>
      <c r="R7279" t="n">
        <v>-0.003158454659677479</v>
      </c>
    </row>
    <row r="7280">
      <c r="F7280" t="n">
        <v>0.1011921274887791</v>
      </c>
      <c r="G7280" t="n">
        <v>0.07048803862940473</v>
      </c>
      <c r="H7280" t="n">
        <v>-0.002750377159337909</v>
      </c>
      <c r="J7280" t="n">
        <v>0.03514895460905577</v>
      </c>
      <c r="K7280" t="n">
        <v>0.06164208054697361</v>
      </c>
      <c r="L7280" t="n">
        <v>-0.003321457118665441</v>
      </c>
      <c r="M7280" t="n">
        <v>0.07216099227459544</v>
      </c>
      <c r="N7280" t="n">
        <v>0.0668137176739466</v>
      </c>
      <c r="O7280" t="n">
        <v>-0.002155042344442951</v>
      </c>
      <c r="P7280" t="n">
        <v>0.1085474726520915</v>
      </c>
      <c r="Q7280" t="n">
        <v>0.05655431441545659</v>
      </c>
      <c r="R7280" t="n">
        <v>-0.003157326500890411</v>
      </c>
    </row>
    <row r="7281">
      <c r="F7281" t="n">
        <v>0.1012208977171979</v>
      </c>
      <c r="G7281" t="n">
        <v>0.07049783543810929</v>
      </c>
      <c r="H7281" t="n">
        <v>-0.002750377159337909</v>
      </c>
      <c r="J7281" t="n">
        <v>0.03513156416187384</v>
      </c>
      <c r="K7281" t="n">
        <v>0.06165064789659793</v>
      </c>
      <c r="L7281" t="n">
        <v>-0.003321125006164825</v>
      </c>
      <c r="M7281" t="n">
        <v>0.07216067542987789</v>
      </c>
      <c r="N7281" t="n">
        <v>0.06682300380565945</v>
      </c>
      <c r="O7281" t="n">
        <v>-0.002155042344442951</v>
      </c>
      <c r="P7281" t="n">
        <v>0.1085838583007657</v>
      </c>
      <c r="Q7281" t="n">
        <v>0.05656217463983678</v>
      </c>
      <c r="R7281" t="n">
        <v>-0.003156695098730449</v>
      </c>
    </row>
    <row r="7282">
      <c r="F7282" t="n">
        <v>0.1012209907980095</v>
      </c>
      <c r="G7282" t="n">
        <v>0.07050763224681386</v>
      </c>
      <c r="H7282" t="n">
        <v>-0.002750927234769777</v>
      </c>
      <c r="J7282" t="n">
        <v>0.03513120010257263</v>
      </c>
      <c r="K7282" t="n">
        <v>0.06165921524622225</v>
      </c>
      <c r="L7282" t="n">
        <v>-0.003321457118665441</v>
      </c>
      <c r="M7282" t="n">
        <v>0.07216035857479627</v>
      </c>
      <c r="N7282" t="n">
        <v>0.06683228993737229</v>
      </c>
      <c r="O7282" t="n">
        <v>-0.002155473352911839</v>
      </c>
      <c r="P7282" t="n">
        <v>0.1085126792736132</v>
      </c>
      <c r="Q7282" t="n">
        <v>0.05657003486421696</v>
      </c>
      <c r="R7282" t="n">
        <v>-0.003156695098730449</v>
      </c>
    </row>
    <row r="7283">
      <c r="F7283" t="n">
        <v>0.1012354221819177</v>
      </c>
      <c r="G7283" t="n">
        <v>0.07051742905551844</v>
      </c>
      <c r="H7283" t="n">
        <v>-0.002750377159337909</v>
      </c>
      <c r="J7283" t="n">
        <v>0.03512232296216759</v>
      </c>
      <c r="K7283" t="n">
        <v>0.06166778259584657</v>
      </c>
      <c r="L7283" t="n">
        <v>-0.003321125006164825</v>
      </c>
      <c r="M7283" t="n">
        <v>0.07213783014763653</v>
      </c>
      <c r="N7283" t="n">
        <v>0.06684157606908514</v>
      </c>
      <c r="O7283" t="n">
        <v>-0.002155473352911839</v>
      </c>
      <c r="P7283" t="n">
        <v>0.1085132096254301</v>
      </c>
      <c r="Q7283" t="n">
        <v>0.05657789508859715</v>
      </c>
      <c r="R7283" t="n">
        <v>-0.00315701079981043</v>
      </c>
    </row>
    <row r="7284">
      <c r="F7284" t="n">
        <v>0.101206837850854</v>
      </c>
      <c r="G7284" t="n">
        <v>0.07052722586422301</v>
      </c>
      <c r="H7284" t="n">
        <v>-0.002749151250346334</v>
      </c>
      <c r="J7284" t="n">
        <v>0.03513898503893625</v>
      </c>
      <c r="K7284" t="n">
        <v>0.06167634994547089</v>
      </c>
      <c r="L7284" t="n">
        <v>-0.003317533870849016</v>
      </c>
      <c r="M7284" t="n">
        <v>0.07211530177376407</v>
      </c>
      <c r="N7284" t="n">
        <v>0.06685086220079799</v>
      </c>
      <c r="O7284" t="n">
        <v>-0.002155604553028169</v>
      </c>
      <c r="P7284" t="n">
        <v>0.1086213046338918</v>
      </c>
      <c r="Q7284" t="n">
        <v>0.05658575531297735</v>
      </c>
      <c r="R7284" t="n">
        <v>-0.003155881670950516</v>
      </c>
    </row>
    <row r="7285">
      <c r="F7285" t="n">
        <v>0.1012212688457448</v>
      </c>
      <c r="G7285" t="n">
        <v>0.07053702267292759</v>
      </c>
      <c r="H7285" t="n">
        <v>-0.002748876335221299</v>
      </c>
      <c r="J7285" t="n">
        <v>0.03513010794073199</v>
      </c>
      <c r="K7285" t="n">
        <v>0.0616849172950952</v>
      </c>
      <c r="L7285" t="n">
        <v>-0.003317202150633953</v>
      </c>
      <c r="M7285" t="n">
        <v>0.07209277345332638</v>
      </c>
      <c r="N7285" t="n">
        <v>0.06686014833251085</v>
      </c>
      <c r="O7285" t="n">
        <v>-0.002155389014126756</v>
      </c>
      <c r="P7285" t="n">
        <v>0.1086218347011185</v>
      </c>
      <c r="Q7285" t="n">
        <v>0.05659361553735753</v>
      </c>
      <c r="R7285" t="n">
        <v>-0.003155566145888434</v>
      </c>
    </row>
    <row r="7286">
      <c r="F7286" t="n">
        <v>0.1012070226000523</v>
      </c>
      <c r="G7286" t="n">
        <v>0.07054681948163216</v>
      </c>
      <c r="H7286" t="n">
        <v>-0.002749426165471368</v>
      </c>
      <c r="J7286" t="n">
        <v>0.03512123091863227</v>
      </c>
      <c r="K7286" t="n">
        <v>0.06169348464471952</v>
      </c>
      <c r="L7286" t="n">
        <v>-0.003317865591064079</v>
      </c>
      <c r="M7286" t="n">
        <v>0.0721590910537189</v>
      </c>
      <c r="N7286" t="n">
        <v>0.06686943446422369</v>
      </c>
      <c r="O7286" t="n">
        <v>-0.002155820091929582</v>
      </c>
      <c r="P7286" t="n">
        <v>0.1085865094809892</v>
      </c>
      <c r="Q7286" t="n">
        <v>0.05660147576173772</v>
      </c>
      <c r="R7286" t="n">
        <v>-0.003154935095764268</v>
      </c>
    </row>
    <row r="7287">
      <c r="F7287" t="n">
        <v>0.1012357917541523</v>
      </c>
      <c r="G7287" t="n">
        <v>0.07055661629033673</v>
      </c>
      <c r="H7287" t="n">
        <v>-0.002749701080596403</v>
      </c>
      <c r="J7287" t="n">
        <v>0.03513789278685538</v>
      </c>
      <c r="K7287" t="n">
        <v>0.06170205199434384</v>
      </c>
      <c r="L7287" t="n">
        <v>-0.003317202150633953</v>
      </c>
      <c r="M7287" t="n">
        <v>0.07213656271385638</v>
      </c>
      <c r="N7287" t="n">
        <v>0.06687872059593654</v>
      </c>
      <c r="O7287" t="n">
        <v>-0.002155820091929582</v>
      </c>
      <c r="P7287" t="n">
        <v>0.1085511839330028</v>
      </c>
      <c r="Q7287" t="n">
        <v>0.05660933598611791</v>
      </c>
      <c r="R7287" t="n">
        <v>-0.003154935095764268</v>
      </c>
    </row>
    <row r="7288">
      <c r="F7288" t="n">
        <v>0.1012215451007822</v>
      </c>
      <c r="G7288" t="n">
        <v>0.07056641309904131</v>
      </c>
      <c r="H7288" t="n">
        <v>-0.002747923030252086</v>
      </c>
      <c r="J7288" t="n">
        <v>0.03512050290696249</v>
      </c>
      <c r="K7288" t="n">
        <v>0.06171061934396816</v>
      </c>
      <c r="L7288" t="n">
        <v>-0.003313937131211925</v>
      </c>
      <c r="M7288" t="n">
        <v>0.07211403442786682</v>
      </c>
      <c r="N7288" t="n">
        <v>0.06688800672764939</v>
      </c>
      <c r="O7288" t="n">
        <v>-0.002155947958011187</v>
      </c>
      <c r="P7288" t="n">
        <v>0.1086234235711552</v>
      </c>
      <c r="Q7288" t="n">
        <v>0.05661719621049809</v>
      </c>
      <c r="R7288" t="n">
        <v>-0.003154120703042884</v>
      </c>
    </row>
    <row r="7289">
      <c r="F7289" t="n">
        <v>0.1012216367872731</v>
      </c>
      <c r="G7289" t="n">
        <v>0.07057620990774588</v>
      </c>
      <c r="H7289" t="n">
        <v>-0.002747923030252086</v>
      </c>
      <c r="J7289" t="n">
        <v>0.03514567750265926</v>
      </c>
      <c r="K7289" t="n">
        <v>0.06171918669359248</v>
      </c>
      <c r="L7289" t="n">
        <v>-0.003313605803764293</v>
      </c>
      <c r="M7289" t="n">
        <v>0.07209150619589763</v>
      </c>
      <c r="N7289" t="n">
        <v>0.06689729285936225</v>
      </c>
      <c r="O7289" t="n">
        <v>-0.002156163531249665</v>
      </c>
      <c r="P7289" t="n">
        <v>0.1086239527504894</v>
      </c>
      <c r="Q7289" t="n">
        <v>0.05662505643487829</v>
      </c>
      <c r="R7289" t="n">
        <v>-0.00315380535404238</v>
      </c>
    </row>
    <row r="7290">
      <c r="F7290" t="n">
        <v>0.1012217282744518</v>
      </c>
      <c r="G7290" t="n">
        <v>0.07058600671645046</v>
      </c>
      <c r="H7290" t="n">
        <v>-0.002748197822555111</v>
      </c>
      <c r="J7290" t="n">
        <v>0.0351453133979676</v>
      </c>
      <c r="K7290" t="n">
        <v>0.06172775404321679</v>
      </c>
      <c r="L7290" t="n">
        <v>-0.003313937131211925</v>
      </c>
      <c r="M7290" t="n">
        <v>0.07209118935816575</v>
      </c>
      <c r="N7290" t="n">
        <v>0.06690657899107509</v>
      </c>
      <c r="O7290" t="n">
        <v>-0.002155516811534233</v>
      </c>
      <c r="P7290" t="n">
        <v>0.1085886264306374</v>
      </c>
      <c r="Q7290" t="n">
        <v>0.05663291665925848</v>
      </c>
      <c r="R7290" t="n">
        <v>-0.003154120703042884</v>
      </c>
    </row>
    <row r="7291">
      <c r="F7291" t="n">
        <v>0.1012361581380608</v>
      </c>
      <c r="G7291" t="n">
        <v>0.07059580352515503</v>
      </c>
      <c r="H7291" t="n">
        <v>-0.002747923030252086</v>
      </c>
      <c r="J7291" t="n">
        <v>0.03513643650552345</v>
      </c>
      <c r="K7291" t="n">
        <v>0.06173632139284111</v>
      </c>
      <c r="L7291" t="n">
        <v>-0.00330967299018364</v>
      </c>
      <c r="M7291" t="n">
        <v>0.07215750643651878</v>
      </c>
      <c r="N7291" t="n">
        <v>0.06691586512278794</v>
      </c>
      <c r="O7291" t="n">
        <v>-0.002155947958011187</v>
      </c>
      <c r="P7291" t="n">
        <v>0.1085532997829494</v>
      </c>
      <c r="Q7291" t="n">
        <v>0.05664077688363866</v>
      </c>
      <c r="R7291" t="n">
        <v>-0.00315380535404238</v>
      </c>
    </row>
    <row r="7292">
      <c r="F7292" t="n">
        <v>0.1012362492356303</v>
      </c>
      <c r="G7292" t="n">
        <v>0.0706056003338596</v>
      </c>
      <c r="H7292" t="n">
        <v>-0.002747241851238613</v>
      </c>
      <c r="J7292" t="n">
        <v>0.03514458520270546</v>
      </c>
      <c r="K7292" t="n">
        <v>0.06174488874246544</v>
      </c>
      <c r="L7292" t="n">
        <v>-0.003310003924389238</v>
      </c>
      <c r="M7292" t="n">
        <v>0.07213497820904996</v>
      </c>
      <c r="N7292" t="n">
        <v>0.06692515125450078</v>
      </c>
      <c r="O7292" t="n">
        <v>-0.002156503654772464</v>
      </c>
      <c r="P7292" t="n">
        <v>0.1085896835730911</v>
      </c>
      <c r="Q7292" t="n">
        <v>0.05664863710801885</v>
      </c>
      <c r="R7292" t="n">
        <v>-0.003152359303511507</v>
      </c>
    </row>
    <row r="7293">
      <c r="F7293" t="n">
        <v>0.1011933243518667</v>
      </c>
      <c r="G7293" t="n">
        <v>0.07061539714256418</v>
      </c>
      <c r="H7293" t="n">
        <v>-0.002747241851238613</v>
      </c>
      <c r="J7293" t="n">
        <v>0.03512719567352968</v>
      </c>
      <c r="K7293" t="n">
        <v>0.06175345609208976</v>
      </c>
      <c r="L7293" t="n">
        <v>-0.003310003924389238</v>
      </c>
      <c r="M7293" t="n">
        <v>0.07213466128118923</v>
      </c>
      <c r="N7293" t="n">
        <v>0.06693443738621363</v>
      </c>
      <c r="O7293" t="n">
        <v>-0.002156072440284407</v>
      </c>
      <c r="P7293" t="n">
        <v>0.1085902118110886</v>
      </c>
      <c r="Q7293" t="n">
        <v>0.05665649733239903</v>
      </c>
      <c r="R7293" t="n">
        <v>-0.003152359303511507</v>
      </c>
    </row>
    <row r="7294">
      <c r="F7294" t="n">
        <v>0.1012364308324636</v>
      </c>
      <c r="G7294" t="n">
        <v>0.07062519395126875</v>
      </c>
      <c r="H7294" t="n">
        <v>-0.002746692512736066</v>
      </c>
      <c r="J7294" t="n">
        <v>0.03511831897853772</v>
      </c>
      <c r="K7294" t="n">
        <v>0.06176202344171408</v>
      </c>
      <c r="L7294" t="n">
        <v>-0.003310003924389238</v>
      </c>
      <c r="M7294" t="n">
        <v>0.07215655555801223</v>
      </c>
      <c r="N7294" t="n">
        <v>0.06694372351792648</v>
      </c>
      <c r="O7294" t="n">
        <v>-0.002156503654772464</v>
      </c>
      <c r="P7294" t="n">
        <v>0.1086265953153149</v>
      </c>
      <c r="Q7294" t="n">
        <v>0.05666435755677923</v>
      </c>
      <c r="R7294" t="n">
        <v>-0.003152359303511507</v>
      </c>
    </row>
    <row r="7295">
      <c r="F7295" t="n">
        <v>0.1012365213316657</v>
      </c>
      <c r="G7295" t="n">
        <v>0.07063499075997332</v>
      </c>
      <c r="H7295" t="n">
        <v>-0.002746417843484793</v>
      </c>
      <c r="J7295" t="n">
        <v>0.03512646765555459</v>
      </c>
      <c r="K7295" t="n">
        <v>0.0617705907913384</v>
      </c>
      <c r="L7295" t="n">
        <v>-0.003310003924389238</v>
      </c>
      <c r="M7295" t="n">
        <v>0.07215623858134584</v>
      </c>
      <c r="N7295" t="n">
        <v>0.06695300964963932</v>
      </c>
      <c r="O7295" t="n">
        <v>-0.002156288047528436</v>
      </c>
      <c r="P7295" t="n">
        <v>0.1085912676204294</v>
      </c>
      <c r="Q7295" t="n">
        <v>0.05667221778115942</v>
      </c>
      <c r="R7295" t="n">
        <v>-0.003152359303511507</v>
      </c>
    </row>
    <row r="7296">
      <c r="F7296" t="n">
        <v>0.1012222730102365</v>
      </c>
      <c r="G7296" t="n">
        <v>0.0706447875686779</v>
      </c>
      <c r="H7296" t="n">
        <v>-0.002745185165508024</v>
      </c>
      <c r="J7296" t="n">
        <v>0.03512610365534642</v>
      </c>
      <c r="K7296" t="n">
        <v>0.06177915814096271</v>
      </c>
      <c r="L7296" t="n">
        <v>-0.003306066043375656</v>
      </c>
      <c r="M7296" t="n">
        <v>0.07213371044640854</v>
      </c>
      <c r="N7296" t="n">
        <v>0.06696229578135218</v>
      </c>
      <c r="O7296" t="n">
        <v>-0.002156840446398357</v>
      </c>
      <c r="P7296" t="n">
        <v>0.1085917951916944</v>
      </c>
      <c r="Q7296" t="n">
        <v>0.0566800780055396</v>
      </c>
      <c r="R7296" t="n">
        <v>-0.003150597477620397</v>
      </c>
    </row>
    <row r="7297">
      <c r="F7297" t="n">
        <v>0.1011936858411204</v>
      </c>
      <c r="G7297" t="n">
        <v>0.07065458437738246</v>
      </c>
      <c r="H7297" t="n">
        <v>-0.002745734257450319</v>
      </c>
      <c r="J7297" t="n">
        <v>0.03512573966134405</v>
      </c>
      <c r="K7297" t="n">
        <v>0.06178772549058703</v>
      </c>
      <c r="L7297" t="n">
        <v>-0.003305074421886941</v>
      </c>
      <c r="M7297" t="n">
        <v>0.07215560460313372</v>
      </c>
      <c r="N7297" t="n">
        <v>0.06697158191306503</v>
      </c>
      <c r="O7297" t="n">
        <v>-0.002156624805481901</v>
      </c>
      <c r="P7297" t="n">
        <v>0.1085206112472584</v>
      </c>
      <c r="Q7297" t="n">
        <v>0.05668793822991979</v>
      </c>
      <c r="R7297" t="n">
        <v>-0.003150282480871985</v>
      </c>
    </row>
    <row r="7298">
      <c r="F7298" t="n">
        <v>0.1012224529929327</v>
      </c>
      <c r="G7298" t="n">
        <v>0.07066438118608705</v>
      </c>
      <c r="H7298" t="n">
        <v>-0.002746008803421467</v>
      </c>
      <c r="J7298" t="n">
        <v>0.03514240074894688</v>
      </c>
      <c r="K7298" t="n">
        <v>0.06179629284021135</v>
      </c>
      <c r="L7298" t="n">
        <v>-0.00330540496238318</v>
      </c>
      <c r="M7298" t="n">
        <v>0.07211086542879122</v>
      </c>
      <c r="N7298" t="n">
        <v>0.06698086804477787</v>
      </c>
      <c r="O7298" t="n">
        <v>-0.002156193523648987</v>
      </c>
      <c r="P7298" t="n">
        <v>0.1085569939678216</v>
      </c>
      <c r="Q7298" t="n">
        <v>0.05669579845429999</v>
      </c>
      <c r="R7298" t="n">
        <v>-0.003149967484123572</v>
      </c>
    </row>
    <row r="7299">
      <c r="F7299" t="n">
        <v>0.1011938653887537</v>
      </c>
      <c r="G7299" t="n">
        <v>0.07067417799479161</v>
      </c>
      <c r="H7299" t="n">
        <v>-0.002745459711479172</v>
      </c>
      <c r="J7299" t="n">
        <v>0.03514203669535386</v>
      </c>
      <c r="K7299" t="n">
        <v>0.06180486018983567</v>
      </c>
      <c r="L7299" t="n">
        <v>-0.00330540496238318</v>
      </c>
      <c r="M7299" t="n">
        <v>0.07208833742816748</v>
      </c>
      <c r="N7299" t="n">
        <v>0.06699015417649072</v>
      </c>
      <c r="O7299" t="n">
        <v>-0.002156409164565444</v>
      </c>
      <c r="P7299" t="n">
        <v>0.1085933765713992</v>
      </c>
      <c r="Q7299" t="n">
        <v>0.05670365867868016</v>
      </c>
      <c r="R7299" t="n">
        <v>-0.003150282480871985</v>
      </c>
    </row>
    <row r="7300">
      <c r="F7300" t="n">
        <v>0.1012226321772676</v>
      </c>
      <c r="G7300" t="n">
        <v>0.07068397480349618</v>
      </c>
      <c r="H7300" t="n">
        <v>-0.002744224640162302</v>
      </c>
      <c r="J7300" t="n">
        <v>0.03513316018399003</v>
      </c>
      <c r="K7300" t="n">
        <v>0.06181342753945999</v>
      </c>
      <c r="L7300" t="n">
        <v>-0.003301793414623996</v>
      </c>
      <c r="M7300" t="n">
        <v>0.07215465357578443</v>
      </c>
      <c r="N7300" t="n">
        <v>0.06699944030820358</v>
      </c>
      <c r="O7300" t="n">
        <v>-0.002156526867265265</v>
      </c>
      <c r="P7300" t="n">
        <v>0.1085221916436507</v>
      </c>
      <c r="Q7300" t="n">
        <v>0.05671151890306036</v>
      </c>
      <c r="R7300" t="n">
        <v>-0.003148520410074615</v>
      </c>
    </row>
    <row r="7301">
      <c r="F7301" t="n">
        <v>0.1012370601359275</v>
      </c>
      <c r="G7301" t="n">
        <v>0.07069377161220076</v>
      </c>
      <c r="H7301" t="n">
        <v>-0.002744224640162302</v>
      </c>
      <c r="J7301" t="n">
        <v>0.03513279618106062</v>
      </c>
      <c r="K7301" t="n">
        <v>0.0618219948890843</v>
      </c>
      <c r="L7301" t="n">
        <v>-0.003302123560950826</v>
      </c>
      <c r="M7301" t="n">
        <v>0.07210991456832397</v>
      </c>
      <c r="N7301" t="n">
        <v>0.06700872643991643</v>
      </c>
      <c r="O7301" t="n">
        <v>-0.002156526867265265</v>
      </c>
      <c r="P7301" t="n">
        <v>0.1085585738550173</v>
      </c>
      <c r="Q7301" t="n">
        <v>0.05671937912744055</v>
      </c>
      <c r="R7301" t="n">
        <v>-0.003148520410074615</v>
      </c>
    </row>
    <row r="7302">
      <c r="F7302" t="n">
        <v>0.101222810562994</v>
      </c>
      <c r="G7302" t="n">
        <v>0.07070356842090533</v>
      </c>
      <c r="H7302" t="n">
        <v>-0.002743950217698286</v>
      </c>
      <c r="J7302" t="n">
        <v>0.03514094457764036</v>
      </c>
      <c r="K7302" t="n">
        <v>0.06183056223870862</v>
      </c>
      <c r="L7302" t="n">
        <v>-0.003302123560950826</v>
      </c>
      <c r="M7302" t="n">
        <v>0.07215401951921646</v>
      </c>
      <c r="N7302" t="n">
        <v>0.06701801257162927</v>
      </c>
      <c r="O7302" t="n">
        <v>-0.002156742541519417</v>
      </c>
      <c r="P7302" t="n">
        <v>0.1085949559491475</v>
      </c>
      <c r="Q7302" t="n">
        <v>0.05672723935182073</v>
      </c>
      <c r="R7302" t="n">
        <v>-0.003148835230633567</v>
      </c>
    </row>
    <row r="7303">
      <c r="F7303" t="n">
        <v>0.1011942220887976</v>
      </c>
      <c r="G7303" t="n">
        <v>0.07071336522960991</v>
      </c>
      <c r="H7303" t="n">
        <v>-0.002743535909928852</v>
      </c>
      <c r="J7303" t="n">
        <v>0.03514058055364004</v>
      </c>
      <c r="K7303" t="n">
        <v>0.06183912958833294</v>
      </c>
      <c r="L7303" t="n">
        <v>-0.003302123560950826</v>
      </c>
      <c r="M7303" t="n">
        <v>0.07210928062374064</v>
      </c>
      <c r="N7303" t="n">
        <v>0.06702729870334212</v>
      </c>
      <c r="O7303" t="n">
        <v>-0.002157173890027721</v>
      </c>
      <c r="P7303" t="n">
        <v>0.1085596260007351</v>
      </c>
      <c r="Q7303" t="n">
        <v>0.05673509957620092</v>
      </c>
      <c r="R7303" t="n">
        <v>-0.003148520410074615</v>
      </c>
    </row>
    <row r="7304">
      <c r="F7304" t="n">
        <v>0.1012229881498647</v>
      </c>
      <c r="G7304" t="n">
        <v>0.07072316203831448</v>
      </c>
      <c r="H7304" t="n">
        <v>-0.002743535909928852</v>
      </c>
      <c r="J7304" t="n">
        <v>0.03511467958012988</v>
      </c>
      <c r="K7304" t="n">
        <v>0.06184769693795726</v>
      </c>
      <c r="L7304" t="n">
        <v>-0.003297517046485086</v>
      </c>
      <c r="M7304" t="n">
        <v>0.07215338543332891</v>
      </c>
      <c r="N7304" t="n">
        <v>0.06703658483505497</v>
      </c>
      <c r="O7304" t="n">
        <v>-0.002157288262305427</v>
      </c>
      <c r="P7304" t="n">
        <v>0.1085960077549269</v>
      </c>
      <c r="Q7304" t="n">
        <v>0.05674295980058112</v>
      </c>
      <c r="R7304" t="n">
        <v>-0.003146443279159195</v>
      </c>
    </row>
    <row r="7305">
      <c r="F7305" t="n">
        <v>0.101223076643652</v>
      </c>
      <c r="G7305" t="n">
        <v>0.07073295884701905</v>
      </c>
      <c r="H7305" t="n">
        <v>-0.002743261611197605</v>
      </c>
      <c r="J7305" t="n">
        <v>0.03513985253008391</v>
      </c>
      <c r="K7305" t="n">
        <v>0.06185626428758158</v>
      </c>
      <c r="L7305" t="n">
        <v>-0.003297846798189734</v>
      </c>
      <c r="M7305" t="n">
        <v>0.07208643578575641</v>
      </c>
      <c r="N7305" t="n">
        <v>0.06704587096676781</v>
      </c>
      <c r="O7305" t="n">
        <v>-0.002157288262305427</v>
      </c>
      <c r="P7305" t="n">
        <v>0.1085248211884324</v>
      </c>
      <c r="Q7305" t="n">
        <v>0.0567508200249613</v>
      </c>
      <c r="R7305" t="n">
        <v>-0.003146757923487111</v>
      </c>
    </row>
    <row r="7306">
      <c r="F7306" t="n">
        <v>0.1012088262273351</v>
      </c>
      <c r="G7306" t="n">
        <v>0.07074275565572363</v>
      </c>
      <c r="H7306" t="n">
        <v>-0.002742713013735112</v>
      </c>
      <c r="J7306" t="n">
        <v>0.03511395179184601</v>
      </c>
      <c r="K7306" t="n">
        <v>0.06186483163720589</v>
      </c>
      <c r="L7306" t="n">
        <v>-0.003297517046485086</v>
      </c>
      <c r="M7306" t="n">
        <v>0.07213054048631237</v>
      </c>
      <c r="N7306" t="n">
        <v>0.06705515709848066</v>
      </c>
      <c r="O7306" t="n">
        <v>-0.002157288262305427</v>
      </c>
      <c r="P7306" t="n">
        <v>0.1085970586701661</v>
      </c>
      <c r="Q7306" t="n">
        <v>0.05675868024934149</v>
      </c>
      <c r="R7306" t="n">
        <v>-0.003146443279159195</v>
      </c>
    </row>
    <row r="7307">
      <c r="F7307" t="n">
        <v>0.1012232530317758</v>
      </c>
      <c r="G7307" t="n">
        <v>0.0707525524644282</v>
      </c>
      <c r="H7307" t="n">
        <v>-0.002743535909928852</v>
      </c>
      <c r="J7307" t="n">
        <v>0.03511358791084884</v>
      </c>
      <c r="K7307" t="n">
        <v>0.06187339898683022</v>
      </c>
      <c r="L7307" t="n">
        <v>-0.003298176549894383</v>
      </c>
      <c r="M7307" t="n">
        <v>0.07208580184825708</v>
      </c>
      <c r="N7307" t="n">
        <v>0.06706444323019352</v>
      </c>
      <c r="O7307" t="n">
        <v>-0.002156856847794417</v>
      </c>
      <c r="P7307" t="n">
        <v>0.1085617276209733</v>
      </c>
      <c r="Q7307" t="n">
        <v>0.05676654047372168</v>
      </c>
      <c r="R7307" t="n">
        <v>-0.003146443279159195</v>
      </c>
    </row>
    <row r="7308">
      <c r="F7308" t="n">
        <v>0.1011946634702613</v>
      </c>
      <c r="G7308" t="n">
        <v>0.07076234927313277</v>
      </c>
      <c r="H7308" t="n">
        <v>-0.002742021916846444</v>
      </c>
      <c r="J7308" t="n">
        <v>0.03513024838621018</v>
      </c>
      <c r="K7308" t="n">
        <v>0.06188196633645454</v>
      </c>
      <c r="L7308" t="n">
        <v>-0.003293895726349002</v>
      </c>
      <c r="M7308" t="n">
        <v>0.07210769563909086</v>
      </c>
      <c r="N7308" t="n">
        <v>0.06707372936190636</v>
      </c>
      <c r="O7308" t="n">
        <v>-0.002157830668898366</v>
      </c>
      <c r="P7308" t="n">
        <v>0.1086339649197992</v>
      </c>
      <c r="Q7308" t="n">
        <v>0.05677440069810186</v>
      </c>
      <c r="R7308" t="n">
        <v>-0.003145309494428792</v>
      </c>
    </row>
    <row r="7309">
      <c r="F7309" t="n">
        <v>0.101223428620426</v>
      </c>
      <c r="G7309" t="n">
        <v>0.07077214608183735</v>
      </c>
      <c r="H7309" t="n">
        <v>-0.00274147356729803</v>
      </c>
      <c r="J7309" t="n">
        <v>0.0351383965881612</v>
      </c>
      <c r="K7309" t="n">
        <v>0.06189053368607886</v>
      </c>
      <c r="L7309" t="n">
        <v>-0.00329323701307506</v>
      </c>
      <c r="M7309" t="n">
        <v>0.07215180009792244</v>
      </c>
      <c r="N7309" t="n">
        <v>0.06708301549361921</v>
      </c>
      <c r="O7309" t="n">
        <v>-0.002157183449141648</v>
      </c>
      <c r="P7309" t="n">
        <v>0.1085986333725776</v>
      </c>
      <c r="Q7309" t="n">
        <v>0.05678226092248206</v>
      </c>
      <c r="R7309" t="n">
        <v>-0.003145309494428792</v>
      </c>
    </row>
    <row r="7310">
      <c r="F7310" t="n">
        <v>0.101237854860283</v>
      </c>
      <c r="G7310" t="n">
        <v>0.07078194289054192</v>
      </c>
      <c r="H7310" t="n">
        <v>-0.002742021916846444</v>
      </c>
      <c r="J7310" t="n">
        <v>0.03513803262613911</v>
      </c>
      <c r="K7310" t="n">
        <v>0.06189910103570318</v>
      </c>
      <c r="L7310" t="n">
        <v>-0.00329323701307506</v>
      </c>
      <c r="M7310" t="n">
        <v>0.07215148301130772</v>
      </c>
      <c r="N7310" t="n">
        <v>0.06709230162533207</v>
      </c>
      <c r="O7310" t="n">
        <v>-0.002157399189060554</v>
      </c>
      <c r="P7310" t="n">
        <v>0.1085991578277725</v>
      </c>
      <c r="Q7310" t="n">
        <v>0.05679012114686224</v>
      </c>
      <c r="R7310" t="n">
        <v>-0.00314499502637296</v>
      </c>
    </row>
    <row r="7311">
      <c r="F7311" t="n">
        <v>0.1012092646552151</v>
      </c>
      <c r="G7311" t="n">
        <v>0.0707917396992465</v>
      </c>
      <c r="H7311" t="n">
        <v>-0.00274147356729803</v>
      </c>
      <c r="J7311" t="n">
        <v>0.03512915660957532</v>
      </c>
      <c r="K7311" t="n">
        <v>0.0619076683853275</v>
      </c>
      <c r="L7311" t="n">
        <v>-0.00329323701307506</v>
      </c>
      <c r="M7311" t="n">
        <v>0.07210674456960509</v>
      </c>
      <c r="N7311" t="n">
        <v>0.06710158775704492</v>
      </c>
      <c r="O7311" t="n">
        <v>-0.00215761492897946</v>
      </c>
      <c r="P7311" t="n">
        <v>0.10856382567753</v>
      </c>
      <c r="Q7311" t="n">
        <v>0.05679798137124243</v>
      </c>
      <c r="R7311" t="n">
        <v>-0.003145309494428792</v>
      </c>
    </row>
    <row r="7312">
      <c r="F7312" t="n">
        <v>0.1012093517409987</v>
      </c>
      <c r="G7312" t="n">
        <v>0.07080153650795107</v>
      </c>
      <c r="H7312" t="n">
        <v>-0.002740231892066573</v>
      </c>
      <c r="J7312" t="n">
        <v>0.03512879270403049</v>
      </c>
      <c r="K7312" t="n">
        <v>0.06191623573495181</v>
      </c>
      <c r="L7312" t="n">
        <v>-0.003290269233005234</v>
      </c>
      <c r="M7312" t="n">
        <v>0.07215084881970071</v>
      </c>
      <c r="N7312" t="n">
        <v>0.06711087388875776</v>
      </c>
      <c r="O7312" t="n">
        <v>-0.002157722427454911</v>
      </c>
      <c r="P7312" t="n">
        <v>0.1085643496345507</v>
      </c>
      <c r="Q7312" t="n">
        <v>0.05680584159562262</v>
      </c>
      <c r="R7312" t="n">
        <v>-0.003143231723995646</v>
      </c>
    </row>
    <row r="7313">
      <c r="F7313" t="n">
        <v>0.1011950998552419</v>
      </c>
      <c r="G7313" t="n">
        <v>0.07081133331665564</v>
      </c>
      <c r="H7313" t="n">
        <v>-0.00274105404384937</v>
      </c>
      <c r="J7313" t="n">
        <v>0.03513694080060858</v>
      </c>
      <c r="K7313" t="n">
        <v>0.06192480308457613</v>
      </c>
      <c r="L7313" t="n">
        <v>-0.003289611310743085</v>
      </c>
      <c r="M7313" t="n">
        <v>0.07208389988184954</v>
      </c>
      <c r="N7313" t="n">
        <v>0.06712016002047061</v>
      </c>
      <c r="O7313" t="n">
        <v>-0.002157506655212165</v>
      </c>
      <c r="P7313" t="n">
        <v>0.1086007298559828</v>
      </c>
      <c r="Q7313" t="n">
        <v>0.0568137018200028</v>
      </c>
      <c r="R7313" t="n">
        <v>-0.003142917432252421</v>
      </c>
    </row>
    <row r="7314">
      <c r="F7314" t="n">
        <v>0.1012382028729384</v>
      </c>
      <c r="G7314" t="n">
        <v>0.07082113012536022</v>
      </c>
      <c r="H7314" t="n">
        <v>-0.002740505942660839</v>
      </c>
      <c r="J7314" t="n">
        <v>0.03513657687982601</v>
      </c>
      <c r="K7314" t="n">
        <v>0.06193337043420045</v>
      </c>
      <c r="L7314" t="n">
        <v>-0.003290269233005234</v>
      </c>
      <c r="M7314" t="n">
        <v>0.07210579344586435</v>
      </c>
      <c r="N7314" t="n">
        <v>0.06712944615218346</v>
      </c>
      <c r="O7314" t="n">
        <v>-0.002157506655212165</v>
      </c>
      <c r="P7314" t="n">
        <v>0.1085295403400887</v>
      </c>
      <c r="Q7314" t="n">
        <v>0.056821562044383</v>
      </c>
      <c r="R7314" t="n">
        <v>-0.003142603140509196</v>
      </c>
    </row>
    <row r="7315">
      <c r="F7315" t="n">
        <v>0.101195273009354</v>
      </c>
      <c r="G7315" t="n">
        <v>0.07083092693406479</v>
      </c>
      <c r="H7315" t="n">
        <v>-0.002740505942660839</v>
      </c>
      <c r="J7315" t="n">
        <v>0.03513621297001507</v>
      </c>
      <c r="K7315" t="n">
        <v>0.06194193778382477</v>
      </c>
      <c r="L7315" t="n">
        <v>-0.003289282349612011</v>
      </c>
      <c r="M7315" t="n">
        <v>0.07208326584559563</v>
      </c>
      <c r="N7315" t="n">
        <v>0.0671387322838963</v>
      </c>
      <c r="O7315" t="n">
        <v>-0.002157506655212165</v>
      </c>
      <c r="P7315" t="n">
        <v>0.1086376333519372</v>
      </c>
      <c r="Q7315" t="n">
        <v>0.05682942226876319</v>
      </c>
      <c r="R7315" t="n">
        <v>-0.003142603140509196</v>
      </c>
    </row>
    <row r="7316">
      <c r="F7316" t="n">
        <v>0.1012096980837953</v>
      </c>
      <c r="G7316" t="n">
        <v>0.07084072374276937</v>
      </c>
      <c r="H7316" t="n">
        <v>-0.002739535854105852</v>
      </c>
      <c r="J7316" t="n">
        <v>0.03511031342384854</v>
      </c>
      <c r="K7316" t="n">
        <v>0.06195050513344909</v>
      </c>
      <c r="L7316" t="n">
        <v>-0.003285980507537576</v>
      </c>
      <c r="M7316" t="n">
        <v>0.0720829488192215</v>
      </c>
      <c r="N7316" t="n">
        <v>0.06714801841560915</v>
      </c>
      <c r="O7316" t="n">
        <v>-0.002158042254136587</v>
      </c>
      <c r="P7316" t="n">
        <v>0.108602299877311</v>
      </c>
      <c r="Q7316" t="n">
        <v>0.05683728249314337</v>
      </c>
      <c r="R7316" t="n">
        <v>-0.00314083979083741</v>
      </c>
    </row>
    <row r="7317">
      <c r="F7317" t="n">
        <v>0.1011954453631638</v>
      </c>
      <c r="G7317" t="n">
        <v>0.07085052055147394</v>
      </c>
      <c r="H7317" t="n">
        <v>-0.002739809780298644</v>
      </c>
      <c r="J7317" t="n">
        <v>0.03513548518436688</v>
      </c>
      <c r="K7317" t="n">
        <v>0.0619590724830734</v>
      </c>
      <c r="L7317" t="n">
        <v>-0.003285323377149108</v>
      </c>
      <c r="M7317" t="n">
        <v>0.07214926324022342</v>
      </c>
      <c r="N7317" t="n">
        <v>0.06715730454732199</v>
      </c>
      <c r="O7317" t="n">
        <v>-0.002158473862587415</v>
      </c>
      <c r="P7317" t="n">
        <v>0.1085669660749899</v>
      </c>
      <c r="Q7317" t="n">
        <v>0.05684514271752356</v>
      </c>
      <c r="R7317" t="n">
        <v>-0.003141468021618656</v>
      </c>
    </row>
    <row r="7318">
      <c r="F7318" t="n">
        <v>0.1012098700545584</v>
      </c>
      <c r="G7318" t="n">
        <v>0.0708603173601785</v>
      </c>
      <c r="H7318" t="n">
        <v>-0.002739809780298644</v>
      </c>
      <c r="J7318" t="n">
        <v>0.03513512130905903</v>
      </c>
      <c r="K7318" t="n">
        <v>0.06196763983269773</v>
      </c>
      <c r="L7318" t="n">
        <v>-0.003285651942343342</v>
      </c>
      <c r="M7318" t="n">
        <v>0.07210452520322147</v>
      </c>
      <c r="N7318" t="n">
        <v>0.06716659067903485</v>
      </c>
      <c r="O7318" t="n">
        <v>-0.002157826449911174</v>
      </c>
      <c r="P7318" t="n">
        <v>0.1086033454427405</v>
      </c>
      <c r="Q7318" t="n">
        <v>0.05685300294190376</v>
      </c>
      <c r="R7318" t="n">
        <v>-0.003141782137009279</v>
      </c>
    </row>
    <row r="7319">
      <c r="F7319" t="n">
        <v>0.1012386333861705</v>
      </c>
      <c r="G7319" t="n">
        <v>0.07087011416888309</v>
      </c>
      <c r="H7319" t="n">
        <v>-0.002739535854105852</v>
      </c>
      <c r="J7319" t="n">
        <v>0.03513475744578161</v>
      </c>
      <c r="K7319" t="n">
        <v>0.06197620718232204</v>
      </c>
      <c r="L7319" t="n">
        <v>-0.003285651942343342</v>
      </c>
      <c r="M7319" t="n">
        <v>0.07210420812965679</v>
      </c>
      <c r="N7319" t="n">
        <v>0.0671758768107477</v>
      </c>
      <c r="O7319" t="n">
        <v>-0.002158473862587415</v>
      </c>
      <c r="P7319" t="n">
        <v>0.1086397246918102</v>
      </c>
      <c r="Q7319" t="n">
        <v>0.05686086316628394</v>
      </c>
      <c r="R7319" t="n">
        <v>-0.003141153906228033</v>
      </c>
    </row>
    <row r="7320">
      <c r="F7320" t="n">
        <v>0.1012100412245685</v>
      </c>
      <c r="G7320" t="n">
        <v>0.07087991097758765</v>
      </c>
      <c r="H7320" t="n">
        <v>-0.002737741909938654</v>
      </c>
      <c r="J7320" t="n">
        <v>0.03511737012077518</v>
      </c>
      <c r="K7320" t="n">
        <v>0.06198477453194636</v>
      </c>
      <c r="L7320" t="n">
        <v>-0.00328234467494534</v>
      </c>
      <c r="M7320" t="n">
        <v>0.07214831182942966</v>
      </c>
      <c r="N7320" t="n">
        <v>0.06718516294246055</v>
      </c>
      <c r="O7320" t="n">
        <v>-0.002158790324739781</v>
      </c>
      <c r="P7320" t="n">
        <v>0.1086402469687667</v>
      </c>
      <c r="Q7320" t="n">
        <v>0.05686872339066413</v>
      </c>
      <c r="R7320" t="n">
        <v>-0.003139076046508373</v>
      </c>
    </row>
    <row r="7321">
      <c r="F7321" t="n">
        <v>0.1012244653495397</v>
      </c>
      <c r="G7321" t="n">
        <v>0.07088970778629224</v>
      </c>
      <c r="H7321" t="n">
        <v>-0.002738289513080955</v>
      </c>
      <c r="J7321" t="n">
        <v>0.03511700635510587</v>
      </c>
      <c r="K7321" t="n">
        <v>0.06199334188157068</v>
      </c>
      <c r="L7321" t="n">
        <v>-0.003281688337277885</v>
      </c>
      <c r="M7321" t="n">
        <v>0.07214799468284747</v>
      </c>
      <c r="N7321" t="n">
        <v>0.06719444907417341</v>
      </c>
      <c r="O7321" t="n">
        <v>-0.00215835865300918</v>
      </c>
      <c r="P7321" t="n">
        <v>0.1086049121169192</v>
      </c>
      <c r="Q7321" t="n">
        <v>0.05687658361504432</v>
      </c>
      <c r="R7321" t="n">
        <v>-0.003139703924505475</v>
      </c>
    </row>
    <row r="7322">
      <c r="F7322" t="n">
        <v>0.1011958727447443</v>
      </c>
      <c r="G7322" t="n">
        <v>0.0708995045949968</v>
      </c>
      <c r="H7322" t="n">
        <v>-0.002738015711509805</v>
      </c>
      <c r="J7322" t="n">
        <v>0.03510813093799831</v>
      </c>
      <c r="K7322" t="n">
        <v>0.06200190923119499</v>
      </c>
      <c r="L7322" t="n">
        <v>-0.003282016506111613</v>
      </c>
      <c r="M7322" t="n">
        <v>0.0721032568803045</v>
      </c>
      <c r="N7322" t="n">
        <v>0.06720373520588625</v>
      </c>
      <c r="O7322" t="n">
        <v>-0.00215835865300918</v>
      </c>
      <c r="P7322" t="n">
        <v>0.1085337199797107</v>
      </c>
      <c r="Q7322" t="n">
        <v>0.0568844438394245</v>
      </c>
      <c r="R7322" t="n">
        <v>-0.003139703924505475</v>
      </c>
    </row>
    <row r="7323">
      <c r="F7323" t="n">
        <v>0.1012102964776311</v>
      </c>
      <c r="G7323" t="n">
        <v>0.07090930140370137</v>
      </c>
      <c r="H7323" t="n">
        <v>-0.002738015711509805</v>
      </c>
      <c r="J7323" t="n">
        <v>0.03512479049038404</v>
      </c>
      <c r="K7323" t="n">
        <v>0.06201047658081932</v>
      </c>
      <c r="L7323" t="n">
        <v>-0.003282016506111613</v>
      </c>
      <c r="M7323" t="n">
        <v>0.07214736037607347</v>
      </c>
      <c r="N7323" t="n">
        <v>0.0672130213375991</v>
      </c>
      <c r="O7323" t="n">
        <v>-0.002158574488874481</v>
      </c>
      <c r="P7323" t="n">
        <v>0.1086418124597825</v>
      </c>
      <c r="Q7323" t="n">
        <v>0.0568923040638047</v>
      </c>
      <c r="R7323" t="n">
        <v>-0.003139703924505475</v>
      </c>
    </row>
    <row r="7324">
      <c r="F7324" t="n">
        <v>0.1011960422955501</v>
      </c>
      <c r="G7324" t="n">
        <v>0.07091909821240595</v>
      </c>
      <c r="H7324" t="n">
        <v>-0.002736493630401254</v>
      </c>
      <c r="J7324" t="n">
        <v>0.03511591513608833</v>
      </c>
      <c r="K7324" t="n">
        <v>0.06201904393044363</v>
      </c>
      <c r="L7324" t="n">
        <v>-0.003277392796254974</v>
      </c>
      <c r="M7324" t="n">
        <v>0.07208041242936314</v>
      </c>
      <c r="N7324" t="n">
        <v>0.06722230746931195</v>
      </c>
      <c r="O7324" t="n">
        <v>-0.002158671607976285</v>
      </c>
      <c r="P7324" t="n">
        <v>0.1086064767814008</v>
      </c>
      <c r="Q7324" t="n">
        <v>0.05690016428818489</v>
      </c>
      <c r="R7324" t="n">
        <v>-0.003137939437919589</v>
      </c>
    </row>
    <row r="7325">
      <c r="F7325" t="n">
        <v>0.1012248045189167</v>
      </c>
      <c r="G7325" t="n">
        <v>0.07092889502111052</v>
      </c>
      <c r="H7325" t="n">
        <v>-0.002736767307131967</v>
      </c>
      <c r="J7325" t="n">
        <v>0.03510703986815246</v>
      </c>
      <c r="K7325" t="n">
        <v>0.06202761128006797</v>
      </c>
      <c r="L7325" t="n">
        <v>-0.003277392796254974</v>
      </c>
      <c r="M7325" t="n">
        <v>0.07210230559099842</v>
      </c>
      <c r="N7325" t="n">
        <v>0.06723159360102479</v>
      </c>
      <c r="O7325" t="n">
        <v>-0.002158887475137082</v>
      </c>
      <c r="P7325" t="n">
        <v>0.1086428550035238</v>
      </c>
      <c r="Q7325" t="n">
        <v>0.05690802451256507</v>
      </c>
      <c r="R7325" t="n">
        <v>-0.003138253200487124</v>
      </c>
    </row>
    <row r="7326">
      <c r="F7326" t="n">
        <v>0.1012248888102768</v>
      </c>
      <c r="G7326" t="n">
        <v>0.07093869182981509</v>
      </c>
      <c r="H7326" t="n">
        <v>-0.002736767307131967</v>
      </c>
      <c r="J7326" t="n">
        <v>0.03510667620560937</v>
      </c>
      <c r="K7326" t="n">
        <v>0.06203617862969228</v>
      </c>
      <c r="L7326" t="n">
        <v>-0.003278048340368636</v>
      </c>
      <c r="M7326" t="n">
        <v>0.07210198848635857</v>
      </c>
      <c r="N7326" t="n">
        <v>0.06724087973273764</v>
      </c>
      <c r="O7326" t="n">
        <v>-0.002158671607976285</v>
      </c>
      <c r="P7326" t="n">
        <v>0.1086075187740357</v>
      </c>
      <c r="Q7326" t="n">
        <v>0.05691588473694526</v>
      </c>
      <c r="R7326" t="n">
        <v>-0.003138253200487124</v>
      </c>
    </row>
    <row r="7327">
      <c r="F7327" t="n">
        <v>0.1011962951190299</v>
      </c>
      <c r="G7327" t="n">
        <v>0.07094848863851967</v>
      </c>
      <c r="H7327" t="n">
        <v>-0.002737314660593394</v>
      </c>
      <c r="J7327" t="n">
        <v>0.03512333552201798</v>
      </c>
      <c r="K7327" t="n">
        <v>0.0620447459793166</v>
      </c>
      <c r="L7327" t="n">
        <v>-0.003278376112425467</v>
      </c>
      <c r="M7327" t="n">
        <v>0.07212388154499497</v>
      </c>
      <c r="N7327" t="n">
        <v>0.06725016586445048</v>
      </c>
      <c r="O7327" t="n">
        <v>-0.002158455740815487</v>
      </c>
      <c r="P7327" t="n">
        <v>0.1085721822169083</v>
      </c>
      <c r="Q7327" t="n">
        <v>0.05692374496132544</v>
      </c>
      <c r="R7327" t="n">
        <v>-0.003137625675352054</v>
      </c>
    </row>
    <row r="7328">
      <c r="F7328" t="n">
        <v>0.1012393956910638</v>
      </c>
      <c r="G7328" t="n">
        <v>0.07095828544722424</v>
      </c>
      <c r="H7328" t="n">
        <v>-0.002735790280133295</v>
      </c>
      <c r="J7328" t="n">
        <v>0.03512297181529299</v>
      </c>
      <c r="K7328" t="n">
        <v>0.06205331332894092</v>
      </c>
      <c r="L7328" t="n">
        <v>-0.003273421333339368</v>
      </c>
      <c r="M7328" t="n">
        <v>0.07210135426563882</v>
      </c>
      <c r="N7328" t="n">
        <v>0.06725945199616334</v>
      </c>
      <c r="O7328" t="n">
        <v>-0.002159412899162085</v>
      </c>
      <c r="P7328" t="n">
        <v>0.1085368453321696</v>
      </c>
      <c r="Q7328" t="n">
        <v>0.05693160518570563</v>
      </c>
      <c r="R7328" t="n">
        <v>-0.003135860981026381</v>
      </c>
    </row>
    <row r="7329">
      <c r="F7329" t="n">
        <v>0.1012394793893331</v>
      </c>
      <c r="G7329" t="n">
        <v>0.07096808225592882</v>
      </c>
      <c r="H7329" t="n">
        <v>-0.002735243176787602</v>
      </c>
      <c r="J7329" t="n">
        <v>0.03511409671357264</v>
      </c>
      <c r="K7329" t="n">
        <v>0.06206188067856524</v>
      </c>
      <c r="L7329" t="n">
        <v>-0.003273421333339368</v>
      </c>
      <c r="M7329" t="n">
        <v>0.07212324725356284</v>
      </c>
      <c r="N7329" t="n">
        <v>0.06726873812787619</v>
      </c>
      <c r="O7329" t="n">
        <v>-0.002158981102941497</v>
      </c>
      <c r="P7329" t="n">
        <v>0.1085732227644003</v>
      </c>
      <c r="Q7329" t="n">
        <v>0.05693946541008583</v>
      </c>
      <c r="R7329" t="n">
        <v>-0.003135860981026381</v>
      </c>
    </row>
    <row r="7330">
      <c r="F7330" t="n">
        <v>0.1012395628870341</v>
      </c>
      <c r="G7330" t="n">
        <v>0.07097787906463339</v>
      </c>
      <c r="H7330" t="n">
        <v>-0.002735790280133295</v>
      </c>
      <c r="J7330" t="n">
        <v>0.03513075581944293</v>
      </c>
      <c r="K7330" t="n">
        <v>0.06207044802818956</v>
      </c>
      <c r="L7330" t="n">
        <v>-0.003274403457951831</v>
      </c>
      <c r="M7330" t="n">
        <v>0.07214514017463491</v>
      </c>
      <c r="N7330" t="n">
        <v>0.06727802425958904</v>
      </c>
      <c r="O7330" t="n">
        <v>-0.002158981102941497</v>
      </c>
      <c r="P7330" t="n">
        <v>0.1085378853285104</v>
      </c>
      <c r="Q7330" t="n">
        <v>0.05694732563446601</v>
      </c>
      <c r="R7330" t="n">
        <v>-0.003135547394928279</v>
      </c>
    </row>
    <row r="7331">
      <c r="F7331" t="n">
        <v>0.1012109683351194</v>
      </c>
      <c r="G7331" t="n">
        <v>0.07098767587333796</v>
      </c>
      <c r="H7331" t="n">
        <v>-0.002734537415575066</v>
      </c>
      <c r="J7331" t="n">
        <v>0.03510485811034315</v>
      </c>
      <c r="K7331" t="n">
        <v>0.06207901537781387</v>
      </c>
      <c r="L7331" t="n">
        <v>-0.00327407608308101</v>
      </c>
      <c r="M7331" t="n">
        <v>0.07214482298870767</v>
      </c>
      <c r="N7331" t="n">
        <v>0.06728731039130188</v>
      </c>
      <c r="O7331" t="n">
        <v>-0.002159412899162085</v>
      </c>
      <c r="P7331" t="n">
        <v>0.1085384049912904</v>
      </c>
      <c r="Q7331" t="n">
        <v>0.0569551858588462</v>
      </c>
      <c r="R7331" t="n">
        <v>-0.003136488153222586</v>
      </c>
    </row>
    <row r="7332">
      <c r="F7332" t="n">
        <v>0.1012253903477917</v>
      </c>
      <c r="G7332" t="n">
        <v>0.07099747268204254</v>
      </c>
      <c r="H7332" t="n">
        <v>-0.002734537415575066</v>
      </c>
      <c r="J7332" t="n">
        <v>0.03511300583721584</v>
      </c>
      <c r="K7332" t="n">
        <v>0.06208758272743819</v>
      </c>
      <c r="L7332" t="n">
        <v>-0.003270099807021101</v>
      </c>
      <c r="M7332" t="n">
        <v>0.07212229579106236</v>
      </c>
      <c r="N7332" t="n">
        <v>0.06729659652301474</v>
      </c>
      <c r="O7332" t="n">
        <v>-0.002159503050520595</v>
      </c>
      <c r="P7332" t="n">
        <v>0.1086464968649968</v>
      </c>
      <c r="Q7332" t="n">
        <v>0.05696304608322639</v>
      </c>
      <c r="R7332" t="n">
        <v>-0.003134722726974424</v>
      </c>
    </row>
    <row r="7333">
      <c r="F7333" t="n">
        <v>0.1011967953531065</v>
      </c>
      <c r="G7333" t="n">
        <v>0.07100726949074711</v>
      </c>
      <c r="H7333" t="n">
        <v>-0.002734263989176148</v>
      </c>
      <c r="J7333" t="n">
        <v>0.03512966477132545</v>
      </c>
      <c r="K7333" t="n">
        <v>0.0620961500770625</v>
      </c>
      <c r="L7333" t="n">
        <v>-0.003269772829738127</v>
      </c>
      <c r="M7333" t="n">
        <v>0.07212197863071279</v>
      </c>
      <c r="N7333" t="n">
        <v>0.06730588265472759</v>
      </c>
      <c r="O7333" t="n">
        <v>-0.002159503050520595</v>
      </c>
      <c r="P7333" t="n">
        <v>0.1086470162362261</v>
      </c>
      <c r="Q7333" t="n">
        <v>0.05697090630760657</v>
      </c>
      <c r="R7333" t="n">
        <v>-0.003134409317383645</v>
      </c>
    </row>
    <row r="7334">
      <c r="F7334" t="n">
        <v>0.1012255559221663</v>
      </c>
      <c r="G7334" t="n">
        <v>0.07101706629945169</v>
      </c>
      <c r="H7334" t="n">
        <v>-0.00273399056277723</v>
      </c>
      <c r="J7334" t="n">
        <v>0.03511227866453567</v>
      </c>
      <c r="K7334" t="n">
        <v>0.06210471742668683</v>
      </c>
      <c r="L7334" t="n">
        <v>-0.003270099807021101</v>
      </c>
      <c r="M7334" t="n">
        <v>0.07209945152236039</v>
      </c>
      <c r="N7334" t="n">
        <v>0.06731516878644044</v>
      </c>
      <c r="O7334" t="n">
        <v>-0.002159287121808414</v>
      </c>
      <c r="P7334" t="n">
        <v>0.1085758202196203</v>
      </c>
      <c r="Q7334" t="n">
        <v>0.05697876653198677</v>
      </c>
      <c r="R7334" t="n">
        <v>-0.003134095907792866</v>
      </c>
    </row>
    <row r="7335">
      <c r="F7335" t="n">
        <v>0.101239977365935</v>
      </c>
      <c r="G7335" t="n">
        <v>0.07102686310815626</v>
      </c>
      <c r="H7335" t="n">
        <v>-0.002734537415575066</v>
      </c>
      <c r="J7335" t="n">
        <v>0.03511191510245684</v>
      </c>
      <c r="K7335" t="n">
        <v>0.06211328477631115</v>
      </c>
      <c r="L7335" t="n">
        <v>-0.003265793005660705</v>
      </c>
      <c r="M7335" t="n">
        <v>0.0721435542150452</v>
      </c>
      <c r="N7335" t="n">
        <v>0.06732445491815327</v>
      </c>
      <c r="O7335" t="n">
        <v>-0.002159718979232776</v>
      </c>
      <c r="P7335" t="n">
        <v>0.108648054307272</v>
      </c>
      <c r="Q7335" t="n">
        <v>0.05698662675636696</v>
      </c>
      <c r="R7335" t="n">
        <v>-0.003133782498202086</v>
      </c>
    </row>
    <row r="7336">
      <c r="F7336" t="n">
        <v>0.1012113817278828</v>
      </c>
      <c r="G7336" t="n">
        <v>0.07103665991686083</v>
      </c>
      <c r="H7336" t="n">
        <v>-0.002733009102959963</v>
      </c>
      <c r="J7336" t="n">
        <v>0.03512006271206072</v>
      </c>
      <c r="K7336" t="n">
        <v>0.06212185212593546</v>
      </c>
      <c r="L7336" t="n">
        <v>-0.003265466426360139</v>
      </c>
      <c r="M7336" t="n">
        <v>0.07209881725141334</v>
      </c>
      <c r="N7336" t="n">
        <v>0.06733374104986613</v>
      </c>
      <c r="O7336" t="n">
        <v>-0.002159589648480632</v>
      </c>
      <c r="P7336" t="n">
        <v>0.1085768576354834</v>
      </c>
      <c r="Q7336" t="n">
        <v>0.05699448698074714</v>
      </c>
      <c r="R7336" t="n">
        <v>-0.003132956927006649</v>
      </c>
    </row>
    <row r="7337">
      <c r="F7337" t="n">
        <v>0.1012401417524365</v>
      </c>
      <c r="G7337" t="n">
        <v>0.07104645672556541</v>
      </c>
      <c r="H7337" t="n">
        <v>-0.002733555704780555</v>
      </c>
      <c r="J7337" t="n">
        <v>0.03511969914694774</v>
      </c>
      <c r="K7337" t="n">
        <v>0.06213041947555978</v>
      </c>
      <c r="L7337" t="n">
        <v>-0.003266446164261837</v>
      </c>
      <c r="M7337" t="n">
        <v>0.0720985001122422</v>
      </c>
      <c r="N7337" t="n">
        <v>0.06734302718157897</v>
      </c>
      <c r="O7337" t="n">
        <v>-0.002159589648480632</v>
      </c>
      <c r="P7337" t="n">
        <v>0.1085773760076389</v>
      </c>
      <c r="Q7337" t="n">
        <v>0.05700234720512733</v>
      </c>
      <c r="R7337" t="n">
        <v>-0.003132956927006649</v>
      </c>
    </row>
    <row r="7338">
      <c r="F7338" t="n">
        <v>0.1012402236444796</v>
      </c>
      <c r="G7338" t="n">
        <v>0.07105625353426998</v>
      </c>
      <c r="H7338" t="n">
        <v>-0.002733009102959963</v>
      </c>
      <c r="J7338" t="n">
        <v>0.03510231343398948</v>
      </c>
      <c r="K7338" t="n">
        <v>0.06213898682518409</v>
      </c>
      <c r="L7338" t="n">
        <v>-0.003266446164261837</v>
      </c>
      <c r="M7338" t="n">
        <v>0.07214260260739269</v>
      </c>
      <c r="N7338" t="n">
        <v>0.06735231331329182</v>
      </c>
      <c r="O7338" t="n">
        <v>-0.00215980560744548</v>
      </c>
      <c r="P7338" t="n">
        <v>0.1085778941558918</v>
      </c>
      <c r="Q7338" t="n">
        <v>0.05701020742950753</v>
      </c>
      <c r="R7338" t="n">
        <v>-0.003132956927006649</v>
      </c>
    </row>
    <row r="7339">
      <c r="F7339" t="n">
        <v>0.1012259663452661</v>
      </c>
      <c r="G7339" t="n">
        <v>0.07106605034297456</v>
      </c>
      <c r="H7339" t="n">
        <v>-0.002732735802049667</v>
      </c>
      <c r="J7339" t="n">
        <v>0.03511046102205832</v>
      </c>
      <c r="K7339" t="n">
        <v>0.06214755417480842</v>
      </c>
      <c r="L7339" t="n">
        <v>-0.003265793005660705</v>
      </c>
      <c r="M7339" t="n">
        <v>0.07214228540039236</v>
      </c>
      <c r="N7339" t="n">
        <v>0.06736159944500468</v>
      </c>
      <c r="O7339" t="n">
        <v>-0.002160320644595117</v>
      </c>
      <c r="P7339" t="n">
        <v>0.1085425542389946</v>
      </c>
      <c r="Q7339" t="n">
        <v>0.05701806765388771</v>
      </c>
      <c r="R7339" t="n">
        <v>-0.003132330460914466</v>
      </c>
    </row>
    <row r="7340">
      <c r="F7340" t="n">
        <v>0.1012117088288807</v>
      </c>
      <c r="G7340" t="n">
        <v>0.07107584715167913</v>
      </c>
      <c r="H7340" t="n">
        <v>-0.002732025258701144</v>
      </c>
      <c r="J7340" t="n">
        <v>0.03512711956477017</v>
      </c>
      <c r="K7340" t="n">
        <v>0.06215612152443274</v>
      </c>
      <c r="L7340" t="n">
        <v>-0.003261483127812137</v>
      </c>
      <c r="M7340" t="n">
        <v>0.0720975486816717</v>
      </c>
      <c r="N7340" t="n">
        <v>0.06737088557671753</v>
      </c>
      <c r="O7340" t="n">
        <v>-0.002159672677995059</v>
      </c>
      <c r="P7340" t="n">
        <v>0.1085430718875546</v>
      </c>
      <c r="Q7340" t="n">
        <v>0.0570259278782679</v>
      </c>
      <c r="R7340" t="n">
        <v>-0.003130877702118709</v>
      </c>
    </row>
    <row r="7341">
      <c r="F7341" t="n">
        <v>0.1012117901020375</v>
      </c>
      <c r="G7341" t="n">
        <v>0.07108564396038369</v>
      </c>
      <c r="H7341" t="n">
        <v>-0.002732025258701144</v>
      </c>
      <c r="J7341" t="n">
        <v>0.03511824505972283</v>
      </c>
      <c r="K7341" t="n">
        <v>0.06216468887405707</v>
      </c>
      <c r="L7341" t="n">
        <v>-0.003262135489673885</v>
      </c>
      <c r="M7341" t="n">
        <v>0.07207502181112393</v>
      </c>
      <c r="N7341" t="n">
        <v>0.06738017170843037</v>
      </c>
      <c r="O7341" t="n">
        <v>-0.002159888666861745</v>
      </c>
      <c r="P7341" t="n">
        <v>0.1085435893121169</v>
      </c>
      <c r="Q7341" t="n">
        <v>0.05703378810264809</v>
      </c>
      <c r="R7341" t="n">
        <v>-0.003130251589189579</v>
      </c>
    </row>
    <row r="7342">
      <c r="F7342" t="n">
        <v>0.1012405492038801</v>
      </c>
      <c r="G7342" t="n">
        <v>0.07109544076908828</v>
      </c>
      <c r="H7342" t="n">
        <v>-0.002731752083492795</v>
      </c>
      <c r="J7342" t="n">
        <v>0.0351093706454822</v>
      </c>
      <c r="K7342" t="n">
        <v>0.06217325622368138</v>
      </c>
      <c r="L7342" t="n">
        <v>-0.00326246167060476</v>
      </c>
      <c r="M7342" t="n">
        <v>0.07207470469374988</v>
      </c>
      <c r="N7342" t="n">
        <v>0.06738945784014322</v>
      </c>
      <c r="O7342" t="n">
        <v>-0.002160320644595117</v>
      </c>
      <c r="P7342" t="n">
        <v>0.1085799645090934</v>
      </c>
      <c r="Q7342" t="n">
        <v>0.05704164832702827</v>
      </c>
      <c r="R7342" t="n">
        <v>-0.003131190758583275</v>
      </c>
    </row>
    <row r="7343">
      <c r="F7343" t="n">
        <v>0.1012262910685034</v>
      </c>
      <c r="G7343" t="n">
        <v>0.07110523757779284</v>
      </c>
      <c r="H7343" t="n">
        <v>-0.002732298433909493</v>
      </c>
      <c r="J7343" t="n">
        <v>0.03510049632230744</v>
      </c>
      <c r="K7343" t="n">
        <v>0.0621818235733057</v>
      </c>
      <c r="L7343" t="n">
        <v>-0.003261483127812137</v>
      </c>
      <c r="M7343" t="n">
        <v>0.07207438757482579</v>
      </c>
      <c r="N7343" t="n">
        <v>0.06739874397185608</v>
      </c>
      <c r="O7343" t="n">
        <v>-0.002159672677995059</v>
      </c>
      <c r="P7343" t="n">
        <v>0.1086163395853998</v>
      </c>
      <c r="Q7343" t="n">
        <v>0.05704950855140847</v>
      </c>
      <c r="R7343" t="n">
        <v>-0.003131190758583275</v>
      </c>
    </row>
    <row r="7344">
      <c r="F7344" t="n">
        <v>0.1012407107778846</v>
      </c>
      <c r="G7344" t="n">
        <v>0.07111503438649741</v>
      </c>
      <c r="H7344" t="n">
        <v>-0.002731039043044433</v>
      </c>
      <c r="J7344" t="n">
        <v>0.03510864381922152</v>
      </c>
      <c r="K7344" t="n">
        <v>0.06219039092293002</v>
      </c>
      <c r="L7344" t="n">
        <v>-0.003257821811750137</v>
      </c>
      <c r="M7344" t="n">
        <v>0.07207407045449607</v>
      </c>
      <c r="N7344" t="n">
        <v>0.06740803010356892</v>
      </c>
      <c r="O7344" t="n">
        <v>-0.002159968142439265</v>
      </c>
      <c r="P7344" t="n">
        <v>0.1085451402414272</v>
      </c>
      <c r="Q7344" t="n">
        <v>0.05705736877578865</v>
      </c>
      <c r="R7344" t="n">
        <v>-0.003129111347121584</v>
      </c>
    </row>
    <row r="7345">
      <c r="F7345" t="n">
        <v>0.1012264522243614</v>
      </c>
      <c r="G7345" t="n">
        <v>0.07112483119520199</v>
      </c>
      <c r="H7345" t="n">
        <v>-0.002730219895161096</v>
      </c>
      <c r="J7345" t="n">
        <v>0.03511679126236557</v>
      </c>
      <c r="K7345" t="n">
        <v>0.06219895827255434</v>
      </c>
      <c r="L7345" t="n">
        <v>-0.003257496029568962</v>
      </c>
      <c r="M7345" t="n">
        <v>0.07209596292919815</v>
      </c>
      <c r="N7345" t="n">
        <v>0.06741731623528176</v>
      </c>
      <c r="O7345" t="n">
        <v>-0.00216018416085535</v>
      </c>
      <c r="P7345" t="n">
        <v>0.1085815149211002</v>
      </c>
      <c r="Q7345" t="n">
        <v>0.05706522900016884</v>
      </c>
      <c r="R7345" t="n">
        <v>-0.003129424226968312</v>
      </c>
    </row>
    <row r="7346">
      <c r="F7346" t="n">
        <v>0.1011978544067018</v>
      </c>
      <c r="G7346" t="n">
        <v>0.07113462800390656</v>
      </c>
      <c r="H7346" t="n">
        <v>-0.002730492944455542</v>
      </c>
      <c r="J7346" t="n">
        <v>0.03512493865200998</v>
      </c>
      <c r="K7346" t="n">
        <v>0.06220752562217866</v>
      </c>
      <c r="L7346" t="n">
        <v>-0.003258147593931312</v>
      </c>
      <c r="M7346" t="n">
        <v>0.07209564577477512</v>
      </c>
      <c r="N7346" t="n">
        <v>0.06742660236699462</v>
      </c>
      <c r="O7346" t="n">
        <v>-0.002160616197687521</v>
      </c>
      <c r="P7346" t="n">
        <v>0.1085820312767237</v>
      </c>
      <c r="Q7346" t="n">
        <v>0.05707308922454903</v>
      </c>
      <c r="R7346" t="n">
        <v>-0.003128485587428129</v>
      </c>
    </row>
    <row r="7347">
      <c r="F7347" t="n">
        <v>0.1012266125760495</v>
      </c>
      <c r="G7347" t="n">
        <v>0.07114442481261114</v>
      </c>
      <c r="H7347" t="n">
        <v>-0.002730492944455542</v>
      </c>
      <c r="J7347" t="n">
        <v>0.03510755372230855</v>
      </c>
      <c r="K7347" t="n">
        <v>0.06221609297180297</v>
      </c>
      <c r="L7347" t="n">
        <v>-0.003257496029568962</v>
      </c>
      <c r="M7347" t="n">
        <v>0.0721175381522417</v>
      </c>
      <c r="N7347" t="n">
        <v>0.06743588849870746</v>
      </c>
      <c r="O7347" t="n">
        <v>-0.00216018416085535</v>
      </c>
      <c r="P7347" t="n">
        <v>0.1085825474080925</v>
      </c>
      <c r="Q7347" t="n">
        <v>0.05708094944892922</v>
      </c>
      <c r="R7347" t="n">
        <v>-0.003128798467274857</v>
      </c>
    </row>
    <row r="7348">
      <c r="F7348" t="n">
        <v>0.1011980143242255</v>
      </c>
      <c r="G7348" t="n">
        <v>0.07115422162131571</v>
      </c>
      <c r="H7348" t="n">
        <v>-0.002728958776359149</v>
      </c>
      <c r="J7348" t="n">
        <v>0.03511570111476321</v>
      </c>
      <c r="K7348" t="n">
        <v>0.06222466032142729</v>
      </c>
      <c r="L7348" t="n">
        <v>-0.003254481353564656</v>
      </c>
      <c r="M7348" t="n">
        <v>0.07209501146315642</v>
      </c>
      <c r="N7348" t="n">
        <v>0.06744517463042031</v>
      </c>
      <c r="O7348" t="n">
        <v>-0.002160908209587917</v>
      </c>
      <c r="P7348" t="n">
        <v>0.1085830633151676</v>
      </c>
      <c r="Q7348" t="n">
        <v>0.05708880967330941</v>
      </c>
      <c r="R7348" t="n">
        <v>-0.003127344634232669</v>
      </c>
    </row>
    <row r="7349">
      <c r="F7349" t="n">
        <v>0.1012267721233203</v>
      </c>
      <c r="G7349" t="n">
        <v>0.07116401843002028</v>
      </c>
      <c r="H7349" t="n">
        <v>-0.002728958776359149</v>
      </c>
      <c r="J7349" t="n">
        <v>0.03512384845452399</v>
      </c>
      <c r="K7349" t="n">
        <v>0.06223322767105161</v>
      </c>
      <c r="L7349" t="n">
        <v>-0.003254155970505911</v>
      </c>
      <c r="M7349" t="n">
        <v>0.07213911324511091</v>
      </c>
      <c r="N7349" t="n">
        <v>0.06745446076213316</v>
      </c>
      <c r="O7349" t="n">
        <v>-0.002160908209587917</v>
      </c>
      <c r="P7349" t="n">
        <v>0.1086552957137097</v>
      </c>
      <c r="Q7349" t="n">
        <v>0.0570966698976896</v>
      </c>
      <c r="R7349" t="n">
        <v>-0.003126719227846461</v>
      </c>
    </row>
    <row r="7350">
      <c r="F7350" t="n">
        <v>0.1012411906741486</v>
      </c>
      <c r="G7350" t="n">
        <v>0.07117381523872486</v>
      </c>
      <c r="H7350" t="n">
        <v>-0.002729231699529102</v>
      </c>
      <c r="J7350" t="n">
        <v>0.03509795315634054</v>
      </c>
      <c r="K7350" t="n">
        <v>0.06224179502067593</v>
      </c>
      <c r="L7350" t="n">
        <v>-0.003253830587447167</v>
      </c>
      <c r="M7350" t="n">
        <v>0.07207216771108901</v>
      </c>
      <c r="N7350" t="n">
        <v>0.06746374689384602</v>
      </c>
      <c r="O7350" t="n">
        <v>-0.002160260066753608</v>
      </c>
      <c r="P7350" t="n">
        <v>0.108548236046835</v>
      </c>
      <c r="Q7350" t="n">
        <v>0.05710453012206979</v>
      </c>
      <c r="R7350" t="n">
        <v>-0.003127657337425773</v>
      </c>
    </row>
    <row r="7351">
      <c r="F7351" t="n">
        <v>0.1012125917790742</v>
      </c>
      <c r="G7351" t="n">
        <v>0.07118361204742943</v>
      </c>
      <c r="H7351" t="n">
        <v>-0.002728958776359149</v>
      </c>
      <c r="J7351" t="n">
        <v>0.03511461114688585</v>
      </c>
      <c r="K7351" t="n">
        <v>0.06225036237030025</v>
      </c>
      <c r="L7351" t="n">
        <v>-0.003250485675740911</v>
      </c>
      <c r="M7351" t="n">
        <v>0.07209405999096355</v>
      </c>
      <c r="N7351" t="n">
        <v>0.06747303302555886</v>
      </c>
      <c r="O7351" t="n">
        <v>-0.002160764511294423</v>
      </c>
      <c r="P7351" t="n">
        <v>0.1086563266121783</v>
      </c>
      <c r="Q7351" t="n">
        <v>0.05711239034644997</v>
      </c>
      <c r="R7351" t="n">
        <v>-0.003127344634232669</v>
      </c>
    </row>
    <row r="7352">
      <c r="F7352" t="n">
        <v>0.1012413490301627</v>
      </c>
      <c r="G7352" t="n">
        <v>0.07119340885613401</v>
      </c>
      <c r="H7352" t="n">
        <v>-0.002727968362394375</v>
      </c>
      <c r="J7352" t="n">
        <v>0.03511424786543411</v>
      </c>
      <c r="K7352" t="n">
        <v>0.06225892971992456</v>
      </c>
      <c r="L7352" t="n">
        <v>-0.003250485675740911</v>
      </c>
      <c r="M7352" t="n">
        <v>0.07207153345858983</v>
      </c>
      <c r="N7352" t="n">
        <v>0.06748231915727171</v>
      </c>
      <c r="O7352" t="n">
        <v>-0.002160980587745552</v>
      </c>
      <c r="P7352" t="n">
        <v>0.1085851246997499</v>
      </c>
      <c r="Q7352" t="n">
        <v>0.05712025057083017</v>
      </c>
      <c r="R7352" t="n">
        <v>-0.003125265042211228</v>
      </c>
    </row>
    <row r="7353">
      <c r="F7353" t="n">
        <v>0.1012414279062669</v>
      </c>
      <c r="G7353" t="n">
        <v>0.07120320566483858</v>
      </c>
      <c r="H7353" t="n">
        <v>-0.002728513956066854</v>
      </c>
      <c r="J7353" t="n">
        <v>0.03509686353019699</v>
      </c>
      <c r="K7353" t="n">
        <v>0.06226749706954888</v>
      </c>
      <c r="L7353" t="n">
        <v>-0.003249835708599191</v>
      </c>
      <c r="M7353" t="n">
        <v>0.07207121633210958</v>
      </c>
      <c r="N7353" t="n">
        <v>0.06749160528898455</v>
      </c>
      <c r="O7353" t="n">
        <v>-0.002160764511294423</v>
      </c>
      <c r="P7353" t="n">
        <v>0.1086573566126674</v>
      </c>
      <c r="Q7353" t="n">
        <v>0.05712811079521035</v>
      </c>
      <c r="R7353" t="n">
        <v>-0.003125265042211228</v>
      </c>
    </row>
    <row r="7354">
      <c r="F7354" t="n">
        <v>0.1012271674705504</v>
      </c>
      <c r="G7354" t="n">
        <v>0.07121300247354315</v>
      </c>
      <c r="H7354" t="n">
        <v>-0.002727968362394375</v>
      </c>
      <c r="J7354" t="n">
        <v>0.03512203186696619</v>
      </c>
      <c r="K7354" t="n">
        <v>0.0622760644191732</v>
      </c>
      <c r="L7354" t="n">
        <v>-0.003250485675740911</v>
      </c>
      <c r="M7354" t="n">
        <v>0.07213752713822311</v>
      </c>
      <c r="N7354" t="n">
        <v>0.06750089142069741</v>
      </c>
      <c r="O7354" t="n">
        <v>-0.002160980587745552</v>
      </c>
      <c r="P7354" t="n">
        <v>0.1085502954298582</v>
      </c>
      <c r="Q7354" t="n">
        <v>0.05713597101959054</v>
      </c>
      <c r="R7354" t="n">
        <v>-0.00312589009521967</v>
      </c>
    </row>
    <row r="7355">
      <c r="F7355" t="n">
        <v>0.1012415850545149</v>
      </c>
      <c r="G7355" t="n">
        <v>0.07122279928224773</v>
      </c>
      <c r="H7355" t="n">
        <v>-0.002728513956066854</v>
      </c>
      <c r="J7355" t="n">
        <v>0.03510464768353805</v>
      </c>
      <c r="K7355" t="n">
        <v>0.06228463176879752</v>
      </c>
      <c r="L7355" t="n">
        <v>-0.003250160692170052</v>
      </c>
      <c r="M7355" t="n">
        <v>0.0721150006376817</v>
      </c>
      <c r="N7355" t="n">
        <v>0.06751017755241025</v>
      </c>
      <c r="O7355" t="n">
        <v>-0.002160764511294423</v>
      </c>
      <c r="P7355" t="n">
        <v>0.1085508097143496</v>
      </c>
      <c r="Q7355" t="n">
        <v>0.05714383124397073</v>
      </c>
      <c r="R7355" t="n">
        <v>-0.003124952515707007</v>
      </c>
    </row>
    <row r="7356">
      <c r="F7356" t="n">
        <v>0.1011986459480503</v>
      </c>
      <c r="G7356" t="n">
        <v>0.0712325960909523</v>
      </c>
      <c r="H7356" t="n">
        <v>-0.002726430276437587</v>
      </c>
      <c r="J7356" t="n">
        <v>0.03512130538100766</v>
      </c>
      <c r="K7356" t="n">
        <v>0.06229319911842184</v>
      </c>
      <c r="L7356" t="n">
        <v>-0.003246161831696094</v>
      </c>
      <c r="M7356" t="n">
        <v>0.07209247420089962</v>
      </c>
      <c r="N7356" t="n">
        <v>0.06751946368412309</v>
      </c>
      <c r="O7356" t="n">
        <v>-0.002161049335547081</v>
      </c>
      <c r="P7356" t="n">
        <v>0.1086230412107556</v>
      </c>
      <c r="Q7356" t="n">
        <v>0.05715169146835092</v>
      </c>
      <c r="R7356" t="n">
        <v>-0.003123497806052805</v>
      </c>
    </row>
    <row r="7357">
      <c r="F7357" t="n">
        <v>0.1012417413972766</v>
      </c>
      <c r="G7357" t="n">
        <v>0.07124239289965688</v>
      </c>
      <c r="H7357" t="n">
        <v>-0.002726975617026933</v>
      </c>
      <c r="J7357" t="n">
        <v>0.03511243177889094</v>
      </c>
      <c r="K7357" t="n">
        <v>0.06230176646804617</v>
      </c>
      <c r="L7357" t="n">
        <v>-0.003245837247971296</v>
      </c>
      <c r="M7357" t="n">
        <v>0.0721365754751343</v>
      </c>
      <c r="N7357" t="n">
        <v>0.06752874981583595</v>
      </c>
      <c r="O7357" t="n">
        <v>-0.002161049335547081</v>
      </c>
      <c r="P7357" t="n">
        <v>0.1086235551488174</v>
      </c>
      <c r="Q7357" t="n">
        <v>0.0571595516927311</v>
      </c>
      <c r="R7357" t="n">
        <v>-0.003123497806052805</v>
      </c>
    </row>
    <row r="7358">
      <c r="F7358" t="n">
        <v>0.1012131409829766</v>
      </c>
      <c r="G7358" t="n">
        <v>0.07125218970836145</v>
      </c>
      <c r="H7358" t="n">
        <v>-0.00272670294673226</v>
      </c>
      <c r="J7358" t="n">
        <v>0.03512057898340532</v>
      </c>
      <c r="K7358" t="n">
        <v>0.06231033381767048</v>
      </c>
      <c r="L7358" t="n">
        <v>-0.003246161831696094</v>
      </c>
      <c r="M7358" t="n">
        <v>0.07211404907115684</v>
      </c>
      <c r="N7358" t="n">
        <v>0.0675380359475488</v>
      </c>
      <c r="O7358" t="n">
        <v>-0.002161481545414191</v>
      </c>
      <c r="P7358" t="n">
        <v>0.1086599276831764</v>
      </c>
      <c r="Q7358" t="n">
        <v>0.0571674119171113</v>
      </c>
      <c r="R7358" t="n">
        <v>-0.00312381015583341</v>
      </c>
    </row>
    <row r="7359">
      <c r="F7359" t="n">
        <v>0.1012275577847664</v>
      </c>
      <c r="G7359" t="n">
        <v>0.07126198651706601</v>
      </c>
      <c r="H7359" t="n">
        <v>-0.00272670294673226</v>
      </c>
      <c r="J7359" t="n">
        <v>0.03511170549888151</v>
      </c>
      <c r="K7359" t="n">
        <v>0.0623189011672948</v>
      </c>
      <c r="L7359" t="n">
        <v>-0.003245512664246499</v>
      </c>
      <c r="M7359" t="n">
        <v>0.07209152273137179</v>
      </c>
      <c r="N7359" t="n">
        <v>0.06754732207926165</v>
      </c>
      <c r="O7359" t="n">
        <v>-0.002160833230613527</v>
      </c>
      <c r="P7359" t="n">
        <v>0.1085528646060853</v>
      </c>
      <c r="Q7359" t="n">
        <v>0.05717527214149148</v>
      </c>
      <c r="R7359" t="n">
        <v>-0.00312381015583341</v>
      </c>
    </row>
    <row r="7360">
      <c r="F7360" t="n">
        <v>0.1012132960860245</v>
      </c>
      <c r="G7360" t="n">
        <v>0.0712717833257706</v>
      </c>
      <c r="H7360" t="n">
        <v>-0.002725162922677034</v>
      </c>
      <c r="J7360" t="n">
        <v>0.03509432182664379</v>
      </c>
      <c r="K7360" t="n">
        <v>0.06232746851691912</v>
      </c>
      <c r="L7360" t="n">
        <v>-0.003242159461856407</v>
      </c>
      <c r="M7360" t="n">
        <v>0.07213562381759631</v>
      </c>
      <c r="N7360" t="n">
        <v>0.06755660821097449</v>
      </c>
      <c r="O7360" t="n">
        <v>-0.002161330571026617</v>
      </c>
      <c r="P7360" t="n">
        <v>0.1085892366909353</v>
      </c>
      <c r="Q7360" t="n">
        <v>0.05718313236587167</v>
      </c>
      <c r="R7360" t="n">
        <v>-0.003121418054804472</v>
      </c>
    </row>
    <row r="7361">
      <c r="F7361" t="n">
        <v>0.1012133733353352</v>
      </c>
      <c r="G7361" t="n">
        <v>0.07128158013447516</v>
      </c>
      <c r="H7361" t="n">
        <v>-0.002725435466223656</v>
      </c>
      <c r="J7361" t="n">
        <v>0.03510246906348917</v>
      </c>
      <c r="K7361" t="n">
        <v>0.06233603586654344</v>
      </c>
      <c r="L7361" t="n">
        <v>-0.00324151109480074</v>
      </c>
      <c r="M7361" t="n">
        <v>0.07206867933379801</v>
      </c>
      <c r="N7361" t="n">
        <v>0.06756589434268735</v>
      </c>
      <c r="O7361" t="n">
        <v>-0.002161762837140822</v>
      </c>
      <c r="P7361" t="n">
        <v>0.1086256086536036</v>
      </c>
      <c r="Q7361" t="n">
        <v>0.05719099259025186</v>
      </c>
      <c r="R7361" t="n">
        <v>-0.003122042400850038</v>
      </c>
    </row>
    <row r="7362">
      <c r="F7362" t="n">
        <v>0.1012421287285555</v>
      </c>
      <c r="G7362" t="n">
        <v>0.07129137694317973</v>
      </c>
      <c r="H7362" t="n">
        <v>-0.002725162922677034</v>
      </c>
      <c r="J7362" t="n">
        <v>0.03511912646173955</v>
      </c>
      <c r="K7362" t="n">
        <v>0.06234460321616776</v>
      </c>
      <c r="L7362" t="n">
        <v>-0.003242483645384239</v>
      </c>
      <c r="M7362" t="n">
        <v>0.07211278032712096</v>
      </c>
      <c r="N7362" t="n">
        <v>0.0675751804744002</v>
      </c>
      <c r="O7362" t="n">
        <v>-0.002161330571026617</v>
      </c>
      <c r="P7362" t="n">
        <v>0.1086261214677393</v>
      </c>
      <c r="Q7362" t="n">
        <v>0.05719885281463205</v>
      </c>
      <c r="R7362" t="n">
        <v>-0.003122042400850038</v>
      </c>
    </row>
    <row r="7363">
      <c r="F7363" t="n">
        <v>0.1012135272293757</v>
      </c>
      <c r="G7363" t="n">
        <v>0.07130117375188431</v>
      </c>
      <c r="H7363" t="n">
        <v>-0.002725708009770279</v>
      </c>
      <c r="J7363" t="n">
        <v>0.03511025321555035</v>
      </c>
      <c r="K7363" t="n">
        <v>0.06235317056579207</v>
      </c>
      <c r="L7363" t="n">
        <v>-0.003242483645384239</v>
      </c>
      <c r="M7363" t="n">
        <v>0.07209025411868658</v>
      </c>
      <c r="N7363" t="n">
        <v>0.06758446660611304</v>
      </c>
      <c r="O7363" t="n">
        <v>-0.002162040523276951</v>
      </c>
      <c r="P7363" t="n">
        <v>0.1086624931344706</v>
      </c>
      <c r="Q7363" t="n">
        <v>0.05720671303901224</v>
      </c>
      <c r="R7363" t="n">
        <v>-0.003121418054804472</v>
      </c>
    </row>
    <row r="7364">
      <c r="F7364" t="n">
        <v>0.1012422822501681</v>
      </c>
      <c r="G7364" t="n">
        <v>0.07131097056058888</v>
      </c>
      <c r="H7364" t="n">
        <v>-0.002724710767736373</v>
      </c>
      <c r="J7364" t="n">
        <v>0.03509286992789157</v>
      </c>
      <c r="K7364" t="n">
        <v>0.06236173791541639</v>
      </c>
      <c r="L7364" t="n">
        <v>-0.003237829872436108</v>
      </c>
      <c r="M7364" t="n">
        <v>0.07211214596255947</v>
      </c>
      <c r="N7364" t="n">
        <v>0.0675937527378259</v>
      </c>
      <c r="O7364" t="n">
        <v>-0.002161824362456788</v>
      </c>
      <c r="P7364" t="n">
        <v>0.1086271464212643</v>
      </c>
      <c r="Q7364" t="n">
        <v>0.05721457326339242</v>
      </c>
      <c r="R7364" t="n">
        <v>-0.003119650316566259</v>
      </c>
    </row>
    <row r="7365">
      <c r="F7365" t="n">
        <v>0.1012280195128087</v>
      </c>
      <c r="G7365" t="n">
        <v>0.07132076736929345</v>
      </c>
      <c r="H7365" t="n">
        <v>-0.002724438351142918</v>
      </c>
      <c r="J7365" t="n">
        <v>0.03509250701304042</v>
      </c>
      <c r="K7365" t="n">
        <v>0.06237030526504071</v>
      </c>
      <c r="L7365" t="n">
        <v>-0.003238153655423351</v>
      </c>
      <c r="M7365" t="n">
        <v>0.07208961982066639</v>
      </c>
      <c r="N7365" t="n">
        <v>0.06760303886953874</v>
      </c>
      <c r="O7365" t="n">
        <v>-0.002161824362456788</v>
      </c>
      <c r="P7365" t="n">
        <v>0.1086276585605753</v>
      </c>
      <c r="Q7365" t="n">
        <v>0.05722243348777262</v>
      </c>
      <c r="R7365" t="n">
        <v>-0.003120274309028818</v>
      </c>
    </row>
    <row r="7366">
      <c r="F7366" t="n">
        <v>0.1012280957618512</v>
      </c>
      <c r="G7366" t="n">
        <v>0.07133056417799803</v>
      </c>
      <c r="H7366" t="n">
        <v>-0.002724710767736373</v>
      </c>
      <c r="J7366" t="n">
        <v>0.03510916425349091</v>
      </c>
      <c r="K7366" t="n">
        <v>0.06237887261466503</v>
      </c>
      <c r="L7366" t="n">
        <v>-0.003237506089448864</v>
      </c>
      <c r="M7366" t="n">
        <v>0.07213372053477737</v>
      </c>
      <c r="N7366" t="n">
        <v>0.06761232500125158</v>
      </c>
      <c r="O7366" t="n">
        <v>-0.002161392040816461</v>
      </c>
      <c r="P7366" t="n">
        <v>0.1085564520126178</v>
      </c>
      <c r="Q7366" t="n">
        <v>0.0572302937121528</v>
      </c>
      <c r="R7366" t="n">
        <v>-0.003119650316566259</v>
      </c>
    </row>
    <row r="7367">
      <c r="F7367" t="n">
        <v>0.1012138325982677</v>
      </c>
      <c r="G7367" t="n">
        <v>0.0713403609867026</v>
      </c>
      <c r="H7367" t="n">
        <v>-0.002724438351142918</v>
      </c>
      <c r="J7367" t="n">
        <v>0.03510880131525201</v>
      </c>
      <c r="K7367" t="n">
        <v>0.06238743996428935</v>
      </c>
      <c r="L7367" t="n">
        <v>-0.00323382110305899</v>
      </c>
      <c r="M7367" t="n">
        <v>0.07211119442828834</v>
      </c>
      <c r="N7367" t="n">
        <v>0.06762161113296443</v>
      </c>
      <c r="O7367" t="n">
        <v>-0.002162040523276951</v>
      </c>
      <c r="P7367" t="n">
        <v>0.108664541446387</v>
      </c>
      <c r="Q7367" t="n">
        <v>0.05723815393653299</v>
      </c>
      <c r="R7367" t="n">
        <v>-0.003119650316566259</v>
      </c>
    </row>
    <row r="7368">
      <c r="F7368" t="n">
        <v>0.1012139084363127</v>
      </c>
      <c r="G7368" t="n">
        <v>0.07135015779540717</v>
      </c>
      <c r="H7368" t="n">
        <v>-0.002722894365390578</v>
      </c>
      <c r="J7368" t="n">
        <v>0.03511694839485228</v>
      </c>
      <c r="K7368" t="n">
        <v>0.06239600731391366</v>
      </c>
      <c r="L7368" t="n">
        <v>-0.003233497720948684</v>
      </c>
      <c r="M7368" t="n">
        <v>0.07206645952045065</v>
      </c>
      <c r="N7368" t="n">
        <v>0.06763089726467729</v>
      </c>
      <c r="O7368" t="n">
        <v>-0.002161882211280701</v>
      </c>
      <c r="P7368" t="n">
        <v>0.1085574749613743</v>
      </c>
      <c r="Q7368" t="n">
        <v>0.05724601416091318</v>
      </c>
      <c r="R7368" t="n">
        <v>-0.003118194066226614</v>
      </c>
    </row>
    <row r="7369">
      <c r="F7369" t="n">
        <v>0.1011996448465428</v>
      </c>
      <c r="G7369" t="n">
        <v>0.07135995460411175</v>
      </c>
      <c r="H7369" t="n">
        <v>-0.002723166654827117</v>
      </c>
      <c r="J7369" t="n">
        <v>0.03509956555747788</v>
      </c>
      <c r="K7369" t="n">
        <v>0.06240457466353798</v>
      </c>
      <c r="L7369" t="n">
        <v>-0.00323382110305899</v>
      </c>
      <c r="M7369" t="n">
        <v>0.0720883512470491</v>
      </c>
      <c r="N7369" t="n">
        <v>0.06764018339639014</v>
      </c>
      <c r="O7369" t="n">
        <v>-0.002161882211280701</v>
      </c>
      <c r="P7369" t="n">
        <v>0.1086297048672306</v>
      </c>
      <c r="Q7369" t="n">
        <v>0.05725387438529337</v>
      </c>
      <c r="R7369" t="n">
        <v>-0.00311881770503986</v>
      </c>
    </row>
    <row r="7370">
      <c r="F7370" t="n">
        <v>0.1012283987407986</v>
      </c>
      <c r="G7370" t="n">
        <v>0.07136975141281632</v>
      </c>
      <c r="H7370" t="n">
        <v>-0.002722894365390578</v>
      </c>
      <c r="J7370" t="n">
        <v>0.03509920273131037</v>
      </c>
      <c r="K7370" t="n">
        <v>0.0624131420131623</v>
      </c>
      <c r="L7370" t="n">
        <v>-0.003234467867279602</v>
      </c>
      <c r="M7370" t="n">
        <v>0.07211024291256984</v>
      </c>
      <c r="N7370" t="n">
        <v>0.06764946952810298</v>
      </c>
      <c r="O7370" t="n">
        <v>-0.002162314587722957</v>
      </c>
      <c r="P7370" t="n">
        <v>0.1085584970097627</v>
      </c>
      <c r="Q7370" t="n">
        <v>0.05726173460967356</v>
      </c>
      <c r="R7370" t="n">
        <v>-0.003117882246819992</v>
      </c>
    </row>
    <row r="7371">
      <c r="F7371" t="n">
        <v>0.1012428132222242</v>
      </c>
      <c r="G7371" t="n">
        <v>0.07137954822152089</v>
      </c>
      <c r="H7371" t="n">
        <v>-0.002722894365390578</v>
      </c>
      <c r="J7371" t="n">
        <v>0.03509033004693946</v>
      </c>
      <c r="K7371" t="n">
        <v>0.06242170936278662</v>
      </c>
      <c r="L7371" t="n">
        <v>-0.00323382110305899</v>
      </c>
      <c r="M7371" t="n">
        <v>0.07208771697376329</v>
      </c>
      <c r="N7371" t="n">
        <v>0.06765875565981584</v>
      </c>
      <c r="O7371" t="n">
        <v>-0.002161882211280701</v>
      </c>
      <c r="P7371" t="n">
        <v>0.108666586156376</v>
      </c>
      <c r="Q7371" t="n">
        <v>0.05726959483405375</v>
      </c>
      <c r="R7371" t="n">
        <v>-0.003117882246819992</v>
      </c>
    </row>
    <row r="7372">
      <c r="F7372" t="n">
        <v>0.1012285490195064</v>
      </c>
      <c r="G7372" t="n">
        <v>0.07138934503022547</v>
      </c>
      <c r="H7372" t="n">
        <v>-0.002721348610350659</v>
      </c>
      <c r="J7372" t="n">
        <v>0.03509847715660905</v>
      </c>
      <c r="K7372" t="n">
        <v>0.06243027671241094</v>
      </c>
      <c r="L7372" t="n">
        <v>-0.00322948606205801</v>
      </c>
      <c r="M7372" t="n">
        <v>0.07213181732097484</v>
      </c>
      <c r="N7372" t="n">
        <v>0.06766804179152869</v>
      </c>
      <c r="O7372" t="n">
        <v>-0.002162585014379214</v>
      </c>
      <c r="P7372" t="n">
        <v>0.1085595181574703</v>
      </c>
      <c r="Q7372" t="n">
        <v>0.05727745505843394</v>
      </c>
      <c r="R7372" t="n">
        <v>-0.003116113850828104</v>
      </c>
    </row>
    <row r="7373">
      <c r="F7373" t="n">
        <v>0.1011999453437911</v>
      </c>
      <c r="G7373" t="n">
        <v>0.07139914183893004</v>
      </c>
      <c r="H7373" t="n">
        <v>-0.002721892934505144</v>
      </c>
      <c r="J7373" t="n">
        <v>0.03508960459716368</v>
      </c>
      <c r="K7373" t="n">
        <v>0.06243884406203525</v>
      </c>
      <c r="L7373" t="n">
        <v>-0.00322948606205801</v>
      </c>
      <c r="M7373" t="n">
        <v>0.07213150012757574</v>
      </c>
      <c r="N7373" t="n">
        <v>0.06767732792324153</v>
      </c>
      <c r="O7373" t="n">
        <v>-0.002162368799120828</v>
      </c>
      <c r="P7373" t="n">
        <v>0.1086317475710675</v>
      </c>
      <c r="Q7373" t="n">
        <v>0.05728531528281412</v>
      </c>
      <c r="R7373" t="n">
        <v>-0.00311673713592678</v>
      </c>
    </row>
    <row r="7374">
      <c r="F7374" t="n">
        <v>0.1012286984907073</v>
      </c>
      <c r="G7374" t="n">
        <v>0.0714089386476346</v>
      </c>
      <c r="H7374" t="n">
        <v>-0.002721892934505144</v>
      </c>
      <c r="J7374" t="n">
        <v>0.03510626146235238</v>
      </c>
      <c r="K7374" t="n">
        <v>0.06244741141165958</v>
      </c>
      <c r="L7374" t="n">
        <v>-0.00322948606205801</v>
      </c>
      <c r="M7374" t="n">
        <v>0.07206455690742994</v>
      </c>
      <c r="N7374" t="n">
        <v>0.06768661405495438</v>
      </c>
      <c r="O7374" t="n">
        <v>-0.002162368799120828</v>
      </c>
      <c r="P7374" t="n">
        <v>0.1085605384041844</v>
      </c>
      <c r="Q7374" t="n">
        <v>0.05729317550719432</v>
      </c>
      <c r="R7374" t="n">
        <v>-0.003116425493377442</v>
      </c>
    </row>
    <row r="7375">
      <c r="F7375" t="n">
        <v>0.1012431121944555</v>
      </c>
      <c r="G7375" t="n">
        <v>0.07141873545633919</v>
      </c>
      <c r="H7375" t="n">
        <v>-0.002721348610350659</v>
      </c>
      <c r="J7375" t="n">
        <v>0.03510589873151033</v>
      </c>
      <c r="K7375" t="n">
        <v>0.0624559787612839</v>
      </c>
      <c r="L7375" t="n">
        <v>-0.00322948606205801</v>
      </c>
      <c r="M7375" t="n">
        <v>0.07206423981516949</v>
      </c>
      <c r="N7375" t="n">
        <v>0.06769590018666723</v>
      </c>
      <c r="O7375" t="n">
        <v>-0.002162635545215771</v>
      </c>
      <c r="P7375" t="n">
        <v>0.1085969078803593</v>
      </c>
      <c r="Q7375" t="n">
        <v>0.0573010357315745</v>
      </c>
      <c r="R7375" t="n">
        <v>-0.003117048778476118</v>
      </c>
    </row>
    <row r="7376">
      <c r="F7376" t="n">
        <v>0.1012001685972294</v>
      </c>
      <c r="G7376" t="n">
        <v>0.07142853226504375</v>
      </c>
      <c r="H7376" t="n">
        <v>-0.002720073134825398</v>
      </c>
      <c r="J7376" t="n">
        <v>0.03511404573041643</v>
      </c>
      <c r="K7376" t="n">
        <v>0.06246454611090822</v>
      </c>
      <c r="L7376" t="n">
        <v>-0.003225793764911146</v>
      </c>
      <c r="M7376" t="n">
        <v>0.07208613133925953</v>
      </c>
      <c r="N7376" t="n">
        <v>0.06770518631838007</v>
      </c>
      <c r="O7376" t="n">
        <v>-0.002162203061355114</v>
      </c>
      <c r="P7376" t="n">
        <v>0.1086691369748398</v>
      </c>
      <c r="Q7376" t="n">
        <v>0.05730889595595469</v>
      </c>
      <c r="R7376" t="n">
        <v>-0.003114968065172932</v>
      </c>
    </row>
    <row r="7377">
      <c r="F7377" t="n">
        <v>0.1012432604687571</v>
      </c>
      <c r="G7377" t="n">
        <v>0.07143832907374832</v>
      </c>
      <c r="H7377" t="n">
        <v>-0.002720345169342333</v>
      </c>
      <c r="J7377" t="n">
        <v>0.03508815401870082</v>
      </c>
      <c r="K7377" t="n">
        <v>0.06247311346053254</v>
      </c>
      <c r="L7377" t="n">
        <v>-0.003225471185534656</v>
      </c>
      <c r="M7377" t="n">
        <v>0.07208581422186489</v>
      </c>
      <c r="N7377" t="n">
        <v>0.06771447245009292</v>
      </c>
      <c r="O7377" t="n">
        <v>-0.0021628517871461</v>
      </c>
      <c r="P7377" t="n">
        <v>0.1086337866695841</v>
      </c>
      <c r="Q7377" t="n">
        <v>0.05731675618033488</v>
      </c>
      <c r="R7377" t="n">
        <v>-0.003115279530832884</v>
      </c>
    </row>
    <row r="7378">
      <c r="F7378" t="n">
        <v>0.1012146557163534</v>
      </c>
      <c r="G7378" t="n">
        <v>0.0714481258824529</v>
      </c>
      <c r="H7378" t="n">
        <v>-0.002720345169342333</v>
      </c>
      <c r="J7378" t="n">
        <v>0.03508779144252218</v>
      </c>
      <c r="K7378" t="n">
        <v>0.06248168081015686</v>
      </c>
      <c r="L7378" t="n">
        <v>-0.003226116344287637</v>
      </c>
      <c r="M7378" t="n">
        <v>0.07210770565768676</v>
      </c>
      <c r="N7378" t="n">
        <v>0.06772375858180577</v>
      </c>
      <c r="O7378" t="n">
        <v>-0.002162635545215771</v>
      </c>
      <c r="P7378" t="n">
        <v>0.1086701557241925</v>
      </c>
      <c r="Q7378" t="n">
        <v>0.05732461640471506</v>
      </c>
      <c r="R7378" t="n">
        <v>-0.003115279530832884</v>
      </c>
    </row>
    <row r="7379">
      <c r="F7379" t="n">
        <v>0.1012290686342449</v>
      </c>
      <c r="G7379" t="n">
        <v>0.07145792269115747</v>
      </c>
      <c r="H7379" t="n">
        <v>-0.002720345169342333</v>
      </c>
      <c r="J7379" t="n">
        <v>0.03508742889424762</v>
      </c>
      <c r="K7379" t="n">
        <v>0.06249024815978117</v>
      </c>
      <c r="L7379" t="n">
        <v>-0.003225471185534656</v>
      </c>
      <c r="M7379" t="n">
        <v>0.072107388515737</v>
      </c>
      <c r="N7379" t="n">
        <v>0.06773304471351863</v>
      </c>
      <c r="O7379" t="n">
        <v>-0.002162419303285443</v>
      </c>
      <c r="P7379" t="n">
        <v>0.1085989449715684</v>
      </c>
      <c r="Q7379" t="n">
        <v>0.05733247662909526</v>
      </c>
      <c r="R7379" t="n">
        <v>-0.003114968065172932</v>
      </c>
    </row>
    <row r="7380">
      <c r="F7380" t="n">
        <v>0.1012004634408976</v>
      </c>
      <c r="G7380" t="n">
        <v>0.07146771949986204</v>
      </c>
      <c r="H7380" t="n">
        <v>-0.00271906756981477</v>
      </c>
      <c r="J7380" t="n">
        <v>0.03508706637414179</v>
      </c>
      <c r="K7380" t="n">
        <v>0.06249881550940549</v>
      </c>
      <c r="L7380" t="n">
        <v>-0.003221775341670597</v>
      </c>
      <c r="M7380" t="n">
        <v>0.07210707137758229</v>
      </c>
      <c r="N7380" t="n">
        <v>0.06774233084523147</v>
      </c>
      <c r="O7380" t="n">
        <v>-0.002162466085217956</v>
      </c>
      <c r="P7380" t="n">
        <v>0.1086353136259751</v>
      </c>
      <c r="Q7380" t="n">
        <v>0.05734033685347545</v>
      </c>
      <c r="R7380" t="n">
        <v>-0.003112887389896191</v>
      </c>
    </row>
    <row r="7381">
      <c r="F7381" t="n">
        <v>0.1012005366466832</v>
      </c>
      <c r="G7381" t="n">
        <v>0.07147751630856662</v>
      </c>
      <c r="H7381" t="n">
        <v>-0.002719611383328732</v>
      </c>
      <c r="J7381" t="n">
        <v>0.03509521340380962</v>
      </c>
      <c r="K7381" t="n">
        <v>0.06250738285902981</v>
      </c>
      <c r="L7381" t="n">
        <v>-0.003222419696738931</v>
      </c>
      <c r="M7381" t="n">
        <v>0.07206233733420939</v>
      </c>
      <c r="N7381" t="n">
        <v>0.06775161697694432</v>
      </c>
      <c r="O7381" t="n">
        <v>-0.002162898621688647</v>
      </c>
      <c r="P7381" t="n">
        <v>0.108671682156495</v>
      </c>
      <c r="Q7381" t="n">
        <v>0.05734819707785563</v>
      </c>
      <c r="R7381" t="n">
        <v>-0.00311319867863518</v>
      </c>
    </row>
    <row r="7382">
      <c r="F7382" t="n">
        <v>0.1012436276180707</v>
      </c>
      <c r="G7382" t="n">
        <v>0.07148731311727119</v>
      </c>
      <c r="H7382" t="n">
        <v>-0.00271906756981477</v>
      </c>
      <c r="J7382" t="n">
        <v>0.03510336038967557</v>
      </c>
      <c r="K7382" t="n">
        <v>0.06251595020865412</v>
      </c>
      <c r="L7382" t="n">
        <v>-0.00322145316413643</v>
      </c>
      <c r="M7382" t="n">
        <v>0.07210643711323594</v>
      </c>
      <c r="N7382" t="n">
        <v>0.06776090310865718</v>
      </c>
      <c r="O7382" t="n">
        <v>-0.002162898621688647</v>
      </c>
      <c r="P7382" t="n">
        <v>0.1086721905159788</v>
      </c>
      <c r="Q7382" t="n">
        <v>0.05735605730223582</v>
      </c>
      <c r="R7382" t="n">
        <v>-0.00311319867863518</v>
      </c>
    </row>
    <row r="7383">
      <c r="F7383" t="n">
        <v>0.1012293611115864</v>
      </c>
      <c r="G7383" t="n">
        <v>0.07149710992597577</v>
      </c>
      <c r="H7383" t="n">
        <v>-0.002719611383328732</v>
      </c>
      <c r="J7383" t="n">
        <v>0.03508597898548262</v>
      </c>
      <c r="K7383" t="n">
        <v>0.06252451755827844</v>
      </c>
      <c r="L7383" t="n">
        <v>-0.003221775341670597</v>
      </c>
      <c r="M7383" t="n">
        <v>0.07212832837849284</v>
      </c>
      <c r="N7383" t="n">
        <v>0.06777018924037002</v>
      </c>
      <c r="O7383" t="n">
        <v>-0.002163114889923992</v>
      </c>
      <c r="P7383" t="n">
        <v>0.1086726986497558</v>
      </c>
      <c r="Q7383" t="n">
        <v>0.05736391752661602</v>
      </c>
      <c r="R7383" t="n">
        <v>-0.003112576101157201</v>
      </c>
    </row>
    <row r="7384">
      <c r="F7384" t="n">
        <v>0.1012007550512302</v>
      </c>
      <c r="G7384" t="n">
        <v>0.07150690673468034</v>
      </c>
      <c r="H7384" t="n">
        <v>-0.002718331545123617</v>
      </c>
      <c r="J7384" t="n">
        <v>0.03510263540589645</v>
      </c>
      <c r="K7384" t="n">
        <v>0.06253308490790277</v>
      </c>
      <c r="L7384" t="n">
        <v>-0.003218075621390349</v>
      </c>
      <c r="M7384" t="n">
        <v>0.07212801122525403</v>
      </c>
      <c r="N7384" t="n">
        <v>0.06777947537208287</v>
      </c>
      <c r="O7384" t="n">
        <v>-0.002163158012441439</v>
      </c>
      <c r="P7384" t="n">
        <v>0.1086373464091608</v>
      </c>
      <c r="Q7384" t="n">
        <v>0.05737177775099619</v>
      </c>
      <c r="R7384" t="n">
        <v>-0.00311111786979003</v>
      </c>
    </row>
    <row r="7385">
      <c r="F7385" t="n">
        <v>0.1012438454814353</v>
      </c>
      <c r="G7385" t="n">
        <v>0.07151670354338491</v>
      </c>
      <c r="H7385" t="n">
        <v>-0.002718059766324864</v>
      </c>
      <c r="J7385" t="n">
        <v>0.03510227295812109</v>
      </c>
      <c r="K7385" t="n">
        <v>0.06254165225752709</v>
      </c>
      <c r="L7385" t="n">
        <v>-0.003217753846005749</v>
      </c>
      <c r="M7385" t="n">
        <v>0.07206106909330678</v>
      </c>
      <c r="N7385" t="n">
        <v>0.06778876150379572</v>
      </c>
      <c r="O7385" t="n">
        <v>-0.002163158012441439</v>
      </c>
      <c r="P7385" t="n">
        <v>0.1086019938412645</v>
      </c>
      <c r="Q7385" t="n">
        <v>0.05737963797537639</v>
      </c>
      <c r="R7385" t="n">
        <v>-0.003111428981577009</v>
      </c>
    </row>
    <row r="7386">
      <c r="F7386" t="n">
        <v>0.1012439176980008</v>
      </c>
      <c r="G7386" t="n">
        <v>0.07152650035208949</v>
      </c>
      <c r="H7386" t="n">
        <v>-0.002718331545123617</v>
      </c>
      <c r="J7386" t="n">
        <v>0.03508489185986813</v>
      </c>
      <c r="K7386" t="n">
        <v>0.0625502196071514</v>
      </c>
      <c r="L7386" t="n">
        <v>-0.003217753846005749</v>
      </c>
      <c r="M7386" t="n">
        <v>0.07208296034040643</v>
      </c>
      <c r="N7386" t="n">
        <v>0.06779804763550856</v>
      </c>
      <c r="O7386" t="n">
        <v>-0.002163374306613266</v>
      </c>
      <c r="P7386" t="n">
        <v>0.1086742216964544</v>
      </c>
      <c r="Q7386" t="n">
        <v>0.05738749819975658</v>
      </c>
      <c r="R7386" t="n">
        <v>-0.00311111786979003</v>
      </c>
    </row>
    <row r="7387">
      <c r="F7387" t="n">
        <v>0.101200971635914</v>
      </c>
      <c r="G7387" t="n">
        <v>0.07153629716079406</v>
      </c>
      <c r="H7387" t="n">
        <v>-0.002718059766324864</v>
      </c>
      <c r="J7387" t="n">
        <v>0.0351015481521222</v>
      </c>
      <c r="K7387" t="n">
        <v>0.06255878695677572</v>
      </c>
      <c r="L7387" t="n">
        <v>-0.003217432070621148</v>
      </c>
      <c r="M7387" t="n">
        <v>0.07210485152889623</v>
      </c>
      <c r="N7387" t="n">
        <v>0.06780733376722141</v>
      </c>
      <c r="O7387" t="n">
        <v>-0.002163158012441439</v>
      </c>
      <c r="P7387" t="n">
        <v>0.1086030083253476</v>
      </c>
      <c r="Q7387" t="n">
        <v>0.05739535842413676</v>
      </c>
      <c r="R7387" t="n">
        <v>-0.003111740093363988</v>
      </c>
    </row>
    <row r="7388">
      <c r="F7388" t="n">
        <v>0.1012440615241123</v>
      </c>
      <c r="G7388" t="n">
        <v>0.07154609396949864</v>
      </c>
      <c r="H7388" t="n">
        <v>-0.002716234785513643</v>
      </c>
      <c r="J7388" t="n">
        <v>0.03510969506208066</v>
      </c>
      <c r="K7388" t="n">
        <v>0.06256735430640004</v>
      </c>
      <c r="L7388" t="n">
        <v>-0.003214372096551823</v>
      </c>
      <c r="M7388" t="n">
        <v>0.07212674265892222</v>
      </c>
      <c r="N7388" t="n">
        <v>0.06781661989893426</v>
      </c>
      <c r="O7388" t="n">
        <v>-0.0021636300211143</v>
      </c>
      <c r="P7388" t="n">
        <v>0.1086752359316686</v>
      </c>
      <c r="Q7388" t="n">
        <v>0.05740321864851695</v>
      </c>
      <c r="R7388" t="n">
        <v>-0.003109037109653015</v>
      </c>
    </row>
    <row r="7389">
      <c r="F7389" t="n">
        <v>0.1012154543873695</v>
      </c>
      <c r="G7389" t="n">
        <v>0.07155589077820321</v>
      </c>
      <c r="H7389" t="n">
        <v>-0.002716778086800875</v>
      </c>
      <c r="J7389" t="n">
        <v>0.03510933269871377</v>
      </c>
      <c r="K7389" t="n">
        <v>0.06257592165602435</v>
      </c>
      <c r="L7389" t="n">
        <v>-0.003213729350681686</v>
      </c>
      <c r="M7389" t="n">
        <v>0.07212642552971749</v>
      </c>
      <c r="N7389" t="n">
        <v>0.06782590603064712</v>
      </c>
      <c r="O7389" t="n">
        <v>-0.002163413701376136</v>
      </c>
      <c r="P7389" t="n">
        <v>0.1086398823081924</v>
      </c>
      <c r="Q7389" t="n">
        <v>0.05741107887289715</v>
      </c>
      <c r="R7389" t="n">
        <v>-0.003109037109653015</v>
      </c>
    </row>
    <row r="7390">
      <c r="F7390" t="n">
        <v>0.1012011863999003</v>
      </c>
      <c r="G7390" t="n">
        <v>0.07156568758690778</v>
      </c>
      <c r="H7390" t="n">
        <v>-0.00271704973744449</v>
      </c>
      <c r="J7390" t="n">
        <v>0.03509195197577587</v>
      </c>
      <c r="K7390" t="n">
        <v>0.06258448900564868</v>
      </c>
      <c r="L7390" t="n">
        <v>-0.003213729350681686</v>
      </c>
      <c r="M7390" t="n">
        <v>0.07205948389813288</v>
      </c>
      <c r="N7390" t="n">
        <v>0.06783519216235996</v>
      </c>
      <c r="O7390" t="n">
        <v>-0.002163413701376136</v>
      </c>
      <c r="P7390" t="n">
        <v>0.1086762492631168</v>
      </c>
      <c r="Q7390" t="n">
        <v>0.05741893909727733</v>
      </c>
      <c r="R7390" t="n">
        <v>-0.003109969914066352</v>
      </c>
    </row>
    <row r="7391">
      <c r="F7391" t="n">
        <v>0.1012442757452676</v>
      </c>
      <c r="G7391" t="n">
        <v>0.07157548439561236</v>
      </c>
      <c r="H7391" t="n">
        <v>-0.002716778086800875</v>
      </c>
      <c r="J7391" t="n">
        <v>0.03509158974676779</v>
      </c>
      <c r="K7391" t="n">
        <v>0.062593056355273</v>
      </c>
      <c r="L7391" t="n">
        <v>-0.003214050723616754</v>
      </c>
      <c r="M7391" t="n">
        <v>0.07212579128717339</v>
      </c>
      <c r="N7391" t="n">
        <v>0.06784447829407281</v>
      </c>
      <c r="O7391" t="n">
        <v>-0.002163413701376136</v>
      </c>
      <c r="P7391" t="n">
        <v>0.1086767555898308</v>
      </c>
      <c r="Q7391" t="n">
        <v>0.05742679932165752</v>
      </c>
      <c r="R7391" t="n">
        <v>-0.003109658979261906</v>
      </c>
    </row>
    <row r="7392">
      <c r="F7392" t="n">
        <v>0.1012013285639806</v>
      </c>
      <c r="G7392" t="n">
        <v>0.07158528120431693</v>
      </c>
      <c r="H7392" t="n">
        <v>-0.002715494451682048</v>
      </c>
      <c r="J7392" t="n">
        <v>0.03508271842635209</v>
      </c>
      <c r="K7392" t="n">
        <v>0.06260162370489732</v>
      </c>
      <c r="L7392" t="n">
        <v>-0.003209701928463502</v>
      </c>
      <c r="M7392" t="n">
        <v>0.07205884985673419</v>
      </c>
      <c r="N7392" t="n">
        <v>0.06785376442578565</v>
      </c>
      <c r="O7392" t="n">
        <v>-0.002163882017327469</v>
      </c>
      <c r="P7392" t="n">
        <v>0.1086055405823697</v>
      </c>
      <c r="Q7392" t="n">
        <v>0.05743465954603771</v>
      </c>
      <c r="R7392" t="n">
        <v>-0.003108199434745271</v>
      </c>
    </row>
    <row r="7393">
      <c r="F7393" t="n">
        <v>0.1012300781454534</v>
      </c>
      <c r="G7393" t="n">
        <v>0.07159507801302151</v>
      </c>
      <c r="H7393" t="n">
        <v>-0.002715765973974987</v>
      </c>
      <c r="J7393" t="n">
        <v>0.03509086538305813</v>
      </c>
      <c r="K7393" t="n">
        <v>0.06261019105452163</v>
      </c>
      <c r="L7393" t="n">
        <v>-0.003209380958270655</v>
      </c>
      <c r="M7393" t="n">
        <v>0.07212515706674624</v>
      </c>
      <c r="N7393" t="n">
        <v>0.06786305055749851</v>
      </c>
      <c r="O7393" t="n">
        <v>-0.002163449327461976</v>
      </c>
      <c r="P7393" t="n">
        <v>0.1086060463557724</v>
      </c>
      <c r="Q7393" t="n">
        <v>0.05744251977041789</v>
      </c>
      <c r="R7393" t="n">
        <v>-0.003107888676953355</v>
      </c>
    </row>
    <row r="7394">
      <c r="F7394" t="n">
        <v>0.1012444881440669</v>
      </c>
      <c r="G7394" t="n">
        <v>0.07160487482172607</v>
      </c>
      <c r="H7394" t="n">
        <v>-0.002715765973974987</v>
      </c>
      <c r="J7394" t="n">
        <v>0.03509050324888582</v>
      </c>
      <c r="K7394" t="n">
        <v>0.06261875840414595</v>
      </c>
      <c r="L7394" t="n">
        <v>-0.003210343868849194</v>
      </c>
      <c r="M7394" t="n">
        <v>0.07212483996518773</v>
      </c>
      <c r="N7394" t="n">
        <v>0.06787233668921136</v>
      </c>
      <c r="O7394" t="n">
        <v>-0.002163882017327469</v>
      </c>
      <c r="P7394" t="n">
        <v>0.1086424125582737</v>
      </c>
      <c r="Q7394" t="n">
        <v>0.05745037999479809</v>
      </c>
      <c r="R7394" t="n">
        <v>-0.003107577919161439</v>
      </c>
    </row>
    <row r="7395">
      <c r="F7395" t="n">
        <v>0.1012445585385544</v>
      </c>
      <c r="G7395" t="n">
        <v>0.07161467163043064</v>
      </c>
      <c r="H7395" t="n">
        <v>-0.00271495140709617</v>
      </c>
      <c r="J7395" t="n">
        <v>0.03509865016096946</v>
      </c>
      <c r="K7395" t="n">
        <v>0.06262732575377028</v>
      </c>
      <c r="L7395" t="n">
        <v>-0.003209380958270655</v>
      </c>
      <c r="M7395" t="n">
        <v>0.07208010684822228</v>
      </c>
      <c r="N7395" t="n">
        <v>0.06788162282092421</v>
      </c>
      <c r="O7395" t="n">
        <v>-0.002163882017327469</v>
      </c>
      <c r="P7395" t="n">
        <v>0.1086787786357082</v>
      </c>
      <c r="Q7395" t="n">
        <v>0.05745824021917827</v>
      </c>
      <c r="R7395" t="n">
        <v>-0.003108199434745271</v>
      </c>
    </row>
    <row r="7396">
      <c r="F7396" t="n">
        <v>0.1012016104624444</v>
      </c>
      <c r="G7396" t="n">
        <v>0.07162446843913522</v>
      </c>
      <c r="H7396" t="n">
        <v>-0.002714480268398742</v>
      </c>
      <c r="J7396" t="n">
        <v>0.03510679703304502</v>
      </c>
      <c r="K7396" t="n">
        <v>0.0626358931033946</v>
      </c>
      <c r="L7396" t="n">
        <v>-0.003205351084951068</v>
      </c>
      <c r="M7396" t="n">
        <v>0.07205758184315661</v>
      </c>
      <c r="N7396" t="n">
        <v>0.06789090895263705</v>
      </c>
      <c r="O7396" t="n">
        <v>-0.002163913909399186</v>
      </c>
      <c r="P7396" t="n">
        <v>0.1086075623192735</v>
      </c>
      <c r="Q7396" t="n">
        <v>0.05746610044355846</v>
      </c>
      <c r="R7396" t="n">
        <v>-0.003106118079914843</v>
      </c>
    </row>
    <row r="7397">
      <c r="F7397" t="n">
        <v>0.1012016804306932</v>
      </c>
      <c r="G7397" t="n">
        <v>0.07163426524783979</v>
      </c>
      <c r="H7397" t="n">
        <v>-0.002713937480902561</v>
      </c>
      <c r="J7397" t="n">
        <v>0.03509792598197893</v>
      </c>
      <c r="K7397" t="n">
        <v>0.06264446045301891</v>
      </c>
      <c r="L7397" t="n">
        <v>-0.00320567165211628</v>
      </c>
      <c r="M7397" t="n">
        <v>0.07212388869686628</v>
      </c>
      <c r="N7397" t="n">
        <v>0.0679001950843499</v>
      </c>
      <c r="O7397" t="n">
        <v>-0.002163913909399186</v>
      </c>
      <c r="P7397" t="n">
        <v>0.1086080671880746</v>
      </c>
      <c r="Q7397" t="n">
        <v>0.05747396066793865</v>
      </c>
      <c r="R7397" t="n">
        <v>-0.003105807499164926</v>
      </c>
    </row>
    <row r="7398">
      <c r="F7398" t="n">
        <v>0.1012160896329715</v>
      </c>
      <c r="G7398" t="n">
        <v>0.07164406205654436</v>
      </c>
      <c r="H7398" t="n">
        <v>-0.002713666087154471</v>
      </c>
      <c r="J7398" t="n">
        <v>0.03508054613075179</v>
      </c>
      <c r="K7398" t="n">
        <v>0.06265302780264323</v>
      </c>
      <c r="L7398" t="n">
        <v>-0.00320567165211628</v>
      </c>
      <c r="M7398" t="n">
        <v>0.07212357162002547</v>
      </c>
      <c r="N7398" t="n">
        <v>0.06790948121606274</v>
      </c>
      <c r="O7398" t="n">
        <v>-0.002164130279153151</v>
      </c>
      <c r="P7398" t="n">
        <v>0.1086444326878105</v>
      </c>
      <c r="Q7398" t="n">
        <v>0.05748182089231883</v>
      </c>
      <c r="R7398" t="n">
        <v>-0.003106428660664759</v>
      </c>
    </row>
    <row r="7399">
      <c r="F7399" t="n">
        <v>0.1012448380901194</v>
      </c>
      <c r="G7399" t="n">
        <v>0.07165385886524894</v>
      </c>
      <c r="H7399" t="n">
        <v>-0.002714208874650651</v>
      </c>
      <c r="J7399" t="n">
        <v>0.03509720193474226</v>
      </c>
      <c r="K7399" t="n">
        <v>0.06266159515226755</v>
      </c>
      <c r="L7399" t="n">
        <v>-0.003205351084951068</v>
      </c>
      <c r="M7399" t="n">
        <v>0.07207883878196891</v>
      </c>
      <c r="N7399" t="n">
        <v>0.06791876734777559</v>
      </c>
      <c r="O7399" t="n">
        <v>-0.002164130279153151</v>
      </c>
      <c r="P7399" t="n">
        <v>0.1086090762468933</v>
      </c>
      <c r="Q7399" t="n">
        <v>0.05748968111669903</v>
      </c>
      <c r="R7399" t="n">
        <v>-0.003105807499164926</v>
      </c>
    </row>
    <row r="7400">
      <c r="F7400" t="n">
        <v>0.1012018891196644</v>
      </c>
      <c r="G7400" t="n">
        <v>0.07166365567395351</v>
      </c>
      <c r="H7400" t="n">
        <v>-0.002712650104378516</v>
      </c>
      <c r="J7400" t="n">
        <v>0.03510534879430612</v>
      </c>
      <c r="K7400" t="n">
        <v>0.06267016250189186</v>
      </c>
      <c r="L7400" t="n">
        <v>-0.003202278922123993</v>
      </c>
      <c r="M7400" t="n">
        <v>0.07207852178175386</v>
      </c>
      <c r="N7400" t="n">
        <v>0.06792805347948845</v>
      </c>
      <c r="O7400" t="n">
        <v>-0.002163942002091304</v>
      </c>
      <c r="P7400" t="n">
        <v>0.1086454413948763</v>
      </c>
      <c r="Q7400" t="n">
        <v>0.05749754134107922</v>
      </c>
      <c r="R7400" t="n">
        <v>-0.003104347193409854</v>
      </c>
    </row>
    <row r="7401">
      <c r="F7401" t="n">
        <v>0.1012162977347417</v>
      </c>
      <c r="G7401" t="n">
        <v>0.07167345248265809</v>
      </c>
      <c r="H7401" t="n">
        <v>-0.002712378839368078</v>
      </c>
      <c r="J7401" t="n">
        <v>0.03508796922445438</v>
      </c>
      <c r="K7401" t="n">
        <v>0.06267872985151618</v>
      </c>
      <c r="L7401" t="n">
        <v>-0.003201958758264553</v>
      </c>
      <c r="M7401" t="n">
        <v>0.07207820478836707</v>
      </c>
      <c r="N7401" t="n">
        <v>0.0679373396112013</v>
      </c>
      <c r="O7401" t="n">
        <v>-0.002164374790491722</v>
      </c>
      <c r="P7401" t="n">
        <v>0.1086818064172867</v>
      </c>
      <c r="Q7401" t="n">
        <v>0.0575054015654594</v>
      </c>
      <c r="R7401" t="n">
        <v>-0.003104657597088827</v>
      </c>
    </row>
    <row r="7402">
      <c r="F7402" t="n">
        <v>0.1012020272321903</v>
      </c>
      <c r="G7402" t="n">
        <v>0.07168324929136266</v>
      </c>
      <c r="H7402" t="n">
        <v>-0.002713192634399392</v>
      </c>
      <c r="J7402" t="n">
        <v>0.03508760735482204</v>
      </c>
      <c r="K7402" t="n">
        <v>0.0626872972011405</v>
      </c>
      <c r="L7402" t="n">
        <v>-0.003202278922123993</v>
      </c>
      <c r="M7402" t="n">
        <v>0.07205568001317278</v>
      </c>
      <c r="N7402" t="n">
        <v>0.06794662574291414</v>
      </c>
      <c r="O7402" t="n">
        <v>-0.002163942002091304</v>
      </c>
      <c r="P7402" t="n">
        <v>0.1085747270787623</v>
      </c>
      <c r="Q7402" t="n">
        <v>0.05751326178983959</v>
      </c>
      <c r="R7402" t="n">
        <v>-0.003104657597088827</v>
      </c>
    </row>
    <row r="7403">
      <c r="F7403" t="n">
        <v>0.101202095984324</v>
      </c>
      <c r="G7403" t="n">
        <v>0.07169304610006723</v>
      </c>
      <c r="H7403" t="n">
        <v>-0.002712921369388954</v>
      </c>
      <c r="J7403" t="n">
        <v>0.03508724551944808</v>
      </c>
      <c r="K7403" t="n">
        <v>0.06269586455076481</v>
      </c>
      <c r="L7403" t="n">
        <v>-0.003201958758264553</v>
      </c>
      <c r="M7403" t="n">
        <v>0.07209977857973826</v>
      </c>
      <c r="N7403" t="n">
        <v>0.06795591187462699</v>
      </c>
      <c r="O7403" t="n">
        <v>-0.002163942002091304</v>
      </c>
      <c r="P7403" t="n">
        <v>0.1086469527574668</v>
      </c>
      <c r="Q7403" t="n">
        <v>0.05752112201421979</v>
      </c>
      <c r="R7403" t="n">
        <v>-0.003104036789730882</v>
      </c>
    </row>
    <row r="7404">
      <c r="F7404" t="n">
        <v>0.1012308434898157</v>
      </c>
      <c r="G7404" t="n">
        <v>0.07170284290877181</v>
      </c>
      <c r="H7404" t="n">
        <v>-0.002711089677416521</v>
      </c>
      <c r="J7404" t="n">
        <v>0.03509539240696906</v>
      </c>
      <c r="K7404" t="n">
        <v>0.06270443190038914</v>
      </c>
      <c r="L7404" t="n">
        <v>-0.003198242348660705</v>
      </c>
      <c r="M7404" t="n">
        <v>0.07209946157600572</v>
      </c>
      <c r="N7404" t="n">
        <v>0.06796519800633985</v>
      </c>
      <c r="O7404" t="n">
        <v>-0.002164615535243559</v>
      </c>
      <c r="P7404" t="n">
        <v>0.108575733773052</v>
      </c>
      <c r="Q7404" t="n">
        <v>0.05752898223859997</v>
      </c>
      <c r="R7404" t="n">
        <v>-0.003102886249281489</v>
      </c>
    </row>
    <row r="7405">
      <c r="F7405" t="n">
        <v>0.1012022328801787</v>
      </c>
      <c r="G7405" t="n">
        <v>0.07171263971747638</v>
      </c>
      <c r="H7405" t="n">
        <v>-0.002711089677416521</v>
      </c>
      <c r="J7405" t="n">
        <v>0.03508652195253399</v>
      </c>
      <c r="K7405" t="n">
        <v>0.06271299925001346</v>
      </c>
      <c r="L7405" t="n">
        <v>-0.003197283067812277</v>
      </c>
      <c r="M7405" t="n">
        <v>0.07209914457967997</v>
      </c>
      <c r="N7405" t="n">
        <v>0.0679744841380527</v>
      </c>
      <c r="O7405" t="n">
        <v>-0.002164615535243559</v>
      </c>
      <c r="P7405" t="n">
        <v>0.1086838204098647</v>
      </c>
      <c r="Q7405" t="n">
        <v>0.05753684246298016</v>
      </c>
      <c r="R7405" t="n">
        <v>-0.003101955569542652</v>
      </c>
    </row>
    <row r="7406">
      <c r="F7406" t="n">
        <v>0.1012453194990169</v>
      </c>
      <c r="G7406" t="n">
        <v>0.07172243652618096</v>
      </c>
      <c r="H7406" t="n">
        <v>-0.002711360813497871</v>
      </c>
      <c r="J7406" t="n">
        <v>0.03508616022152314</v>
      </c>
      <c r="K7406" t="n">
        <v>0.06272156659963779</v>
      </c>
      <c r="L7406" t="n">
        <v>-0.003197283067812277</v>
      </c>
      <c r="M7406" t="n">
        <v>0.07209882759090547</v>
      </c>
      <c r="N7406" t="n">
        <v>0.06798377026976554</v>
      </c>
      <c r="O7406" t="n">
        <v>-0.002163966280433948</v>
      </c>
      <c r="P7406" t="n">
        <v>0.1085767395613452</v>
      </c>
      <c r="Q7406" t="n">
        <v>0.05754470268736035</v>
      </c>
      <c r="R7406" t="n">
        <v>-0.003102265796122264</v>
      </c>
    </row>
    <row r="7407">
      <c r="F7407" t="n">
        <v>0.1012310479616526</v>
      </c>
      <c r="G7407" t="n">
        <v>0.07173223333488553</v>
      </c>
      <c r="H7407" t="n">
        <v>-0.00271190308566057</v>
      </c>
      <c r="J7407" t="n">
        <v>0.03508579852582928</v>
      </c>
      <c r="K7407" t="n">
        <v>0.06273013394926211</v>
      </c>
      <c r="L7407" t="n">
        <v>-0.003197602828095086</v>
      </c>
      <c r="M7407" t="n">
        <v>0.07212071824012467</v>
      </c>
      <c r="N7407" t="n">
        <v>0.06799305640147839</v>
      </c>
      <c r="O7407" t="n">
        <v>-0.002164615535243559</v>
      </c>
      <c r="P7407" t="n">
        <v>0.1086131034259881</v>
      </c>
      <c r="Q7407" t="n">
        <v>0.05755256291174053</v>
      </c>
      <c r="R7407" t="n">
        <v>-0.003102886249281489</v>
      </c>
    </row>
    <row r="7408">
      <c r="F7408" t="n">
        <v>0.1012024367024653</v>
      </c>
      <c r="G7408" t="n">
        <v>0.0717420301435901</v>
      </c>
      <c r="H7408" t="n">
        <v>-0.002710611635865912</v>
      </c>
      <c r="J7408" t="n">
        <v>0.03508543686571708</v>
      </c>
      <c r="K7408" t="n">
        <v>0.06273870129888642</v>
      </c>
      <c r="L7408" t="n">
        <v>-0.003193245069508691</v>
      </c>
      <c r="M7408" t="n">
        <v>0.07209819363658818</v>
      </c>
      <c r="N7408" t="n">
        <v>0.06800234253319123</v>
      </c>
      <c r="O7408" t="n">
        <v>-0.002164636055347701</v>
      </c>
      <c r="P7408" t="n">
        <v>0.1086853285250705</v>
      </c>
      <c r="Q7408" t="n">
        <v>0.05756042313612073</v>
      </c>
      <c r="R7408" t="n">
        <v>-0.003101114622506754</v>
      </c>
    </row>
    <row r="7409">
      <c r="F7409" t="n">
        <v>0.1012455227735211</v>
      </c>
      <c r="G7409" t="n">
        <v>0.07175182695229468</v>
      </c>
      <c r="H7409" t="n">
        <v>-0.00270979861497933</v>
      </c>
      <c r="J7409" t="n">
        <v>0.03510209225649943</v>
      </c>
      <c r="K7409" t="n">
        <v>0.06274726864851074</v>
      </c>
      <c r="L7409" t="n">
        <v>-0.003193564425951286</v>
      </c>
      <c r="M7409" t="n">
        <v>0.0720978766713343</v>
      </c>
      <c r="N7409" t="n">
        <v>0.06801162866490408</v>
      </c>
      <c r="O7409" t="n">
        <v>-0.00216485249730904</v>
      </c>
      <c r="P7409" t="n">
        <v>0.1086499693659488</v>
      </c>
      <c r="Q7409" t="n">
        <v>0.05756828336050092</v>
      </c>
      <c r="R7409" t="n">
        <v>-0.003101114622506754</v>
      </c>
    </row>
    <row r="7410">
      <c r="F7410" t="n">
        <v>0.1012025715692992</v>
      </c>
      <c r="G7410" t="n">
        <v>0.07176162376099925</v>
      </c>
      <c r="H7410" t="n">
        <v>-0.002710611635865912</v>
      </c>
      <c r="J7410" t="n">
        <v>0.03510173059602681</v>
      </c>
      <c r="K7410" t="n">
        <v>0.06275583599813506</v>
      </c>
      <c r="L7410" t="n">
        <v>-0.003194203138836477</v>
      </c>
      <c r="M7410" t="n">
        <v>0.07211976724942748</v>
      </c>
      <c r="N7410" t="n">
        <v>0.06802091479661693</v>
      </c>
      <c r="O7410" t="n">
        <v>-0.00216485249730904</v>
      </c>
      <c r="P7410" t="n">
        <v>0.1086863328016555</v>
      </c>
      <c r="Q7410" t="n">
        <v>0.0575761435848811</v>
      </c>
      <c r="R7410" t="n">
        <v>-0.003101114622506754</v>
      </c>
    </row>
    <row r="7411">
      <c r="F7411" t="n">
        <v>0.1012026386982162</v>
      </c>
      <c r="G7411" t="n">
        <v>0.07177142056970383</v>
      </c>
      <c r="H7411" t="n">
        <v>-0.002709318298699056</v>
      </c>
      <c r="J7411" t="n">
        <v>0.03507584366630662</v>
      </c>
      <c r="K7411" t="n">
        <v>0.06276440334775937</v>
      </c>
      <c r="L7411" t="n">
        <v>-0.003190161365430954</v>
      </c>
      <c r="M7411" t="n">
        <v>0.07205282775830615</v>
      </c>
      <c r="N7411" t="n">
        <v>0.06803020092832979</v>
      </c>
      <c r="O7411" t="n">
        <v>-0.002164636055347701</v>
      </c>
      <c r="P7411" t="n">
        <v>0.1086509730886074</v>
      </c>
      <c r="Q7411" t="n">
        <v>0.05758400380926129</v>
      </c>
      <c r="R7411" t="n">
        <v>-0.003101114622506754</v>
      </c>
    </row>
    <row r="7412">
      <c r="F7412" t="n">
        <v>0.1012027056240922</v>
      </c>
      <c r="G7412" t="n">
        <v>0.0717812173784084</v>
      </c>
      <c r="H7412" t="n">
        <v>-0.002709318298699056</v>
      </c>
      <c r="J7412" t="n">
        <v>0.03507548218731896</v>
      </c>
      <c r="K7412" t="n">
        <v>0.06277297069738369</v>
      </c>
      <c r="L7412" t="n">
        <v>-0.003189204508392732</v>
      </c>
      <c r="M7412" t="n">
        <v>0.07207471835309021</v>
      </c>
      <c r="N7412" t="n">
        <v>0.06803948706004263</v>
      </c>
      <c r="O7412" t="n">
        <v>-0.002164436264769528</v>
      </c>
      <c r="P7412" t="n">
        <v>0.1086156130484243</v>
      </c>
      <c r="Q7412" t="n">
        <v>0.05759186403364147</v>
      </c>
      <c r="R7412" t="n">
        <v>-0.003098413105135407</v>
      </c>
    </row>
    <row r="7413">
      <c r="F7413" t="n">
        <v>0.1012457909634863</v>
      </c>
      <c r="G7413" t="n">
        <v>0.07179101418711296</v>
      </c>
      <c r="H7413" t="n">
        <v>-0.002709047421044717</v>
      </c>
      <c r="J7413" t="n">
        <v>0.03510064583396492</v>
      </c>
      <c r="K7413" t="n">
        <v>0.06278153804700801</v>
      </c>
      <c r="L7413" t="n">
        <v>-0.00318984241308488</v>
      </c>
      <c r="M7413" t="n">
        <v>0.07209660889305508</v>
      </c>
      <c r="N7413" t="n">
        <v>0.06804877319175548</v>
      </c>
      <c r="O7413" t="n">
        <v>-0.002165085660588541</v>
      </c>
      <c r="P7413" t="n">
        <v>0.1086878375154229</v>
      </c>
      <c r="Q7413" t="n">
        <v>0.05759972425802166</v>
      </c>
      <c r="R7413" t="n">
        <v>-0.00309872297743315</v>
      </c>
    </row>
    <row r="7414">
      <c r="F7414" t="n">
        <v>0.1012458575031453</v>
      </c>
      <c r="G7414" t="n">
        <v>0.07180081099581755</v>
      </c>
      <c r="H7414" t="n">
        <v>-0.002708505665736039</v>
      </c>
      <c r="J7414" t="n">
        <v>0.03509177599384523</v>
      </c>
      <c r="K7414" t="n">
        <v>0.06279010539663232</v>
      </c>
      <c r="L7414" t="n">
        <v>-0.003189523460738806</v>
      </c>
      <c r="M7414" t="n">
        <v>0.07207408456143552</v>
      </c>
      <c r="N7414" t="n">
        <v>0.06805805932346833</v>
      </c>
      <c r="O7414" t="n">
        <v>-0.002165085660588541</v>
      </c>
      <c r="P7414" t="n">
        <v>0.1085807536483001</v>
      </c>
      <c r="Q7414" t="n">
        <v>0.05760758448240186</v>
      </c>
      <c r="R7414" t="n">
        <v>-0.003098413105135407</v>
      </c>
    </row>
    <row r="7415">
      <c r="F7415" t="n">
        <v>0.1012459238396096</v>
      </c>
      <c r="G7415" t="n">
        <v>0.07181060780452211</v>
      </c>
      <c r="H7415" t="n">
        <v>-0.002709318298699056</v>
      </c>
      <c r="J7415" t="n">
        <v>0.03507439797282159</v>
      </c>
      <c r="K7415" t="n">
        <v>0.06279867274625665</v>
      </c>
      <c r="L7415" t="n">
        <v>-0.003190161365430954</v>
      </c>
      <c r="M7415" t="n">
        <v>0.07209597505557974</v>
      </c>
      <c r="N7415" t="n">
        <v>0.06806734545518119</v>
      </c>
      <c r="O7415" t="n">
        <v>-0.002165085660588541</v>
      </c>
      <c r="P7415" t="n">
        <v>0.108652977811795</v>
      </c>
      <c r="Q7415" t="n">
        <v>0.05761544470678204</v>
      </c>
      <c r="R7415" t="n">
        <v>-0.003098413105135407</v>
      </c>
    </row>
    <row r="7416">
      <c r="F7416" t="n">
        <v>0.1012316504140879</v>
      </c>
      <c r="G7416" t="n">
        <v>0.07182040461322668</v>
      </c>
      <c r="H7416" t="n">
        <v>-0.002707752339684481</v>
      </c>
      <c r="J7416" t="n">
        <v>0.03509105315200592</v>
      </c>
      <c r="K7416" t="n">
        <v>0.06280724009588097</v>
      </c>
      <c r="L7416" t="n">
        <v>-0.003185161457222207</v>
      </c>
      <c r="M7416" t="n">
        <v>0.07207345080518329</v>
      </c>
      <c r="N7416" t="n">
        <v>0.06807663158689403</v>
      </c>
      <c r="O7416" t="n">
        <v>-0.00216509852077918</v>
      </c>
      <c r="P7416" t="n">
        <v>0.1086176166635872</v>
      </c>
      <c r="Q7416" t="n">
        <v>0.05762330493116223</v>
      </c>
      <c r="R7416" t="n">
        <v>-0.003097570553111148</v>
      </c>
    </row>
    <row r="7417">
      <c r="F7417" t="n">
        <v>0.1012317163374784</v>
      </c>
      <c r="G7417" t="n">
        <v>0.07183020142193126</v>
      </c>
      <c r="H7417" t="n">
        <v>-0.002707481591525328</v>
      </c>
      <c r="J7417" t="n">
        <v>0.03507367535119092</v>
      </c>
      <c r="K7417" t="n">
        <v>0.06281580744550529</v>
      </c>
      <c r="L7417" t="n">
        <v>-0.003185161457222207</v>
      </c>
      <c r="M7417" t="n">
        <v>0.07205092662730017</v>
      </c>
      <c r="N7417" t="n">
        <v>0.06808591771860688</v>
      </c>
      <c r="O7417" t="n">
        <v>-0.002164665544372665</v>
      </c>
      <c r="P7417" t="n">
        <v>0.1086898406233985</v>
      </c>
      <c r="Q7417" t="n">
        <v>0.05763116515554242</v>
      </c>
      <c r="R7417" t="n">
        <v>-0.00309726085799486</v>
      </c>
    </row>
    <row r="7418">
      <c r="F7418" t="n">
        <v>0.101203102913755</v>
      </c>
      <c r="G7418" t="n">
        <v>0.07183999823063583</v>
      </c>
      <c r="H7418" t="n">
        <v>-0.002708023087843633</v>
      </c>
      <c r="J7418" t="n">
        <v>0.03508182227980768</v>
      </c>
      <c r="K7418" t="n">
        <v>0.0628243747951296</v>
      </c>
      <c r="L7418" t="n">
        <v>-0.003186117101223774</v>
      </c>
      <c r="M7418" t="n">
        <v>0.07205060980378064</v>
      </c>
      <c r="N7418" t="n">
        <v>0.06809520385031972</v>
      </c>
      <c r="O7418" t="n">
        <v>-0.002164882032575922</v>
      </c>
      <c r="P7418" t="n">
        <v>0.108654478971091</v>
      </c>
      <c r="Q7418" t="n">
        <v>0.0576390253799226</v>
      </c>
      <c r="R7418" t="n">
        <v>-0.003096951162878572</v>
      </c>
    </row>
    <row r="7419">
      <c r="F7419" t="n">
        <v>0.1012175079959527</v>
      </c>
      <c r="G7419" t="n">
        <v>0.07184979503934041</v>
      </c>
      <c r="H7419" t="n">
        <v>-0.002707210843366176</v>
      </c>
      <c r="J7419" t="n">
        <v>0.03509847732076597</v>
      </c>
      <c r="K7419" t="n">
        <v>0.06283294214475392</v>
      </c>
      <c r="L7419" t="n">
        <v>-0.003186117101223774</v>
      </c>
      <c r="M7419" t="n">
        <v>0.07209470748973654</v>
      </c>
      <c r="N7419" t="n">
        <v>0.06810448998203257</v>
      </c>
      <c r="O7419" t="n">
        <v>-0.002164665544372665</v>
      </c>
      <c r="P7419" t="n">
        <v>0.1086191169916925</v>
      </c>
      <c r="Q7419" t="n">
        <v>0.0576468856043028</v>
      </c>
      <c r="R7419" t="n">
        <v>-0.003096951162878572</v>
      </c>
    </row>
    <row r="7420">
      <c r="F7420" t="n">
        <v>0.1012319128879237</v>
      </c>
      <c r="G7420" t="n">
        <v>0.07185959184804498</v>
      </c>
      <c r="H7420" t="n">
        <v>-0.002705914161549273</v>
      </c>
      <c r="J7420" t="n">
        <v>0.03509811603603344</v>
      </c>
      <c r="K7420" t="n">
        <v>0.06284150949437824</v>
      </c>
      <c r="L7420" t="n">
        <v>-0.003182070418994581</v>
      </c>
      <c r="M7420" t="n">
        <v>0.07204997618516848</v>
      </c>
      <c r="N7420" t="n">
        <v>0.06811377611374542</v>
      </c>
      <c r="O7420" t="n">
        <v>-0.002165540526391107</v>
      </c>
      <c r="P7420" t="n">
        <v>0.1085837546852321</v>
      </c>
      <c r="Q7420" t="n">
        <v>0.05765474582868299</v>
      </c>
      <c r="R7420" t="n">
        <v>-0.00309486956729274</v>
      </c>
    </row>
    <row r="7421">
      <c r="F7421" t="n">
        <v>0.101217638406545</v>
      </c>
      <c r="G7421" t="n">
        <v>0.07186938865674955</v>
      </c>
      <c r="H7421" t="n">
        <v>-0.002705914161549273</v>
      </c>
      <c r="J7421" t="n">
        <v>0.0350977547903308</v>
      </c>
      <c r="K7421" t="n">
        <v>0.06285007684400255</v>
      </c>
      <c r="L7421" t="n">
        <v>-0.003181434132168147</v>
      </c>
      <c r="M7421" t="n">
        <v>0.07207186657702244</v>
      </c>
      <c r="N7421" t="n">
        <v>0.06812306224545826</v>
      </c>
      <c r="O7421" t="n">
        <v>-0.00216489099413964</v>
      </c>
      <c r="P7421" t="n">
        <v>0.1086559780865614</v>
      </c>
      <c r="Q7421" t="n">
        <v>0.05766260605306317</v>
      </c>
      <c r="R7421" t="n">
        <v>-0.0030957981210183</v>
      </c>
    </row>
    <row r="7422">
      <c r="F7422" t="n">
        <v>0.1012463825028119</v>
      </c>
      <c r="G7422" t="n">
        <v>0.07187918546545413</v>
      </c>
      <c r="H7422" t="n">
        <v>-0.002706455398505279</v>
      </c>
      <c r="J7422" t="n">
        <v>0.03507186947067019</v>
      </c>
      <c r="K7422" t="n">
        <v>0.06285864419362688</v>
      </c>
      <c r="L7422" t="n">
        <v>-0.003182070418994581</v>
      </c>
      <c r="M7422" t="n">
        <v>0.07207154976039787</v>
      </c>
      <c r="N7422" t="n">
        <v>0.06813234837717112</v>
      </c>
      <c r="O7422" t="n">
        <v>-0.002165540526391107</v>
      </c>
      <c r="P7422" t="n">
        <v>0.10869233939888</v>
      </c>
      <c r="Q7422" t="n">
        <v>0.05767046627744336</v>
      </c>
      <c r="R7422" t="n">
        <v>-0.00309548860310978</v>
      </c>
    </row>
    <row r="7423">
      <c r="F7423" t="n">
        <v>0.1012177680036558</v>
      </c>
      <c r="G7423" t="n">
        <v>0.0718889822741587</v>
      </c>
      <c r="H7423" t="n">
        <v>-0.002706726016983281</v>
      </c>
      <c r="J7423" t="n">
        <v>0.03509703241707389</v>
      </c>
      <c r="K7423" t="n">
        <v>0.0628672115432512</v>
      </c>
      <c r="L7423" t="n">
        <v>-0.003182070418994581</v>
      </c>
      <c r="M7423" t="n">
        <v>0.07207123295377954</v>
      </c>
      <c r="N7423" t="n">
        <v>0.06814163450888397</v>
      </c>
      <c r="O7423" t="n">
        <v>-0.00216489099413964</v>
      </c>
      <c r="P7423" t="n">
        <v>0.1086928384723202</v>
      </c>
      <c r="Q7423" t="n">
        <v>0.05767832650182356</v>
      </c>
      <c r="R7423" t="n">
        <v>-0.00309548860310978</v>
      </c>
    </row>
    <row r="7424">
      <c r="F7424" t="n">
        <v>0.1012034928861539</v>
      </c>
      <c r="G7424" t="n">
        <v>0.07189877908286328</v>
      </c>
      <c r="H7424" t="n">
        <v>-0.002705427099801634</v>
      </c>
      <c r="J7424" t="n">
        <v>0.03507114739344133</v>
      </c>
      <c r="K7424" t="n">
        <v>0.06287577889287552</v>
      </c>
      <c r="L7424" t="n">
        <v>-0.003178021391523015</v>
      </c>
      <c r="M7424" t="n">
        <v>0.07209312324892767</v>
      </c>
      <c r="N7424" t="n">
        <v>0.06815092064059682</v>
      </c>
      <c r="O7424" t="n">
        <v>-0.002165545663801839</v>
      </c>
      <c r="P7424" t="n">
        <v>0.1085857508345517</v>
      </c>
      <c r="Q7424" t="n">
        <v>0.05768618672620374</v>
      </c>
      <c r="R7424" t="n">
        <v>-0.003093716090339138</v>
      </c>
    </row>
    <row r="7425">
      <c r="F7425" t="n">
        <v>0.1012322364043916</v>
      </c>
      <c r="G7425" t="n">
        <v>0.07190857589156785</v>
      </c>
      <c r="H7425" t="n">
        <v>-0.002704886122577119</v>
      </c>
      <c r="J7425" t="n">
        <v>0.03509631020311281</v>
      </c>
      <c r="K7425" t="n">
        <v>0.06288434624249983</v>
      </c>
      <c r="L7425" t="n">
        <v>-0.003177385914340147</v>
      </c>
      <c r="M7425" t="n">
        <v>0.07204839231120241</v>
      </c>
      <c r="N7425" t="n">
        <v>0.06816020677230968</v>
      </c>
      <c r="O7425" t="n">
        <v>-0.002165112597975661</v>
      </c>
      <c r="P7425" t="n">
        <v>0.1086579737260803</v>
      </c>
      <c r="Q7425" t="n">
        <v>0.05769404695058393</v>
      </c>
      <c r="R7425" t="n">
        <v>-0.003093406749664172</v>
      </c>
    </row>
    <row r="7426">
      <c r="F7426" t="n">
        <v>0.1012036212497416</v>
      </c>
      <c r="G7426" t="n">
        <v>0.07191837270027242</v>
      </c>
      <c r="H7426" t="n">
        <v>-0.002705156611189376</v>
      </c>
      <c r="J7426" t="n">
        <v>0.03507042547651903</v>
      </c>
      <c r="K7426" t="n">
        <v>0.06289291359212416</v>
      </c>
      <c r="L7426" t="n">
        <v>-0.003177068175748713</v>
      </c>
      <c r="M7426" t="n">
        <v>0.07207028259540671</v>
      </c>
      <c r="N7426" t="n">
        <v>0.06816949290402252</v>
      </c>
      <c r="O7426" t="n">
        <v>-0.002165545663801839</v>
      </c>
      <c r="P7426" t="n">
        <v>0.108694334328625</v>
      </c>
      <c r="Q7426" t="n">
        <v>0.05770190717496412</v>
      </c>
      <c r="R7426" t="n">
        <v>-0.003093406749664172</v>
      </c>
    </row>
    <row r="7427">
      <c r="F7427" t="n">
        <v>0.1012467040167455</v>
      </c>
      <c r="G7427" t="n">
        <v>0.071928169508977</v>
      </c>
      <c r="H7427" t="n">
        <v>-0.002704615633964861</v>
      </c>
      <c r="J7427" t="n">
        <v>0.0350700645788344</v>
      </c>
      <c r="K7427" t="n">
        <v>0.06290148094174848</v>
      </c>
      <c r="L7427" t="n">
        <v>-0.003173970091588718</v>
      </c>
      <c r="M7427" t="n">
        <v>0.07211437982342406</v>
      </c>
      <c r="N7427" t="n">
        <v>0.06817877903573537</v>
      </c>
      <c r="O7427" t="n">
        <v>-0.002165763449164828</v>
      </c>
      <c r="P7427" t="n">
        <v>0.1085872455602296</v>
      </c>
      <c r="Q7427" t="n">
        <v>0.0577097673993443</v>
      </c>
      <c r="R7427" t="n">
        <v>-0.003094025431014104</v>
      </c>
    </row>
    <row r="7428">
      <c r="F7428" t="n">
        <v>0.1012037487993115</v>
      </c>
      <c r="G7428" t="n">
        <v>0.07193796631768157</v>
      </c>
      <c r="H7428" t="n">
        <v>-0.002703315274292472</v>
      </c>
      <c r="J7428" t="n">
        <v>0.03509522718548319</v>
      </c>
      <c r="K7428" t="n">
        <v>0.0629100482913728</v>
      </c>
      <c r="L7428" t="n">
        <v>-0.003173652758046268</v>
      </c>
      <c r="M7428" t="n">
        <v>0.07209185604074544</v>
      </c>
      <c r="N7428" t="n">
        <v>0.0681880651674482</v>
      </c>
      <c r="O7428" t="n">
        <v>-0.002165980003854275</v>
      </c>
      <c r="P7428" t="n">
        <v>0.1086594680685198</v>
      </c>
      <c r="Q7428" t="n">
        <v>0.0577176276237245</v>
      </c>
      <c r="R7428" t="n">
        <v>-0.003092252488362575</v>
      </c>
    </row>
    <row r="7429">
      <c r="F7429" t="n">
        <v>0.1012181519116284</v>
      </c>
      <c r="G7429" t="n">
        <v>0.07194776312638615</v>
      </c>
      <c r="H7429" t="n">
        <v>-0.002703855991419043</v>
      </c>
      <c r="J7429" t="n">
        <v>0.03507785069141037</v>
      </c>
      <c r="K7429" t="n">
        <v>0.06291861564099711</v>
      </c>
      <c r="L7429" t="n">
        <v>-0.003173970091588718</v>
      </c>
      <c r="M7429" t="n">
        <v>0.07206933233229065</v>
      </c>
      <c r="N7429" t="n">
        <v>0.06819735129916106</v>
      </c>
      <c r="O7429" t="n">
        <v>-0.00216554689447538</v>
      </c>
      <c r="P7429" t="n">
        <v>0.1085882409070897</v>
      </c>
      <c r="Q7429" t="n">
        <v>0.05772548784810468</v>
      </c>
      <c r="R7429" t="n">
        <v>-0.003091634161530269</v>
      </c>
    </row>
    <row r="7430">
      <c r="F7430" t="n">
        <v>0.1012182151838096</v>
      </c>
      <c r="G7430" t="n">
        <v>0.07195755993509072</v>
      </c>
      <c r="H7430" t="n">
        <v>-0.002704126349982328</v>
      </c>
      <c r="J7430" t="n">
        <v>0.03506898213206196</v>
      </c>
      <c r="K7430" t="n">
        <v>0.06292718299062143</v>
      </c>
      <c r="L7430" t="n">
        <v>-0.003173018090961367</v>
      </c>
      <c r="M7430" t="n">
        <v>0.0721134294028809</v>
      </c>
      <c r="N7430" t="n">
        <v>0.06820663743087391</v>
      </c>
      <c r="O7430" t="n">
        <v>-0.002165980003854275</v>
      </c>
      <c r="P7430" t="n">
        <v>0.1086604631594648</v>
      </c>
      <c r="Q7430" t="n">
        <v>0.05773334807248487</v>
      </c>
      <c r="R7430" t="n">
        <v>-0.003091943324946422</v>
      </c>
    </row>
    <row r="7431">
      <c r="F7431" t="n">
        <v>0.1012182782523423</v>
      </c>
      <c r="G7431" t="n">
        <v>0.07196735674379529</v>
      </c>
      <c r="H7431" t="n">
        <v>-0.002704126349982328</v>
      </c>
      <c r="J7431" t="n">
        <v>0.03509414453818076</v>
      </c>
      <c r="K7431" t="n">
        <v>0.06293575034024575</v>
      </c>
      <c r="L7431" t="n">
        <v>-0.003173018090961367</v>
      </c>
      <c r="M7431" t="n">
        <v>0.07211311261816877</v>
      </c>
      <c r="N7431" t="n">
        <v>0.06821592356258675</v>
      </c>
      <c r="O7431" t="n">
        <v>-0.002165763449164828</v>
      </c>
      <c r="P7431" t="n">
        <v>0.1085892353440447</v>
      </c>
      <c r="Q7431" t="n">
        <v>0.05774120829686506</v>
      </c>
      <c r="R7431" t="n">
        <v>-0.003091634161530269</v>
      </c>
    </row>
    <row r="7432">
      <c r="F7432" t="n">
        <v>0.1012183411171957</v>
      </c>
      <c r="G7432" t="n">
        <v>0.07197715355249987</v>
      </c>
      <c r="H7432" t="n">
        <v>-0.002702823781208998</v>
      </c>
      <c r="J7432" t="n">
        <v>0.03508527606243825</v>
      </c>
      <c r="K7432" t="n">
        <v>0.06294431768987006</v>
      </c>
      <c r="L7432" t="n">
        <v>-0.003169916591971329</v>
      </c>
      <c r="M7432" t="n">
        <v>0.07206838216833164</v>
      </c>
      <c r="N7432" t="n">
        <v>0.06822520969429961</v>
      </c>
      <c r="O7432" t="n">
        <v>-0.002165760779553614</v>
      </c>
      <c r="P7432" t="n">
        <v>0.1086614573401664</v>
      </c>
      <c r="Q7432" t="n">
        <v>0.05774906852124524</v>
      </c>
      <c r="R7432" t="n">
        <v>-0.003089861326062509</v>
      </c>
    </row>
    <row r="7433">
      <c r="F7433" t="n">
        <v>0.1012184037783389</v>
      </c>
      <c r="G7433" t="n">
        <v>0.07198695036120444</v>
      </c>
      <c r="H7433" t="n">
        <v>-0.002702013096211635</v>
      </c>
      <c r="J7433" t="n">
        <v>0.03508491534180902</v>
      </c>
      <c r="K7433" t="n">
        <v>0.06295288503949438</v>
      </c>
      <c r="L7433" t="n">
        <v>-0.003168965807150702</v>
      </c>
      <c r="M7433" t="n">
        <v>0.07211247908281496</v>
      </c>
      <c r="N7433" t="n">
        <v>0.06823449582601246</v>
      </c>
      <c r="O7433" t="n">
        <v>-0.002165544203475659</v>
      </c>
      <c r="P7433" t="n">
        <v>0.1086260914799301</v>
      </c>
      <c r="Q7433" t="n">
        <v>0.05775692874562544</v>
      </c>
      <c r="R7433" t="n">
        <v>-0.003090170312195115</v>
      </c>
    </row>
    <row r="7434">
      <c r="F7434" t="n">
        <v>0.1012041265614427</v>
      </c>
      <c r="G7434" t="n">
        <v>0.071996747169909</v>
      </c>
      <c r="H7434" t="n">
        <v>-0.002702283324544089</v>
      </c>
      <c r="J7434" t="n">
        <v>0.03506753945423471</v>
      </c>
      <c r="K7434" t="n">
        <v>0.0629614523891187</v>
      </c>
      <c r="L7434" t="n">
        <v>-0.003168965807150702</v>
      </c>
      <c r="M7434" t="n">
        <v>0.07208995555758391</v>
      </c>
      <c r="N7434" t="n">
        <v>0.06824378195772531</v>
      </c>
      <c r="O7434" t="n">
        <v>-0.002166193931709525</v>
      </c>
      <c r="P7434" t="n">
        <v>0.1086265879515167</v>
      </c>
      <c r="Q7434" t="n">
        <v>0.05776478897000563</v>
      </c>
      <c r="R7434" t="n">
        <v>-0.003090170312195115</v>
      </c>
    </row>
    <row r="7435">
      <c r="F7435" t="n">
        <v>0.1012041888088476</v>
      </c>
      <c r="G7435" t="n">
        <v>0.07200654397861359</v>
      </c>
      <c r="H7435" t="n">
        <v>-0.002702823781208998</v>
      </c>
      <c r="J7435" t="n">
        <v>0.03506717889092348</v>
      </c>
      <c r="K7435" t="n">
        <v>0.06297001973874301</v>
      </c>
      <c r="L7435" t="n">
        <v>-0.003168965807150702</v>
      </c>
      <c r="M7435" t="n">
        <v>0.07206743210743002</v>
      </c>
      <c r="N7435" t="n">
        <v>0.06825306808943815</v>
      </c>
      <c r="O7435" t="n">
        <v>-0.002166193931709525</v>
      </c>
      <c r="P7435" t="n">
        <v>0.1086629469038283</v>
      </c>
      <c r="Q7435" t="n">
        <v>0.05777264919438581</v>
      </c>
      <c r="R7435" t="n">
        <v>-0.003090479298327721</v>
      </c>
    </row>
    <row r="7436">
      <c r="F7436" t="n">
        <v>0.1012472699126561</v>
      </c>
      <c r="G7436" t="n">
        <v>0.07201634078731815</v>
      </c>
      <c r="H7436" t="n">
        <v>-0.002701249309244147</v>
      </c>
      <c r="J7436" t="n">
        <v>0.0350668183705997</v>
      </c>
      <c r="K7436" t="n">
        <v>0.06297858708836734</v>
      </c>
      <c r="L7436" t="n">
        <v>-0.003165860965450493</v>
      </c>
      <c r="M7436" t="n">
        <v>0.072089322155583</v>
      </c>
      <c r="N7436" t="n">
        <v>0.06826235422115101</v>
      </c>
      <c r="O7436" t="n">
        <v>-0.002166187367104054</v>
      </c>
      <c r="P7436" t="n">
        <v>0.1086993057276096</v>
      </c>
      <c r="Q7436" t="n">
        <v>0.057780509418766</v>
      </c>
      <c r="R7436" t="n">
        <v>-0.003088705866173557</v>
      </c>
    </row>
    <row r="7437">
      <c r="F7437" t="n">
        <v>0.1012043126922789</v>
      </c>
      <c r="G7437" t="n">
        <v>0.07202613759602274</v>
      </c>
      <c r="H7437" t="n">
        <v>-0.002700979211323014</v>
      </c>
      <c r="J7437" t="n">
        <v>0.03506645789352801</v>
      </c>
      <c r="K7437" t="n">
        <v>0.06298715443799166</v>
      </c>
      <c r="L7437" t="n">
        <v>-0.003165544442658507</v>
      </c>
      <c r="M7437" t="n">
        <v>0.07204459211279651</v>
      </c>
      <c r="N7437" t="n">
        <v>0.06827164035286386</v>
      </c>
      <c r="O7437" t="n">
        <v>-0.002166403964181057</v>
      </c>
      <c r="P7437" t="n">
        <v>0.1085922131923532</v>
      </c>
      <c r="Q7437" t="n">
        <v>0.0577883696431462</v>
      </c>
      <c r="R7437" t="n">
        <v>-0.003088088248523852</v>
      </c>
    </row>
    <row r="7438">
      <c r="F7438" t="n">
        <v>0.1012330537263987</v>
      </c>
      <c r="G7438" t="n">
        <v>0.0720359344047273</v>
      </c>
      <c r="H7438" t="n">
        <v>-0.002700709113401882</v>
      </c>
      <c r="J7438" t="n">
        <v>0.03507460492046507</v>
      </c>
      <c r="K7438" t="n">
        <v>0.06299572178761598</v>
      </c>
      <c r="L7438" t="n">
        <v>-0.003165544442658507</v>
      </c>
      <c r="M7438" t="n">
        <v>0.07206648215348607</v>
      </c>
      <c r="N7438" t="n">
        <v>0.06828092648457669</v>
      </c>
      <c r="O7438" t="n">
        <v>-0.002166403964181057</v>
      </c>
      <c r="P7438" t="n">
        <v>0.1087002972748395</v>
      </c>
      <c r="Q7438" t="n">
        <v>0.05779622986752637</v>
      </c>
      <c r="R7438" t="n">
        <v>-0.003088397057348704</v>
      </c>
    </row>
    <row r="7439">
      <c r="F7439" t="n">
        <v>0.1012044357603333</v>
      </c>
      <c r="G7439" t="n">
        <v>0.07204573121343187</v>
      </c>
      <c r="H7439" t="n">
        <v>-0.002699673306873431</v>
      </c>
      <c r="J7439" t="n">
        <v>0.0350912593435478</v>
      </c>
      <c r="K7439" t="n">
        <v>0.06300428913724031</v>
      </c>
      <c r="L7439" t="n">
        <v>-0.003165860965450493</v>
      </c>
      <c r="M7439" t="n">
        <v>0.07204395891006124</v>
      </c>
      <c r="N7439" t="n">
        <v>0.06829021261628954</v>
      </c>
      <c r="O7439" t="n">
        <v>-0.002165960232114304</v>
      </c>
      <c r="P7439" t="n">
        <v>0.1086649297999401</v>
      </c>
      <c r="Q7439" t="n">
        <v>0.05780409009190657</v>
      </c>
      <c r="R7439" t="n">
        <v>-0.003087779439699</v>
      </c>
    </row>
    <row r="7440">
      <c r="F7440" t="n">
        <v>0.1012475161225511</v>
      </c>
      <c r="G7440" t="n">
        <v>0.07205552802213645</v>
      </c>
      <c r="H7440" t="n">
        <v>-0.002699673306873431</v>
      </c>
      <c r="J7440" t="n">
        <v>0.03509089888970557</v>
      </c>
      <c r="K7440" t="n">
        <v>0.06301285648686462</v>
      </c>
      <c r="L7440" t="n">
        <v>-0.003161487167700788</v>
      </c>
      <c r="M7440" t="n">
        <v>0.07208805549709496</v>
      </c>
      <c r="N7440" t="n">
        <v>0.0682994987480024</v>
      </c>
      <c r="O7440" t="n">
        <v>-0.002166393467484264</v>
      </c>
      <c r="P7440" t="n">
        <v>0.1086295619980843</v>
      </c>
      <c r="Q7440" t="n">
        <v>0.05781195031628676</v>
      </c>
      <c r="R7440" t="n">
        <v>-0.003086314934177258</v>
      </c>
    </row>
    <row r="7441">
      <c r="F7441" t="n">
        <v>0.1012188977302112</v>
      </c>
      <c r="G7441" t="n">
        <v>0.07206532483084102</v>
      </c>
      <c r="H7441" t="n">
        <v>-0.002700213241534806</v>
      </c>
      <c r="J7441" t="n">
        <v>0.03508203112780968</v>
      </c>
      <c r="K7441" t="n">
        <v>0.06302142383648894</v>
      </c>
      <c r="L7441" t="n">
        <v>-0.003161487167700788</v>
      </c>
      <c r="M7441" t="n">
        <v>0.07210994541686216</v>
      </c>
      <c r="N7441" t="n">
        <v>0.06830878487971524</v>
      </c>
      <c r="O7441" t="n">
        <v>-0.002165960232114304</v>
      </c>
      <c r="P7441" t="n">
        <v>0.1085941938693014</v>
      </c>
      <c r="Q7441" t="n">
        <v>0.05781981054066694</v>
      </c>
      <c r="R7441" t="n">
        <v>-0.003086314934177258</v>
      </c>
    </row>
    <row r="7442">
      <c r="F7442" t="n">
        <v>0.1012476380036335</v>
      </c>
      <c r="G7442" t="n">
        <v>0.0720751216395456</v>
      </c>
      <c r="H7442" t="n">
        <v>-0.002699403339542744</v>
      </c>
      <c r="J7442" t="n">
        <v>0.03506465616621265</v>
      </c>
      <c r="K7442" t="n">
        <v>0.06302999118611326</v>
      </c>
      <c r="L7442" t="n">
        <v>-0.003161171050595729</v>
      </c>
      <c r="M7442" t="n">
        <v>0.07210962876449156</v>
      </c>
      <c r="N7442" t="n">
        <v>0.06831807101142809</v>
      </c>
      <c r="O7442" t="n">
        <v>-0.002166610085169244</v>
      </c>
      <c r="P7442" t="n">
        <v>0.108594688468773</v>
      </c>
      <c r="Q7442" t="n">
        <v>0.05782767076504713</v>
      </c>
      <c r="R7442" t="n">
        <v>-0.00308600630268384</v>
      </c>
    </row>
    <row r="7443">
      <c r="F7443" t="n">
        <v>0.1012333589085076</v>
      </c>
      <c r="G7443" t="n">
        <v>0.07208491844825017</v>
      </c>
      <c r="H7443" t="n">
        <v>-0.002699403339542744</v>
      </c>
      <c r="J7443" t="n">
        <v>0.03507280323453402</v>
      </c>
      <c r="K7443" t="n">
        <v>0.06303855853573757</v>
      </c>
      <c r="L7443" t="n">
        <v>-0.003161171050595729</v>
      </c>
      <c r="M7443" t="n">
        <v>0.0720648991451899</v>
      </c>
      <c r="N7443" t="n">
        <v>0.06832735714314095</v>
      </c>
      <c r="O7443" t="n">
        <v>-0.002165960232114304</v>
      </c>
      <c r="P7443" t="n">
        <v>0.1086310459448547</v>
      </c>
      <c r="Q7443" t="n">
        <v>0.05783553098942733</v>
      </c>
      <c r="R7443" t="n">
        <v>-0.003086623565670675</v>
      </c>
    </row>
    <row r="7444">
      <c r="F7444" t="n">
        <v>0.1012190795972072</v>
      </c>
      <c r="G7444" t="n">
        <v>0.07209471525695474</v>
      </c>
      <c r="H7444" t="n">
        <v>-0.002698365624876239</v>
      </c>
      <c r="J7444" t="n">
        <v>0.03506393578731289</v>
      </c>
      <c r="K7444" t="n">
        <v>0.06304712588536189</v>
      </c>
      <c r="L7444" t="n">
        <v>-0.003157112200376962</v>
      </c>
      <c r="M7444" t="n">
        <v>0.07204237612381417</v>
      </c>
      <c r="N7444" t="n">
        <v>0.06833664327485379</v>
      </c>
      <c r="O7444" t="n">
        <v>-0.002166162364873634</v>
      </c>
      <c r="P7444" t="n">
        <v>0.1087032664457652</v>
      </c>
      <c r="Q7444" t="n">
        <v>0.05784339121380751</v>
      </c>
      <c r="R7444" t="n">
        <v>-0.003084849842424514</v>
      </c>
    </row>
    <row r="7445">
      <c r="F7445" t="n">
        <v>0.1012334795530745</v>
      </c>
      <c r="G7445" t="n">
        <v>0.07210451206565932</v>
      </c>
      <c r="H7445" t="n">
        <v>-0.002698095788313752</v>
      </c>
      <c r="J7445" t="n">
        <v>0.03507208287407167</v>
      </c>
      <c r="K7445" t="n">
        <v>0.06305569323498621</v>
      </c>
      <c r="L7445" t="n">
        <v>-0.003157427911596999</v>
      </c>
      <c r="M7445" t="n">
        <v>0.07206426603213911</v>
      </c>
      <c r="N7445" t="n">
        <v>0.06834592940656664</v>
      </c>
      <c r="O7445" t="n">
        <v>-0.002166162364873634</v>
      </c>
      <c r="P7445" t="n">
        <v>0.1085961708991252</v>
      </c>
      <c r="Q7445" t="n">
        <v>0.0578512514381877</v>
      </c>
      <c r="R7445" t="n">
        <v>-0.003085158296563343</v>
      </c>
    </row>
    <row r="7446">
      <c r="F7446" t="n">
        <v>0.1012191998215181</v>
      </c>
      <c r="G7446" t="n">
        <v>0.07211430887436389</v>
      </c>
      <c r="H7446" t="n">
        <v>-0.002698905298001215</v>
      </c>
      <c r="J7446" t="n">
        <v>0.03508022993444176</v>
      </c>
      <c r="K7446" t="n">
        <v>0.06306426058461052</v>
      </c>
      <c r="L7446" t="n">
        <v>-0.003157427911596999</v>
      </c>
      <c r="M7446" t="n">
        <v>0.07208615589048412</v>
      </c>
      <c r="N7446" t="n">
        <v>0.06835521553827949</v>
      </c>
      <c r="O7446" t="n">
        <v>-0.002166162364873634</v>
      </c>
      <c r="P7446" t="n">
        <v>0.1085966645864248</v>
      </c>
      <c r="Q7446" t="n">
        <v>0.05785911166256788</v>
      </c>
      <c r="R7446" t="n">
        <v>-0.003085158296563343</v>
      </c>
    </row>
    <row r="7447">
      <c r="F7447" t="n">
        <v>0.1012049198738375</v>
      </c>
      <c r="G7447" t="n">
        <v>0.07212410568306847</v>
      </c>
      <c r="H7447" t="n">
        <v>-0.002698095788313752</v>
      </c>
      <c r="J7447" t="n">
        <v>0.03507136269616232</v>
      </c>
      <c r="K7447" t="n">
        <v>0.06307282793423485</v>
      </c>
      <c r="L7447" t="n">
        <v>-0.003157427911596999</v>
      </c>
      <c r="M7447" t="n">
        <v>0.07206363297240326</v>
      </c>
      <c r="N7447" t="n">
        <v>0.06836450166999235</v>
      </c>
      <c r="O7447" t="n">
        <v>-0.002166595640674189</v>
      </c>
      <c r="P7447" t="n">
        <v>0.1086330213477185</v>
      </c>
      <c r="Q7447" t="n">
        <v>0.05786697188694807</v>
      </c>
      <c r="R7447" t="n">
        <v>-0.003084232934146857</v>
      </c>
    </row>
    <row r="7448">
      <c r="F7448" t="n">
        <v>0.1012479987484537</v>
      </c>
      <c r="G7448" t="n">
        <v>0.07213390249177304</v>
      </c>
      <c r="H7448" t="n">
        <v>-0.002697325884630238</v>
      </c>
      <c r="J7448" t="n">
        <v>0.03508801687686187</v>
      </c>
      <c r="K7448" t="n">
        <v>0.06308139528385917</v>
      </c>
      <c r="L7448" t="n">
        <v>-0.003152736136831107</v>
      </c>
      <c r="M7448" t="n">
        <v>0.07206331646288958</v>
      </c>
      <c r="N7448" t="n">
        <v>0.06837378780170518</v>
      </c>
      <c r="O7448" t="n">
        <v>-0.002167010528297098</v>
      </c>
      <c r="P7448" t="n">
        <v>0.108597651276563</v>
      </c>
      <c r="Q7448" t="n">
        <v>0.05787483211132827</v>
      </c>
      <c r="R7448" t="n">
        <v>-0.003083075892873706</v>
      </c>
    </row>
    <row r="7449">
      <c r="F7449" t="n">
        <v>0.1012193786268371</v>
      </c>
      <c r="G7449" t="n">
        <v>0.07214369930047761</v>
      </c>
      <c r="H7449" t="n">
        <v>-0.002697325884630238</v>
      </c>
      <c r="J7449" t="n">
        <v>0.03506213563865281</v>
      </c>
      <c r="K7449" t="n">
        <v>0.06308996263348349</v>
      </c>
      <c r="L7449" t="n">
        <v>-0.003153366747119502</v>
      </c>
      <c r="M7449" t="n">
        <v>0.072062999967138</v>
      </c>
      <c r="N7449" t="n">
        <v>0.06838307393341803</v>
      </c>
      <c r="O7449" t="n">
        <v>-0.002166577212854528</v>
      </c>
      <c r="P7449" t="n">
        <v>0.1086340076800912</v>
      </c>
      <c r="Q7449" t="n">
        <v>0.05788269233570845</v>
      </c>
      <c r="R7449" t="n">
        <v>-0.003083384169635317</v>
      </c>
    </row>
    <row r="7450">
      <c r="F7450" t="n">
        <v>0.1012337775916373</v>
      </c>
      <c r="G7450" t="n">
        <v>0.07215349610918219</v>
      </c>
      <c r="H7450" t="n">
        <v>-0.002696786473394436</v>
      </c>
      <c r="J7450" t="n">
        <v>0.03507878980449403</v>
      </c>
      <c r="K7450" t="n">
        <v>0.0630985299831078</v>
      </c>
      <c r="L7450" t="n">
        <v>-0.003153051441975304</v>
      </c>
      <c r="M7450" t="n">
        <v>0.07206268348529302</v>
      </c>
      <c r="N7450" t="n">
        <v>0.06839236006513089</v>
      </c>
      <c r="O7450" t="n">
        <v>-0.002166793870575813</v>
      </c>
      <c r="P7450" t="n">
        <v>0.1085986370538254</v>
      </c>
      <c r="Q7450" t="n">
        <v>0.05789055256008864</v>
      </c>
      <c r="R7450" t="n">
        <v>-0.003082459339350484</v>
      </c>
    </row>
    <row r="7451">
      <c r="F7451" t="n">
        <v>0.1012338365866134</v>
      </c>
      <c r="G7451" t="n">
        <v>0.07216329291788676</v>
      </c>
      <c r="H7451" t="n">
        <v>-0.002697325884630238</v>
      </c>
      <c r="J7451" t="n">
        <v>0.03507842988876084</v>
      </c>
      <c r="K7451" t="n">
        <v>0.06310709733273212</v>
      </c>
      <c r="L7451" t="n">
        <v>-0.003153366747119502</v>
      </c>
      <c r="M7451" t="n">
        <v>0.07210677949090252</v>
      </c>
      <c r="N7451" t="n">
        <v>0.06840164619684373</v>
      </c>
      <c r="O7451" t="n">
        <v>-0.002167204818237518</v>
      </c>
      <c r="P7451" t="n">
        <v>0.1086708565986507</v>
      </c>
      <c r="Q7451" t="n">
        <v>0.05789841278446883</v>
      </c>
      <c r="R7451" t="n">
        <v>-0.003083075892873706</v>
      </c>
    </row>
    <row r="7452">
      <c r="F7452" t="n">
        <v>0.1012338953772719</v>
      </c>
      <c r="G7452" t="n">
        <v>0.07217308972659132</v>
      </c>
      <c r="H7452" t="n">
        <v>-0.002696014557460921</v>
      </c>
      <c r="J7452" t="n">
        <v>0.03508657697656489</v>
      </c>
      <c r="K7452" t="n">
        <v>0.06311566468235644</v>
      </c>
      <c r="L7452" t="n">
        <v>-0.003149618645925479</v>
      </c>
      <c r="M7452" t="n">
        <v>0.07206205056390053</v>
      </c>
      <c r="N7452" t="n">
        <v>0.06841093232855658</v>
      </c>
      <c r="O7452" t="n">
        <v>-0.002166554786798335</v>
      </c>
      <c r="P7452" t="n">
        <v>0.1086354854664465</v>
      </c>
      <c r="Q7452" t="n">
        <v>0.05790627300884901</v>
      </c>
      <c r="R7452" t="n">
        <v>-0.003080993622919445</v>
      </c>
    </row>
    <row r="7453">
      <c r="F7453" t="n">
        <v>0.1012482937526742</v>
      </c>
      <c r="G7453" t="n">
        <v>0.07218288653529591</v>
      </c>
      <c r="H7453" t="n">
        <v>-0.002696014557460921</v>
      </c>
      <c r="J7453" t="n">
        <v>0.03506069635859589</v>
      </c>
      <c r="K7453" t="n">
        <v>0.06312423203198075</v>
      </c>
      <c r="L7453" t="n">
        <v>-0.003148673949271033</v>
      </c>
      <c r="M7453" t="n">
        <v>0.0721061464714669</v>
      </c>
      <c r="N7453" t="n">
        <v>0.06842021846026942</v>
      </c>
      <c r="O7453" t="n">
        <v>-0.002166771463944729</v>
      </c>
      <c r="P7453" t="n">
        <v>0.1086718412029148</v>
      </c>
      <c r="Q7453" t="n">
        <v>0.05791413323322921</v>
      </c>
      <c r="R7453" t="n">
        <v>-0.003080685523557153</v>
      </c>
    </row>
    <row r="7454">
      <c r="F7454" t="n">
        <v>0.1012196725505826</v>
      </c>
      <c r="G7454" t="n">
        <v>0.07219268334400047</v>
      </c>
      <c r="H7454" t="n">
        <v>-0.002696014557460921</v>
      </c>
      <c r="J7454" t="n">
        <v>0.03506884354165089</v>
      </c>
      <c r="K7454" t="n">
        <v>0.06313279938160507</v>
      </c>
      <c r="L7454" t="n">
        <v>-0.003148673949271033</v>
      </c>
      <c r="M7454" t="n">
        <v>0.07206141769986779</v>
      </c>
      <c r="N7454" t="n">
        <v>0.06842950459198228</v>
      </c>
      <c r="O7454" t="n">
        <v>-0.002166988141091123</v>
      </c>
      <c r="P7454" t="n">
        <v>0.1086723331623765</v>
      </c>
      <c r="Q7454" t="n">
        <v>0.0579219934576094</v>
      </c>
      <c r="R7454" t="n">
        <v>-0.003081301722281737</v>
      </c>
    </row>
    <row r="7455">
      <c r="F7455" t="n">
        <v>0.1012197307222858</v>
      </c>
      <c r="G7455" t="n">
        <v>0.07220248015270506</v>
      </c>
      <c r="H7455" t="n">
        <v>-0.002696014557460921</v>
      </c>
      <c r="J7455" t="n">
        <v>0.03505997700401282</v>
      </c>
      <c r="K7455" t="n">
        <v>0.0631413667312294</v>
      </c>
      <c r="L7455" t="n">
        <v>-0.003148988848155848</v>
      </c>
      <c r="M7455" t="n">
        <v>0.0721055135099804</v>
      </c>
      <c r="N7455" t="n">
        <v>0.06843879072369513</v>
      </c>
      <c r="O7455" t="n">
        <v>-0.002166988141091123</v>
      </c>
      <c r="P7455" t="n">
        <v>0.1086010975010997</v>
      </c>
      <c r="Q7455" t="n">
        <v>0.05792985368198958</v>
      </c>
      <c r="R7455" t="n">
        <v>-0.003081609821644029</v>
      </c>
    </row>
    <row r="7456">
      <c r="F7456" t="n">
        <v>0.1012054488830244</v>
      </c>
      <c r="G7456" t="n">
        <v>0.07221227696140962</v>
      </c>
      <c r="H7456" t="n">
        <v>-0.002694432050408</v>
      </c>
      <c r="J7456" t="n">
        <v>0.03507663102385108</v>
      </c>
      <c r="K7456" t="n">
        <v>0.06314993408085372</v>
      </c>
      <c r="L7456" t="n">
        <v>-0.003145238984132847</v>
      </c>
      <c r="M7456" t="n">
        <v>0.07210519705132928</v>
      </c>
      <c r="N7456" t="n">
        <v>0.06844807685540798</v>
      </c>
      <c r="O7456" t="n">
        <v>-0.002167178436122107</v>
      </c>
      <c r="P7456" t="n">
        <v>0.1087091801410286</v>
      </c>
      <c r="Q7456" t="n">
        <v>0.05793771390636977</v>
      </c>
      <c r="R7456" t="n">
        <v>-0.00307983525785349</v>
      </c>
    </row>
    <row r="7457">
      <c r="F7457" t="n">
        <v>0.101234186264719</v>
      </c>
      <c r="G7457" t="n">
        <v>0.07222207377011419</v>
      </c>
      <c r="H7457" t="n">
        <v>-0.00269416260720296</v>
      </c>
      <c r="J7457" t="n">
        <v>0.0350677646190112</v>
      </c>
      <c r="K7457" t="n">
        <v>0.06315850143047803</v>
      </c>
      <c r="L7457" t="n">
        <v>-0.003145238984132847</v>
      </c>
      <c r="M7457" t="n">
        <v>0.0721048806075989</v>
      </c>
      <c r="N7457" t="n">
        <v>0.06845736298712082</v>
      </c>
      <c r="O7457" t="n">
        <v>-0.002166745043774117</v>
      </c>
      <c r="P7457" t="n">
        <v>0.1086738076696108</v>
      </c>
      <c r="Q7457" t="n">
        <v>0.05794557413074997</v>
      </c>
      <c r="R7457" t="n">
        <v>-0.003078911492029299</v>
      </c>
    </row>
    <row r="7458">
      <c r="F7458" t="n">
        <v>0.1012055641926713</v>
      </c>
      <c r="G7458" t="n">
        <v>0.07223187057881877</v>
      </c>
      <c r="H7458" t="n">
        <v>-0.002694432050408</v>
      </c>
      <c r="J7458" t="n">
        <v>0.03508441855642155</v>
      </c>
      <c r="K7458" t="n">
        <v>0.06316706878010236</v>
      </c>
      <c r="L7458" t="n">
        <v>-0.003144924491683678</v>
      </c>
      <c r="M7458" t="n">
        <v>0.07210456417893379</v>
      </c>
      <c r="N7458" t="n">
        <v>0.06846664911883367</v>
      </c>
      <c r="O7458" t="n">
        <v>-0.002167395132296102</v>
      </c>
      <c r="P7458" t="n">
        <v>0.1086025710278674</v>
      </c>
      <c r="Q7458" t="n">
        <v>0.05795343435513015</v>
      </c>
      <c r="R7458" t="n">
        <v>-0.003079219413970696</v>
      </c>
    </row>
    <row r="7459">
      <c r="F7459" t="n">
        <v>0.1012343011883932</v>
      </c>
      <c r="G7459" t="n">
        <v>0.07224166738752334</v>
      </c>
      <c r="H7459" t="n">
        <v>-0.002694432050408</v>
      </c>
      <c r="J7459" t="n">
        <v>0.03508405898999654</v>
      </c>
      <c r="K7459" t="n">
        <v>0.06317563612972668</v>
      </c>
      <c r="L7459" t="n">
        <v>-0.003144924491683678</v>
      </c>
      <c r="M7459" t="n">
        <v>0.07205983579831868</v>
      </c>
      <c r="N7459" t="n">
        <v>0.06847593525054652</v>
      </c>
      <c r="O7459" t="n">
        <v>-0.002167395132296102</v>
      </c>
      <c r="P7459" t="n">
        <v>0.1086030617462892</v>
      </c>
      <c r="Q7459" t="n">
        <v>0.05796129457951034</v>
      </c>
      <c r="R7459" t="n">
        <v>-0.00307983525785349</v>
      </c>
    </row>
    <row r="7460">
      <c r="F7460" t="n">
        <v>0.1012343583433986</v>
      </c>
      <c r="G7460" t="n">
        <v>0.07225146419622792</v>
      </c>
      <c r="H7460" t="n">
        <v>-0.002693656018508369</v>
      </c>
      <c r="J7460" t="n">
        <v>0.03506668613569761</v>
      </c>
      <c r="K7460" t="n">
        <v>0.063184203479351</v>
      </c>
      <c r="L7460" t="n">
        <v>-0.003140858445323886</v>
      </c>
      <c r="M7460" t="n">
        <v>0.07208172541543076</v>
      </c>
      <c r="N7460" t="n">
        <v>0.06848522138225936</v>
      </c>
      <c r="O7460" t="n">
        <v>-0.00216736473957075</v>
      </c>
      <c r="P7460" t="n">
        <v>0.1087111440609155</v>
      </c>
      <c r="Q7460" t="n">
        <v>0.05796915480389053</v>
      </c>
      <c r="R7460" t="n">
        <v>-0.003077444994528807</v>
      </c>
    </row>
    <row r="7461">
      <c r="F7461" t="n">
        <v>0.1012057356233671</v>
      </c>
      <c r="G7461" t="n">
        <v>0.07226126100493249</v>
      </c>
      <c r="H7461" t="n">
        <v>-0.002692848083289861</v>
      </c>
      <c r="J7461" t="n">
        <v>0.03506632674012278</v>
      </c>
      <c r="K7461" t="n">
        <v>0.06319277082897531</v>
      </c>
      <c r="L7461" t="n">
        <v>-0.003141486617012951</v>
      </c>
      <c r="M7461" t="n">
        <v>0.07210361498477452</v>
      </c>
      <c r="N7461" t="n">
        <v>0.06849450751397222</v>
      </c>
      <c r="O7461" t="n">
        <v>-0.002166931309965796</v>
      </c>
      <c r="P7461" t="n">
        <v>0.1086040424971474</v>
      </c>
      <c r="Q7461" t="n">
        <v>0.05797701502827071</v>
      </c>
      <c r="R7461" t="n">
        <v>-0.00307775273902826</v>
      </c>
    </row>
    <row r="7462">
      <c r="F7462" t="n">
        <v>0.1012488118804862</v>
      </c>
      <c r="G7462" t="n">
        <v>0.07227105781363706</v>
      </c>
      <c r="H7462" t="n">
        <v>-0.002692848083289861</v>
      </c>
      <c r="J7462" t="n">
        <v>0.03506596739442056</v>
      </c>
      <c r="K7462" t="n">
        <v>0.06320133817859963</v>
      </c>
      <c r="L7462" t="n">
        <v>-0.003141486617012951</v>
      </c>
      <c r="M7462" t="n">
        <v>0.07210329861781514</v>
      </c>
      <c r="N7462" t="n">
        <v>0.06850379364568507</v>
      </c>
      <c r="O7462" t="n">
        <v>-0.002167581454373227</v>
      </c>
      <c r="P7462" t="n">
        <v>0.1087121246484763</v>
      </c>
      <c r="Q7462" t="n">
        <v>0.05798487525265091</v>
      </c>
      <c r="R7462" t="n">
        <v>-0.00307775273902826</v>
      </c>
    </row>
    <row r="7463">
      <c r="F7463" t="n">
        <v>0.1012345285807173</v>
      </c>
      <c r="G7463" t="n">
        <v>0.07228085462234164</v>
      </c>
      <c r="H7463" t="n">
        <v>-0.002693656018508369</v>
      </c>
      <c r="J7463" t="n">
        <v>0.03506560809885557</v>
      </c>
      <c r="K7463" t="n">
        <v>0.06320990552822395</v>
      </c>
      <c r="L7463" t="n">
        <v>-0.003140858445323886</v>
      </c>
      <c r="M7463" t="n">
        <v>0.07210298226664338</v>
      </c>
      <c r="N7463" t="n">
        <v>0.06851307977739791</v>
      </c>
      <c r="O7463" t="n">
        <v>-0.002167547035339038</v>
      </c>
      <c r="P7463" t="n">
        <v>0.1086408864217399</v>
      </c>
      <c r="Q7463" t="n">
        <v>0.05799273547703108</v>
      </c>
      <c r="R7463" t="n">
        <v>-0.003077137250029355</v>
      </c>
    </row>
    <row r="7464">
      <c r="F7464" t="n">
        <v>0.1012202450649733</v>
      </c>
      <c r="G7464" t="n">
        <v>0.07229065143104621</v>
      </c>
      <c r="H7464" t="n">
        <v>-0.002691531850404562</v>
      </c>
      <c r="J7464" t="n">
        <v>0.03507375537857785</v>
      </c>
      <c r="K7464" t="n">
        <v>0.06321847287784826</v>
      </c>
      <c r="L7464" t="n">
        <v>-0.003136477102763372</v>
      </c>
      <c r="M7464" t="n">
        <v>0.07210266593140374</v>
      </c>
      <c r="N7464" t="n">
        <v>0.06852236590911076</v>
      </c>
      <c r="O7464" t="n">
        <v>-0.002167763768369269</v>
      </c>
      <c r="P7464" t="n">
        <v>0.1087131043206983</v>
      </c>
      <c r="Q7464" t="n">
        <v>0.05800059570141128</v>
      </c>
      <c r="R7464" t="n">
        <v>-0.003075362802819752</v>
      </c>
    </row>
    <row r="7465">
      <c r="F7465" t="n">
        <v>0.1012059613332849</v>
      </c>
      <c r="G7465" t="n">
        <v>0.07230044823975078</v>
      </c>
      <c r="H7465" t="n">
        <v>-0.002691801030507613</v>
      </c>
      <c r="J7465" t="n">
        <v>0.03506488965919595</v>
      </c>
      <c r="K7465" t="n">
        <v>0.06322704022747258</v>
      </c>
      <c r="L7465" t="n">
        <v>-0.003136477102763372</v>
      </c>
      <c r="M7465" t="n">
        <v>0.07208014381843827</v>
      </c>
      <c r="N7465" t="n">
        <v>0.06853165204082362</v>
      </c>
      <c r="O7465" t="n">
        <v>-0.002167330302308807</v>
      </c>
      <c r="P7465" t="n">
        <v>0.1087135938134594</v>
      </c>
      <c r="Q7465" t="n">
        <v>0.05800845592579147</v>
      </c>
      <c r="R7465" t="n">
        <v>-0.003076285503930709</v>
      </c>
    </row>
    <row r="7466">
      <c r="F7466" t="n">
        <v>0.1012203571124546</v>
      </c>
      <c r="G7466" t="n">
        <v>0.07231024504845536</v>
      </c>
      <c r="H7466" t="n">
        <v>-0.002691531850404562</v>
      </c>
      <c r="J7466" t="n">
        <v>0.03505602406257903</v>
      </c>
      <c r="K7466" t="n">
        <v>0.0632356075770969</v>
      </c>
      <c r="L7466" t="n">
        <v>-0.003137418139997924</v>
      </c>
      <c r="M7466" t="n">
        <v>0.07205762178494185</v>
      </c>
      <c r="N7466" t="n">
        <v>0.06854093817253647</v>
      </c>
      <c r="O7466" t="n">
        <v>-0.002167763768369269</v>
      </c>
      <c r="P7466" t="n">
        <v>0.1087140830772687</v>
      </c>
      <c r="Q7466" t="n">
        <v>0.05801631615017165</v>
      </c>
      <c r="R7466" t="n">
        <v>-0.003075977936893723</v>
      </c>
    </row>
    <row r="7467">
      <c r="F7467" t="n">
        <v>0.1012347526980275</v>
      </c>
      <c r="G7467" t="n">
        <v>0.07232004185715993</v>
      </c>
      <c r="H7467" t="n">
        <v>-0.002691021067117752</v>
      </c>
      <c r="J7467" t="n">
        <v>0.03506417142326107</v>
      </c>
      <c r="K7467" t="n">
        <v>0.06324417492672123</v>
      </c>
      <c r="L7467" t="n">
        <v>-0.003136477102763372</v>
      </c>
      <c r="M7467" t="n">
        <v>0.07207951129216639</v>
      </c>
      <c r="N7467" t="n">
        <v>0.06855022430424931</v>
      </c>
      <c r="O7467" t="n">
        <v>-0.002167763768369269</v>
      </c>
      <c r="P7467" t="n">
        <v>0.1086069792590237</v>
      </c>
      <c r="Q7467" t="n">
        <v>0.05802417637455184</v>
      </c>
      <c r="R7467" t="n">
        <v>-0.003075670369856737</v>
      </c>
    </row>
    <row r="7468">
      <c r="F7468" t="n">
        <v>0.1012491480899113</v>
      </c>
      <c r="G7468" t="n">
        <v>0.07232983866586451</v>
      </c>
      <c r="H7468" t="n">
        <v>-0.002691021067117752</v>
      </c>
      <c r="J7468" t="n">
        <v>0.03506381238235202</v>
      </c>
      <c r="K7468" t="n">
        <v>0.06325274227634554</v>
      </c>
      <c r="L7468" t="n">
        <v>-0.00313303484615918</v>
      </c>
      <c r="M7468" t="n">
        <v>0.0720569893547853</v>
      </c>
      <c r="N7468" t="n">
        <v>0.06855951043596216</v>
      </c>
      <c r="O7468" t="n">
        <v>-0.002167725307328958</v>
      </c>
      <c r="P7468" t="n">
        <v>0.1086433322514243</v>
      </c>
      <c r="Q7468" t="n">
        <v>0.05803203659893204</v>
      </c>
      <c r="R7468" t="n">
        <v>-0.003073588155662925</v>
      </c>
    </row>
    <row r="7469">
      <c r="F7469" t="n">
        <v>0.1012348635279345</v>
      </c>
      <c r="G7469" t="n">
        <v>0.07233963547456908</v>
      </c>
      <c r="H7469" t="n">
        <v>-0.0026907520188207</v>
      </c>
      <c r="J7469" t="n">
        <v>0.0350549470478288</v>
      </c>
      <c r="K7469" t="n">
        <v>0.06326130962596986</v>
      </c>
      <c r="L7469" t="n">
        <v>-0.00313334811831658</v>
      </c>
      <c r="M7469" t="n">
        <v>0.07210108449924457</v>
      </c>
      <c r="N7469" t="n">
        <v>0.06856879656767501</v>
      </c>
      <c r="O7469" t="n">
        <v>-0.002167725307328958</v>
      </c>
      <c r="P7469" t="n">
        <v>0.1086079563483742</v>
      </c>
      <c r="Q7469" t="n">
        <v>0.05803989682331222</v>
      </c>
      <c r="R7469" t="n">
        <v>-0.003074202934771968</v>
      </c>
    </row>
    <row r="7470">
      <c r="F7470" t="n">
        <v>0.1012492585211427</v>
      </c>
      <c r="G7470" t="n">
        <v>0.07234943228327365</v>
      </c>
      <c r="H7470" t="n">
        <v>-0.0026907520188207</v>
      </c>
      <c r="J7470" t="n">
        <v>0.03505458814652838</v>
      </c>
      <c r="K7470" t="n">
        <v>0.06326987697559418</v>
      </c>
      <c r="L7470" t="n">
        <v>-0.00313240830184438</v>
      </c>
      <c r="M7470" t="n">
        <v>0.07203415135553454</v>
      </c>
      <c r="N7470" t="n">
        <v>0.06857808269938785</v>
      </c>
      <c r="O7470" t="n">
        <v>-0.002167725307328958</v>
      </c>
      <c r="P7470" t="n">
        <v>0.1086443089804074</v>
      </c>
      <c r="Q7470" t="n">
        <v>0.05804775704769241</v>
      </c>
      <c r="R7470" t="n">
        <v>-0.003074202934771968</v>
      </c>
    </row>
    <row r="7471">
      <c r="F7471" t="n">
        <v>0.101220633647307</v>
      </c>
      <c r="G7471" t="n">
        <v>0.07235922909197823</v>
      </c>
      <c r="H7471" t="n">
        <v>-0.002690482970523647</v>
      </c>
      <c r="J7471" t="n">
        <v>0.03507124184459139</v>
      </c>
      <c r="K7471" t="n">
        <v>0.06327844432521851</v>
      </c>
      <c r="L7471" t="n">
        <v>-0.003128338029480187</v>
      </c>
      <c r="M7471" t="n">
        <v>0.07207824643887931</v>
      </c>
      <c r="N7471" t="n">
        <v>0.0685873688311007</v>
      </c>
      <c r="O7471" t="n">
        <v>-0.002167508556473311</v>
      </c>
      <c r="P7471" t="n">
        <v>0.1087165259606661</v>
      </c>
      <c r="Q7471" t="n">
        <v>0.0580556172720726</v>
      </c>
      <c r="R7471" t="n">
        <v>-0.00307451032432649</v>
      </c>
    </row>
    <row r="7472">
      <c r="F7472" t="n">
        <v>0.1012063484431472</v>
      </c>
      <c r="G7472" t="n">
        <v>0.0723690259006828</v>
      </c>
      <c r="H7472" t="n">
        <v>-0.002689432145081242</v>
      </c>
      <c r="J7472" t="n">
        <v>0.03507938921396137</v>
      </c>
      <c r="K7472" t="n">
        <v>0.06328701167484282</v>
      </c>
      <c r="L7472" t="n">
        <v>-0.003128338029480187</v>
      </c>
      <c r="M7472" t="n">
        <v>0.07210013584038166</v>
      </c>
      <c r="N7472" t="n">
        <v>0.06859665496281356</v>
      </c>
      <c r="O7472" t="n">
        <v>-0.002168116307719614</v>
      </c>
      <c r="P7472" t="n">
        <v>0.1086094202645044</v>
      </c>
      <c r="Q7472" t="n">
        <v>0.05806347749645278</v>
      </c>
      <c r="R7472" t="n">
        <v>-0.003071813313821306</v>
      </c>
    </row>
    <row r="7473">
      <c r="F7473" t="n">
        <v>0.1012494226309739</v>
      </c>
      <c r="G7473" t="n">
        <v>0.07237882270938738</v>
      </c>
      <c r="H7473" t="n">
        <v>-0.002688894312435491</v>
      </c>
      <c r="J7473" t="n">
        <v>0.03507052416077262</v>
      </c>
      <c r="K7473" t="n">
        <v>0.06329557902446714</v>
      </c>
      <c r="L7473" t="n">
        <v>-0.003128963759659101</v>
      </c>
      <c r="M7473" t="n">
        <v>0.07205540857331835</v>
      </c>
      <c r="N7473" t="n">
        <v>0.0686059410945264</v>
      </c>
      <c r="O7473" t="n">
        <v>-0.002167899539442497</v>
      </c>
      <c r="P7473" t="n">
        <v>0.1086457723555218</v>
      </c>
      <c r="Q7473" t="n">
        <v>0.05807133772083298</v>
      </c>
      <c r="R7473" t="n">
        <v>-0.003072427737926481</v>
      </c>
    </row>
    <row r="7474">
      <c r="F7474" t="n">
        <v>0.1012351370168709</v>
      </c>
      <c r="G7474" t="n">
        <v>0.07238861951809195</v>
      </c>
      <c r="H7474" t="n">
        <v>-0.002689432145081242</v>
      </c>
      <c r="J7474" t="n">
        <v>0.03507016539831144</v>
      </c>
      <c r="K7474" t="n">
        <v>0.06330414637409146</v>
      </c>
      <c r="L7474" t="n">
        <v>-0.003128963759659101</v>
      </c>
      <c r="M7474" t="n">
        <v>0.07205509246856764</v>
      </c>
      <c r="N7474" t="n">
        <v>0.06861522722623925</v>
      </c>
      <c r="O7474" t="n">
        <v>-0.002168116307719614</v>
      </c>
      <c r="P7474" t="n">
        <v>0.1086821243148097</v>
      </c>
      <c r="Q7474" t="n">
        <v>0.05807919794521317</v>
      </c>
      <c r="R7474" t="n">
        <v>-0.003071813313821306</v>
      </c>
    </row>
    <row r="7475">
      <c r="F7475" t="n">
        <v>0.1012351910996971</v>
      </c>
      <c r="G7475" t="n">
        <v>0.07239841632679651</v>
      </c>
      <c r="H7475" t="n">
        <v>-0.002689432145081242</v>
      </c>
      <c r="J7475" t="n">
        <v>0.03506130055911266</v>
      </c>
      <c r="K7475" t="n">
        <v>0.06331271372371577</v>
      </c>
      <c r="L7475" t="n">
        <v>-0.003128338029480187</v>
      </c>
      <c r="M7475" t="n">
        <v>0.0720325709036968</v>
      </c>
      <c r="N7475" t="n">
        <v>0.0686245133579521</v>
      </c>
      <c r="O7475" t="n">
        <v>-0.002167466002888264</v>
      </c>
      <c r="P7475" t="n">
        <v>0.1086108821182226</v>
      </c>
      <c r="Q7475" t="n">
        <v>0.05808705816959335</v>
      </c>
      <c r="R7475" t="n">
        <v>-0.003071813313821306</v>
      </c>
    </row>
    <row r="7476">
      <c r="F7476" t="n">
        <v>0.1012495848956448</v>
      </c>
      <c r="G7476" t="n">
        <v>0.0724082131355011</v>
      </c>
      <c r="H7476" t="n">
        <v>-0.002687841818892668</v>
      </c>
      <c r="J7476" t="n">
        <v>0.03507795412780268</v>
      </c>
      <c r="K7476" t="n">
        <v>0.06332128107334009</v>
      </c>
      <c r="L7476" t="n">
        <v>-0.003124266358428605</v>
      </c>
      <c r="M7476" t="n">
        <v>0.07205446031176457</v>
      </c>
      <c r="N7476" t="n">
        <v>0.06863379948966496</v>
      </c>
      <c r="O7476" t="n">
        <v>-0.00216828650087467</v>
      </c>
      <c r="P7476" t="n">
        <v>0.1087189631143993</v>
      </c>
      <c r="Q7476" t="n">
        <v>0.05809491839397354</v>
      </c>
      <c r="R7476" t="n">
        <v>-0.00307003828255733</v>
      </c>
    </row>
    <row r="7477">
      <c r="F7477" t="n">
        <v>0.1012352986501411</v>
      </c>
      <c r="G7477" t="n">
        <v>0.07241800994420566</v>
      </c>
      <c r="H7477" t="n">
        <v>-0.002687573034710779</v>
      </c>
      <c r="J7477" t="n">
        <v>0.03505207731522189</v>
      </c>
      <c r="K7477" t="n">
        <v>0.06332984842296441</v>
      </c>
      <c r="L7477" t="n">
        <v>-0.003125203732073498</v>
      </c>
      <c r="M7477" t="n">
        <v>0.07207634967442711</v>
      </c>
      <c r="N7477" t="n">
        <v>0.0686430856213778</v>
      </c>
      <c r="O7477" t="n">
        <v>-0.00216828650087467</v>
      </c>
      <c r="P7477" t="n">
        <v>0.1086118555410621</v>
      </c>
      <c r="Q7477" t="n">
        <v>0.05810277861835374</v>
      </c>
      <c r="R7477" t="n">
        <v>-0.00307003828255733</v>
      </c>
    </row>
    <row r="7478">
      <c r="F7478" t="n">
        <v>0.1012496920465908</v>
      </c>
      <c r="G7478" t="n">
        <v>0.07242780675291023</v>
      </c>
      <c r="H7478" t="n">
        <v>-0.002688379387256447</v>
      </c>
      <c r="J7478" t="n">
        <v>0.03506022486181064</v>
      </c>
      <c r="K7478" t="n">
        <v>0.06333841577258874</v>
      </c>
      <c r="L7478" t="n">
        <v>-0.003124578816310236</v>
      </c>
      <c r="M7478" t="n">
        <v>0.07209823899183421</v>
      </c>
      <c r="N7478" t="n">
        <v>0.06865237175309065</v>
      </c>
      <c r="O7478" t="n">
        <v>-0.002167852930288612</v>
      </c>
      <c r="P7478" t="n">
        <v>0.1087199363704918</v>
      </c>
      <c r="Q7478" t="n">
        <v>0.05811063884273392</v>
      </c>
      <c r="R7478" t="n">
        <v>-0.003070652351620748</v>
      </c>
    </row>
    <row r="7479">
      <c r="F7479" t="n">
        <v>0.1012067255116627</v>
      </c>
      <c r="G7479" t="n">
        <v>0.07243760356161481</v>
      </c>
      <c r="H7479" t="n">
        <v>-0.002687573034710779</v>
      </c>
      <c r="J7479" t="n">
        <v>0.03506837239107408</v>
      </c>
      <c r="K7479" t="n">
        <v>0.06334698312221305</v>
      </c>
      <c r="L7479" t="n">
        <v>-0.003124578816310236</v>
      </c>
      <c r="M7479" t="n">
        <v>0.07203130685925158</v>
      </c>
      <c r="N7479" t="n">
        <v>0.0686616578848035</v>
      </c>
      <c r="O7479" t="n">
        <v>-0.002167852930288612</v>
      </c>
      <c r="P7479" t="n">
        <v>0.1086845577850756</v>
      </c>
      <c r="Q7479" t="n">
        <v>0.05811849906711411</v>
      </c>
      <c r="R7479" t="n">
        <v>-0.003070345317089039</v>
      </c>
    </row>
    <row r="7480">
      <c r="F7480" t="n">
        <v>0.1012067785582739</v>
      </c>
      <c r="G7480" t="n">
        <v>0.07244740037031938</v>
      </c>
      <c r="H7480" t="n">
        <v>-0.002687056058358375</v>
      </c>
      <c r="J7480" t="n">
        <v>0.03505100205089273</v>
      </c>
      <c r="K7480" t="n">
        <v>0.06335555047183737</v>
      </c>
      <c r="L7480" t="n">
        <v>-0.003121129513071044</v>
      </c>
      <c r="M7480" t="n">
        <v>0.07207540153261782</v>
      </c>
      <c r="N7480" t="n">
        <v>0.06867094401651634</v>
      </c>
      <c r="O7480" t="n">
        <v>-0.002167802215844827</v>
      </c>
      <c r="P7480" t="n">
        <v>0.1087209087087431</v>
      </c>
      <c r="Q7480" t="n">
        <v>0.05812635929149429</v>
      </c>
      <c r="R7480" t="n">
        <v>-0.003068569924125841</v>
      </c>
    </row>
    <row r="7481">
      <c r="F7481" t="n">
        <v>0.1012498512341402</v>
      </c>
      <c r="G7481" t="n">
        <v>0.07245719717902395</v>
      </c>
      <c r="H7481" t="n">
        <v>-0.002686518754607454</v>
      </c>
      <c r="J7481" t="n">
        <v>0.03505064373888765</v>
      </c>
      <c r="K7481" t="n">
        <v>0.06336411782146169</v>
      </c>
      <c r="L7481" t="n">
        <v>-0.003120193361447448</v>
      </c>
      <c r="M7481" t="n">
        <v>0.0720306749458817</v>
      </c>
      <c r="N7481" t="n">
        <v>0.06868023014822919</v>
      </c>
      <c r="O7481" t="n">
        <v>-0.002168452621550151</v>
      </c>
      <c r="P7481" t="n">
        <v>0.1087213945335808</v>
      </c>
      <c r="Q7481" t="n">
        <v>0.05813421951587448</v>
      </c>
      <c r="R7481" t="n">
        <v>-0.003068569924125841</v>
      </c>
    </row>
    <row r="7482">
      <c r="F7482" t="n">
        <v>0.1012499038861678</v>
      </c>
      <c r="G7482" t="n">
        <v>0.07246699398772853</v>
      </c>
      <c r="H7482" t="n">
        <v>-0.002686787406482915</v>
      </c>
      <c r="J7482" t="n">
        <v>0.03506729724031486</v>
      </c>
      <c r="K7482" t="n">
        <v>0.063372685171086</v>
      </c>
      <c r="L7482" t="n">
        <v>-0.003120817462529846</v>
      </c>
      <c r="M7482" t="n">
        <v>0.07207476952977013</v>
      </c>
      <c r="N7482" t="n">
        <v>0.06868951627994203</v>
      </c>
      <c r="O7482" t="n">
        <v>-0.002167802215844827</v>
      </c>
      <c r="P7482" t="n">
        <v>0.108650150098821</v>
      </c>
      <c r="Q7482" t="n">
        <v>0.05814207974025468</v>
      </c>
      <c r="R7482" t="n">
        <v>-0.003069183638110666</v>
      </c>
    </row>
    <row r="7483">
      <c r="F7483" t="n">
        <v>0.1012356163775824</v>
      </c>
      <c r="G7483" t="n">
        <v>0.0724767907964331</v>
      </c>
      <c r="H7483" t="n">
        <v>-0.002686250102731993</v>
      </c>
      <c r="J7483" t="n">
        <v>0.03505843312393464</v>
      </c>
      <c r="K7483" t="n">
        <v>0.06338125252071032</v>
      </c>
      <c r="L7483" t="n">
        <v>-0.003120505411988647</v>
      </c>
      <c r="M7483" t="n">
        <v>0.07205224833145413</v>
      </c>
      <c r="N7483" t="n">
        <v>0.06869880241165489</v>
      </c>
      <c r="O7483" t="n">
        <v>-0.002167802215844827</v>
      </c>
      <c r="P7483" t="n">
        <v>0.1086865004309474</v>
      </c>
      <c r="Q7483" t="n">
        <v>0.05814993996463486</v>
      </c>
      <c r="R7483" t="n">
        <v>-0.003068569924125841</v>
      </c>
    </row>
    <row r="7484">
      <c r="F7484" t="n">
        <v>0.1012069886926839</v>
      </c>
      <c r="G7484" t="n">
        <v>0.07248658760513767</v>
      </c>
      <c r="H7484" t="n">
        <v>-0.002685731088393537</v>
      </c>
      <c r="J7484" t="n">
        <v>0.03506658074987962</v>
      </c>
      <c r="K7484" t="n">
        <v>0.06338981987033464</v>
      </c>
      <c r="L7484" t="n">
        <v>-0.003116119111294524</v>
      </c>
      <c r="M7484" t="n">
        <v>0.07202972721514267</v>
      </c>
      <c r="N7484" t="n">
        <v>0.06870808854336774</v>
      </c>
      <c r="O7484" t="n">
        <v>-0.002168397835544688</v>
      </c>
      <c r="P7484" t="n">
        <v>0.1087228506304717</v>
      </c>
      <c r="Q7484" t="n">
        <v>0.05815780018901505</v>
      </c>
      <c r="R7484" t="n">
        <v>-0.003067101031682484</v>
      </c>
    </row>
    <row r="7485">
      <c r="F7485" t="n">
        <v>0.101221380678866</v>
      </c>
      <c r="G7485" t="n">
        <v>0.07249638441384225</v>
      </c>
      <c r="H7485" t="n">
        <v>-0.00268519404958362</v>
      </c>
      <c r="J7485" t="n">
        <v>0.03504921104511391</v>
      </c>
      <c r="K7485" t="n">
        <v>0.06339838721995895</v>
      </c>
      <c r="L7485" t="n">
        <v>-0.00311643075436996</v>
      </c>
      <c r="M7485" t="n">
        <v>0.07205161650427541</v>
      </c>
      <c r="N7485" t="n">
        <v>0.06871737467508059</v>
      </c>
      <c r="O7485" t="n">
        <v>-0.002168614653646432</v>
      </c>
      <c r="P7485" t="n">
        <v>0.1086157400551998</v>
      </c>
      <c r="Q7485" t="n">
        <v>0.05816566041339524</v>
      </c>
      <c r="R7485" t="n">
        <v>-0.00306679435224726</v>
      </c>
    </row>
    <row r="7486">
      <c r="F7486" t="n">
        <v>0.1012501124410098</v>
      </c>
      <c r="G7486" t="n">
        <v>0.07250618122254682</v>
      </c>
      <c r="H7486" t="n">
        <v>-0.002685462568988578</v>
      </c>
      <c r="J7486" t="n">
        <v>0.03505735874742995</v>
      </c>
      <c r="K7486" t="n">
        <v>0.06340695456958327</v>
      </c>
      <c r="L7486" t="n">
        <v>-0.003117054040520834</v>
      </c>
      <c r="M7486" t="n">
        <v>0.07202909548921238</v>
      </c>
      <c r="N7486" t="n">
        <v>0.06872666080679345</v>
      </c>
      <c r="O7486" t="n">
        <v>-0.002168181017442944</v>
      </c>
      <c r="P7486" t="n">
        <v>0.1086879550043439</v>
      </c>
      <c r="Q7486" t="n">
        <v>0.05817352063777542</v>
      </c>
      <c r="R7486" t="n">
        <v>-0.003067407711117709</v>
      </c>
    </row>
    <row r="7487">
      <c r="F7487" t="n">
        <v>0.1012214841140763</v>
      </c>
      <c r="G7487" t="n">
        <v>0.07251597803125139</v>
      </c>
      <c r="H7487" t="n">
        <v>-0.002685731088393537</v>
      </c>
      <c r="J7487" t="n">
        <v>0.03505700073455309</v>
      </c>
      <c r="K7487" t="n">
        <v>0.06341552191920759</v>
      </c>
      <c r="L7487" t="n">
        <v>-0.003112977387202513</v>
      </c>
      <c r="M7487" t="n">
        <v>0.07202877965504925</v>
      </c>
      <c r="N7487" t="n">
        <v>0.06873594693850629</v>
      </c>
      <c r="O7487" t="n">
        <v>-0.002168614653646432</v>
      </c>
      <c r="P7487" t="n">
        <v>0.1086525741452802</v>
      </c>
      <c r="Q7487" t="n">
        <v>0.05818138086215562</v>
      </c>
      <c r="R7487" t="n">
        <v>-0.003066487672812035</v>
      </c>
    </row>
    <row r="7488">
      <c r="F7488" t="n">
        <v>0.1012502154860372</v>
      </c>
      <c r="G7488" t="n">
        <v>0.07252577483995597</v>
      </c>
      <c r="H7488" t="n">
        <v>-0.002683599330730317</v>
      </c>
      <c r="J7488" t="n">
        <v>0.03504813711415182</v>
      </c>
      <c r="K7488" t="n">
        <v>0.06342408926883192</v>
      </c>
      <c r="L7488" t="n">
        <v>-0.003112043680727647</v>
      </c>
      <c r="M7488" t="n">
        <v>0.07207287397406151</v>
      </c>
      <c r="N7488" t="n">
        <v>0.06874523307021914</v>
      </c>
      <c r="O7488" t="n">
        <v>-0.002168338913281236</v>
      </c>
      <c r="P7488" t="n">
        <v>0.1086171929596033</v>
      </c>
      <c r="Q7488" t="n">
        <v>0.05818924108653581</v>
      </c>
      <c r="R7488" t="n">
        <v>-0.003064712104855584</v>
      </c>
    </row>
    <row r="7489">
      <c r="F7489" t="n">
        <v>0.1012215867276492</v>
      </c>
      <c r="G7489" t="n">
        <v>0.07253557164866054</v>
      </c>
      <c r="H7489" t="n">
        <v>-0.002683867717502067</v>
      </c>
      <c r="J7489" t="n">
        <v>0.03504777925083638</v>
      </c>
      <c r="K7489" t="n">
        <v>0.06343265661845625</v>
      </c>
      <c r="L7489" t="n">
        <v>-0.003112043680727647</v>
      </c>
      <c r="M7489" t="n">
        <v>0.07209476315097335</v>
      </c>
      <c r="N7489" t="n">
        <v>0.06875451920193199</v>
      </c>
      <c r="O7489" t="n">
        <v>-0.002168772581063893</v>
      </c>
      <c r="P7489" t="n">
        <v>0.1086894075099897</v>
      </c>
      <c r="Q7489" t="n">
        <v>0.05819710131091599</v>
      </c>
      <c r="R7489" t="n">
        <v>-0.003065631610437599</v>
      </c>
    </row>
    <row r="7490">
      <c r="F7490" t="n">
        <v>0.1012072977347969</v>
      </c>
      <c r="G7490" t="n">
        <v>0.0725453684573651</v>
      </c>
      <c r="H7490" t="n">
        <v>-0.002684404491045568</v>
      </c>
      <c r="J7490" t="n">
        <v>0.03506443263020544</v>
      </c>
      <c r="K7490" t="n">
        <v>0.06344122396808057</v>
      </c>
      <c r="L7490" t="n">
        <v>-0.003112977387202513</v>
      </c>
      <c r="M7490" t="n">
        <v>0.0720278322695013</v>
      </c>
      <c r="N7490" t="n">
        <v>0.06876380533364483</v>
      </c>
      <c r="O7490" t="n">
        <v>-0.002168555747172565</v>
      </c>
      <c r="P7490" t="n">
        <v>0.1086181604136926</v>
      </c>
      <c r="Q7490" t="n">
        <v>0.05820496153529618</v>
      </c>
      <c r="R7490" t="n">
        <v>-0.003064712104855584</v>
      </c>
    </row>
    <row r="7491">
      <c r="F7491" t="n">
        <v>0.1012073485228108</v>
      </c>
      <c r="G7491" t="n">
        <v>0.07255516526606968</v>
      </c>
      <c r="H7491" t="n">
        <v>-0.002684404491045568</v>
      </c>
      <c r="J7491" t="n">
        <v>0.03505556925322643</v>
      </c>
      <c r="K7491" t="n">
        <v>0.06344979131770488</v>
      </c>
      <c r="L7491" t="n">
        <v>-0.003112354916219269</v>
      </c>
      <c r="M7491" t="n">
        <v>0.07202751651378062</v>
      </c>
      <c r="N7491" t="n">
        <v>0.06877309146535768</v>
      </c>
      <c r="O7491" t="n">
        <v>-0.002168555747172565</v>
      </c>
      <c r="P7491" t="n">
        <v>0.108618643795966</v>
      </c>
      <c r="Q7491" t="n">
        <v>0.05821282175967638</v>
      </c>
      <c r="R7491" t="n">
        <v>-0.003065018606716255</v>
      </c>
    </row>
    <row r="7492">
      <c r="F7492" t="n">
        <v>0.1012360791084832</v>
      </c>
      <c r="G7492" t="n">
        <v>0.07256496207477425</v>
      </c>
      <c r="H7492" t="n">
        <v>-0.002682808026020898</v>
      </c>
      <c r="J7492" t="n">
        <v>0.03505521152676319</v>
      </c>
      <c r="K7492" t="n">
        <v>0.0634583586673292</v>
      </c>
      <c r="L7492" t="n">
        <v>-0.003108277970301659</v>
      </c>
      <c r="M7492" t="n">
        <v>0.07202720077803162</v>
      </c>
      <c r="N7492" t="n">
        <v>0.06878237759707052</v>
      </c>
      <c r="O7492" t="n">
        <v>-0.002168709538433991</v>
      </c>
      <c r="P7492" t="n">
        <v>0.1087267234460743</v>
      </c>
      <c r="Q7492" t="n">
        <v>0.05822068198405655</v>
      </c>
      <c r="R7492" t="n">
        <v>-0.003062936368526506</v>
      </c>
    </row>
    <row r="7493">
      <c r="F7493" t="n">
        <v>0.1012361294955179</v>
      </c>
      <c r="G7493" t="n">
        <v>0.07257475888347882</v>
      </c>
      <c r="H7493" t="n">
        <v>-0.002683076279998102</v>
      </c>
      <c r="J7493" t="n">
        <v>0.03506335934376245</v>
      </c>
      <c r="K7493" t="n">
        <v>0.06346692601695351</v>
      </c>
      <c r="L7493" t="n">
        <v>-0.003108277970301659</v>
      </c>
      <c r="M7493" t="n">
        <v>0.0720934997893902</v>
      </c>
      <c r="N7493" t="n">
        <v>0.06879166372878338</v>
      </c>
      <c r="O7493" t="n">
        <v>-0.002168709538433991</v>
      </c>
      <c r="P7493" t="n">
        <v>0.1087272065134008</v>
      </c>
      <c r="Q7493" t="n">
        <v>0.05822854220843675</v>
      </c>
      <c r="R7493" t="n">
        <v>-0.003063855341334344</v>
      </c>
    </row>
    <row r="7494">
      <c r="F7494" t="n">
        <v>0.1012218396652959</v>
      </c>
      <c r="G7494" t="n">
        <v>0.0725845556921834</v>
      </c>
      <c r="H7494" t="n">
        <v>-0.002682271518066489</v>
      </c>
      <c r="J7494" t="n">
        <v>0.03507150714758102</v>
      </c>
      <c r="K7494" t="n">
        <v>0.06347549336657783</v>
      </c>
      <c r="L7494" t="n">
        <v>-0.003108277970301659</v>
      </c>
      <c r="M7494" t="n">
        <v>0.07209318399929984</v>
      </c>
      <c r="N7494" t="n">
        <v>0.06880094986049623</v>
      </c>
      <c r="O7494" t="n">
        <v>-0.002168492689165075</v>
      </c>
      <c r="P7494" t="n">
        <v>0.1086559581590488</v>
      </c>
      <c r="Q7494" t="n">
        <v>0.05823640243281694</v>
      </c>
      <c r="R7494" t="n">
        <v>-0.003063855341334344</v>
      </c>
    </row>
    <row r="7495">
      <c r="F7495" t="n">
        <v>0.1012362296527103</v>
      </c>
      <c r="G7495" t="n">
        <v>0.07259435250088797</v>
      </c>
      <c r="H7495" t="n">
        <v>-0.002682539772043694</v>
      </c>
      <c r="J7495" t="n">
        <v>0.03505413869689207</v>
      </c>
      <c r="K7495" t="n">
        <v>0.06348406071620215</v>
      </c>
      <c r="L7495" t="n">
        <v>-0.003108588798098689</v>
      </c>
      <c r="M7495" t="n">
        <v>0.07209286822962066</v>
      </c>
      <c r="N7495" t="n">
        <v>0.06881023599220908</v>
      </c>
      <c r="O7495" t="n">
        <v>-0.002168275839896159</v>
      </c>
      <c r="P7495" t="n">
        <v>0.1086205750256737</v>
      </c>
      <c r="Q7495" t="n">
        <v>0.05824426265719712</v>
      </c>
      <c r="R7495" t="n">
        <v>-0.003062936368526506</v>
      </c>
    </row>
    <row r="7496">
      <c r="F7496" t="n">
        <v>0.1012362794228064</v>
      </c>
      <c r="G7496" t="n">
        <v>0.07260414930959255</v>
      </c>
      <c r="H7496" t="n">
        <v>-0.002680942105866711</v>
      </c>
      <c r="J7496" t="n">
        <v>0.03504527582620297</v>
      </c>
      <c r="K7496" t="n">
        <v>0.06349262806582646</v>
      </c>
      <c r="L7496" t="n">
        <v>-0.003103889569383281</v>
      </c>
      <c r="M7496" t="n">
        <v>0.07202593803764154</v>
      </c>
      <c r="N7496" t="n">
        <v>0.06881952212392192</v>
      </c>
      <c r="O7496" t="n">
        <v>-0.002168859193230955</v>
      </c>
      <c r="P7496" t="n">
        <v>0.1086210572580587</v>
      </c>
      <c r="Q7496" t="n">
        <v>0.05825212288157731</v>
      </c>
      <c r="R7496" t="n">
        <v>-0.003061466615748811</v>
      </c>
    </row>
    <row r="7497">
      <c r="F7497" t="n">
        <v>0.1012219889606236</v>
      </c>
      <c r="G7497" t="n">
        <v>0.07261394611829712</v>
      </c>
      <c r="H7497" t="n">
        <v>-0.0026812102268894</v>
      </c>
      <c r="J7497" t="n">
        <v>0.03506192911326705</v>
      </c>
      <c r="K7497" t="n">
        <v>0.06350119541545078</v>
      </c>
      <c r="L7497" t="n">
        <v>-0.003104820829380095</v>
      </c>
      <c r="M7497" t="n">
        <v>0.07209223675207371</v>
      </c>
      <c r="N7497" t="n">
        <v>0.06882880825563478</v>
      </c>
      <c r="O7497" t="n">
        <v>-0.002169076057463855</v>
      </c>
      <c r="P7497" t="n">
        <v>0.1087291364818488</v>
      </c>
      <c r="Q7497" t="n">
        <v>0.0582599831059575</v>
      </c>
      <c r="R7497" t="n">
        <v>-0.003061772762410386</v>
      </c>
    </row>
    <row r="7498">
      <c r="F7498" t="n">
        <v>0.1012363783458438</v>
      </c>
      <c r="G7498" t="n">
        <v>0.07262374292700169</v>
      </c>
      <c r="H7498" t="n">
        <v>-0.002680942105866711</v>
      </c>
      <c r="J7498" t="n">
        <v>0.03504456109021675</v>
      </c>
      <c r="K7498" t="n">
        <v>0.0635097627650751</v>
      </c>
      <c r="L7498" t="n">
        <v>-0.003103889569383281</v>
      </c>
      <c r="M7498" t="n">
        <v>0.07202530679103225</v>
      </c>
      <c r="N7498" t="n">
        <v>0.06883809438734763</v>
      </c>
      <c r="O7498" t="n">
        <v>-0.002169076057463855</v>
      </c>
      <c r="P7498" t="n">
        <v>0.1086937526098686</v>
      </c>
      <c r="Q7498" t="n">
        <v>0.05826784333033769</v>
      </c>
      <c r="R7498" t="n">
        <v>-0.003061466615748811</v>
      </c>
    </row>
    <row r="7499">
      <c r="F7499" t="n">
        <v>0.1012220874623022</v>
      </c>
      <c r="G7499" t="n">
        <v>0.07263353973570627</v>
      </c>
      <c r="H7499" t="n">
        <v>-0.0026812102268894</v>
      </c>
      <c r="J7499" t="n">
        <v>0.03506971962430397</v>
      </c>
      <c r="K7499" t="n">
        <v>0.06351833011469943</v>
      </c>
      <c r="L7499" t="n">
        <v>-0.003103889569383281</v>
      </c>
      <c r="M7499" t="n">
        <v>0.0720694006383133</v>
      </c>
      <c r="N7499" t="n">
        <v>0.06884738051906047</v>
      </c>
      <c r="O7499" t="n">
        <v>-0.002168859193230955</v>
      </c>
      <c r="P7499" t="n">
        <v>0.1087301000850106</v>
      </c>
      <c r="Q7499" t="n">
        <v>0.05827570355471788</v>
      </c>
      <c r="R7499" t="n">
        <v>-0.003061772762410386</v>
      </c>
    </row>
    <row r="7500">
      <c r="F7500" t="n">
        <v>0.1012077963631716</v>
      </c>
      <c r="G7500" t="n">
        <v>0.07264333654441084</v>
      </c>
      <c r="H7500" t="n">
        <v>-0.002679611107810511</v>
      </c>
      <c r="J7500" t="n">
        <v>0.03504384659286489</v>
      </c>
      <c r="K7500" t="n">
        <v>0.06352689746432374</v>
      </c>
      <c r="L7500" t="n">
        <v>-0.003100741070435282</v>
      </c>
      <c r="M7500" t="n">
        <v>0.07206908500441742</v>
      </c>
      <c r="N7500" t="n">
        <v>0.06885666665077332</v>
      </c>
      <c r="O7500" t="n">
        <v>-0.002168570937902105</v>
      </c>
      <c r="P7500" t="n">
        <v>0.1086588497712347</v>
      </c>
      <c r="Q7500" t="n">
        <v>0.05828356377909807</v>
      </c>
      <c r="R7500" t="n">
        <v>-0.003059996349876375</v>
      </c>
    </row>
    <row r="7501">
      <c r="F7501" t="n">
        <v>0.1012078450946716</v>
      </c>
      <c r="G7501" t="n">
        <v>0.07265313335311541</v>
      </c>
      <c r="H7501" t="n">
        <v>-0.002679611107810511</v>
      </c>
      <c r="J7501" t="n">
        <v>0.03505199463380176</v>
      </c>
      <c r="K7501" t="n">
        <v>0.06353546481394806</v>
      </c>
      <c r="L7501" t="n">
        <v>-0.003100741070435282</v>
      </c>
      <c r="M7501" t="n">
        <v>0.07206876939179743</v>
      </c>
      <c r="N7501" t="n">
        <v>0.06886595278248617</v>
      </c>
      <c r="O7501" t="n">
        <v>-0.002169221574247111</v>
      </c>
      <c r="P7501" t="n">
        <v>0.108695196833957</v>
      </c>
      <c r="Q7501" t="n">
        <v>0.05829142400347825</v>
      </c>
      <c r="R7501" t="n">
        <v>-0.003060302318914459</v>
      </c>
    </row>
    <row r="7502">
      <c r="F7502" t="n">
        <v>0.1012365737224342</v>
      </c>
      <c r="G7502" t="n">
        <v>0.07266293016181999</v>
      </c>
      <c r="H7502" t="n">
        <v>-0.002679879095720083</v>
      </c>
      <c r="J7502" t="n">
        <v>0.03504313233626434</v>
      </c>
      <c r="K7502" t="n">
        <v>0.06354403216357238</v>
      </c>
      <c r="L7502" t="n">
        <v>-0.003100121046226037</v>
      </c>
      <c r="M7502" t="n">
        <v>0.07209065842551543</v>
      </c>
      <c r="N7502" t="n">
        <v>0.06887523891419901</v>
      </c>
      <c r="O7502" t="n">
        <v>-0.002169221574247111</v>
      </c>
      <c r="P7502" t="n">
        <v>0.1087315437625457</v>
      </c>
      <c r="Q7502" t="n">
        <v>0.05829928422785845</v>
      </c>
      <c r="R7502" t="n">
        <v>-0.003059996349876375</v>
      </c>
    </row>
    <row r="7503">
      <c r="F7503" t="n">
        <v>0.1012079419401768</v>
      </c>
      <c r="G7503" t="n">
        <v>0.07267272697052456</v>
      </c>
      <c r="H7503" t="n">
        <v>-0.002679879095720083</v>
      </c>
      <c r="J7503" t="n">
        <v>0.03506829068303542</v>
      </c>
      <c r="K7503" t="n">
        <v>0.06355259951319669</v>
      </c>
      <c r="L7503" t="n">
        <v>-0.003096350817719562</v>
      </c>
      <c r="M7503" t="n">
        <v>0.07202372904423568</v>
      </c>
      <c r="N7503" t="n">
        <v>0.06888452504591186</v>
      </c>
      <c r="O7503" t="n">
        <v>-0.002169221574247111</v>
      </c>
      <c r="P7503" t="n">
        <v>0.1086602924691518</v>
      </c>
      <c r="Q7503" t="n">
        <v>0.05830714445223863</v>
      </c>
      <c r="R7503" t="n">
        <v>-0.003059996349876375</v>
      </c>
    </row>
    <row r="7504">
      <c r="F7504" t="n">
        <v>0.1012079900541202</v>
      </c>
      <c r="G7504" t="n">
        <v>0.07268252377922914</v>
      </c>
      <c r="H7504" t="n">
        <v>-0.002678814246855865</v>
      </c>
      <c r="J7504" t="n">
        <v>0.03505942850721502</v>
      </c>
      <c r="K7504" t="n">
        <v>0.06356116686282103</v>
      </c>
      <c r="L7504" t="n">
        <v>-0.003096041213598202</v>
      </c>
      <c r="M7504" t="n">
        <v>0.07209002724484995</v>
      </c>
      <c r="N7504" t="n">
        <v>0.06889381117762472</v>
      </c>
      <c r="O7504" t="n">
        <v>-0.002168712243212214</v>
      </c>
      <c r="P7504" t="n">
        <v>0.1086966389850172</v>
      </c>
      <c r="Q7504" t="n">
        <v>0.05831500467661882</v>
      </c>
      <c r="R7504" t="n">
        <v>-0.00305852557612585</v>
      </c>
    </row>
    <row r="7505">
      <c r="F7505" t="n">
        <v>0.1012510581585824</v>
      </c>
      <c r="G7505" t="n">
        <v>0.07269232058793371</v>
      </c>
      <c r="H7505" t="n">
        <v>-0.002678546392216643</v>
      </c>
      <c r="J7505" t="n">
        <v>0.03505907152069587</v>
      </c>
      <c r="K7505" t="n">
        <v>0.06356973421244534</v>
      </c>
      <c r="L7505" t="n">
        <v>-0.003096660421840921</v>
      </c>
      <c r="M7505" t="n">
        <v>0.07204530262670361</v>
      </c>
      <c r="N7505" t="n">
        <v>0.06890309730933757</v>
      </c>
      <c r="O7505" t="n">
        <v>-0.002168712243212214</v>
      </c>
      <c r="P7505" t="n">
        <v>0.1086971192411819</v>
      </c>
      <c r="Q7505" t="n">
        <v>0.05832286490099901</v>
      </c>
      <c r="R7505" t="n">
        <v>-0.003057913993327185</v>
      </c>
    </row>
    <row r="7506">
      <c r="F7506" t="n">
        <v>0.1012224257344826</v>
      </c>
      <c r="G7506" t="n">
        <v>0.07270211739663827</v>
      </c>
      <c r="H7506" t="n">
        <v>-0.002679082101495086</v>
      </c>
      <c r="J7506" t="n">
        <v>0.03505020957474249</v>
      </c>
      <c r="K7506" t="n">
        <v>0.06357830156206966</v>
      </c>
      <c r="L7506" t="n">
        <v>-0.003095731609476842</v>
      </c>
      <c r="M7506" t="n">
        <v>0.07204498715417762</v>
      </c>
      <c r="N7506" t="n">
        <v>0.06891238344105041</v>
      </c>
      <c r="O7506" t="n">
        <v>-0.002168929136125826</v>
      </c>
      <c r="P7506" t="n">
        <v>0.108733465440163</v>
      </c>
      <c r="Q7506" t="n">
        <v>0.0583307251253792</v>
      </c>
      <c r="R7506" t="n">
        <v>-0.00305852557612585</v>
      </c>
    </row>
    <row r="7507">
      <c r="F7507" t="n">
        <v>0.1012224732353416</v>
      </c>
      <c r="G7507" t="n">
        <v>0.07271191420534286</v>
      </c>
      <c r="H7507" t="n">
        <v>-0.002679082101495086</v>
      </c>
      <c r="J7507" t="n">
        <v>0.0350413477619425</v>
      </c>
      <c r="K7507" t="n">
        <v>0.06358686891169398</v>
      </c>
      <c r="L7507" t="n">
        <v>-0.003096041213598202</v>
      </c>
      <c r="M7507" t="n">
        <v>0.07206687617096255</v>
      </c>
      <c r="N7507" t="n">
        <v>0.06892166957276326</v>
      </c>
      <c r="O7507" t="n">
        <v>-0.002168712243212214</v>
      </c>
      <c r="P7507" t="n">
        <v>0.1086622128407096</v>
      </c>
      <c r="Q7507" t="n">
        <v>0.05833858534975939</v>
      </c>
      <c r="R7507" t="n">
        <v>-0.003057608201927852</v>
      </c>
    </row>
    <row r="7508">
      <c r="F7508" t="n">
        <v>0.1012512006896291</v>
      </c>
      <c r="G7508" t="n">
        <v>0.07272171101404742</v>
      </c>
      <c r="H7508" t="n">
        <v>-0.002676944408846973</v>
      </c>
      <c r="J7508" t="n">
        <v>0.03504949598173833</v>
      </c>
      <c r="K7508" t="n">
        <v>0.06359543626131829</v>
      </c>
      <c r="L7508" t="n">
        <v>-0.003092578956376653</v>
      </c>
      <c r="M7508" t="n">
        <v>0.07208876514694687</v>
      </c>
      <c r="N7508" t="n">
        <v>0.06893095570447612</v>
      </c>
      <c r="O7508" t="n">
        <v>-0.002169283177854931</v>
      </c>
      <c r="P7508" t="n">
        <v>0.1087344248957983</v>
      </c>
      <c r="Q7508" t="n">
        <v>0.05834644557413958</v>
      </c>
      <c r="R7508" t="n">
        <v>-0.003056137458478452</v>
      </c>
    </row>
    <row r="7509">
      <c r="F7509" t="n">
        <v>0.101222567618947</v>
      </c>
      <c r="G7509" t="n">
        <v>0.07273150782275201</v>
      </c>
      <c r="H7509" t="n">
        <v>-0.002677747572485991</v>
      </c>
      <c r="J7509" t="n">
        <v>0.03505764419249834</v>
      </c>
      <c r="K7509" t="n">
        <v>0.06360400361094261</v>
      </c>
      <c r="L7509" t="n">
        <v>-0.003091651368207374</v>
      </c>
      <c r="M7509" t="n">
        <v>0.0720440408700207</v>
      </c>
      <c r="N7509" t="n">
        <v>0.06894024183618896</v>
      </c>
      <c r="O7509" t="n">
        <v>-0.002169500084482054</v>
      </c>
      <c r="P7509" t="n">
        <v>0.1086631716433569</v>
      </c>
      <c r="Q7509" t="n">
        <v>0.05835430579851977</v>
      </c>
      <c r="R7509" t="n">
        <v>-0.003056137458478452</v>
      </c>
    </row>
    <row r="7510">
      <c r="F7510" t="n">
        <v>0.1012082744125067</v>
      </c>
      <c r="G7510" t="n">
        <v>0.07274130463145657</v>
      </c>
      <c r="H7510" t="n">
        <v>-0.002676944408846973</v>
      </c>
      <c r="J7510" t="n">
        <v>0.0350572875162421</v>
      </c>
      <c r="K7510" t="n">
        <v>0.06361257096056694</v>
      </c>
      <c r="L7510" t="n">
        <v>-0.003092269760320227</v>
      </c>
      <c r="M7510" t="n">
        <v>0.07208813423202098</v>
      </c>
      <c r="N7510" t="n">
        <v>0.06894952796790181</v>
      </c>
      <c r="O7510" t="n">
        <v>-0.002168849364600686</v>
      </c>
      <c r="P7510" t="n">
        <v>0.1086277843336911</v>
      </c>
      <c r="Q7510" t="n">
        <v>0.05836216602289995</v>
      </c>
      <c r="R7510" t="n">
        <v>-0.0030564430722243</v>
      </c>
    </row>
    <row r="7511">
      <c r="F7511" t="n">
        <v>0.101237001271989</v>
      </c>
      <c r="G7511" t="n">
        <v>0.07275110144016114</v>
      </c>
      <c r="H7511" t="n">
        <v>-0.002677212130059979</v>
      </c>
      <c r="J7511" t="n">
        <v>0.03506543574543847</v>
      </c>
      <c r="K7511" t="n">
        <v>0.06362113831019126</v>
      </c>
      <c r="L7511" t="n">
        <v>-0.003092578956376653</v>
      </c>
      <c r="M7511" t="n">
        <v>0.07202120578553223</v>
      </c>
      <c r="N7511" t="n">
        <v>0.06895881409961466</v>
      </c>
      <c r="O7511" t="n">
        <v>-0.002168849364600686</v>
      </c>
      <c r="P7511" t="n">
        <v>0.1086641295234998</v>
      </c>
      <c r="Q7511" t="n">
        <v>0.05837002624728015</v>
      </c>
      <c r="R7511" t="n">
        <v>-0.003056137458478452</v>
      </c>
    </row>
    <row r="7512">
      <c r="F7512" t="n">
        <v>0.1012083675501706</v>
      </c>
      <c r="G7512" t="n">
        <v>0.07276089824886572</v>
      </c>
      <c r="H7512" t="n">
        <v>-0.002676411498195576</v>
      </c>
      <c r="J7512" t="n">
        <v>0.03504806954557954</v>
      </c>
      <c r="K7512" t="n">
        <v>0.06362970565981557</v>
      </c>
      <c r="L7512" t="n">
        <v>-0.003088496746822121</v>
      </c>
      <c r="M7512" t="n">
        <v>0.07202089047955007</v>
      </c>
      <c r="N7512" t="n">
        <v>0.0689681002313275</v>
      </c>
      <c r="O7512" t="n">
        <v>-0.002169633045734495</v>
      </c>
      <c r="P7512" t="n">
        <v>0.108700474578346</v>
      </c>
      <c r="Q7512" t="n">
        <v>0.05837788647166033</v>
      </c>
      <c r="R7512" t="n">
        <v>-0.003054055345476897</v>
      </c>
    </row>
    <row r="7513">
      <c r="F7513" t="n">
        <v>0.1012514341189746</v>
      </c>
      <c r="G7513" t="n">
        <v>0.07277069505757029</v>
      </c>
      <c r="H7513" t="n">
        <v>-0.002676411498195576</v>
      </c>
      <c r="J7513" t="n">
        <v>0.03506472263692112</v>
      </c>
      <c r="K7513" t="n">
        <v>0.06363827300943989</v>
      </c>
      <c r="L7513" t="n">
        <v>-0.003087879170987923</v>
      </c>
      <c r="M7513" t="n">
        <v>0.07206498375246781</v>
      </c>
      <c r="N7513" t="n">
        <v>0.06897738636304035</v>
      </c>
      <c r="O7513" t="n">
        <v>-0.002169633045734495</v>
      </c>
      <c r="P7513" t="n">
        <v>0.1086650864808253</v>
      </c>
      <c r="Q7513" t="n">
        <v>0.05838574669604052</v>
      </c>
      <c r="R7513" t="n">
        <v>-0.003054055345476897</v>
      </c>
    </row>
    <row r="7514">
      <c r="F7514" t="n">
        <v>0.1012084598631901</v>
      </c>
      <c r="G7514" t="n">
        <v>0.07278049186627487</v>
      </c>
      <c r="H7514" t="n">
        <v>-0.00267587632293099</v>
      </c>
      <c r="J7514" t="n">
        <v>0.03503885197098856</v>
      </c>
      <c r="K7514" t="n">
        <v>0.06364684035906421</v>
      </c>
      <c r="L7514" t="n">
        <v>-0.003088496746822121</v>
      </c>
      <c r="M7514" t="n">
        <v>0.07202025993674516</v>
      </c>
      <c r="N7514" t="n">
        <v>0.0689866724947532</v>
      </c>
      <c r="O7514" t="n">
        <v>-0.002168982285972728</v>
      </c>
      <c r="P7514" t="n">
        <v>0.1086655646133338</v>
      </c>
      <c r="Q7514" t="n">
        <v>0.05839360692042071</v>
      </c>
      <c r="R7514" t="n">
        <v>-0.003054666217633208</v>
      </c>
    </row>
    <row r="7515">
      <c r="F7515" t="n">
        <v>0.1012515260471522</v>
      </c>
      <c r="G7515" t="n">
        <v>0.07279028867497944</v>
      </c>
      <c r="H7515" t="n">
        <v>-0.002676411498195576</v>
      </c>
      <c r="J7515" t="n">
        <v>0.03503849568287683</v>
      </c>
      <c r="K7515" t="n">
        <v>0.06365540770868852</v>
      </c>
      <c r="L7515" t="n">
        <v>-0.003087879170987923</v>
      </c>
      <c r="M7515" t="n">
        <v>0.0720199447002112</v>
      </c>
      <c r="N7515" t="n">
        <v>0.06899595862646606</v>
      </c>
      <c r="O7515" t="n">
        <v>-0.002169633045734495</v>
      </c>
      <c r="P7515" t="n">
        <v>0.1087019091192722</v>
      </c>
      <c r="Q7515" t="n">
        <v>0.0584014671448009</v>
      </c>
      <c r="R7515" t="n">
        <v>-0.003054055345476897</v>
      </c>
    </row>
    <row r="7516">
      <c r="F7516" t="n">
        <v>0.1012228914681398</v>
      </c>
      <c r="G7516" t="n">
        <v>0.07280008548368401</v>
      </c>
      <c r="H7516" t="n">
        <v>-0.002674271530612123</v>
      </c>
      <c r="J7516" t="n">
        <v>0.03504664412333457</v>
      </c>
      <c r="K7516" t="n">
        <v>0.06366397505831284</v>
      </c>
      <c r="L7516" t="n">
        <v>-0.003083797106535655</v>
      </c>
      <c r="M7516" t="n">
        <v>0.07206403785384971</v>
      </c>
      <c r="N7516" t="n">
        <v>0.0690052447581789</v>
      </c>
      <c r="O7516" t="n">
        <v>-0.00216954485681835</v>
      </c>
      <c r="P7516" t="n">
        <v>0.1086306535338284</v>
      </c>
      <c r="Q7516" t="n">
        <v>0.05840932736918109</v>
      </c>
      <c r="R7516" t="n">
        <v>-0.003052278709423163</v>
      </c>
    </row>
    <row r="7517">
      <c r="F7517" t="n">
        <v>0.1012372770287017</v>
      </c>
      <c r="G7517" t="n">
        <v>0.07280988229238859</v>
      </c>
      <c r="H7517" t="n">
        <v>-0.002675073892307477</v>
      </c>
      <c r="J7517" t="n">
        <v>0.03505479255697502</v>
      </c>
      <c r="K7517" t="n">
        <v>0.06367254240793715</v>
      </c>
      <c r="L7517" t="n">
        <v>-0.003084413865956962</v>
      </c>
      <c r="M7517" t="n">
        <v>0.07204151844944767</v>
      </c>
      <c r="N7517" t="n">
        <v>0.06901453088989175</v>
      </c>
      <c r="O7517" t="n">
        <v>-0.002169110991233545</v>
      </c>
      <c r="P7517" t="n">
        <v>0.108631130926011</v>
      </c>
      <c r="Q7517" t="n">
        <v>0.05841718759356127</v>
      </c>
      <c r="R7517" t="n">
        <v>-0.003052583967819945</v>
      </c>
    </row>
    <row r="7518">
      <c r="F7518" t="n">
        <v>0.1012516623919741</v>
      </c>
      <c r="G7518" t="n">
        <v>0.07281967910109316</v>
      </c>
      <c r="H7518" t="n">
        <v>-0.002674806438409025</v>
      </c>
      <c r="J7518" t="n">
        <v>0.03506294098408223</v>
      </c>
      <c r="K7518" t="n">
        <v>0.06368110975756147</v>
      </c>
      <c r="L7518" t="n">
        <v>-0.003083488726825001</v>
      </c>
      <c r="M7518" t="n">
        <v>0.07201899913181706</v>
      </c>
      <c r="N7518" t="n">
        <v>0.06902381702160459</v>
      </c>
      <c r="O7518" t="n">
        <v>-0.002169327924025948</v>
      </c>
      <c r="P7518" t="n">
        <v>0.1087033415822446</v>
      </c>
      <c r="Q7518" t="n">
        <v>0.05842504781794147</v>
      </c>
      <c r="R7518" t="n">
        <v>-0.003052583967819945</v>
      </c>
    </row>
    <row r="7519">
      <c r="F7519" t="n">
        <v>0.1012373672970811</v>
      </c>
      <c r="G7519" t="n">
        <v>0.07282947590979773</v>
      </c>
      <c r="H7519" t="n">
        <v>-0.002674271530612123</v>
      </c>
      <c r="J7519" t="n">
        <v>0.0350455757322207</v>
      </c>
      <c r="K7519" t="n">
        <v>0.0636896771071858</v>
      </c>
      <c r="L7519" t="n">
        <v>-0.003084413865956962</v>
      </c>
      <c r="M7519" t="n">
        <v>0.07208529625632659</v>
      </c>
      <c r="N7519" t="n">
        <v>0.06903310315331745</v>
      </c>
      <c r="O7519" t="n">
        <v>-0.002169327924025948</v>
      </c>
      <c r="P7519" t="n">
        <v>0.108703818607952</v>
      </c>
      <c r="Q7519" t="n">
        <v>0.05843290804232165</v>
      </c>
      <c r="R7519" t="n">
        <v>-0.003052889226216727</v>
      </c>
    </row>
    <row r="7520">
      <c r="F7520" t="n">
        <v>0.1012087318519113</v>
      </c>
      <c r="G7520" t="n">
        <v>0.07283927271850231</v>
      </c>
      <c r="H7520" t="n">
        <v>-0.002673200128479632</v>
      </c>
      <c r="J7520" t="n">
        <v>0.03506222877588722</v>
      </c>
      <c r="K7520" t="n">
        <v>0.06369824445681012</v>
      </c>
      <c r="L7520" t="n">
        <v>-0.003080022415116455</v>
      </c>
      <c r="M7520" t="n">
        <v>0.072018368872005</v>
      </c>
      <c r="N7520" t="n">
        <v>0.0690423892850303</v>
      </c>
      <c r="O7520" t="n">
        <v>-0.002169235464288344</v>
      </c>
      <c r="P7520" t="n">
        <v>0.1087042954026193</v>
      </c>
      <c r="Q7520" t="n">
        <v>0.05844076826670184</v>
      </c>
      <c r="R7520" t="n">
        <v>-0.003051112103238342</v>
      </c>
    </row>
    <row r="7521">
      <c r="F7521" t="n">
        <v>0.1012087764611163</v>
      </c>
      <c r="G7521" t="n">
        <v>0.07284906952720688</v>
      </c>
      <c r="H7521" t="n">
        <v>-0.002672932808466785</v>
      </c>
      <c r="J7521" t="n">
        <v>0.03505336828352749</v>
      </c>
      <c r="K7521" t="n">
        <v>0.06370681180643445</v>
      </c>
      <c r="L7521" t="n">
        <v>-0.003079714443672088</v>
      </c>
      <c r="M7521" t="n">
        <v>0.07208466585560869</v>
      </c>
      <c r="N7521" t="n">
        <v>0.06905167541674313</v>
      </c>
      <c r="O7521" t="n">
        <v>-0.002169452409529297</v>
      </c>
      <c r="P7521" t="n">
        <v>0.1086330381851924</v>
      </c>
      <c r="Q7521" t="n">
        <v>0.05844862849108203</v>
      </c>
      <c r="R7521" t="n">
        <v>-0.003050807022536089</v>
      </c>
    </row>
    <row r="7522">
      <c r="F7522" t="n">
        <v>0.1012088208638822</v>
      </c>
      <c r="G7522" t="n">
        <v>0.07285886633591146</v>
      </c>
      <c r="H7522" t="n">
        <v>-0.002673200128479632</v>
      </c>
      <c r="J7522" t="n">
        <v>0.03505301237889896</v>
      </c>
      <c r="K7522" t="n">
        <v>0.06371537915605877</v>
      </c>
      <c r="L7522" t="n">
        <v>-0.003079714443672088</v>
      </c>
      <c r="M7522" t="n">
        <v>0.07201773870883496</v>
      </c>
      <c r="N7522" t="n">
        <v>0.06906096154845599</v>
      </c>
      <c r="O7522" t="n">
        <v>-0.002169886300011203</v>
      </c>
      <c r="P7522" t="n">
        <v>0.1086335144224051</v>
      </c>
      <c r="Q7522" t="n">
        <v>0.05845648871546222</v>
      </c>
      <c r="R7522" t="n">
        <v>-0.003050807022536089</v>
      </c>
    </row>
    <row r="7523">
      <c r="F7523" t="n">
        <v>0.1012088650601781</v>
      </c>
      <c r="G7523" t="n">
        <v>0.07286866314461603</v>
      </c>
      <c r="H7523" t="n">
        <v>-0.002673734768505328</v>
      </c>
      <c r="J7523" t="n">
        <v>0.03506116095550561</v>
      </c>
      <c r="K7523" t="n">
        <v>0.06372394650568308</v>
      </c>
      <c r="L7523" t="n">
        <v>-0.003079406472227721</v>
      </c>
      <c r="M7523" t="n">
        <v>0.07203962762661445</v>
      </c>
      <c r="N7523" t="n">
        <v>0.06907024768016884</v>
      </c>
      <c r="O7523" t="n">
        <v>-0.002169452409529297</v>
      </c>
      <c r="P7523" t="n">
        <v>0.1086698574142481</v>
      </c>
      <c r="Q7523" t="n">
        <v>0.0584643489398424</v>
      </c>
      <c r="R7523" t="n">
        <v>-0.003051417183940596</v>
      </c>
    </row>
    <row r="7524">
      <c r="F7524" t="n">
        <v>0.1012232492025681</v>
      </c>
      <c r="G7524" t="n">
        <v>0.0728784599533206</v>
      </c>
      <c r="H7524" t="n">
        <v>-0.002671859768519063</v>
      </c>
      <c r="J7524" t="n">
        <v>0.03503529200869697</v>
      </c>
      <c r="K7524" t="n">
        <v>0.0637325138553074</v>
      </c>
      <c r="L7524" t="n">
        <v>-0.003075631255162307</v>
      </c>
      <c r="M7524" t="n">
        <v>0.07203931257471993</v>
      </c>
      <c r="N7524" t="n">
        <v>0.06907953381188169</v>
      </c>
      <c r="O7524" t="n">
        <v>-0.00216957264630696</v>
      </c>
      <c r="P7524" t="n">
        <v>0.108634466203458</v>
      </c>
      <c r="Q7524" t="n">
        <v>0.0584722091642226</v>
      </c>
      <c r="R7524" t="n">
        <v>-0.003048725047971348</v>
      </c>
    </row>
    <row r="7525">
      <c r="F7525" t="n">
        <v>0.1012376331471839</v>
      </c>
      <c r="G7525" t="n">
        <v>0.07288825676202518</v>
      </c>
      <c r="H7525" t="n">
        <v>-0.002671859768519063</v>
      </c>
      <c r="J7525" t="n">
        <v>0.03506044940628</v>
      </c>
      <c r="K7525" t="n">
        <v>0.06374108120493172</v>
      </c>
      <c r="L7525" t="n">
        <v>-0.003075938818287823</v>
      </c>
      <c r="M7525" t="n">
        <v>0.07206120144732089</v>
      </c>
      <c r="N7525" t="n">
        <v>0.06908881994359453</v>
      </c>
      <c r="O7525" t="n">
        <v>-0.002170006560836222</v>
      </c>
      <c r="P7525" t="n">
        <v>0.1086708088281028</v>
      </c>
      <c r="Q7525" t="n">
        <v>0.05848006938860278</v>
      </c>
      <c r="R7525" t="n">
        <v>-0.003048725047971348</v>
      </c>
    </row>
    <row r="7526">
      <c r="F7526" t="n">
        <v>0.1012233365712688</v>
      </c>
      <c r="G7526" t="n">
        <v>0.07289805357072975</v>
      </c>
      <c r="H7526" t="n">
        <v>-0.002671859768519063</v>
      </c>
      <c r="J7526" t="n">
        <v>0.03503458080623552</v>
      </c>
      <c r="K7526" t="n">
        <v>0.06374964855455603</v>
      </c>
      <c r="L7526" t="n">
        <v>-0.003076246381413339</v>
      </c>
      <c r="M7526" t="n">
        <v>0.07203868254529758</v>
      </c>
      <c r="N7526" t="n">
        <v>0.06909810607530739</v>
      </c>
      <c r="O7526" t="n">
        <v>-0.002169789603571591</v>
      </c>
      <c r="P7526" t="n">
        <v>0.1086712841881722</v>
      </c>
      <c r="Q7526" t="n">
        <v>0.05848792961298297</v>
      </c>
      <c r="R7526" t="n">
        <v>-0.003049334853961541</v>
      </c>
    </row>
    <row r="7527">
      <c r="F7527" t="n">
        <v>0.1012090397800438</v>
      </c>
      <c r="G7527" t="n">
        <v>0.07290785037943433</v>
      </c>
      <c r="H7527" t="n">
        <v>-0.002671592582542211</v>
      </c>
      <c r="J7527" t="n">
        <v>0.03505973812434797</v>
      </c>
      <c r="K7527" t="n">
        <v>0.06375821590418035</v>
      </c>
      <c r="L7527" t="n">
        <v>-0.003075938818287823</v>
      </c>
      <c r="M7527" t="n">
        <v>0.07201616373130185</v>
      </c>
      <c r="N7527" t="n">
        <v>0.06910739220702024</v>
      </c>
      <c r="O7527" t="n">
        <v>-0.002169471649400707</v>
      </c>
      <c r="P7527" t="n">
        <v>0.1087434936688144</v>
      </c>
      <c r="Q7527" t="n">
        <v>0.05849578983736316</v>
      </c>
      <c r="R7527" t="n">
        <v>-0.003049639756956638</v>
      </c>
    </row>
    <row r="7528">
      <c r="F7528" t="n">
        <v>0.1012090829435263</v>
      </c>
      <c r="G7528" t="n">
        <v>0.0729176471881389</v>
      </c>
      <c r="H7528" t="n">
        <v>-0.002670517918309764</v>
      </c>
      <c r="J7528" t="n">
        <v>0.03503386987204594</v>
      </c>
      <c r="K7528" t="n">
        <v>0.06376678325380467</v>
      </c>
      <c r="L7528" t="n">
        <v>-0.003072161923294157</v>
      </c>
      <c r="M7528" t="n">
        <v>0.07208246022651701</v>
      </c>
      <c r="N7528" t="n">
        <v>0.06911667833873308</v>
      </c>
      <c r="O7528" t="n">
        <v>-0.002169471649400707</v>
      </c>
      <c r="P7528" t="n">
        <v>0.1087081014378216</v>
      </c>
      <c r="Q7528" t="n">
        <v>0.05850365006174335</v>
      </c>
      <c r="R7528" t="n">
        <v>-0.00304725275837397</v>
      </c>
    </row>
    <row r="7529">
      <c r="F7529" t="n">
        <v>0.101237806248918</v>
      </c>
      <c r="G7529" t="n">
        <v>0.07292744399684346</v>
      </c>
      <c r="H7529" t="n">
        <v>-0.002671052021893426</v>
      </c>
      <c r="J7529" t="n">
        <v>0.03505052290995628</v>
      </c>
      <c r="K7529" t="n">
        <v>0.06377535060342898</v>
      </c>
      <c r="L7529" t="n">
        <v>-0.003072161923294157</v>
      </c>
      <c r="M7529" t="n">
        <v>0.07201553391547869</v>
      </c>
      <c r="N7529" t="n">
        <v>0.06912596447044594</v>
      </c>
      <c r="O7529" t="n">
        <v>-0.002169471649400707</v>
      </c>
      <c r="P7529" t="n">
        <v>0.1086368416095922</v>
      </c>
      <c r="Q7529" t="n">
        <v>0.05851151028612354</v>
      </c>
      <c r="R7529" t="n">
        <v>-0.003046948033098133</v>
      </c>
    </row>
    <row r="7530">
      <c r="F7530" t="n">
        <v>0.1012235088290522</v>
      </c>
      <c r="G7530" t="n">
        <v>0.07293724080554805</v>
      </c>
      <c r="H7530" t="n">
        <v>-0.002670250866517933</v>
      </c>
      <c r="J7530" t="n">
        <v>0.03505016754092014</v>
      </c>
      <c r="K7530" t="n">
        <v>0.06378391795305331</v>
      </c>
      <c r="L7530" t="n">
        <v>-0.00307185476853278</v>
      </c>
      <c r="M7530" t="n">
        <v>0.07201521904568559</v>
      </c>
      <c r="N7530" t="n">
        <v>0.06913525060215879</v>
      </c>
      <c r="O7530" t="n">
        <v>-0.002170122555986185</v>
      </c>
      <c r="P7530" t="n">
        <v>0.1086373159968212</v>
      </c>
      <c r="Q7530" t="n">
        <v>0.05851937051050373</v>
      </c>
      <c r="R7530" t="n">
        <v>-0.00304725275837397</v>
      </c>
    </row>
    <row r="7531">
      <c r="F7531" t="n">
        <v>0.1012522317423557</v>
      </c>
      <c r="G7531" t="n">
        <v>0.07294703761425261</v>
      </c>
      <c r="H7531" t="n">
        <v>-0.002670784970101594</v>
      </c>
      <c r="J7531" t="n">
        <v>0.03505831637083497</v>
      </c>
      <c r="K7531" t="n">
        <v>0.06379248530267763</v>
      </c>
      <c r="L7531" t="n">
        <v>-0.003071240459010026</v>
      </c>
      <c r="M7531" t="n">
        <v>0.07203710791228865</v>
      </c>
      <c r="N7531" t="n">
        <v>0.06914453673387162</v>
      </c>
      <c r="O7531" t="n">
        <v>-0.002170122555986185</v>
      </c>
      <c r="P7531" t="n">
        <v>0.108637790152626</v>
      </c>
      <c r="Q7531" t="n">
        <v>0.05852723073488391</v>
      </c>
      <c r="R7531" t="n">
        <v>-0.003047862208925645</v>
      </c>
    </row>
    <row r="7532">
      <c r="F7532" t="n">
        <v>0.1012092535305941</v>
      </c>
      <c r="G7532" t="n">
        <v>0.0729568344229572</v>
      </c>
      <c r="H7532" t="n">
        <v>-0.002668907674073481</v>
      </c>
      <c r="J7532" t="n">
        <v>0.03504945700753274</v>
      </c>
      <c r="K7532" t="n">
        <v>0.06380105265230195</v>
      </c>
      <c r="L7532" t="n">
        <v>-0.003067770338623688</v>
      </c>
      <c r="M7532" t="n">
        <v>0.07205899674167104</v>
      </c>
      <c r="N7532" t="n">
        <v>0.06915382286558447</v>
      </c>
      <c r="O7532" t="n">
        <v>-0.002169583329268683</v>
      </c>
      <c r="P7532" t="n">
        <v>0.108638264076968</v>
      </c>
      <c r="Q7532" t="n">
        <v>0.0585350909592641</v>
      </c>
      <c r="R7532" t="n">
        <v>-0.003046084545111631</v>
      </c>
    </row>
    <row r="7533">
      <c r="F7533" t="n">
        <v>0.101237976043011</v>
      </c>
      <c r="G7533" t="n">
        <v>0.07296663123166176</v>
      </c>
      <c r="H7533" t="n">
        <v>-0.002669441508991788</v>
      </c>
      <c r="J7533" t="n">
        <v>0.03504910184371085</v>
      </c>
      <c r="K7533" t="n">
        <v>0.06380962000192626</v>
      </c>
      <c r="L7533" t="n">
        <v>-0.003067770338623688</v>
      </c>
      <c r="M7533" t="n">
        <v>0.07203647823833742</v>
      </c>
      <c r="N7533" t="n">
        <v>0.06916310899729733</v>
      </c>
      <c r="O7533" t="n">
        <v>-0.002170234269361473</v>
      </c>
      <c r="P7533" t="n">
        <v>0.108746340151377</v>
      </c>
      <c r="Q7533" t="n">
        <v>0.0585429511836443</v>
      </c>
      <c r="R7533" t="n">
        <v>-0.003045475450021626</v>
      </c>
    </row>
    <row r="7534">
      <c r="F7534" t="n">
        <v>0.1012093375835781</v>
      </c>
      <c r="G7534" t="n">
        <v>0.07297642804036633</v>
      </c>
      <c r="H7534" t="n">
        <v>-0.002669708426450941</v>
      </c>
      <c r="J7534" t="n">
        <v>0.0350572507730955</v>
      </c>
      <c r="K7534" t="n">
        <v>0.06381818735155058</v>
      </c>
      <c r="L7534" t="n">
        <v>-0.003067463592264461</v>
      </c>
      <c r="M7534" t="n">
        <v>0.07201395982400682</v>
      </c>
      <c r="N7534" t="n">
        <v>0.06917239512901018</v>
      </c>
      <c r="O7534" t="n">
        <v>-0.002170017289330543</v>
      </c>
      <c r="P7534" t="n">
        <v>0.1087109462468545</v>
      </c>
      <c r="Q7534" t="n">
        <v>0.05855081140802448</v>
      </c>
      <c r="R7534" t="n">
        <v>-0.003045475450021626</v>
      </c>
    </row>
    <row r="7535">
      <c r="F7535" t="n">
        <v>0.1012237194994493</v>
      </c>
      <c r="G7535" t="n">
        <v>0.07298622484907091</v>
      </c>
      <c r="H7535" t="n">
        <v>-0.002669708426450941</v>
      </c>
      <c r="J7535" t="n">
        <v>0.03503138374558719</v>
      </c>
      <c r="K7535" t="n">
        <v>0.0638267547011749</v>
      </c>
      <c r="L7535" t="n">
        <v>-0.003067156845905235</v>
      </c>
      <c r="M7535" t="n">
        <v>0.07201364508368271</v>
      </c>
      <c r="N7535" t="n">
        <v>0.06918168126072302</v>
      </c>
      <c r="O7535" t="n">
        <v>-0.002170234269361473</v>
      </c>
      <c r="P7535" t="n">
        <v>0.1087114195712284</v>
      </c>
      <c r="Q7535" t="n">
        <v>0.05855867163240467</v>
      </c>
      <c r="R7535" t="n">
        <v>-0.003045779997566628</v>
      </c>
    </row>
    <row r="7536">
      <c r="F7536" t="n">
        <v>0.1012237610129755</v>
      </c>
      <c r="G7536" t="n">
        <v>0.07299602165777548</v>
      </c>
      <c r="H7536" t="n">
        <v>-0.002667563018888388</v>
      </c>
      <c r="J7536" t="n">
        <v>0.03504803676690849</v>
      </c>
      <c r="K7536" t="n">
        <v>0.06383532205079923</v>
      </c>
      <c r="L7536" t="n">
        <v>-0.003063991939259255</v>
      </c>
      <c r="M7536" t="n">
        <v>0.07203553392307807</v>
      </c>
      <c r="N7536" t="n">
        <v>0.06919096739243587</v>
      </c>
      <c r="O7536" t="n">
        <v>-0.002169907703321795</v>
      </c>
      <c r="P7536" t="n">
        <v>0.1086401574589245</v>
      </c>
      <c r="Q7536" t="n">
        <v>0.05856653185678486</v>
      </c>
      <c r="R7536" t="n">
        <v>-0.003043698031172372</v>
      </c>
    </row>
    <row r="7537">
      <c r="F7537" t="n">
        <v>0.1012381425274853</v>
      </c>
      <c r="G7537" t="n">
        <v>0.07300581846648005</v>
      </c>
      <c r="H7537" t="n">
        <v>-0.002667563018888388</v>
      </c>
      <c r="J7537" t="n">
        <v>0.03503067404481851</v>
      </c>
      <c r="K7537" t="n">
        <v>0.06384388940042354</v>
      </c>
      <c r="L7537" t="n">
        <v>-0.003063991939259255</v>
      </c>
      <c r="M7537" t="n">
        <v>0.07201301568216037</v>
      </c>
      <c r="N7537" t="n">
        <v>0.06920025352414873</v>
      </c>
      <c r="O7537" t="n">
        <v>-0.002170341684862459</v>
      </c>
      <c r="P7537" t="n">
        <v>0.1086764978751528</v>
      </c>
      <c r="Q7537" t="n">
        <v>0.05857439208116504</v>
      </c>
      <c r="R7537" t="n">
        <v>-0.003043698031172372</v>
      </c>
    </row>
    <row r="7538">
      <c r="F7538" t="n">
        <v>0.1012095032072108</v>
      </c>
      <c r="G7538" t="n">
        <v>0.07301561527518463</v>
      </c>
      <c r="H7538" t="n">
        <v>-0.002667829801868575</v>
      </c>
      <c r="J7538" t="n">
        <v>0.03503882318158824</v>
      </c>
      <c r="K7538" t="n">
        <v>0.06385245675004786</v>
      </c>
      <c r="L7538" t="n">
        <v>-0.003063072925480233</v>
      </c>
      <c r="M7538" t="n">
        <v>0.07201270102125096</v>
      </c>
      <c r="N7538" t="n">
        <v>0.06920953965586157</v>
      </c>
      <c r="O7538" t="n">
        <v>-0.002169907703321795</v>
      </c>
      <c r="P7538" t="n">
        <v>0.1087487058512459</v>
      </c>
      <c r="Q7538" t="n">
        <v>0.05858225230554524</v>
      </c>
      <c r="R7538" t="n">
        <v>-0.003043393661369255</v>
      </c>
    </row>
    <row r="7539">
      <c r="F7539" t="n">
        <v>0.1012238843118915</v>
      </c>
      <c r="G7539" t="n">
        <v>0.0730254120838892</v>
      </c>
      <c r="H7539" t="n">
        <v>-0.002667829801868575</v>
      </c>
      <c r="J7539" t="n">
        <v>0.03504697231765923</v>
      </c>
      <c r="K7539" t="n">
        <v>0.06386102409967218</v>
      </c>
      <c r="L7539" t="n">
        <v>-0.003063685601332914</v>
      </c>
      <c r="M7539" t="n">
        <v>0.07203458984608663</v>
      </c>
      <c r="N7539" t="n">
        <v>0.06921882578757442</v>
      </c>
      <c r="O7539" t="n">
        <v>-0.002170227785311099</v>
      </c>
      <c r="P7539" t="n">
        <v>0.1086415750631155</v>
      </c>
      <c r="Q7539" t="n">
        <v>0.05859011252992543</v>
      </c>
      <c r="R7539" t="n">
        <v>-0.003043698031172372</v>
      </c>
    </row>
    <row r="7540">
      <c r="F7540" t="n">
        <v>0.1012382652177142</v>
      </c>
      <c r="G7540" t="n">
        <v>0.07303520889259378</v>
      </c>
      <c r="H7540" t="n">
        <v>-0.002666750211354783</v>
      </c>
      <c r="J7540" t="n">
        <v>0.03504661764193419</v>
      </c>
      <c r="K7540" t="n">
        <v>0.06386959144929649</v>
      </c>
      <c r="L7540" t="n">
        <v>-0.003059294699962827</v>
      </c>
      <c r="M7540" t="n">
        <v>0.07207868206242019</v>
      </c>
      <c r="N7540" t="n">
        <v>0.06922811191928728</v>
      </c>
      <c r="O7540" t="n">
        <v>-0.002170444786389522</v>
      </c>
      <c r="P7540" t="n">
        <v>0.1086420471343467</v>
      </c>
      <c r="Q7540" t="n">
        <v>0.05859797275430561</v>
      </c>
      <c r="R7540" t="n">
        <v>-0.003041920507089167</v>
      </c>
    </row>
    <row r="7541">
      <c r="F7541" t="n">
        <v>0.1012526459245859</v>
      </c>
      <c r="G7541" t="n">
        <v>0.07304500570129835</v>
      </c>
      <c r="H7541" t="n">
        <v>-0.002667016859711083</v>
      </c>
      <c r="J7541" t="n">
        <v>0.03502925548514377</v>
      </c>
      <c r="K7541" t="n">
        <v>0.06387815879892082</v>
      </c>
      <c r="L7541" t="n">
        <v>-0.003059600629432823</v>
      </c>
      <c r="M7541" t="n">
        <v>0.07207836738784196</v>
      </c>
      <c r="N7541" t="n">
        <v>0.06923739805100011</v>
      </c>
      <c r="O7541" t="n">
        <v>-0.002170010784232675</v>
      </c>
      <c r="P7541" t="n">
        <v>0.1087142546511256</v>
      </c>
      <c r="Q7541" t="n">
        <v>0.0586058329786858</v>
      </c>
      <c r="R7541" t="n">
        <v>-0.003042528891190585</v>
      </c>
    </row>
    <row r="7542">
      <c r="F7542" t="n">
        <v>0.1012096655194153</v>
      </c>
      <c r="G7542" t="n">
        <v>0.07305480251000292</v>
      </c>
      <c r="H7542" t="n">
        <v>-0.002666750211354783</v>
      </c>
      <c r="J7542" t="n">
        <v>0.03502890102215674</v>
      </c>
      <c r="K7542" t="n">
        <v>0.06388672614854514</v>
      </c>
      <c r="L7542" t="n">
        <v>-0.003059294699962827</v>
      </c>
      <c r="M7542" t="n">
        <v>0.07207805274046566</v>
      </c>
      <c r="N7542" t="n">
        <v>0.06924668418271296</v>
      </c>
      <c r="O7542" t="n">
        <v>-0.002170227785311099</v>
      </c>
      <c r="P7542" t="n">
        <v>0.1087147263530191</v>
      </c>
      <c r="Q7542" t="n">
        <v>0.058613693203066</v>
      </c>
      <c r="R7542" t="n">
        <v>-0.003042224699139876</v>
      </c>
    </row>
    <row r="7543">
      <c r="F7543" t="n">
        <v>0.1012383860443362</v>
      </c>
      <c r="G7543" t="n">
        <v>0.0730645993187075</v>
      </c>
      <c r="H7543" t="n">
        <v>-0.002667016859711083</v>
      </c>
      <c r="J7543" t="n">
        <v>0.03505405774557227</v>
      </c>
      <c r="K7543" t="n">
        <v>0.06389529349816946</v>
      </c>
      <c r="L7543" t="n">
        <v>-0.003059906558902819</v>
      </c>
      <c r="M7543" t="n">
        <v>0.07205553478729035</v>
      </c>
      <c r="N7543" t="n">
        <v>0.0692559703144258</v>
      </c>
      <c r="O7543" t="n">
        <v>-0.002170227785311099</v>
      </c>
      <c r="P7543" t="n">
        <v>0.1086434619569954</v>
      </c>
      <c r="Q7543" t="n">
        <v>0.05862155342744618</v>
      </c>
      <c r="R7543" t="n">
        <v>-0.003041920507089167</v>
      </c>
    </row>
    <row r="7544">
      <c r="F7544" t="n">
        <v>0.1012527661418395</v>
      </c>
      <c r="G7544" t="n">
        <v>0.07307439612741207</v>
      </c>
      <c r="H7544" t="n">
        <v>-0.002665135888603259</v>
      </c>
      <c r="J7544" t="n">
        <v>0.03502819231035301</v>
      </c>
      <c r="K7544" t="n">
        <v>0.06390386084779377</v>
      </c>
      <c r="L7544" t="n">
        <v>-0.003055515495695776</v>
      </c>
      <c r="M7544" t="n">
        <v>0.07203301692451192</v>
      </c>
      <c r="N7544" t="n">
        <v>0.06926525644613866</v>
      </c>
      <c r="O7544" t="n">
        <v>-0.002170326546889444</v>
      </c>
      <c r="P7544" t="n">
        <v>0.1087156690609491</v>
      </c>
      <c r="Q7544" t="n">
        <v>0.05862941365182637</v>
      </c>
      <c r="R7544" t="n">
        <v>-0.003040750911611577</v>
      </c>
    </row>
    <row r="7545">
      <c r="F7545" t="n">
        <v>0.1012528057998751</v>
      </c>
      <c r="G7545" t="n">
        <v>0.07308419293611665</v>
      </c>
      <c r="H7545" t="n">
        <v>-0.00266566891578098</v>
      </c>
      <c r="J7545" t="n">
        <v>0.03504484533040481</v>
      </c>
      <c r="K7545" t="n">
        <v>0.06391242819741809</v>
      </c>
      <c r="L7545" t="n">
        <v>-0.003054904453700836</v>
      </c>
      <c r="M7545" t="n">
        <v>0.07201049915226648</v>
      </c>
      <c r="N7545" t="n">
        <v>0.06927454257785151</v>
      </c>
      <c r="O7545" t="n">
        <v>-0.002169892524982256</v>
      </c>
      <c r="P7545" t="n">
        <v>0.1087161400669076</v>
      </c>
      <c r="Q7545" t="n">
        <v>0.05863727387620656</v>
      </c>
      <c r="R7545" t="n">
        <v>-0.003040446897323274</v>
      </c>
    </row>
    <row r="7546">
      <c r="F7546" t="n">
        <v>0.1012098245182149</v>
      </c>
      <c r="G7546" t="n">
        <v>0.07309398974482122</v>
      </c>
      <c r="H7546" t="n">
        <v>-0.002665135888603259</v>
      </c>
      <c r="J7546" t="n">
        <v>0.03505299468211923</v>
      </c>
      <c r="K7546" t="n">
        <v>0.06392099554704241</v>
      </c>
      <c r="L7546" t="n">
        <v>-0.003055209974698306</v>
      </c>
      <c r="M7546" t="n">
        <v>0.07201018470948503</v>
      </c>
      <c r="N7546" t="n">
        <v>0.06928382870956436</v>
      </c>
      <c r="O7546" t="n">
        <v>-0.002170326546889444</v>
      </c>
      <c r="P7546" t="n">
        <v>0.1086807427665327</v>
      </c>
      <c r="Q7546" t="n">
        <v>0.05864513410058674</v>
      </c>
      <c r="R7546" t="n">
        <v>-0.003040750911611577</v>
      </c>
    </row>
    <row r="7547">
      <c r="F7547" t="n">
        <v>0.1012385442461127</v>
      </c>
      <c r="G7547" t="n">
        <v>0.07310378655352578</v>
      </c>
      <c r="H7547" t="n">
        <v>-0.002664053171043039</v>
      </c>
      <c r="J7547" t="n">
        <v>0.03502712978204255</v>
      </c>
      <c r="K7547" t="n">
        <v>0.06392956289666672</v>
      </c>
      <c r="L7547" t="n">
        <v>-0.003051125160378104</v>
      </c>
      <c r="M7547" t="n">
        <v>0.07203207350196975</v>
      </c>
      <c r="N7547" t="n">
        <v>0.06929311484127722</v>
      </c>
      <c r="O7547" t="n">
        <v>-0.002170326546889444</v>
      </c>
      <c r="P7547" t="n">
        <v>0.1086812132612894</v>
      </c>
      <c r="Q7547" t="n">
        <v>0.05865299432496694</v>
      </c>
      <c r="R7547" t="n">
        <v>-0.00304014288303497</v>
      </c>
    </row>
    <row r="7548">
      <c r="F7548" t="n">
        <v>0.1012529235304022</v>
      </c>
      <c r="G7548" t="n">
        <v>0.07311358336223037</v>
      </c>
      <c r="H7548" t="n">
        <v>-0.002663786792363803</v>
      </c>
      <c r="J7548" t="n">
        <v>0.03505228633461988</v>
      </c>
      <c r="K7548" t="n">
        <v>0.06393813024629104</v>
      </c>
      <c r="L7548" t="n">
        <v>-0.003051430272894142</v>
      </c>
      <c r="M7548" t="n">
        <v>0.07200955590781449</v>
      </c>
      <c r="N7548" t="n">
        <v>0.06930240097299006</v>
      </c>
      <c r="O7548" t="n">
        <v>-0.002170203942334916</v>
      </c>
      <c r="P7548" t="n">
        <v>0.1086458153555822</v>
      </c>
      <c r="Q7548" t="n">
        <v>0.05866085454934711</v>
      </c>
      <c r="R7548" t="n">
        <v>-0.003038365164272742</v>
      </c>
    </row>
    <row r="7549">
      <c r="F7549" t="n">
        <v>0.1012242818475627</v>
      </c>
      <c r="G7549" t="n">
        <v>0.07312338017093493</v>
      </c>
      <c r="H7549" t="n">
        <v>-0.002663786792363803</v>
      </c>
      <c r="J7549" t="n">
        <v>0.03504342877757657</v>
      </c>
      <c r="K7549" t="n">
        <v>0.06394669759591536</v>
      </c>
      <c r="L7549" t="n">
        <v>-0.00305173538541018</v>
      </c>
      <c r="M7549" t="n">
        <v>0.07200924154921429</v>
      </c>
      <c r="N7549" t="n">
        <v>0.06931168710470291</v>
      </c>
      <c r="O7549" t="n">
        <v>-0.002169986921940682</v>
      </c>
      <c r="P7549" t="n">
        <v>0.1087180217697845</v>
      </c>
      <c r="Q7549" t="n">
        <v>0.05866871477372731</v>
      </c>
      <c r="R7549" t="n">
        <v>-0.003038972837305596</v>
      </c>
    </row>
    <row r="7550">
      <c r="F7550" t="n">
        <v>0.1012099802016322</v>
      </c>
      <c r="G7550" t="n">
        <v>0.07313317697963952</v>
      </c>
      <c r="H7550" t="n">
        <v>-0.002663786792363803</v>
      </c>
      <c r="J7550" t="n">
        <v>0.0350515782787665</v>
      </c>
      <c r="K7550" t="n">
        <v>0.06395526494553967</v>
      </c>
      <c r="L7550" t="n">
        <v>-0.003051125160378104</v>
      </c>
      <c r="M7550" t="n">
        <v>0.0720089272189634</v>
      </c>
      <c r="N7550" t="n">
        <v>0.06932097323641576</v>
      </c>
      <c r="O7550" t="n">
        <v>-0.002169986921940682</v>
      </c>
      <c r="P7550" t="n">
        <v>0.108718491615069</v>
      </c>
      <c r="Q7550" t="n">
        <v>0.0586765749981075</v>
      </c>
      <c r="R7550" t="n">
        <v>-0.003038972837305596</v>
      </c>
    </row>
    <row r="7551">
      <c r="F7551" t="n">
        <v>0.1012386991313496</v>
      </c>
      <c r="G7551" t="n">
        <v>0.07314297378834408</v>
      </c>
      <c r="H7551" t="n">
        <v>-0.002664053171043039</v>
      </c>
      <c r="J7551" t="n">
        <v>0.03503421751736537</v>
      </c>
      <c r="K7551" t="n">
        <v>0.063963832295164</v>
      </c>
      <c r="L7551" t="n">
        <v>-0.003051125160378104</v>
      </c>
      <c r="M7551" t="n">
        <v>0.07200861291720626</v>
      </c>
      <c r="N7551" t="n">
        <v>0.0693302593681286</v>
      </c>
      <c r="O7551" t="n">
        <v>-0.002170728046130934</v>
      </c>
      <c r="P7551" t="n">
        <v>0.1086472246095179</v>
      </c>
      <c r="Q7551" t="n">
        <v>0.05868443522248768</v>
      </c>
      <c r="R7551" t="n">
        <v>-0.003038669000789169</v>
      </c>
    </row>
    <row r="7552">
      <c r="F7552" t="n">
        <v>0.1012243970668363</v>
      </c>
      <c r="G7552" t="n">
        <v>0.07315277059704865</v>
      </c>
      <c r="H7552" t="n">
        <v>-0.002662170044332214</v>
      </c>
      <c r="J7552" t="n">
        <v>0.03505087051667674</v>
      </c>
      <c r="K7552" t="n">
        <v>0.06397239964478832</v>
      </c>
      <c r="L7552" t="n">
        <v>-0.003047345033800283</v>
      </c>
      <c r="M7552" t="n">
        <v>0.07205270474442615</v>
      </c>
      <c r="N7552" t="n">
        <v>0.06933954549984145</v>
      </c>
      <c r="O7552" t="n">
        <v>-0.002170076957934734</v>
      </c>
      <c r="P7552" t="n">
        <v>0.1087194306088431</v>
      </c>
      <c r="Q7552" t="n">
        <v>0.05869229544686787</v>
      </c>
      <c r="R7552" t="n">
        <v>-0.00303658735606544</v>
      </c>
    </row>
    <row r="7553">
      <c r="F7553" t="n">
        <v>0.1012100947872865</v>
      </c>
      <c r="G7553" t="n">
        <v>0.07316256740575323</v>
      </c>
      <c r="H7553" t="n">
        <v>-0.002662702531589806</v>
      </c>
      <c r="J7553" t="n">
        <v>0.0350420133954505</v>
      </c>
      <c r="K7553" t="n">
        <v>0.06398096699441265</v>
      </c>
      <c r="L7553" t="n">
        <v>-0.00304764973783326</v>
      </c>
      <c r="M7553" t="n">
        <v>0.07203018741849282</v>
      </c>
      <c r="N7553" t="n">
        <v>0.06934883163155429</v>
      </c>
      <c r="O7553" t="n">
        <v>-0.002170728046130934</v>
      </c>
      <c r="P7553" t="n">
        <v>0.1086481629509834</v>
      </c>
      <c r="Q7553" t="n">
        <v>0.05870015567124807</v>
      </c>
      <c r="R7553" t="n">
        <v>-0.003036891014801047</v>
      </c>
    </row>
    <row r="7554">
      <c r="F7554" t="n">
        <v>0.1012101325676905</v>
      </c>
      <c r="G7554" t="n">
        <v>0.0731723642144578</v>
      </c>
      <c r="H7554" t="n">
        <v>-0.002662702531589806</v>
      </c>
      <c r="J7554" t="n">
        <v>0.03505016305046817</v>
      </c>
      <c r="K7554" t="n">
        <v>0.06398953434403697</v>
      </c>
      <c r="L7554" t="n">
        <v>-0.003046735625734329</v>
      </c>
      <c r="M7554" t="n">
        <v>0.07205207615897602</v>
      </c>
      <c r="N7554" t="n">
        <v>0.06935811776326715</v>
      </c>
      <c r="O7554" t="n">
        <v>-0.002170728046130934</v>
      </c>
      <c r="P7554" t="n">
        <v>0.1087562371233185</v>
      </c>
      <c r="Q7554" t="n">
        <v>0.05870801589562825</v>
      </c>
      <c r="R7554" t="n">
        <v>-0.00303658735606544</v>
      </c>
    </row>
    <row r="7555">
      <c r="F7555" t="n">
        <v>0.1012245104193528</v>
      </c>
      <c r="G7555" t="n">
        <v>0.07318216102316237</v>
      </c>
      <c r="H7555" t="n">
        <v>-0.002662702531589806</v>
      </c>
      <c r="J7555" t="n">
        <v>0.03504980942898107</v>
      </c>
      <c r="K7555" t="n">
        <v>0.06399810169366128</v>
      </c>
      <c r="L7555" t="n">
        <v>-0.00304764973783326</v>
      </c>
      <c r="M7555" t="n">
        <v>0.07200735599800392</v>
      </c>
      <c r="N7555" t="n">
        <v>0.06936740389498</v>
      </c>
      <c r="O7555" t="n">
        <v>-0.002170511016732201</v>
      </c>
      <c r="P7555" t="n">
        <v>0.1087567058538156</v>
      </c>
      <c r="Q7555" t="n">
        <v>0.05871587612000844</v>
      </c>
      <c r="R7555" t="n">
        <v>-0.00303658735606544</v>
      </c>
    </row>
    <row r="7556">
      <c r="F7556" t="n">
        <v>0.1012245477885458</v>
      </c>
      <c r="G7556" t="n">
        <v>0.07319195783186695</v>
      </c>
      <c r="H7556" t="n">
        <v>-0.002660818280636874</v>
      </c>
      <c r="J7556" t="n">
        <v>0.03503244939237991</v>
      </c>
      <c r="K7556" t="n">
        <v>0.0640066690432856</v>
      </c>
      <c r="L7556" t="n">
        <v>-0.003042955555631003</v>
      </c>
      <c r="M7556" t="n">
        <v>0.07207365061431173</v>
      </c>
      <c r="N7556" t="n">
        <v>0.06937669002669285</v>
      </c>
      <c r="O7556" t="n">
        <v>-0.002170813730766069</v>
      </c>
      <c r="P7556" t="n">
        <v>0.1086495687206627</v>
      </c>
      <c r="Q7556" t="n">
        <v>0.05872373634438863</v>
      </c>
      <c r="R7556" t="n">
        <v>-0.00303541642556876</v>
      </c>
    </row>
    <row r="7557">
      <c r="F7557" t="n">
        <v>0.101210244664028</v>
      </c>
      <c r="G7557" t="n">
        <v>0.07320175464057152</v>
      </c>
      <c r="H7557" t="n">
        <v>-0.002661084389075782</v>
      </c>
      <c r="J7557" t="n">
        <v>0.03503209599136653</v>
      </c>
      <c r="K7557" t="n">
        <v>0.06401523639290992</v>
      </c>
      <c r="L7557" t="n">
        <v>-0.003042955555631003</v>
      </c>
      <c r="M7557" t="n">
        <v>0.07207333639230257</v>
      </c>
      <c r="N7557" t="n">
        <v>0.06938597615840569</v>
      </c>
      <c r="O7557" t="n">
        <v>-0.002170596692800585</v>
      </c>
      <c r="P7557" t="n">
        <v>0.108721774026815</v>
      </c>
      <c r="Q7557" t="n">
        <v>0.05873159656876881</v>
      </c>
      <c r="R7557" t="n">
        <v>-0.003034809463676025</v>
      </c>
    </row>
    <row r="7558">
      <c r="F7558" t="n">
        <v>0.1012102816144127</v>
      </c>
      <c r="G7558" t="n">
        <v>0.0732115514492761</v>
      </c>
      <c r="H7558" t="n">
        <v>-0.002661084389075782</v>
      </c>
      <c r="J7558" t="n">
        <v>0.03502323949136533</v>
      </c>
      <c r="K7558" t="n">
        <v>0.06402380374253423</v>
      </c>
      <c r="L7558" t="n">
        <v>-0.003042955555631003</v>
      </c>
      <c r="M7558" t="n">
        <v>0.07207302219980707</v>
      </c>
      <c r="N7558" t="n">
        <v>0.06939526229011855</v>
      </c>
      <c r="O7558" t="n">
        <v>-0.002170596692800585</v>
      </c>
      <c r="P7558" t="n">
        <v>0.1087581106503263</v>
      </c>
      <c r="Q7558" t="n">
        <v>0.05873945679314901</v>
      </c>
      <c r="R7558" t="n">
        <v>-0.003034505982729658</v>
      </c>
    </row>
    <row r="7559">
      <c r="F7559" t="n">
        <v>0.1012103183572153</v>
      </c>
      <c r="G7559" t="n">
        <v>0.07322134825798067</v>
      </c>
      <c r="H7559" t="n">
        <v>-0.002660818280636874</v>
      </c>
      <c r="J7559" t="n">
        <v>0.0350398925543822</v>
      </c>
      <c r="K7559" t="n">
        <v>0.06403237109215855</v>
      </c>
      <c r="L7559" t="n">
        <v>-0.003042651260075439</v>
      </c>
      <c r="M7559" t="n">
        <v>0.07202830237649446</v>
      </c>
      <c r="N7559" t="n">
        <v>0.0694045484218314</v>
      </c>
      <c r="O7559" t="n">
        <v>-0.002170813730766069</v>
      </c>
      <c r="P7559" t="n">
        <v>0.1087585784507059</v>
      </c>
      <c r="Q7559" t="n">
        <v>0.0587473170175292</v>
      </c>
      <c r="R7559" t="n">
        <v>-0.00303363809866593</v>
      </c>
    </row>
    <row r="7560">
      <c r="F7560" t="n">
        <v>0.1012103548924049</v>
      </c>
      <c r="G7560" t="n">
        <v>0.07323114506668524</v>
      </c>
      <c r="H7560" t="n">
        <v>-0.002659465136278079</v>
      </c>
      <c r="J7560" t="n">
        <v>0.03503953934468154</v>
      </c>
      <c r="K7560" t="n">
        <v>0.06404093844178287</v>
      </c>
      <c r="L7560" t="n">
        <v>-0.003039478684916426</v>
      </c>
      <c r="M7560" t="n">
        <v>0.07200578550744322</v>
      </c>
      <c r="N7560" t="n">
        <v>0.06941383455354425</v>
      </c>
      <c r="O7560" t="n">
        <v>-0.002170677974836289</v>
      </c>
      <c r="P7560" t="n">
        <v>0.1086514398258913</v>
      </c>
      <c r="Q7560" t="n">
        <v>0.05875517724190938</v>
      </c>
      <c r="R7560" t="n">
        <v>-0.003033031492367457</v>
      </c>
    </row>
    <row r="7561">
      <c r="F7561" t="n">
        <v>0.1012103912199507</v>
      </c>
      <c r="G7561" t="n">
        <v>0.07324094187538982</v>
      </c>
      <c r="H7561" t="n">
        <v>-0.002659731109389018</v>
      </c>
      <c r="J7561" t="n">
        <v>0.03502218007443265</v>
      </c>
      <c r="K7561" t="n">
        <v>0.06404950579140718</v>
      </c>
      <c r="L7561" t="n">
        <v>-0.003038567023643205</v>
      </c>
      <c r="M7561" t="n">
        <v>0.07207207980084757</v>
      </c>
      <c r="N7561" t="n">
        <v>0.06942312068525709</v>
      </c>
      <c r="O7561" t="n">
        <v>-0.002170677974836289</v>
      </c>
      <c r="P7561" t="n">
        <v>0.1086519070208051</v>
      </c>
      <c r="Q7561" t="n">
        <v>0.05876303746628957</v>
      </c>
      <c r="R7561" t="n">
        <v>-0.00303272818921822</v>
      </c>
    </row>
    <row r="7562">
      <c r="F7562" t="n">
        <v>0.1012104273398217</v>
      </c>
      <c r="G7562" t="n">
        <v>0.07325073868409439</v>
      </c>
      <c r="H7562" t="n">
        <v>-0.002659731109389018</v>
      </c>
      <c r="J7562" t="n">
        <v>0.03503033012077374</v>
      </c>
      <c r="K7562" t="n">
        <v>0.06405807314103151</v>
      </c>
      <c r="L7562" t="n">
        <v>-0.003039478684916426</v>
      </c>
      <c r="M7562" t="n">
        <v>0.07200515751977493</v>
      </c>
      <c r="N7562" t="n">
        <v>0.06943240681696994</v>
      </c>
      <c r="O7562" t="n">
        <v>-0.002170677974836289</v>
      </c>
      <c r="P7562" t="n">
        <v>0.1086523739830833</v>
      </c>
      <c r="Q7562" t="n">
        <v>0.05877089769066977</v>
      </c>
      <c r="R7562" t="n">
        <v>-0.003033334795516693</v>
      </c>
    </row>
    <row r="7563">
      <c r="F7563" t="n">
        <v>0.101210463251987</v>
      </c>
      <c r="G7563" t="n">
        <v>0.07326053549279897</v>
      </c>
      <c r="H7563" t="n">
        <v>-0.002659465136278079</v>
      </c>
      <c r="J7563" t="n">
        <v>0.03502997717540253</v>
      </c>
      <c r="K7563" t="n">
        <v>0.06406664049065583</v>
      </c>
      <c r="L7563" t="n">
        <v>-0.003035393425135795</v>
      </c>
      <c r="M7563" t="n">
        <v>0.07202704627583667</v>
      </c>
      <c r="N7563" t="n">
        <v>0.06944169294868278</v>
      </c>
      <c r="O7563" t="n">
        <v>-0.002170677974836289</v>
      </c>
      <c r="P7563" t="n">
        <v>0.1086528407126868</v>
      </c>
      <c r="Q7563" t="n">
        <v>0.05877875791504995</v>
      </c>
      <c r="R7563" t="n">
        <v>-0.00303272818921822</v>
      </c>
    </row>
    <row r="7564">
      <c r="F7564" t="n">
        <v>0.1012535198912207</v>
      </c>
      <c r="G7564" t="n">
        <v>0.07327033230150354</v>
      </c>
      <c r="H7564" t="n">
        <v>-0.002658908137874132</v>
      </c>
      <c r="J7564" t="n">
        <v>0.03502962430689796</v>
      </c>
      <c r="K7564" t="n">
        <v>0.06407520784028015</v>
      </c>
      <c r="L7564" t="n">
        <v>-0.003034482989195442</v>
      </c>
      <c r="M7564" t="n">
        <v>0.0720267323262474</v>
      </c>
      <c r="N7564" t="n">
        <v>0.06945097908039563</v>
      </c>
      <c r="O7564" t="n">
        <v>-0.002170537792962003</v>
      </c>
      <c r="P7564" t="n">
        <v>0.1086533072095767</v>
      </c>
      <c r="Q7564" t="n">
        <v>0.05878661813943014</v>
      </c>
      <c r="R7564" t="n">
        <v>-0.003031253447402694</v>
      </c>
    </row>
    <row r="7565">
      <c r="F7565" t="n">
        <v>0.1012392150833805</v>
      </c>
      <c r="G7565" t="n">
        <v>0.07328012911020811</v>
      </c>
      <c r="H7565" t="n">
        <v>-0.002658908137874132</v>
      </c>
      <c r="J7565" t="n">
        <v>0.03502927151552467</v>
      </c>
      <c r="K7565" t="n">
        <v>0.06408377518990446</v>
      </c>
      <c r="L7565" t="n">
        <v>-0.003035393425135795</v>
      </c>
      <c r="M7565" t="n">
        <v>0.07207082369085852</v>
      </c>
      <c r="N7565" t="n">
        <v>0.06946026521210849</v>
      </c>
      <c r="O7565" t="n">
        <v>-0.002170971900520595</v>
      </c>
      <c r="P7565" t="n">
        <v>0.1087613803664452</v>
      </c>
      <c r="Q7565" t="n">
        <v>0.05879447836381032</v>
      </c>
      <c r="R7565" t="n">
        <v>-0.003031556572747434</v>
      </c>
    </row>
    <row r="7566">
      <c r="F7566" t="n">
        <v>0.101253590697983</v>
      </c>
      <c r="G7566" t="n">
        <v>0.07328992591891269</v>
      </c>
      <c r="H7566" t="n">
        <v>-0.002658642300227874</v>
      </c>
      <c r="J7566" t="n">
        <v>0.03503742169342745</v>
      </c>
      <c r="K7566" t="n">
        <v>0.06409234253952878</v>
      </c>
      <c r="L7566" t="n">
        <v>-0.003035089946489011</v>
      </c>
      <c r="M7566" t="n">
        <v>0.07200390190831832</v>
      </c>
      <c r="N7566" t="n">
        <v>0.06946955134382134</v>
      </c>
      <c r="O7566" t="n">
        <v>-0.002170754846741299</v>
      </c>
      <c r="P7566" t="n">
        <v>0.1087259775267622</v>
      </c>
      <c r="Q7566" t="n">
        <v>0.05880233858819051</v>
      </c>
      <c r="R7566" t="n">
        <v>-0.003031253447402694</v>
      </c>
    </row>
    <row r="7567">
      <c r="F7567" t="n">
        <v>0.1012249451451637</v>
      </c>
      <c r="G7567" t="n">
        <v>0.07329972272761726</v>
      </c>
      <c r="H7567" t="n">
        <v>-0.002658642300227874</v>
      </c>
      <c r="J7567" t="n">
        <v>0.03504557187846352</v>
      </c>
      <c r="K7567" t="n">
        <v>0.0641009098891531</v>
      </c>
      <c r="L7567" t="n">
        <v>-0.003035089946489011</v>
      </c>
      <c r="M7567" t="n">
        <v>0.07200358808210508</v>
      </c>
      <c r="N7567" t="n">
        <v>0.06947883747553418</v>
      </c>
      <c r="O7567" t="n">
        <v>-0.002170537792962003</v>
      </c>
      <c r="P7567" t="n">
        <v>0.1086905743610094</v>
      </c>
      <c r="Q7567" t="n">
        <v>0.05881019881257071</v>
      </c>
      <c r="R7567" t="n">
        <v>-0.003031556572747434</v>
      </c>
    </row>
    <row r="7568">
      <c r="F7568" t="n">
        <v>0.1012249800218251</v>
      </c>
      <c r="G7568" t="n">
        <v>0.07330951953632184</v>
      </c>
      <c r="H7568" t="n">
        <v>-0.002657020462334476</v>
      </c>
      <c r="J7568" t="n">
        <v>0.03502821360683889</v>
      </c>
      <c r="K7568" t="n">
        <v>0.06410947723877741</v>
      </c>
      <c r="L7568" t="n">
        <v>-0.003030399229489959</v>
      </c>
      <c r="M7568" t="n">
        <v>0.07200327428684108</v>
      </c>
      <c r="N7568" t="n">
        <v>0.06948812360724703</v>
      </c>
      <c r="O7568" t="n">
        <v>-0.0021708272924176</v>
      </c>
      <c r="P7568" t="n">
        <v>0.1087627781812094</v>
      </c>
      <c r="Q7568" t="n">
        <v>0.05881805903695089</v>
      </c>
      <c r="R7568" t="n">
        <v>-0.003029778281578101</v>
      </c>
    </row>
    <row r="7569">
      <c r="F7569" t="n">
        <v>0.1012250146905749</v>
      </c>
      <c r="G7569" t="n">
        <v>0.07331931634502641</v>
      </c>
      <c r="H7569" t="n">
        <v>-0.00265728616438071</v>
      </c>
      <c r="J7569" t="n">
        <v>0.03501935834052451</v>
      </c>
      <c r="K7569" t="n">
        <v>0.06411804458840174</v>
      </c>
      <c r="L7569" t="n">
        <v>-0.003030399229489959</v>
      </c>
      <c r="M7569" t="n">
        <v>0.07204736555104793</v>
      </c>
      <c r="N7569" t="n">
        <v>0.06949740973895989</v>
      </c>
      <c r="O7569" t="n">
        <v>-0.00217104435344074</v>
      </c>
      <c r="P7569" t="n">
        <v>0.1087632436535583</v>
      </c>
      <c r="Q7569" t="n">
        <v>0.05882591926133108</v>
      </c>
      <c r="R7569" t="n">
        <v>-0.003029778281578101</v>
      </c>
    </row>
    <row r="7570">
      <c r="F7570" t="n">
        <v>0.1012393894839718</v>
      </c>
      <c r="G7570" t="n">
        <v>0.07332911315373097</v>
      </c>
      <c r="H7570" t="n">
        <v>-0.002657551866426943</v>
      </c>
      <c r="J7570" t="n">
        <v>0.03502750872488998</v>
      </c>
      <c r="K7570" t="n">
        <v>0.06412661193802606</v>
      </c>
      <c r="L7570" t="n">
        <v>-0.003030702299719931</v>
      </c>
      <c r="M7570" t="n">
        <v>0.07206925386160135</v>
      </c>
      <c r="N7570" t="n">
        <v>0.06950669587067274</v>
      </c>
      <c r="O7570" t="n">
        <v>-0.002170393170371321</v>
      </c>
      <c r="P7570" t="n">
        <v>0.1086919704987893</v>
      </c>
      <c r="Q7570" t="n">
        <v>0.05883377948571127</v>
      </c>
      <c r="R7570" t="n">
        <v>-0.003030081229111506</v>
      </c>
    </row>
    <row r="7571">
      <c r="F7571" t="n">
        <v>0.1012394237402306</v>
      </c>
      <c r="G7571" t="n">
        <v>0.07333890996243556</v>
      </c>
      <c r="H7571" t="n">
        <v>-0.00265728616438071</v>
      </c>
      <c r="J7571" t="n">
        <v>0.03504416183314231</v>
      </c>
      <c r="K7571" t="n">
        <v>0.06413517928765038</v>
      </c>
      <c r="L7571" t="n">
        <v>-0.003030702299719931</v>
      </c>
      <c r="M7571" t="n">
        <v>0.07204673662063449</v>
      </c>
      <c r="N7571" t="n">
        <v>0.06951598200238558</v>
      </c>
      <c r="O7571" t="n">
        <v>-0.002170610231394461</v>
      </c>
      <c r="P7571" t="n">
        <v>0.108656566168539</v>
      </c>
      <c r="Q7571" t="n">
        <v>0.05884163971009145</v>
      </c>
      <c r="R7571" t="n">
        <v>-0.003029172386511293</v>
      </c>
    </row>
    <row r="7572">
      <c r="F7572" t="n">
        <v>0.1012537981278838</v>
      </c>
      <c r="G7572" t="n">
        <v>0.07334870677114012</v>
      </c>
      <c r="H7572" t="n">
        <v>-0.002655663122328497</v>
      </c>
      <c r="J7572" t="n">
        <v>0.03501830147740191</v>
      </c>
      <c r="K7572" t="n">
        <v>0.06414374663727469</v>
      </c>
      <c r="L7572" t="n">
        <v>-0.003027223802828309</v>
      </c>
      <c r="M7572" t="n">
        <v>0.07202421886122107</v>
      </c>
      <c r="N7572" t="n">
        <v>0.06952526813409843</v>
      </c>
      <c r="O7572" t="n">
        <v>-0.00217089529576718</v>
      </c>
      <c r="P7572" t="n">
        <v>0.1087287693823307</v>
      </c>
      <c r="Q7572" t="n">
        <v>0.05884949993447165</v>
      </c>
      <c r="R7572" t="n">
        <v>-0.003027697157556424</v>
      </c>
    </row>
    <row r="7573">
      <c r="F7573" t="n">
        <v>0.1012108109430347</v>
      </c>
      <c r="G7573" t="n">
        <v>0.07335850357984469</v>
      </c>
      <c r="H7573" t="n">
        <v>-0.002656194254952962</v>
      </c>
      <c r="J7573" t="n">
        <v>0.03501794934782261</v>
      </c>
      <c r="K7573" t="n">
        <v>0.06415231398689902</v>
      </c>
      <c r="L7573" t="n">
        <v>-0.003026921140980395</v>
      </c>
      <c r="M7573" t="n">
        <v>0.07200170058382771</v>
      </c>
      <c r="N7573" t="n">
        <v>0.06953455426581127</v>
      </c>
      <c r="O7573" t="n">
        <v>-0.002171112363589974</v>
      </c>
      <c r="P7573" t="n">
        <v>0.1087292338759278</v>
      </c>
      <c r="Q7573" t="n">
        <v>0.05885736015885184</v>
      </c>
      <c r="R7573" t="n">
        <v>-0.003027697157556424</v>
      </c>
    </row>
    <row r="7574">
      <c r="F7574" t="n">
        <v>0.1012395252607318</v>
      </c>
      <c r="G7574" t="n">
        <v>0.07336830038854927</v>
      </c>
      <c r="H7574" t="n">
        <v>-0.002655397556016264</v>
      </c>
      <c r="J7574" t="n">
        <v>0.03503460251773</v>
      </c>
      <c r="K7574" t="n">
        <v>0.06416088133652334</v>
      </c>
      <c r="L7574" t="n">
        <v>-0.003026618479132482</v>
      </c>
      <c r="M7574" t="n">
        <v>0.07200138414757146</v>
      </c>
      <c r="N7574" t="n">
        <v>0.06954384039752412</v>
      </c>
      <c r="O7574" t="n">
        <v>-0.00217089529576718</v>
      </c>
      <c r="P7574" t="n">
        <v>0.1086938287534984</v>
      </c>
      <c r="Q7574" t="n">
        <v>0.05886522038323202</v>
      </c>
      <c r="R7574" t="n">
        <v>-0.003028302696987935</v>
      </c>
    </row>
    <row r="7575">
      <c r="F7575" t="n">
        <v>0.1012252183351958</v>
      </c>
      <c r="G7575" t="n">
        <v>0.07337809719725384</v>
      </c>
      <c r="H7575" t="n">
        <v>-0.002654039025798952</v>
      </c>
      <c r="J7575" t="n">
        <v>0.03504275305181476</v>
      </c>
      <c r="K7575" t="n">
        <v>0.06416944868614766</v>
      </c>
      <c r="L7575" t="n">
        <v>-0.003026315817284569</v>
      </c>
      <c r="M7575" t="n">
        <v>0.07204547178474996</v>
      </c>
      <c r="N7575" t="n">
        <v>0.06955312652923697</v>
      </c>
      <c r="O7575" t="n">
        <v>-0.002170461160121591</v>
      </c>
      <c r="P7575" t="n">
        <v>0.1086584233050826</v>
      </c>
      <c r="Q7575" t="n">
        <v>0.05887308060761221</v>
      </c>
      <c r="R7575" t="n">
        <v>-0.003028302696987935</v>
      </c>
    </row>
    <row r="7576">
      <c r="F7576" t="n">
        <v>0.1012252515476981</v>
      </c>
      <c r="G7576" t="n">
        <v>0.07338789400595842</v>
      </c>
      <c r="H7576" t="n">
        <v>-0.002654039025798952</v>
      </c>
      <c r="J7576" t="n">
        <v>0.03503389851636945</v>
      </c>
      <c r="K7576" t="n">
        <v>0.06417801603577197</v>
      </c>
      <c r="L7576" t="n">
        <v>-0.003022232825337083</v>
      </c>
      <c r="M7576" t="n">
        <v>0.07204515412434662</v>
      </c>
      <c r="N7576" t="n">
        <v>0.06956241266094983</v>
      </c>
      <c r="O7576" t="n">
        <v>-0.002171175914868676</v>
      </c>
      <c r="P7576" t="n">
        <v>0.1086588870063593</v>
      </c>
      <c r="Q7576" t="n">
        <v>0.05888094083199241</v>
      </c>
      <c r="R7576" t="n">
        <v>-0.003025918923200836</v>
      </c>
    </row>
    <row r="7577">
      <c r="F7577" t="n">
        <v>0.1012539652643014</v>
      </c>
      <c r="G7577" t="n">
        <v>0.07339769081466299</v>
      </c>
      <c r="H7577" t="n">
        <v>-0.002654569886690202</v>
      </c>
      <c r="J7577" t="n">
        <v>0.03502504413161629</v>
      </c>
      <c r="K7577" t="n">
        <v>0.06418658338539629</v>
      </c>
      <c r="L7577" t="n">
        <v>-0.003022535078844967</v>
      </c>
      <c r="M7577" t="n">
        <v>0.07202263362059277</v>
      </c>
      <c r="N7577" t="n">
        <v>0.06957169879266267</v>
      </c>
      <c r="O7577" t="n">
        <v>-0.002170524692338722</v>
      </c>
      <c r="P7577" t="n">
        <v>0.1087669590404132</v>
      </c>
      <c r="Q7577" t="n">
        <v>0.05888880105637258</v>
      </c>
      <c r="R7577" t="n">
        <v>-0.003026221515093156</v>
      </c>
    </row>
    <row r="7578">
      <c r="F7578" t="n">
        <v>0.101225317348195</v>
      </c>
      <c r="G7578" t="n">
        <v>0.07340748762336756</v>
      </c>
      <c r="H7578" t="n">
        <v>-0.002654304456244577</v>
      </c>
      <c r="J7578" t="n">
        <v>0.03503319483626918</v>
      </c>
      <c r="K7578" t="n">
        <v>0.06419515073502061</v>
      </c>
      <c r="L7578" t="n">
        <v>-0.003022232825337083</v>
      </c>
      <c r="M7578" t="n">
        <v>0.07200011260090042</v>
      </c>
      <c r="N7578" t="n">
        <v>0.06958098492437552</v>
      </c>
      <c r="O7578" t="n">
        <v>-0.002170524692338722</v>
      </c>
      <c r="P7578" t="n">
        <v>0.1086956832775361</v>
      </c>
      <c r="Q7578" t="n">
        <v>0.05889666128075278</v>
      </c>
      <c r="R7578" t="n">
        <v>-0.003025918923200836</v>
      </c>
    </row>
    <row r="7579">
      <c r="F7579" t="n">
        <v>0.1012110095734594</v>
      </c>
      <c r="G7579" t="n">
        <v>0.07341728443207214</v>
      </c>
      <c r="H7579" t="n">
        <v>-0.002654039025798952</v>
      </c>
      <c r="J7579" t="n">
        <v>0.03501583824921671</v>
      </c>
      <c r="K7579" t="n">
        <v>0.06420371808464492</v>
      </c>
      <c r="L7579" t="n">
        <v>-0.003022837332352852</v>
      </c>
      <c r="M7579" t="n">
        <v>0.07199979326528208</v>
      </c>
      <c r="N7579" t="n">
        <v>0.06959027105608837</v>
      </c>
      <c r="O7579" t="n">
        <v>-0.002170958840692025</v>
      </c>
      <c r="P7579" t="n">
        <v>0.108696146325335</v>
      </c>
      <c r="Q7579" t="n">
        <v>0.05890452150513296</v>
      </c>
      <c r="R7579" t="n">
        <v>-0.003025616331308516</v>
      </c>
    </row>
    <row r="7580">
      <c r="F7580" t="n">
        <v>0.1012397226817153</v>
      </c>
      <c r="G7580" t="n">
        <v>0.07342708124077671</v>
      </c>
      <c r="H7580" t="n">
        <v>-0.002653209772211393</v>
      </c>
      <c r="J7580" t="n">
        <v>0.03502398908063857</v>
      </c>
      <c r="K7580" t="n">
        <v>0.06421228543426924</v>
      </c>
      <c r="L7580" t="n">
        <v>-0.003018150326405314</v>
      </c>
      <c r="M7580" t="n">
        <v>0.07202167551821975</v>
      </c>
      <c r="N7580" t="n">
        <v>0.06959955718780123</v>
      </c>
      <c r="O7580" t="n">
        <v>-0.002171234991177223</v>
      </c>
      <c r="P7580" t="n">
        <v>0.1086966091397715</v>
      </c>
      <c r="Q7580" t="n">
        <v>0.05891238172951315</v>
      </c>
      <c r="R7580" t="n">
        <v>-0.003024443050304515</v>
      </c>
    </row>
    <row r="7581">
      <c r="F7581" t="n">
        <v>0.1012540952254547</v>
      </c>
      <c r="G7581" t="n">
        <v>0.07343687804948129</v>
      </c>
      <c r="H7581" t="n">
        <v>-0.002652944477763616</v>
      </c>
      <c r="J7581" t="n">
        <v>0.03503213992311367</v>
      </c>
      <c r="K7581" t="n">
        <v>0.06422085278389356</v>
      </c>
      <c r="L7581" t="n">
        <v>-0.003018150326405314</v>
      </c>
      <c r="M7581" t="n">
        <v>0.07204355712834865</v>
      </c>
      <c r="N7581" t="n">
        <v>0.06960884331951407</v>
      </c>
      <c r="O7581" t="n">
        <v>-0.002170583750927919</v>
      </c>
      <c r="P7581" t="n">
        <v>0.1087688111351505</v>
      </c>
      <c r="Q7581" t="n">
        <v>0.05892024195389334</v>
      </c>
      <c r="R7581" t="n">
        <v>-0.00302474546436814</v>
      </c>
    </row>
    <row r="7582">
      <c r="F7582" t="n">
        <v>0.1012254464502929</v>
      </c>
      <c r="G7582" t="n">
        <v>0.07344667485818586</v>
      </c>
      <c r="H7582" t="n">
        <v>-0.00265267918331584</v>
      </c>
      <c r="J7582" t="n">
        <v>0.03502328611970719</v>
      </c>
      <c r="K7582" t="n">
        <v>0.06422942013351789</v>
      </c>
      <c r="L7582" t="n">
        <v>-0.003018754016839638</v>
      </c>
      <c r="M7582" t="n">
        <v>0.07202103388900968</v>
      </c>
      <c r="N7582" t="n">
        <v>0.06961812945122692</v>
      </c>
      <c r="O7582" t="n">
        <v>-0.00217080083101102</v>
      </c>
      <c r="P7582" t="n">
        <v>0.1086616643149939</v>
      </c>
      <c r="Q7582" t="n">
        <v>0.05892810217827352</v>
      </c>
      <c r="R7582" t="n">
        <v>-0.00302474546436814</v>
      </c>
    </row>
    <row r="7583">
      <c r="F7583" t="n">
        <v>0.1012541589560245</v>
      </c>
      <c r="G7583" t="n">
        <v>0.07345647166689043</v>
      </c>
      <c r="H7583" t="n">
        <v>-0.002652944477763616</v>
      </c>
      <c r="J7583" t="n">
        <v>0.03501443246847537</v>
      </c>
      <c r="K7583" t="n">
        <v>0.0642379874831422</v>
      </c>
      <c r="L7583" t="n">
        <v>-0.003018452171622476</v>
      </c>
      <c r="M7583" t="n">
        <v>0.07202071220699291</v>
      </c>
      <c r="N7583" t="n">
        <v>0.06962741558293976</v>
      </c>
      <c r="O7583" t="n">
        <v>-0.002170583750927919</v>
      </c>
      <c r="P7583" t="n">
        <v>0.1086621263828972</v>
      </c>
      <c r="Q7583" t="n">
        <v>0.05893596240265372</v>
      </c>
      <c r="R7583" t="n">
        <v>-0.00302474546436814</v>
      </c>
    </row>
    <row r="7584">
      <c r="F7584" t="n">
        <v>0.1012541905086996</v>
      </c>
      <c r="G7584" t="n">
        <v>0.07346626847559501</v>
      </c>
      <c r="H7584" t="n">
        <v>-0.002651583200566513</v>
      </c>
      <c r="J7584" t="n">
        <v>0.03503108574470414</v>
      </c>
      <c r="K7584" t="n">
        <v>0.06424655483276652</v>
      </c>
      <c r="L7584" t="n">
        <v>-0.003014671267213118</v>
      </c>
      <c r="M7584" t="n">
        <v>0.07202038994709126</v>
      </c>
      <c r="N7584" t="n">
        <v>0.06963670171465261</v>
      </c>
      <c r="O7584" t="n">
        <v>-0.002171289576415989</v>
      </c>
      <c r="P7584" t="n">
        <v>0.108770197754724</v>
      </c>
      <c r="Q7584" t="n">
        <v>0.05894382262703391</v>
      </c>
      <c r="R7584" t="n">
        <v>-0.003022966774399938</v>
      </c>
    </row>
    <row r="7585">
      <c r="F7585" t="n">
        <v>0.1012542218529269</v>
      </c>
      <c r="G7585" t="n">
        <v>0.07347606528429958</v>
      </c>
      <c r="H7585" t="n">
        <v>-0.002651318042246456</v>
      </c>
      <c r="J7585" t="n">
        <v>0.03501373006995437</v>
      </c>
      <c r="K7585" t="n">
        <v>0.06425512218239085</v>
      </c>
      <c r="L7585" t="n">
        <v>-0.003014671267213118</v>
      </c>
      <c r="M7585" t="n">
        <v>0.07206447112301884</v>
      </c>
      <c r="N7585" t="n">
        <v>0.06964598784636546</v>
      </c>
      <c r="O7585" t="n">
        <v>-0.002170855405334922</v>
      </c>
      <c r="P7585" t="n">
        <v>0.1086630498181784</v>
      </c>
      <c r="Q7585" t="n">
        <v>0.05895168285141409</v>
      </c>
      <c r="R7585" t="n">
        <v>-0.00302236230193955</v>
      </c>
    </row>
    <row r="7586">
      <c r="F7586" t="n">
        <v>0.1012542529886756</v>
      </c>
      <c r="G7586" t="n">
        <v>0.07348586209300416</v>
      </c>
      <c r="H7586" t="n">
        <v>-0.002651583200566513</v>
      </c>
      <c r="J7586" t="n">
        <v>0.03503888555893728</v>
      </c>
      <c r="K7586" t="n">
        <v>0.06426368953201517</v>
      </c>
      <c r="L7586" t="n">
        <v>-0.003014369830230095</v>
      </c>
      <c r="M7586" t="n">
        <v>0.07201974369480216</v>
      </c>
      <c r="N7586" t="n">
        <v>0.0696552739780783</v>
      </c>
      <c r="O7586" t="n">
        <v>-0.002171072490875455</v>
      </c>
      <c r="P7586" t="n">
        <v>0.1087711209998153</v>
      </c>
      <c r="Q7586" t="n">
        <v>0.05895954307579428</v>
      </c>
      <c r="R7586" t="n">
        <v>-0.003022060065709356</v>
      </c>
    </row>
    <row r="7587">
      <c r="F7587" t="n">
        <v>0.1012399435279259</v>
      </c>
      <c r="G7587" t="n">
        <v>0.07349565890170873</v>
      </c>
      <c r="H7587" t="n">
        <v>-0.002652113517206626</v>
      </c>
      <c r="J7587" t="n">
        <v>0.0350215301551713</v>
      </c>
      <c r="K7587" t="n">
        <v>0.06427225688163948</v>
      </c>
      <c r="L7587" t="n">
        <v>-0.003014972704196141</v>
      </c>
      <c r="M7587" t="n">
        <v>0.07201941970299919</v>
      </c>
      <c r="N7587" t="n">
        <v>0.06966456010979116</v>
      </c>
      <c r="O7587" t="n">
        <v>-0.002171072490875455</v>
      </c>
      <c r="P7587" t="n">
        <v>0.1086639723191654</v>
      </c>
      <c r="Q7587" t="n">
        <v>0.05896740330017448</v>
      </c>
      <c r="R7587" t="n">
        <v>-0.003022664538169744</v>
      </c>
    </row>
    <row r="7588">
      <c r="F7588" t="n">
        <v>0.1012112934614332</v>
      </c>
      <c r="G7588" t="n">
        <v>0.07350545571041329</v>
      </c>
      <c r="H7588" t="n">
        <v>-0.002650750682461833</v>
      </c>
      <c r="J7588" t="n">
        <v>0.03501267709293894</v>
      </c>
      <c r="K7588" t="n">
        <v>0.0642808242312638</v>
      </c>
      <c r="L7588" t="n">
        <v>-0.003010589156245657</v>
      </c>
      <c r="M7588" t="n">
        <v>0.07204129704399365</v>
      </c>
      <c r="N7588" t="n">
        <v>0.06967384624150401</v>
      </c>
      <c r="O7588" t="n">
        <v>-0.002171339654485352</v>
      </c>
      <c r="P7588" t="n">
        <v>0.1087720433101756</v>
      </c>
      <c r="Q7588" t="n">
        <v>0.05897526352455466</v>
      </c>
      <c r="R7588" t="n">
        <v>-0.003020583925559771</v>
      </c>
    </row>
    <row r="7589">
      <c r="F7589" t="n">
        <v>0.1012256643565197</v>
      </c>
      <c r="G7589" t="n">
        <v>0.07351525251911788</v>
      </c>
      <c r="H7589" t="n">
        <v>-0.002649955616270333</v>
      </c>
      <c r="J7589" t="n">
        <v>0.03501232626719658</v>
      </c>
      <c r="K7589" t="n">
        <v>0.06428939158088812</v>
      </c>
      <c r="L7589" t="n">
        <v>-0.00300998709862017</v>
      </c>
      <c r="M7589" t="n">
        <v>0.07201876998953741</v>
      </c>
      <c r="N7589" t="n">
        <v>0.06968313237321686</v>
      </c>
      <c r="O7589" t="n">
        <v>-0.002170688382843335</v>
      </c>
      <c r="P7589" t="n">
        <v>0.1087007639619414</v>
      </c>
      <c r="Q7589" t="n">
        <v>0.05898312374893485</v>
      </c>
      <c r="R7589" t="n">
        <v>-0.003020885983952326</v>
      </c>
    </row>
    <row r="7590">
      <c r="F7590" t="n">
        <v>0.1012113542548456</v>
      </c>
      <c r="G7590" t="n">
        <v>0.07352504932782244</v>
      </c>
      <c r="H7590" t="n">
        <v>-0.002650750682461833</v>
      </c>
      <c r="J7590" t="n">
        <v>0.03501197552519328</v>
      </c>
      <c r="K7590" t="n">
        <v>0.06429795893051243</v>
      </c>
      <c r="L7590" t="n">
        <v>-0.0030108901850584</v>
      </c>
      <c r="M7590" t="n">
        <v>0.07201844426846304</v>
      </c>
      <c r="N7590" t="n">
        <v>0.06969241850492972</v>
      </c>
      <c r="O7590" t="n">
        <v>-0.002171339654485352</v>
      </c>
      <c r="P7590" t="n">
        <v>0.108772964685492</v>
      </c>
      <c r="Q7590" t="n">
        <v>0.05899098397331504</v>
      </c>
      <c r="R7590" t="n">
        <v>-0.003020583925559771</v>
      </c>
    </row>
    <row r="7591">
      <c r="F7591" t="n">
        <v>0.1012544055391575</v>
      </c>
      <c r="G7591" t="n">
        <v>0.07353484613652701</v>
      </c>
      <c r="H7591" t="n">
        <v>-0.002650750682461833</v>
      </c>
      <c r="J7591" t="n">
        <v>0.03503713090525766</v>
      </c>
      <c r="K7591" t="n">
        <v>0.06430652628013675</v>
      </c>
      <c r="L7591" t="n">
        <v>-0.00300998709862017</v>
      </c>
      <c r="M7591" t="n">
        <v>0.0720625215951437</v>
      </c>
      <c r="N7591" t="n">
        <v>0.06970170463664256</v>
      </c>
      <c r="O7591" t="n">
        <v>-0.002170905473390674</v>
      </c>
      <c r="P7591" t="n">
        <v>0.1086658145170054</v>
      </c>
      <c r="Q7591" t="n">
        <v>0.05899884419769522</v>
      </c>
      <c r="R7591" t="n">
        <v>-0.003020281867167215</v>
      </c>
    </row>
    <row r="7592">
      <c r="F7592" t="n">
        <v>0.1012400950202487</v>
      </c>
      <c r="G7592" t="n">
        <v>0.07354464294523159</v>
      </c>
      <c r="H7592" t="n">
        <v>-0.002649121690427951</v>
      </c>
      <c r="J7592" t="n">
        <v>0.03501127429346244</v>
      </c>
      <c r="K7592" t="n">
        <v>0.06431509362976107</v>
      </c>
      <c r="L7592" t="n">
        <v>-0.003005906515282419</v>
      </c>
      <c r="M7592" t="n">
        <v>0.07203999287819848</v>
      </c>
      <c r="N7592" t="n">
        <v>0.06971099076835541</v>
      </c>
      <c r="O7592" t="n">
        <v>-0.002171168114183782</v>
      </c>
      <c r="P7592" t="n">
        <v>0.1087738851254519</v>
      </c>
      <c r="Q7592" t="n">
        <v>0.05900670442207542</v>
      </c>
      <c r="R7592" t="n">
        <v>-0.003018805512364514</v>
      </c>
    </row>
    <row r="7593">
      <c r="F7593" t="n">
        <v>0.1012257842867112</v>
      </c>
      <c r="G7593" t="n">
        <v>0.07355443975393616</v>
      </c>
      <c r="H7593" t="n">
        <v>-0.002648591919067002</v>
      </c>
      <c r="J7593" t="n">
        <v>0.03501942574683882</v>
      </c>
      <c r="K7593" t="n">
        <v>0.0643236609793854</v>
      </c>
      <c r="L7593" t="n">
        <v>-0.003005906515282419</v>
      </c>
      <c r="M7593" t="n">
        <v>0.07203966539773793</v>
      </c>
      <c r="N7593" t="n">
        <v>0.06972027690006825</v>
      </c>
      <c r="O7593" t="n">
        <v>-0.002170733923979966</v>
      </c>
      <c r="P7593" t="n">
        <v>0.1087743449945753</v>
      </c>
      <c r="Q7593" t="n">
        <v>0.05901456464645561</v>
      </c>
      <c r="R7593" t="n">
        <v>-0.003019409273466986</v>
      </c>
    </row>
    <row r="7594">
      <c r="F7594" t="n">
        <v>0.1012114733385764</v>
      </c>
      <c r="G7594" t="n">
        <v>0.07356423656264073</v>
      </c>
      <c r="H7594" t="n">
        <v>-0.002648856804747477</v>
      </c>
      <c r="J7594" t="n">
        <v>0.03501907530739413</v>
      </c>
      <c r="K7594" t="n">
        <v>0.06433222832900971</v>
      </c>
      <c r="L7594" t="n">
        <v>-0.003006507756709618</v>
      </c>
      <c r="M7594" t="n">
        <v>0.07203933734225726</v>
      </c>
      <c r="N7594" t="n">
        <v>0.0697295630317811</v>
      </c>
      <c r="O7594" t="n">
        <v>-0.00217138520928569</v>
      </c>
      <c r="P7594" t="n">
        <v>0.1087389343233406</v>
      </c>
      <c r="Q7594" t="n">
        <v>0.05902242487083579</v>
      </c>
      <c r="R7594" t="n">
        <v>-0.00301910739291575</v>
      </c>
    </row>
    <row r="7595">
      <c r="F7595" t="n">
        <v>0.1012258429998257</v>
      </c>
      <c r="G7595" t="n">
        <v>0.07357403337134531</v>
      </c>
      <c r="H7595" t="n">
        <v>-0.002648856804747477</v>
      </c>
      <c r="J7595" t="n">
        <v>0.03503572869801076</v>
      </c>
      <c r="K7595" t="n">
        <v>0.06434079567863403</v>
      </c>
      <c r="L7595" t="n">
        <v>-0.003005906515282419</v>
      </c>
      <c r="M7595" t="n">
        <v>0.07199460535064237</v>
      </c>
      <c r="N7595" t="n">
        <v>0.06973884916349395</v>
      </c>
      <c r="O7595" t="n">
        <v>-0.00217138520928569</v>
      </c>
      <c r="P7595" t="n">
        <v>0.1087752640309139</v>
      </c>
      <c r="Q7595" t="n">
        <v>0.05903028509521598</v>
      </c>
      <c r="R7595" t="n">
        <v>-0.003019409273466986</v>
      </c>
    </row>
    <row r="7596">
      <c r="F7596" t="n">
        <v>0.1012258720432795</v>
      </c>
      <c r="G7596" t="n">
        <v>0.07358383018004988</v>
      </c>
      <c r="H7596" t="n">
        <v>-0.00264775646265869</v>
      </c>
      <c r="J7596" t="n">
        <v>0.03502687652144991</v>
      </c>
      <c r="K7596" t="n">
        <v>0.06434936302825835</v>
      </c>
      <c r="L7596" t="n">
        <v>-0.003001826715991631</v>
      </c>
      <c r="M7596" t="n">
        <v>0.07199427621183238</v>
      </c>
      <c r="N7596" t="n">
        <v>0.06974813529520679</v>
      </c>
      <c r="O7596" t="n">
        <v>-0.002171426224717379</v>
      </c>
      <c r="P7596" t="n">
        <v>0.1087757231980507</v>
      </c>
      <c r="Q7596" t="n">
        <v>0.05903814531959616</v>
      </c>
      <c r="R7596" t="n">
        <v>-0.0030173287703235</v>
      </c>
    </row>
    <row r="7597">
      <c r="F7597" t="n">
        <v>0.1012259008779565</v>
      </c>
      <c r="G7597" t="n">
        <v>0.07359362698875445</v>
      </c>
      <c r="H7597" t="n">
        <v>-0.002648021211830039</v>
      </c>
      <c r="J7597" t="n">
        <v>0.03500952269809282</v>
      </c>
      <c r="K7597" t="n">
        <v>0.06435793037788266</v>
      </c>
      <c r="L7597" t="n">
        <v>-0.003001826715991631</v>
      </c>
      <c r="M7597" t="n">
        <v>0.0720605513434279</v>
      </c>
      <c r="N7597" t="n">
        <v>0.06975742142691964</v>
      </c>
      <c r="O7597" t="n">
        <v>-0.002171426224717379</v>
      </c>
      <c r="P7597" t="n">
        <v>0.1087761821311138</v>
      </c>
      <c r="Q7597" t="n">
        <v>0.05904600554397636</v>
      </c>
      <c r="R7597" t="n">
        <v>-0.003017027067616738</v>
      </c>
    </row>
    <row r="7598">
      <c r="F7598" t="n">
        <v>0.1012259295038259</v>
      </c>
      <c r="G7598" t="n">
        <v>0.07360342379745903</v>
      </c>
      <c r="H7598" t="n">
        <v>-0.002647491713487341</v>
      </c>
      <c r="J7598" t="n">
        <v>0.03500917263552857</v>
      </c>
      <c r="K7598" t="n">
        <v>0.06436649772750698</v>
      </c>
      <c r="L7598" t="n">
        <v>-0.003001826715991631</v>
      </c>
      <c r="M7598" t="n">
        <v>0.07206022095775697</v>
      </c>
      <c r="N7598" t="n">
        <v>0.0697667075586325</v>
      </c>
      <c r="O7598" t="n">
        <v>-0.002171426224717379</v>
      </c>
      <c r="P7598" t="n">
        <v>0.1087407703400791</v>
      </c>
      <c r="Q7598" t="n">
        <v>0.05905386576835655</v>
      </c>
      <c r="R7598" t="n">
        <v>-0.0030173287703235</v>
      </c>
    </row>
    <row r="7599">
      <c r="F7599" t="n">
        <v>0.1012116174973897</v>
      </c>
      <c r="G7599" t="n">
        <v>0.0736132206061636</v>
      </c>
      <c r="H7599" t="n">
        <v>-0.002647226964315992</v>
      </c>
      <c r="J7599" t="n">
        <v>0.03501732439152415</v>
      </c>
      <c r="K7599" t="n">
        <v>0.0643750650771313</v>
      </c>
      <c r="L7599" t="n">
        <v>-0.003002727354070237</v>
      </c>
      <c r="M7599" t="n">
        <v>0.07199328535239941</v>
      </c>
      <c r="N7599" t="n">
        <v>0.06977599369034534</v>
      </c>
      <c r="O7599" t="n">
        <v>-0.002171426224717379</v>
      </c>
      <c r="P7599" t="n">
        <v>0.1087770992948625</v>
      </c>
      <c r="Q7599" t="n">
        <v>0.05906172599273673</v>
      </c>
      <c r="R7599" t="n">
        <v>-0.003017027067616738</v>
      </c>
    </row>
    <row r="7600">
      <c r="F7600" t="n">
        <v>0.1012116457027302</v>
      </c>
      <c r="G7600" t="n">
        <v>0.07362301741486817</v>
      </c>
      <c r="H7600" t="n">
        <v>-0.002646389990772483</v>
      </c>
      <c r="J7600" t="n">
        <v>0.03503397786136664</v>
      </c>
      <c r="K7600" t="n">
        <v>0.06438363242675561</v>
      </c>
      <c r="L7600" t="n">
        <v>-0.002998047578263444</v>
      </c>
      <c r="M7600" t="n">
        <v>0.07205955846585843</v>
      </c>
      <c r="N7600" t="n">
        <v>0.06978527982205819</v>
      </c>
      <c r="O7600" t="n">
        <v>-0.002170811376137099</v>
      </c>
      <c r="P7600" t="n">
        <v>0.1087058163621973</v>
      </c>
      <c r="Q7600" t="n">
        <v>0.05906958621711692</v>
      </c>
      <c r="R7600" t="n">
        <v>-0.003015550121439061</v>
      </c>
    </row>
    <row r="7601">
      <c r="F7601" t="n">
        <v>0.1012116736991911</v>
      </c>
      <c r="G7601" t="n">
        <v>0.07363281422357275</v>
      </c>
      <c r="H7601" t="n">
        <v>-0.002646389990772483</v>
      </c>
      <c r="J7601" t="n">
        <v>0.03503362795300675</v>
      </c>
      <c r="K7601" t="n">
        <v>0.06439219977637993</v>
      </c>
      <c r="L7601" t="n">
        <v>-0.002998647187779097</v>
      </c>
      <c r="M7601" t="n">
        <v>0.07199262191319677</v>
      </c>
      <c r="N7601" t="n">
        <v>0.06979456595377105</v>
      </c>
      <c r="O7601" t="n">
        <v>-0.002170811376137099</v>
      </c>
      <c r="P7601" t="n">
        <v>0.1087062742669936</v>
      </c>
      <c r="Q7601" t="n">
        <v>0.05907744644149712</v>
      </c>
      <c r="R7601" t="n">
        <v>-0.003014947071719745</v>
      </c>
    </row>
    <row r="7602">
      <c r="F7602" t="n">
        <v>0.1012260419186083</v>
      </c>
      <c r="G7602" t="n">
        <v>0.07364261103227732</v>
      </c>
      <c r="H7602" t="n">
        <v>-0.002645860765696836</v>
      </c>
      <c r="J7602" t="n">
        <v>0.0350077732491245</v>
      </c>
      <c r="K7602" t="n">
        <v>0.06440076712600426</v>
      </c>
      <c r="L7602" t="n">
        <v>-0.00299834738302127</v>
      </c>
      <c r="M7602" t="n">
        <v>0.07199228933459789</v>
      </c>
      <c r="N7602" t="n">
        <v>0.0698038520854839</v>
      </c>
      <c r="O7602" t="n">
        <v>-0.002170811376137099</v>
      </c>
      <c r="P7602" t="n">
        <v>0.1087426026107612</v>
      </c>
      <c r="Q7602" t="n">
        <v>0.05908530666587729</v>
      </c>
      <c r="R7602" t="n">
        <v>-0.003015248596579403</v>
      </c>
    </row>
    <row r="7603">
      <c r="F7603" t="n">
        <v>0.1012117290653509</v>
      </c>
      <c r="G7603" t="n">
        <v>0.07365240784098188</v>
      </c>
      <c r="H7603" t="n">
        <v>-0.002645022288451599</v>
      </c>
      <c r="J7603" t="n">
        <v>0.03503292839737354</v>
      </c>
      <c r="K7603" t="n">
        <v>0.06440933447562858</v>
      </c>
      <c r="L7603" t="n">
        <v>-0.002998047578263444</v>
      </c>
      <c r="M7603" t="n">
        <v>0.07203635901524336</v>
      </c>
      <c r="N7603" t="n">
        <v>0.06981313821719674</v>
      </c>
      <c r="O7603" t="n">
        <v>-0.002170811376137099</v>
      </c>
      <c r="P7603" t="n">
        <v>0.1086713186549426</v>
      </c>
      <c r="Q7603" t="n">
        <v>0.05909316689025749</v>
      </c>
      <c r="R7603" t="n">
        <v>-0.003015851646298719</v>
      </c>
    </row>
    <row r="7604">
      <c r="F7604" t="n">
        <v>0.1012547777470741</v>
      </c>
      <c r="G7604" t="n">
        <v>0.07366220464968647</v>
      </c>
      <c r="H7604" t="n">
        <v>-0.002644757812670332</v>
      </c>
      <c r="J7604" t="n">
        <v>0.03503257875062958</v>
      </c>
      <c r="K7604" t="n">
        <v>0.06441790182525291</v>
      </c>
      <c r="L7604" t="n">
        <v>-0.002994567951329441</v>
      </c>
      <c r="M7604" t="n">
        <v>0.07201382384325009</v>
      </c>
      <c r="N7604" t="n">
        <v>0.06982242434890958</v>
      </c>
      <c r="O7604" t="n">
        <v>-0.002170843254968013</v>
      </c>
      <c r="P7604" t="n">
        <v>0.1087793881052069</v>
      </c>
      <c r="Q7604" t="n">
        <v>0.05910102711463768</v>
      </c>
      <c r="R7604" t="n">
        <v>-0.003013470104515468</v>
      </c>
    </row>
    <row r="7605">
      <c r="F7605" t="n">
        <v>0.1012404644757788</v>
      </c>
      <c r="G7605" t="n">
        <v>0.07367200145839103</v>
      </c>
      <c r="H7605" t="n">
        <v>-0.002644493336889065</v>
      </c>
      <c r="J7605" t="n">
        <v>0.03501522614639108</v>
      </c>
      <c r="K7605" t="n">
        <v>0.06442646917487722</v>
      </c>
      <c r="L7605" t="n">
        <v>-0.002994567951329441</v>
      </c>
      <c r="M7605" t="n">
        <v>0.07199128816631692</v>
      </c>
      <c r="N7605" t="n">
        <v>0.06983171048062244</v>
      </c>
      <c r="O7605" t="n">
        <v>-0.002171277467040214</v>
      </c>
      <c r="P7605" t="n">
        <v>0.1087439743539183</v>
      </c>
      <c r="Q7605" t="n">
        <v>0.05910888733901786</v>
      </c>
      <c r="R7605" t="n">
        <v>-0.003013168757505017</v>
      </c>
    </row>
    <row r="7606">
      <c r="F7606" t="n">
        <v>0.1012548318755435</v>
      </c>
      <c r="G7606" t="n">
        <v>0.0736817982670956</v>
      </c>
      <c r="H7606" t="n">
        <v>-0.002645286764232866</v>
      </c>
      <c r="J7606" t="n">
        <v>0.035023378232936</v>
      </c>
      <c r="K7606" t="n">
        <v>0.06443503652450154</v>
      </c>
      <c r="L7606" t="n">
        <v>-0.002993969157497941</v>
      </c>
      <c r="M7606" t="n">
        <v>0.07199095330036917</v>
      </c>
      <c r="N7606" t="n">
        <v>0.06984099661233528</v>
      </c>
      <c r="O7606" t="n">
        <v>-0.002170843254968013</v>
      </c>
      <c r="P7606" t="n">
        <v>0.1087085602768575</v>
      </c>
      <c r="Q7606" t="n">
        <v>0.05911674756339805</v>
      </c>
      <c r="R7606" t="n">
        <v>-0.00301377145152592</v>
      </c>
    </row>
    <row r="7607">
      <c r="F7607" t="n">
        <v>0.1012548586261023</v>
      </c>
      <c r="G7607" t="n">
        <v>0.07369159507580018</v>
      </c>
      <c r="H7607" t="n">
        <v>-0.002645022288451599</v>
      </c>
      <c r="J7607" t="n">
        <v>0.0350230288851216</v>
      </c>
      <c r="K7607" t="n">
        <v>0.06444360387412586</v>
      </c>
      <c r="L7607" t="n">
        <v>-0.002989891739153079</v>
      </c>
      <c r="M7607" t="n">
        <v>0.07199061786331468</v>
      </c>
      <c r="N7607" t="n">
        <v>0.06985028274404813</v>
      </c>
      <c r="O7607" t="n">
        <v>-0.002171277467040214</v>
      </c>
      <c r="P7607" t="n">
        <v>0.1087807585790883</v>
      </c>
      <c r="Q7607" t="n">
        <v>0.05912460778777825</v>
      </c>
      <c r="R7607" t="n">
        <v>-0.00301377145152592</v>
      </c>
    </row>
    <row r="7608">
      <c r="F7608" t="n">
        <v>0.1012262042712988</v>
      </c>
      <c r="G7608" t="n">
        <v>0.07370139188450475</v>
      </c>
      <c r="H7608" t="n">
        <v>-0.002643917708281351</v>
      </c>
      <c r="J7608" t="n">
        <v>0.03502267962582714</v>
      </c>
      <c r="K7608" t="n">
        <v>0.06445217122375017</v>
      </c>
      <c r="L7608" t="n">
        <v>-0.002989891739153079</v>
      </c>
      <c r="M7608" t="n">
        <v>0.07203468435206639</v>
      </c>
      <c r="N7608" t="n">
        <v>0.06985956887576099</v>
      </c>
      <c r="O7608" t="n">
        <v>-0.002170870547507434</v>
      </c>
      <c r="P7608" t="n">
        <v>0.1086736020928479</v>
      </c>
      <c r="Q7608" t="n">
        <v>0.05913246801215843</v>
      </c>
      <c r="R7608" t="n">
        <v>-0.003011390427528225</v>
      </c>
    </row>
    <row r="7609">
      <c r="F7609" t="n">
        <v>0.1012118901475098</v>
      </c>
      <c r="G7609" t="n">
        <v>0.07371118869320932</v>
      </c>
      <c r="H7609" t="n">
        <v>-0.002643124691572208</v>
      </c>
      <c r="J7609" t="n">
        <v>0.03500532768950285</v>
      </c>
      <c r="K7609" t="n">
        <v>0.06446073857337449</v>
      </c>
      <c r="L7609" t="n">
        <v>-0.002989891739153079</v>
      </c>
      <c r="M7609" t="n">
        <v>0.0720565489210018</v>
      </c>
      <c r="N7609" t="n">
        <v>0.06986885500747383</v>
      </c>
      <c r="O7609" t="n">
        <v>-0.002170870547507434</v>
      </c>
      <c r="P7609" t="n">
        <v>0.1087816710558887</v>
      </c>
      <c r="Q7609" t="n">
        <v>0.05914032823653862</v>
      </c>
      <c r="R7609" t="n">
        <v>-0.003011992765847562</v>
      </c>
    </row>
    <row r="7610">
      <c r="F7610" t="n">
        <v>0.1012405971693579</v>
      </c>
      <c r="G7610" t="n">
        <v>0.0737209855019139</v>
      </c>
      <c r="H7610" t="n">
        <v>-0.002643124691572208</v>
      </c>
      <c r="J7610" t="n">
        <v>0.03500497867785167</v>
      </c>
      <c r="K7610" t="n">
        <v>0.06446930592299881</v>
      </c>
      <c r="L7610" t="n">
        <v>-0.002989891739153079</v>
      </c>
      <c r="M7610" t="n">
        <v>0.07198960812843272</v>
      </c>
      <c r="N7610" t="n">
        <v>0.06987814113918668</v>
      </c>
      <c r="O7610" t="n">
        <v>-0.002171304765038689</v>
      </c>
      <c r="P7610" t="n">
        <v>0.1087103848654623</v>
      </c>
      <c r="Q7610" t="n">
        <v>0.05914818846091881</v>
      </c>
      <c r="R7610" t="n">
        <v>-0.003011992765847562</v>
      </c>
    </row>
    <row r="7611">
      <c r="F7611" t="n">
        <v>0.1012262826245694</v>
      </c>
      <c r="G7611" t="n">
        <v>0.07373078231061847</v>
      </c>
      <c r="H7611" t="n">
        <v>-0.002643653369378303</v>
      </c>
      <c r="J7611" t="n">
        <v>0.03503013369481718</v>
      </c>
      <c r="K7611" t="n">
        <v>0.06447787327262312</v>
      </c>
      <c r="L7611" t="n">
        <v>-0.002989891739153079</v>
      </c>
      <c r="M7611" t="n">
        <v>0.07203367270418456</v>
      </c>
      <c r="N7611" t="n">
        <v>0.06988742727089953</v>
      </c>
      <c r="O7611" t="n">
        <v>-0.002171304765038689</v>
      </c>
      <c r="P7611" t="n">
        <v>0.1086749693422332</v>
      </c>
      <c r="Q7611" t="n">
        <v>0.05915604868529899</v>
      </c>
      <c r="R7611" t="n">
        <v>-0.003012293935007231</v>
      </c>
    </row>
    <row r="7612">
      <c r="F7612" t="n">
        <v>0.1012406487823942</v>
      </c>
      <c r="G7612" t="n">
        <v>0.07374057911932305</v>
      </c>
      <c r="H7612" t="n">
        <v>-0.002642547449139396</v>
      </c>
      <c r="J7612" t="n">
        <v>0.03502978475736256</v>
      </c>
      <c r="K7612" t="n">
        <v>0.06448644062224744</v>
      </c>
      <c r="L7612" t="n">
        <v>-0.002985815395993944</v>
      </c>
      <c r="M7612" t="n">
        <v>0.07205553546163834</v>
      </c>
      <c r="N7612" t="n">
        <v>0.06989671340261239</v>
      </c>
      <c r="O7612" t="n">
        <v>-0.002171544570765176</v>
      </c>
      <c r="P7612" t="n">
        <v>0.1087830380116266</v>
      </c>
      <c r="Q7612" t="n">
        <v>0.05916390890967919</v>
      </c>
      <c r="R7612" t="n">
        <v>-0.003010214069667474</v>
      </c>
    </row>
    <row r="7613">
      <c r="F7613" t="n">
        <v>0.1012263338139335</v>
      </c>
      <c r="G7613" t="n">
        <v>0.07375037592802762</v>
      </c>
      <c r="H7613" t="n">
        <v>-0.002642283247234863</v>
      </c>
      <c r="J7613" t="n">
        <v>0.03501243342307563</v>
      </c>
      <c r="K7613" t="n">
        <v>0.06449500797187176</v>
      </c>
      <c r="L7613" t="n">
        <v>-0.002986412559073142</v>
      </c>
      <c r="M7613" t="n">
        <v>0.07201079434354329</v>
      </c>
      <c r="N7613" t="n">
        <v>0.06990599953432523</v>
      </c>
      <c r="O7613" t="n">
        <v>-0.002170893237660567</v>
      </c>
      <c r="P7613" t="n">
        <v>0.1087476220191084</v>
      </c>
      <c r="Q7613" t="n">
        <v>0.05917176913405937</v>
      </c>
      <c r="R7613" t="n">
        <v>-0.003009913078359638</v>
      </c>
    </row>
    <row r="7614">
      <c r="F7614" t="n">
        <v>0.1012406995582622</v>
      </c>
      <c r="G7614" t="n">
        <v>0.07376017273673219</v>
      </c>
      <c r="H7614" t="n">
        <v>-0.002641754843425797</v>
      </c>
      <c r="J7614" t="n">
        <v>0.03502908715227496</v>
      </c>
      <c r="K7614" t="n">
        <v>0.06450357532149609</v>
      </c>
      <c r="L7614" t="n">
        <v>-0.002985815395993944</v>
      </c>
      <c r="M7614" t="n">
        <v>0.07205485697395347</v>
      </c>
      <c r="N7614" t="n">
        <v>0.06991528566603807</v>
      </c>
      <c r="O7614" t="n">
        <v>-0.002170893237660567</v>
      </c>
      <c r="P7614" t="n">
        <v>0.1087480769214504</v>
      </c>
      <c r="Q7614" t="n">
        <v>0.05917962935843956</v>
      </c>
      <c r="R7614" t="n">
        <v>-0.003010214069667474</v>
      </c>
    </row>
    <row r="7615">
      <c r="F7615" t="n">
        <v>0.101240724632181</v>
      </c>
      <c r="G7615" t="n">
        <v>0.07376996954543677</v>
      </c>
      <c r="H7615" t="n">
        <v>-0.002642283247234863</v>
      </c>
      <c r="J7615" t="n">
        <v>0.03501173613794378</v>
      </c>
      <c r="K7615" t="n">
        <v>0.0645121426711204</v>
      </c>
      <c r="L7615" t="n">
        <v>-0.002986412559073142</v>
      </c>
      <c r="M7615" t="n">
        <v>0.07203231586506978</v>
      </c>
      <c r="N7615" t="n">
        <v>0.06992457179775093</v>
      </c>
      <c r="O7615" t="n">
        <v>-0.002171345535017052</v>
      </c>
      <c r="P7615" t="n">
        <v>0.1087126603230063</v>
      </c>
      <c r="Q7615" t="n">
        <v>0.05918748958281975</v>
      </c>
      <c r="R7615" t="n">
        <v>-0.003010214069667474</v>
      </c>
    </row>
    <row r="7616">
      <c r="F7616" t="n">
        <v>0.101240749496715</v>
      </c>
      <c r="G7616" t="n">
        <v>0.07377976635414134</v>
      </c>
      <c r="H7616" t="n">
        <v>-0.002640647870916455</v>
      </c>
      <c r="J7616" t="n">
        <v>0.035011387631188</v>
      </c>
      <c r="K7616" t="n">
        <v>0.06452071002074472</v>
      </c>
      <c r="L7616" t="n">
        <v>-0.002982038374805704</v>
      </c>
      <c r="M7616" t="n">
        <v>0.07200977425565799</v>
      </c>
      <c r="N7616" t="n">
        <v>0.06993385792946377</v>
      </c>
      <c r="O7616" t="n">
        <v>-0.002171345535017052</v>
      </c>
      <c r="P7616" t="n">
        <v>0.1086772433988915</v>
      </c>
      <c r="Q7616" t="n">
        <v>0.05919534980719993</v>
      </c>
      <c r="R7616" t="n">
        <v>-0.00300873618170462</v>
      </c>
    </row>
    <row r="7617">
      <c r="F7617" t="n">
        <v>0.1012120932097475</v>
      </c>
      <c r="G7617" t="n">
        <v>0.07378956316284592</v>
      </c>
      <c r="H7617" t="n">
        <v>-0.002640383806129363</v>
      </c>
      <c r="J7617" t="n">
        <v>0.03501954031924664</v>
      </c>
      <c r="K7617" t="n">
        <v>0.06452927737036904</v>
      </c>
      <c r="L7617" t="n">
        <v>-0.002982336548825783</v>
      </c>
      <c r="M7617" t="n">
        <v>0.07198723214618102</v>
      </c>
      <c r="N7617" t="n">
        <v>0.06994314406117662</v>
      </c>
      <c r="O7617" t="n">
        <v>-0.002171128422174834</v>
      </c>
      <c r="P7617" t="n">
        <v>0.1087494402197963</v>
      </c>
      <c r="Q7617" t="n">
        <v>0.05920321003158013</v>
      </c>
      <c r="R7617" t="n">
        <v>-0.00300843536824914</v>
      </c>
    </row>
    <row r="7618">
      <c r="F7618" t="n">
        <v>0.1012264581240179</v>
      </c>
      <c r="G7618" t="n">
        <v>0.07379935997155049</v>
      </c>
      <c r="H7618" t="n">
        <v>-0.002640647870916455</v>
      </c>
      <c r="J7618" t="n">
        <v>0.03500218982153078</v>
      </c>
      <c r="K7618" t="n">
        <v>0.06453784471999337</v>
      </c>
      <c r="L7618" t="n">
        <v>-0.002982038374805704</v>
      </c>
      <c r="M7618" t="n">
        <v>0.07205349317364357</v>
      </c>
      <c r="N7618" t="n">
        <v>0.06995243019288946</v>
      </c>
      <c r="O7618" t="n">
        <v>-0.002171562647859269</v>
      </c>
      <c r="P7618" t="n">
        <v>0.1087857655851659</v>
      </c>
      <c r="Q7618" t="n">
        <v>0.05921107025596032</v>
      </c>
      <c r="R7618" t="n">
        <v>-0.003007833741338182</v>
      </c>
    </row>
    <row r="7619">
      <c r="F7619" t="n">
        <v>0.1012551633096101</v>
      </c>
      <c r="G7619" t="n">
        <v>0.07380915678025506</v>
      </c>
      <c r="H7619" t="n">
        <v>-0.002640647870916455</v>
      </c>
      <c r="J7619" t="n">
        <v>0.03500184162307104</v>
      </c>
      <c r="K7619" t="n">
        <v>0.06454641206961768</v>
      </c>
      <c r="L7619" t="n">
        <v>-0.002982336548825783</v>
      </c>
      <c r="M7619" t="n">
        <v>0.07198654817869238</v>
      </c>
      <c r="N7619" t="n">
        <v>0.06996171632460232</v>
      </c>
      <c r="O7619" t="n">
        <v>-0.002170911309332617</v>
      </c>
      <c r="P7619" t="n">
        <v>0.1086786050157763</v>
      </c>
      <c r="Q7619" t="n">
        <v>0.0592189304803405</v>
      </c>
      <c r="R7619" t="n">
        <v>-0.00300873618170462</v>
      </c>
    </row>
    <row r="7620">
      <c r="F7620" t="n">
        <v>0.1012551873386986</v>
      </c>
      <c r="G7620" t="n">
        <v>0.07381895358895964</v>
      </c>
      <c r="H7620" t="n">
        <v>-0.002639011593362439</v>
      </c>
      <c r="J7620" t="n">
        <v>0.03502699651464376</v>
      </c>
      <c r="K7620" t="n">
        <v>0.064554979419242</v>
      </c>
      <c r="L7620" t="n">
        <v>-0.002977963992915842</v>
      </c>
      <c r="M7620" t="n">
        <v>0.07200840618445803</v>
      </c>
      <c r="N7620" t="n">
        <v>0.06997100245631517</v>
      </c>
      <c r="O7620" t="n">
        <v>-0.002171358974800913</v>
      </c>
      <c r="P7620" t="n">
        <v>0.1086790584183184</v>
      </c>
      <c r="Q7620" t="n">
        <v>0.05922679070472069</v>
      </c>
      <c r="R7620" t="n">
        <v>-0.003006656666856048</v>
      </c>
    </row>
    <row r="7621">
      <c r="F7621" t="n">
        <v>0.1012552111582269</v>
      </c>
      <c r="G7621" t="n">
        <v>0.07382875039766421</v>
      </c>
      <c r="H7621" t="n">
        <v>-0.002639803376018713</v>
      </c>
      <c r="J7621" t="n">
        <v>0.0350266483953892</v>
      </c>
      <c r="K7621" t="n">
        <v>0.06456354676886632</v>
      </c>
      <c r="L7621" t="n">
        <v>-0.002977666226293212</v>
      </c>
      <c r="M7621" t="n">
        <v>0.07205246436079518</v>
      </c>
      <c r="N7621" t="n">
        <v>0.06998028858802802</v>
      </c>
      <c r="O7621" t="n">
        <v>-0.002171576088986975</v>
      </c>
      <c r="P7621" t="n">
        <v>0.1087153831242313</v>
      </c>
      <c r="Q7621" t="n">
        <v>0.05923465092910089</v>
      </c>
      <c r="R7621" t="n">
        <v>-0.003006055395649797</v>
      </c>
    </row>
    <row r="7622">
      <c r="F7622" t="n">
        <v>0.1012265538020542</v>
      </c>
      <c r="G7622" t="n">
        <v>0.07383854720636877</v>
      </c>
      <c r="H7622" t="n">
        <v>-0.002639011593362439</v>
      </c>
      <c r="J7622" t="n">
        <v>0.03501779943851839</v>
      </c>
      <c r="K7622" t="n">
        <v>0.06457211411849063</v>
      </c>
      <c r="L7622" t="n">
        <v>-0.002977963992915842</v>
      </c>
      <c r="M7622" t="n">
        <v>0.07205212028900149</v>
      </c>
      <c r="N7622" t="n">
        <v>0.06998957471974086</v>
      </c>
      <c r="O7622" t="n">
        <v>-0.002171358974800913</v>
      </c>
      <c r="P7622" t="n">
        <v>0.108715836102149</v>
      </c>
      <c r="Q7622" t="n">
        <v>0.05924251115348107</v>
      </c>
      <c r="R7622" t="n">
        <v>-0.003006656666856048</v>
      </c>
    </row>
    <row r="7623">
      <c r="F7623" t="n">
        <v>0.1012122367122958</v>
      </c>
      <c r="G7623" t="n">
        <v>0.07384834401507336</v>
      </c>
      <c r="H7623" t="n">
        <v>-0.002639011593362439</v>
      </c>
      <c r="J7623" t="n">
        <v>0.03502595243384862</v>
      </c>
      <c r="K7623" t="n">
        <v>0.06458068146811495</v>
      </c>
      <c r="L7623" t="n">
        <v>-0.002973890904636321</v>
      </c>
      <c r="M7623" t="n">
        <v>0.07198517343835339</v>
      </c>
      <c r="N7623" t="n">
        <v>0.06999886085145372</v>
      </c>
      <c r="O7623" t="n">
        <v>-0.002171358974800913</v>
      </c>
      <c r="P7623" t="n">
        <v>0.1087880321027923</v>
      </c>
      <c r="Q7623" t="n">
        <v>0.05925037137786126</v>
      </c>
      <c r="R7623" t="n">
        <v>-0.003006656666856048</v>
      </c>
    </row>
    <row r="7624">
      <c r="F7624" t="n">
        <v>0.1012552813591419</v>
      </c>
      <c r="G7624" t="n">
        <v>0.07385814082377792</v>
      </c>
      <c r="H7624" t="n">
        <v>-0.002637638218804552</v>
      </c>
      <c r="J7624" t="n">
        <v>0.03501710373180486</v>
      </c>
      <c r="K7624" t="n">
        <v>0.06458924881773927</v>
      </c>
      <c r="L7624" t="n">
        <v>-0.002973593545281793</v>
      </c>
      <c r="M7624" t="n">
        <v>0.07202922974299744</v>
      </c>
      <c r="N7624" t="n">
        <v>0.07000814698316656</v>
      </c>
      <c r="O7624" t="n">
        <v>-0.002171150647919084</v>
      </c>
      <c r="P7624" t="n">
        <v>0.1086808696786801</v>
      </c>
      <c r="Q7624" t="n">
        <v>0.05925823160224145</v>
      </c>
      <c r="R7624" t="n">
        <v>-0.003004577513000381</v>
      </c>
    </row>
    <row r="7625">
      <c r="F7625" t="n">
        <v>0.1012553043401206</v>
      </c>
      <c r="G7625" t="n">
        <v>0.07386793763248251</v>
      </c>
      <c r="H7625" t="n">
        <v>-0.002637902009005452</v>
      </c>
      <c r="J7625" t="n">
        <v>0.03499975436680643</v>
      </c>
      <c r="K7625" t="n">
        <v>0.0645978161673636</v>
      </c>
      <c r="L7625" t="n">
        <v>-0.002974188263990849</v>
      </c>
      <c r="M7625" t="n">
        <v>0.07198448267017804</v>
      </c>
      <c r="N7625" t="n">
        <v>0.0700174331148794</v>
      </c>
      <c r="O7625" t="n">
        <v>-0.002171367762983876</v>
      </c>
      <c r="P7625" t="n">
        <v>0.108788937064211</v>
      </c>
      <c r="Q7625" t="n">
        <v>0.05926609182662163</v>
      </c>
      <c r="R7625" t="n">
        <v>-0.003004877970751681</v>
      </c>
    </row>
    <row r="7626">
      <c r="F7626" t="n">
        <v>0.1012123056345221</v>
      </c>
      <c r="G7626" t="n">
        <v>0.07387773444118707</v>
      </c>
      <c r="H7626" t="n">
        <v>-0.002637902009005452</v>
      </c>
      <c r="J7626" t="n">
        <v>0.03499940681564773</v>
      </c>
      <c r="K7626" t="n">
        <v>0.06460638351698791</v>
      </c>
      <c r="L7626" t="n">
        <v>-0.002973593545281793</v>
      </c>
      <c r="M7626" t="n">
        <v>0.0720063370713187</v>
      </c>
      <c r="N7626" t="n">
        <v>0.07002671924659226</v>
      </c>
      <c r="O7626" t="n">
        <v>-0.002171150647919084</v>
      </c>
      <c r="P7626" t="n">
        <v>0.1087535174275623</v>
      </c>
      <c r="Q7626" t="n">
        <v>0.05927395205100183</v>
      </c>
      <c r="R7626" t="n">
        <v>-0.003004877970751681</v>
      </c>
    </row>
    <row r="7627">
      <c r="F7627" t="n">
        <v>0.1012123281892734</v>
      </c>
      <c r="G7627" t="n">
        <v>0.07388753124989164</v>
      </c>
      <c r="H7627" t="n">
        <v>-0.002637638218804552</v>
      </c>
      <c r="J7627" t="n">
        <v>0.0350075601140305</v>
      </c>
      <c r="K7627" t="n">
        <v>0.06461495086661223</v>
      </c>
      <c r="L7627" t="n">
        <v>-0.002974188263990849</v>
      </c>
      <c r="M7627" t="n">
        <v>0.07200599023880602</v>
      </c>
      <c r="N7627" t="n">
        <v>0.07003600537830511</v>
      </c>
      <c r="O7627" t="n">
        <v>-0.002171371883467927</v>
      </c>
      <c r="P7627" t="n">
        <v>0.108753969275053</v>
      </c>
      <c r="Q7627" t="n">
        <v>0.05928181227538202</v>
      </c>
      <c r="R7627" t="n">
        <v>-0.003005178428502981</v>
      </c>
    </row>
    <row r="7628">
      <c r="F7628" t="n">
        <v>0.1012553720246449</v>
      </c>
      <c r="G7628" t="n">
        <v>0.07389732805859622</v>
      </c>
      <c r="H7628" t="n">
        <v>-0.002636527348870123</v>
      </c>
      <c r="J7628" t="n">
        <v>0.03500721271545668</v>
      </c>
      <c r="K7628" t="n">
        <v>0.06462351821623655</v>
      </c>
      <c r="L7628" t="n">
        <v>-0.002969819182739505</v>
      </c>
      <c r="M7628" t="n">
        <v>0.07205004396983433</v>
      </c>
      <c r="N7628" t="n">
        <v>0.07004529151001795</v>
      </c>
      <c r="O7628" t="n">
        <v>-0.002171154767991128</v>
      </c>
      <c r="P7628" t="n">
        <v>0.1087902927421848</v>
      </c>
      <c r="Q7628" t="n">
        <v>0.0592896724997622</v>
      </c>
      <c r="R7628" t="n">
        <v>-0.003002799005298997</v>
      </c>
    </row>
    <row r="7629">
      <c r="F7629" t="n">
        <v>0.1012553941665795</v>
      </c>
      <c r="G7629" t="n">
        <v>0.07390712486730079</v>
      </c>
      <c r="H7629" t="n">
        <v>-0.002636263696135236</v>
      </c>
      <c r="J7629" t="n">
        <v>0.03500686541095158</v>
      </c>
      <c r="K7629" t="n">
        <v>0.06463208556586086</v>
      </c>
      <c r="L7629" t="n">
        <v>-0.002970116134962557</v>
      </c>
      <c r="M7629" t="n">
        <v>0.072027495408479</v>
      </c>
      <c r="N7629" t="n">
        <v>0.0700545776417308</v>
      </c>
      <c r="O7629" t="n">
        <v>-0.002170937652514329</v>
      </c>
      <c r="P7629" t="n">
        <v>0.1087907441642451</v>
      </c>
      <c r="Q7629" t="n">
        <v>0.05929753272414239</v>
      </c>
      <c r="R7629" t="n">
        <v>-0.003002799005298997</v>
      </c>
    </row>
    <row r="7630">
      <c r="F7630" t="n">
        <v>0.1012123945951225</v>
      </c>
      <c r="G7630" t="n">
        <v>0.07391692167600537</v>
      </c>
      <c r="H7630" t="n">
        <v>-0.002636263696135236</v>
      </c>
      <c r="J7630" t="n">
        <v>0.03500651820077981</v>
      </c>
      <c r="K7630" t="n">
        <v>0.06464065291548518</v>
      </c>
      <c r="L7630" t="n">
        <v>-0.002969819182739505</v>
      </c>
      <c r="M7630" t="n">
        <v>0.07204934734154372</v>
      </c>
      <c r="N7630" t="n">
        <v>0.07006386377344366</v>
      </c>
      <c r="O7630" t="n">
        <v>-0.002171371883467927</v>
      </c>
      <c r="P7630" t="n">
        <v>0.1087194514606494</v>
      </c>
      <c r="Q7630" t="n">
        <v>0.05930539294852257</v>
      </c>
      <c r="R7630" t="n">
        <v>-0.003002799005298997</v>
      </c>
    </row>
    <row r="7631">
      <c r="F7631" t="n">
        <v>0.1012124163108342</v>
      </c>
      <c r="G7631" t="n">
        <v>0.07392671848470994</v>
      </c>
      <c r="H7631" t="n">
        <v>-0.002636263696135236</v>
      </c>
      <c r="J7631" t="n">
        <v>0.03499767046809754</v>
      </c>
      <c r="K7631" t="n">
        <v>0.0646492202651095</v>
      </c>
      <c r="L7631" t="n">
        <v>-0.002969819182739505</v>
      </c>
      <c r="M7631" t="n">
        <v>0.07204899818085714</v>
      </c>
      <c r="N7631" t="n">
        <v>0.07007314990515651</v>
      </c>
      <c r="O7631" t="n">
        <v>-0.002170937652514329</v>
      </c>
      <c r="P7631" t="n">
        <v>0.1087557743120028</v>
      </c>
      <c r="Q7631" t="n">
        <v>0.05931325317290276</v>
      </c>
      <c r="R7631" t="n">
        <v>-0.003003099285199527</v>
      </c>
    </row>
    <row r="7632">
      <c r="F7632" t="n">
        <v>0.1012411188277229</v>
      </c>
      <c r="G7632" t="n">
        <v>0.07393651529341451</v>
      </c>
      <c r="H7632" t="n">
        <v>-0.00263515155418944</v>
      </c>
      <c r="J7632" t="n">
        <v>0.03500582406449497</v>
      </c>
      <c r="K7632" t="n">
        <v>0.06465778761473381</v>
      </c>
      <c r="L7632" t="n">
        <v>-0.002965452354762285</v>
      </c>
      <c r="M7632" t="n">
        <v>0.07204864845619943</v>
      </c>
      <c r="N7632" t="n">
        <v>0.07008243603686935</v>
      </c>
      <c r="O7632" t="n">
        <v>-0.002170937651402766</v>
      </c>
      <c r="P7632" t="n">
        <v>0.1087562249827914</v>
      </c>
      <c r="Q7632" t="n">
        <v>0.05932111339728296</v>
      </c>
      <c r="R7632" t="n">
        <v>-0.00300102051341173</v>
      </c>
    </row>
    <row r="7633">
      <c r="F7633" t="n">
        <v>0.101255480635626</v>
      </c>
      <c r="G7633" t="n">
        <v>0.07394631210211909</v>
      </c>
      <c r="H7633" t="n">
        <v>-0.002635415069344859</v>
      </c>
      <c r="J7633" t="n">
        <v>0.03502247823433893</v>
      </c>
      <c r="K7633" t="n">
        <v>0.06466635496435813</v>
      </c>
      <c r="L7633" t="n">
        <v>-0.002965748899997761</v>
      </c>
      <c r="M7633" t="n">
        <v>0.07204829816786282</v>
      </c>
      <c r="N7633" t="n">
        <v>0.07009172216858221</v>
      </c>
      <c r="O7633" t="n">
        <v>-0.00217158899783283</v>
      </c>
      <c r="P7633" t="n">
        <v>0.1087208033377886</v>
      </c>
      <c r="Q7633" t="n">
        <v>0.05932897362166314</v>
      </c>
      <c r="R7633" t="n">
        <v>-0.003001620717514412</v>
      </c>
    </row>
    <row r="7634">
      <c r="F7634" t="n">
        <v>0.1012124801988232</v>
      </c>
      <c r="G7634" t="n">
        <v>0.07395610891082366</v>
      </c>
      <c r="H7634" t="n">
        <v>-0.002634888039034021</v>
      </c>
      <c r="J7634" t="n">
        <v>0.03499662979568842</v>
      </c>
      <c r="K7634" t="n">
        <v>0.06467492231398246</v>
      </c>
      <c r="L7634" t="n">
        <v>-0.002965155809526809</v>
      </c>
      <c r="M7634" t="n">
        <v>0.07204794731613953</v>
      </c>
      <c r="N7634" t="n">
        <v>0.07010100830029505</v>
      </c>
      <c r="O7634" t="n">
        <v>-0.002171371882356142</v>
      </c>
      <c r="P7634" t="n">
        <v>0.1087571256179566</v>
      </c>
      <c r="Q7634" t="n">
        <v>0.05933683384604333</v>
      </c>
      <c r="R7634" t="n">
        <v>-0.003001620717514412</v>
      </c>
    </row>
    <row r="7635">
      <c r="F7635" t="n">
        <v>0.1012555226105016</v>
      </c>
      <c r="G7635" t="n">
        <v>0.07396590571952824</v>
      </c>
      <c r="H7635" t="n">
        <v>-0.002634888039034021</v>
      </c>
      <c r="J7635" t="n">
        <v>0.03501328405254145</v>
      </c>
      <c r="K7635" t="n">
        <v>0.06468348966360678</v>
      </c>
      <c r="L7635" t="n">
        <v>-0.002965452354762285</v>
      </c>
      <c r="M7635" t="n">
        <v>0.0720253955817958</v>
      </c>
      <c r="N7635" t="n">
        <v>0.07011029443200789</v>
      </c>
      <c r="O7635" t="n">
        <v>-0.00217158899783283</v>
      </c>
      <c r="P7635" t="n">
        <v>0.108793447752596</v>
      </c>
      <c r="Q7635" t="n">
        <v>0.05934469407042352</v>
      </c>
      <c r="R7635" t="n">
        <v>-0.00300102051341173</v>
      </c>
    </row>
    <row r="7636">
      <c r="F7636" t="n">
        <v>0.1012555432829194</v>
      </c>
      <c r="G7636" t="n">
        <v>0.07397570252823281</v>
      </c>
      <c r="H7636" t="n">
        <v>-0.002633774638644302</v>
      </c>
      <c r="J7636" t="n">
        <v>0.03501293737926356</v>
      </c>
      <c r="K7636" t="n">
        <v>0.06469205701323111</v>
      </c>
      <c r="L7636" t="n">
        <v>-0.002961087852385294</v>
      </c>
      <c r="M7636" t="n">
        <v>0.0720028433550314</v>
      </c>
      <c r="N7636" t="n">
        <v>0.07011958056372074</v>
      </c>
      <c r="O7636" t="n">
        <v>-0.002171152787779913</v>
      </c>
      <c r="P7636" t="n">
        <v>0.1086862808803591</v>
      </c>
      <c r="Q7636" t="n">
        <v>0.0593525542948037</v>
      </c>
      <c r="R7636" t="n">
        <v>-0.002999541966805798</v>
      </c>
    </row>
    <row r="7637">
      <c r="F7637" t="n">
        <v>0.1012412232293364</v>
      </c>
      <c r="G7637" t="n">
        <v>0.07398549933693738</v>
      </c>
      <c r="H7637" t="n">
        <v>-0.002633774638644302</v>
      </c>
      <c r="J7637" t="n">
        <v>0.03502109121122048</v>
      </c>
      <c r="K7637" t="n">
        <v>0.06470062436285542</v>
      </c>
      <c r="L7637" t="n">
        <v>-0.002961087852385294</v>
      </c>
      <c r="M7637" t="n">
        <v>0.07200249088539593</v>
      </c>
      <c r="N7637" t="n">
        <v>0.0701288666954336</v>
      </c>
      <c r="O7637" t="n">
        <v>-0.002171152787779913</v>
      </c>
      <c r="P7637" t="n">
        <v>0.1087584748040875</v>
      </c>
      <c r="Q7637" t="n">
        <v>0.0593604145191839</v>
      </c>
      <c r="R7637" t="n">
        <v>-0.002999242042601538</v>
      </c>
    </row>
    <row r="7638">
      <c r="F7638" t="n">
        <v>0.1012125624436473</v>
      </c>
      <c r="G7638" t="n">
        <v>0.07399529614564196</v>
      </c>
      <c r="H7638" t="n">
        <v>-0.002633511261180437</v>
      </c>
      <c r="J7638" t="n">
        <v>0.03502074469595366</v>
      </c>
      <c r="K7638" t="n">
        <v>0.06470919171247974</v>
      </c>
      <c r="L7638" t="n">
        <v>-0.002961087852385294</v>
      </c>
      <c r="M7638" t="n">
        <v>0.07204653828122612</v>
      </c>
      <c r="N7638" t="n">
        <v>0.07013815282714644</v>
      </c>
      <c r="O7638" t="n">
        <v>-0.002171152787779913</v>
      </c>
      <c r="P7638" t="n">
        <v>0.1087589240615436</v>
      </c>
      <c r="Q7638" t="n">
        <v>0.05936827474356409</v>
      </c>
      <c r="R7638" t="n">
        <v>-0.002999841891010058</v>
      </c>
    </row>
    <row r="7639">
      <c r="F7639" t="n">
        <v>0.1012125824797972</v>
      </c>
      <c r="G7639" t="n">
        <v>0.07400509295434653</v>
      </c>
      <c r="H7639" t="n">
        <v>-0.00263430139357203</v>
      </c>
      <c r="J7639" t="n">
        <v>0.0350033975979018</v>
      </c>
      <c r="K7639" t="n">
        <v>0.06471775906210406</v>
      </c>
      <c r="L7639" t="n">
        <v>-0.002957021479626674</v>
      </c>
      <c r="M7639" t="n">
        <v>0.07200178426010201</v>
      </c>
      <c r="N7639" t="n">
        <v>0.07014743895885929</v>
      </c>
      <c r="O7639" t="n">
        <v>-0.002171149042348498</v>
      </c>
      <c r="P7639" t="n">
        <v>0.1086876283831609</v>
      </c>
      <c r="Q7639" t="n">
        <v>0.05937613496794427</v>
      </c>
      <c r="R7639" t="n">
        <v>-0.002999841891010058</v>
      </c>
    </row>
    <row r="7640">
      <c r="F7640" t="n">
        <v>0.1012556238717356</v>
      </c>
      <c r="G7640" t="n">
        <v>0.07401488976305109</v>
      </c>
      <c r="H7640" t="n">
        <v>-0.002632923095238791</v>
      </c>
      <c r="J7640" t="n">
        <v>0.03500305134561921</v>
      </c>
      <c r="K7640" t="n">
        <v>0.06472632641172837</v>
      </c>
      <c r="L7640" t="n">
        <v>-0.002957021479626674</v>
      </c>
      <c r="M7640" t="n">
        <v>0.07202363024803848</v>
      </c>
      <c r="N7640" t="n">
        <v>0.07015672509057214</v>
      </c>
      <c r="O7640" t="n">
        <v>-0.002171583272156968</v>
      </c>
      <c r="P7640" t="n">
        <v>0.1086880770794452</v>
      </c>
      <c r="Q7640" t="n">
        <v>0.05938399519232446</v>
      </c>
      <c r="R7640" t="n">
        <v>-0.002998063090851009</v>
      </c>
    </row>
    <row r="7641">
      <c r="F7641" t="n">
        <v>0.1012126219218133</v>
      </c>
      <c r="G7641" t="n">
        <v>0.07402468657175568</v>
      </c>
      <c r="H7641" t="n">
        <v>-0.002632133376254016</v>
      </c>
      <c r="J7641" t="n">
        <v>0.03500270519058107</v>
      </c>
      <c r="K7641" t="n">
        <v>0.06473489376135269</v>
      </c>
      <c r="L7641" t="n">
        <v>-0.002957612943068943</v>
      </c>
      <c r="M7641" t="n">
        <v>0.07204547560380323</v>
      </c>
      <c r="N7641" t="n">
        <v>0.070166011222285</v>
      </c>
      <c r="O7641" t="n">
        <v>-0.002171149042348498</v>
      </c>
      <c r="P7641" t="n">
        <v>0.1087243979798042</v>
      </c>
      <c r="Q7641" t="n">
        <v>0.05939185541670466</v>
      </c>
      <c r="R7641" t="n">
        <v>-0.002998063090851009</v>
      </c>
    </row>
    <row r="7642">
      <c r="F7642" t="n">
        <v>0.1012413223793381</v>
      </c>
      <c r="G7642" t="n">
        <v>0.07403448338046024</v>
      </c>
      <c r="H7642" t="n">
        <v>-0.002632396615915608</v>
      </c>
      <c r="J7642" t="n">
        <v>0.03499385889713877</v>
      </c>
      <c r="K7642" t="n">
        <v>0.06474346111097701</v>
      </c>
      <c r="L7642" t="n">
        <v>-0.002957908674790078</v>
      </c>
      <c r="M7642" t="n">
        <v>0.07204512025550916</v>
      </c>
      <c r="N7642" t="n">
        <v>0.07017529735399784</v>
      </c>
      <c r="O7642" t="n">
        <v>-0.002170931927444263</v>
      </c>
      <c r="P7642" t="n">
        <v>0.1087248462494299</v>
      </c>
      <c r="Q7642" t="n">
        <v>0.05939971564108484</v>
      </c>
      <c r="R7642" t="n">
        <v>-0.002997163851771569</v>
      </c>
    </row>
    <row r="7643">
      <c r="F7643" t="n">
        <v>0.1012270010510252</v>
      </c>
      <c r="G7643" t="n">
        <v>0.07404428018916483</v>
      </c>
      <c r="H7643" t="n">
        <v>-0.0026326598555772</v>
      </c>
      <c r="J7643" t="n">
        <v>0.03501051337461417</v>
      </c>
      <c r="K7643" t="n">
        <v>0.06475202846060132</v>
      </c>
      <c r="L7643" t="n">
        <v>-0.002957908674790078</v>
      </c>
      <c r="M7643" t="n">
        <v>0.07202256431003162</v>
      </c>
      <c r="N7643" t="n">
        <v>0.07018458348571069</v>
      </c>
      <c r="O7643" t="n">
        <v>-0.002171583272156968</v>
      </c>
      <c r="P7643" t="n">
        <v>0.1087252942832304</v>
      </c>
      <c r="Q7643" t="n">
        <v>0.05940757586546503</v>
      </c>
      <c r="R7643" t="n">
        <v>-0.002998063090851009</v>
      </c>
    </row>
    <row r="7644">
      <c r="F7644" t="n">
        <v>0.1012270200383437</v>
      </c>
      <c r="G7644" t="n">
        <v>0.07405407699786939</v>
      </c>
      <c r="H7644" t="n">
        <v>-0.00263075439793429</v>
      </c>
      <c r="J7644" t="n">
        <v>0.03501016747831116</v>
      </c>
      <c r="K7644" t="n">
        <v>0.06476059581022564</v>
      </c>
      <c r="L7644" t="n">
        <v>-0.002953547414426598</v>
      </c>
      <c r="M7644" t="n">
        <v>0.07200000787536986</v>
      </c>
      <c r="N7644" t="n">
        <v>0.07019386961742353</v>
      </c>
      <c r="O7644" t="n">
        <v>-0.002171143531377111</v>
      </c>
      <c r="P7644" t="n">
        <v>0.108761614655375</v>
      </c>
      <c r="Q7644" t="n">
        <v>0.05941543608984522</v>
      </c>
      <c r="R7644" t="n">
        <v>-0.002995685185264222</v>
      </c>
    </row>
    <row r="7645">
      <c r="F7645" t="n">
        <v>0.1012270388154025</v>
      </c>
      <c r="G7645" t="n">
        <v>0.07406387380657396</v>
      </c>
      <c r="H7645" t="n">
        <v>-0.002631543703184195</v>
      </c>
      <c r="J7645" t="n">
        <v>0.03500982168032107</v>
      </c>
      <c r="K7645" t="n">
        <v>0.06476916315984997</v>
      </c>
      <c r="L7645" t="n">
        <v>-0.00295384273963552</v>
      </c>
      <c r="M7645" t="n">
        <v>0.07199965091707589</v>
      </c>
      <c r="N7645" t="n">
        <v>0.07020315574913638</v>
      </c>
      <c r="O7645" t="n">
        <v>-0.002171577760083386</v>
      </c>
      <c r="P7645" t="n">
        <v>0.1087979348811287</v>
      </c>
      <c r="Q7645" t="n">
        <v>0.0594232963142254</v>
      </c>
      <c r="R7645" t="n">
        <v>-0.002995685185264222</v>
      </c>
    </row>
    <row r="7646">
      <c r="F7646" t="n">
        <v>0.1012413979155836</v>
      </c>
      <c r="G7646" t="n">
        <v>0.07407367061527854</v>
      </c>
      <c r="H7646" t="n">
        <v>-0.002631543703184195</v>
      </c>
      <c r="J7646" t="n">
        <v>0.03500097588332021</v>
      </c>
      <c r="K7646" t="n">
        <v>0.06477773050947429</v>
      </c>
      <c r="L7646" t="n">
        <v>-0.002953547414426598</v>
      </c>
      <c r="M7646" t="n">
        <v>0.07204369325769444</v>
      </c>
      <c r="N7646" t="n">
        <v>0.07021244188084923</v>
      </c>
      <c r="O7646" t="n">
        <v>-0.002171360645730248</v>
      </c>
      <c r="P7646" t="n">
        <v>0.1087625096329879</v>
      </c>
      <c r="Q7646" t="n">
        <v>0.0594311565386056</v>
      </c>
      <c r="R7646" t="n">
        <v>-0.002996284322301274</v>
      </c>
    </row>
    <row r="7647">
      <c r="F7647" t="n">
        <v>0.1012557568091145</v>
      </c>
      <c r="G7647" t="n">
        <v>0.07408346742398311</v>
      </c>
      <c r="H7647" t="n">
        <v>-0.002631543703184195</v>
      </c>
      <c r="J7647" t="n">
        <v>0.03501763044336999</v>
      </c>
      <c r="K7647" t="n">
        <v>0.0647862978590986</v>
      </c>
      <c r="L7647" t="n">
        <v>-0.002953252089217676</v>
      </c>
      <c r="M7647" t="n">
        <v>0.07197673542794611</v>
      </c>
      <c r="N7647" t="n">
        <v>0.07022172801256207</v>
      </c>
      <c r="O7647" t="n">
        <v>-0.002171143531377111</v>
      </c>
      <c r="P7647" t="n">
        <v>0.1087270840594006</v>
      </c>
      <c r="Q7647" t="n">
        <v>0.05943901676298578</v>
      </c>
      <c r="R7647" t="n">
        <v>-0.002996284322301274</v>
      </c>
    </row>
    <row r="7648">
      <c r="F7648" t="n">
        <v>0.1012414344217746</v>
      </c>
      <c r="G7648" t="n">
        <v>0.07409326423268769</v>
      </c>
      <c r="H7648" t="n">
        <v>-0.00262963730363115</v>
      </c>
      <c r="J7648" t="n">
        <v>0.03499178482190482</v>
      </c>
      <c r="K7648" t="n">
        <v>0.06479486520872292</v>
      </c>
      <c r="L7648" t="n">
        <v>-0.002948893778289352</v>
      </c>
      <c r="M7648" t="n">
        <v>0.07197637682709052</v>
      </c>
      <c r="N7648" t="n">
        <v>0.07023101414427493</v>
      </c>
      <c r="O7648" t="n">
        <v>-0.00217113625565765</v>
      </c>
      <c r="P7648" t="n">
        <v>0.1086916581603982</v>
      </c>
      <c r="Q7648" t="n">
        <v>0.05944687698736597</v>
      </c>
      <c r="R7648" t="n">
        <v>-0.002994206199943941</v>
      </c>
    </row>
    <row r="7649">
      <c r="F7649" t="n">
        <v>0.101255792898136</v>
      </c>
      <c r="G7649" t="n">
        <v>0.07410306104139226</v>
      </c>
      <c r="H7649" t="n">
        <v>-0.002630163231091877</v>
      </c>
      <c r="J7649" t="n">
        <v>0.03500843947678312</v>
      </c>
      <c r="K7649" t="n">
        <v>0.06480343255834724</v>
      </c>
      <c r="L7649" t="n">
        <v>-0.0029497785348985</v>
      </c>
      <c r="M7649" t="n">
        <v>0.07199821748914903</v>
      </c>
      <c r="N7649" t="n">
        <v>0.07024030027598778</v>
      </c>
      <c r="O7649" t="n">
        <v>-0.002171570482908781</v>
      </c>
      <c r="P7649" t="n">
        <v>0.1087997231270253</v>
      </c>
      <c r="Q7649" t="n">
        <v>0.05945473721174616</v>
      </c>
      <c r="R7649" t="n">
        <v>-0.002993906809263014</v>
      </c>
    </row>
    <row r="7650">
      <c r="F7650" t="n">
        <v>0.1012558106269777</v>
      </c>
      <c r="G7650" t="n">
        <v>0.07411285785009683</v>
      </c>
      <c r="H7650" t="n">
        <v>-0.002629900267361513</v>
      </c>
      <c r="J7650" t="n">
        <v>0.03501659413374909</v>
      </c>
      <c r="K7650" t="n">
        <v>0.06481199990797157</v>
      </c>
      <c r="L7650" t="n">
        <v>-0.0029497785348985</v>
      </c>
      <c r="M7650" t="n">
        <v>0.07199785773494066</v>
      </c>
      <c r="N7650" t="n">
        <v>0.07024958640770063</v>
      </c>
      <c r="O7650" t="n">
        <v>-0.002171353369283216</v>
      </c>
      <c r="P7650" t="n">
        <v>0.1087284239134499</v>
      </c>
      <c r="Q7650" t="n">
        <v>0.05946259743612634</v>
      </c>
      <c r="R7650" t="n">
        <v>-0.002993607418582088</v>
      </c>
    </row>
    <row r="7651">
      <c r="F7651" t="n">
        <v>0.1012128065181897</v>
      </c>
      <c r="G7651" t="n">
        <v>0.07412265465880141</v>
      </c>
      <c r="H7651" t="n">
        <v>-0.002630163231091877</v>
      </c>
      <c r="J7651" t="n">
        <v>0.03499074912196366</v>
      </c>
      <c r="K7651" t="n">
        <v>0.06482056725759588</v>
      </c>
      <c r="L7651" t="n">
        <v>-0.0029497785348985</v>
      </c>
      <c r="M7651" t="n">
        <v>0.07204189692191051</v>
      </c>
      <c r="N7651" t="n">
        <v>0.07025887253941349</v>
      </c>
      <c r="O7651" t="n">
        <v>-0.002171561441425212</v>
      </c>
      <c r="P7651" t="n">
        <v>0.108692997172237</v>
      </c>
      <c r="Q7651" t="n">
        <v>0.05947045766050654</v>
      </c>
      <c r="R7651" t="n">
        <v>-0.002993906809263014</v>
      </c>
    </row>
    <row r="7652">
      <c r="F7652" t="n">
        <v>0.1012558454531688</v>
      </c>
      <c r="G7652" t="n">
        <v>0.07413245146750598</v>
      </c>
      <c r="H7652" t="n">
        <v>-0.002627993215833041</v>
      </c>
      <c r="J7652" t="n">
        <v>0.03501590375978196</v>
      </c>
      <c r="K7652" t="n">
        <v>0.0648291346072202</v>
      </c>
      <c r="L7652" t="n">
        <v>-0.00294512710793707</v>
      </c>
      <c r="M7652" t="n">
        <v>0.07197493683824216</v>
      </c>
      <c r="N7652" t="n">
        <v>0.07026815867112633</v>
      </c>
      <c r="O7652" t="n">
        <v>-0.002171344328703614</v>
      </c>
      <c r="P7652" t="n">
        <v>0.1086934430372622</v>
      </c>
      <c r="Q7652" t="n">
        <v>0.05947831788488673</v>
      </c>
      <c r="R7652" t="n">
        <v>-0.002991829262543183</v>
      </c>
    </row>
    <row r="7653">
      <c r="F7653" t="n">
        <v>0.1012558625504563</v>
      </c>
      <c r="G7653" t="n">
        <v>0.07414224827621056</v>
      </c>
      <c r="H7653" t="n">
        <v>-0.002628256041437185</v>
      </c>
      <c r="J7653" t="n">
        <v>0.03500705886742539</v>
      </c>
      <c r="K7653" t="n">
        <v>0.06483770195684452</v>
      </c>
      <c r="L7653" t="n">
        <v>-0.002945421620647863</v>
      </c>
      <c r="M7653" t="n">
        <v>0.07204117447867167</v>
      </c>
      <c r="N7653" t="n">
        <v>0.07027744480283918</v>
      </c>
      <c r="O7653" t="n">
        <v>-0.002171561441425212</v>
      </c>
      <c r="P7653" t="n">
        <v>0.1086938886660951</v>
      </c>
      <c r="Q7653" t="n">
        <v>0.05948617810926691</v>
      </c>
      <c r="R7653" t="n">
        <v>-0.002992427688238261</v>
      </c>
    </row>
    <row r="7654">
      <c r="F7654" t="n">
        <v>0.101212857794637</v>
      </c>
      <c r="G7654" t="n">
        <v>0.07415204508491513</v>
      </c>
      <c r="H7654" t="n">
        <v>-0.002628518867041329</v>
      </c>
      <c r="J7654" t="n">
        <v>0.0349982141447472</v>
      </c>
      <c r="K7654" t="n">
        <v>0.06484626930646883</v>
      </c>
      <c r="L7654" t="n">
        <v>-0.00294512710793707</v>
      </c>
      <c r="M7654" t="n">
        <v>0.07199641313796692</v>
      </c>
      <c r="N7654" t="n">
        <v>0.07028673093455202</v>
      </c>
      <c r="O7654" t="n">
        <v>-0.002171344328703614</v>
      </c>
      <c r="P7654" t="n">
        <v>0.1088019531208204</v>
      </c>
      <c r="Q7654" t="n">
        <v>0.0594940383336471</v>
      </c>
      <c r="R7654" t="n">
        <v>-0.002991829262543183</v>
      </c>
    </row>
    <row r="7655">
      <c r="F7655" t="n">
        <v>0.1012415555640846</v>
      </c>
      <c r="G7655" t="n">
        <v>0.0741618418936197</v>
      </c>
      <c r="H7655" t="n">
        <v>-0.002628518867041329</v>
      </c>
      <c r="J7655" t="n">
        <v>0.03498936959198182</v>
      </c>
      <c r="K7655" t="n">
        <v>0.06485483665609315</v>
      </c>
      <c r="L7655" t="n">
        <v>-0.00294512710793707</v>
      </c>
      <c r="M7655" t="n">
        <v>0.07204044980526858</v>
      </c>
      <c r="N7655" t="n">
        <v>0.07029601706626487</v>
      </c>
      <c r="O7655" t="n">
        <v>-0.002170910103260417</v>
      </c>
      <c r="P7655" t="n">
        <v>0.1088023984107117</v>
      </c>
      <c r="Q7655" t="n">
        <v>0.0595018985580273</v>
      </c>
      <c r="R7655" t="n">
        <v>-0.002992427688238261</v>
      </c>
    </row>
    <row r="7656">
      <c r="F7656" t="n">
        <v>0.1012559125787161</v>
      </c>
      <c r="G7656" t="n">
        <v>0.07417163870232428</v>
      </c>
      <c r="H7656" t="n">
        <v>-0.002626611039410582</v>
      </c>
      <c r="J7656" t="n">
        <v>0.03500602446677782</v>
      </c>
      <c r="K7656" t="n">
        <v>0.06486340400571748</v>
      </c>
      <c r="L7656" t="n">
        <v>-0.002941067394316771</v>
      </c>
      <c r="M7656" t="n">
        <v>0.07199568749548702</v>
      </c>
      <c r="N7656" t="n">
        <v>0.07030530319797772</v>
      </c>
      <c r="O7656" t="n">
        <v>-0.002171333524783424</v>
      </c>
      <c r="P7656" t="n">
        <v>0.1087669703544982</v>
      </c>
      <c r="Q7656" t="n">
        <v>0.05950975878240748</v>
      </c>
      <c r="R7656" t="n">
        <v>-0.002990350188910302</v>
      </c>
    </row>
    <row r="7657">
      <c r="F7657" t="n">
        <v>0.101241588281051</v>
      </c>
      <c r="G7657" t="n">
        <v>0.07418143551102885</v>
      </c>
      <c r="H7657" t="n">
        <v>-0.00262687372678326</v>
      </c>
      <c r="J7657" t="n">
        <v>0.0349971801511719</v>
      </c>
      <c r="K7657" t="n">
        <v>0.0648719713553418</v>
      </c>
      <c r="L7657" t="n">
        <v>-0.002941361501056203</v>
      </c>
      <c r="M7657" t="n">
        <v>0.0719953238392716</v>
      </c>
      <c r="N7657" t="n">
        <v>0.07031458932969056</v>
      </c>
      <c r="O7657" t="n">
        <v>-0.00217111641314211</v>
      </c>
      <c r="P7657" t="n">
        <v>0.1087674151271166</v>
      </c>
      <c r="Q7657" t="n">
        <v>0.05951761900678767</v>
      </c>
      <c r="R7657" t="n">
        <v>-0.002990649223929193</v>
      </c>
    </row>
    <row r="7658">
      <c r="F7658" t="n">
        <v>0.101241604323526</v>
      </c>
      <c r="G7658" t="n">
        <v>0.07419123231973342</v>
      </c>
      <c r="H7658" t="n">
        <v>-0.002627136414155938</v>
      </c>
      <c r="J7658" t="n">
        <v>0.03501383505691885</v>
      </c>
      <c r="K7658" t="n">
        <v>0.06488053870496611</v>
      </c>
      <c r="L7658" t="n">
        <v>-0.002940773287577339</v>
      </c>
      <c r="M7658" t="n">
        <v>0.07199495962679545</v>
      </c>
      <c r="N7658" t="n">
        <v>0.07032387546140341</v>
      </c>
      <c r="O7658" t="n">
        <v>-0.002171333524783424</v>
      </c>
      <c r="P7658" t="n">
        <v>0.1087319864646535</v>
      </c>
      <c r="Q7658" t="n">
        <v>0.05952547923116786</v>
      </c>
      <c r="R7658" t="n">
        <v>-0.002990948258948084</v>
      </c>
    </row>
    <row r="7659">
      <c r="F7659" t="n">
        <v>0.1012559607109225</v>
      </c>
      <c r="G7659" t="n">
        <v>0.074201029128438</v>
      </c>
      <c r="H7659" t="n">
        <v>-0.00262687372678326</v>
      </c>
      <c r="J7659" t="n">
        <v>0.03500499097953107</v>
      </c>
      <c r="K7659" t="n">
        <v>0.06488910605459043</v>
      </c>
      <c r="L7659" t="n">
        <v>-0.002941067394316771</v>
      </c>
      <c r="M7659" t="n">
        <v>0.0719945948583508</v>
      </c>
      <c r="N7659" t="n">
        <v>0.07033316159311627</v>
      </c>
      <c r="O7659" t="n">
        <v>-0.002171550636424738</v>
      </c>
      <c r="P7659" t="n">
        <v>0.1087683039630093</v>
      </c>
      <c r="Q7659" t="n">
        <v>0.05953333945554804</v>
      </c>
      <c r="R7659" t="n">
        <v>-0.002990051153891411</v>
      </c>
    </row>
    <row r="7660">
      <c r="F7660" t="n">
        <v>0.1012129546619118</v>
      </c>
      <c r="G7660" t="n">
        <v>0.07421082593714257</v>
      </c>
      <c r="H7660" t="n">
        <v>-0.002626015471424945</v>
      </c>
      <c r="J7660" t="n">
        <v>0.03501314630270258</v>
      </c>
      <c r="K7660" t="n">
        <v>0.06489767340421475</v>
      </c>
      <c r="L7660" t="n">
        <v>-0.002937597030989071</v>
      </c>
      <c r="M7660" t="n">
        <v>0.07203862838013675</v>
      </c>
      <c r="N7660" t="n">
        <v>0.07034244772482912</v>
      </c>
      <c r="O7660" t="n">
        <v>-0.002171103847929832</v>
      </c>
      <c r="P7660" t="n">
        <v>0.1086970014512577</v>
      </c>
      <c r="Q7660" t="n">
        <v>0.05954119967992823</v>
      </c>
      <c r="R7660" t="n">
        <v>-0.002988571955084715</v>
      </c>
    </row>
    <row r="7661">
      <c r="F7661" t="n">
        <v>0.1012273106278101</v>
      </c>
      <c r="G7661" t="n">
        <v>0.07422062274584715</v>
      </c>
      <c r="H7661" t="n">
        <v>-0.00262522782431294</v>
      </c>
      <c r="J7661" t="n">
        <v>0.03500430249900711</v>
      </c>
      <c r="K7661" t="n">
        <v>0.06490624075383906</v>
      </c>
      <c r="L7661" t="n">
        <v>-0.002936715928100352</v>
      </c>
      <c r="M7661" t="n">
        <v>0.07197166426835952</v>
      </c>
      <c r="N7661" t="n">
        <v>0.07035173385654196</v>
      </c>
      <c r="O7661" t="n">
        <v>-0.002171320958314625</v>
      </c>
      <c r="P7661" t="n">
        <v>0.1087691918528492</v>
      </c>
      <c r="Q7661" t="n">
        <v>0.05954905990430843</v>
      </c>
      <c r="R7661" t="n">
        <v>-0.002988870812280223</v>
      </c>
    </row>
    <row r="7662">
      <c r="F7662" t="n">
        <v>0.1012416663859841</v>
      </c>
      <c r="G7662" t="n">
        <v>0.07423041955455172</v>
      </c>
      <c r="H7662" t="n">
        <v>-0.00262575292238761</v>
      </c>
      <c r="J7662" t="n">
        <v>0.03500395841283134</v>
      </c>
      <c r="K7662" t="n">
        <v>0.06491480810346338</v>
      </c>
      <c r="L7662" t="n">
        <v>-0.002936715928100352</v>
      </c>
      <c r="M7662" t="n">
        <v>0.07197129787040618</v>
      </c>
      <c r="N7662" t="n">
        <v>0.07036101998825482</v>
      </c>
      <c r="O7662" t="n">
        <v>-0.002171320958314625</v>
      </c>
      <c r="P7662" t="n">
        <v>0.108733762066695</v>
      </c>
      <c r="Q7662" t="n">
        <v>0.05955692012868861</v>
      </c>
      <c r="R7662" t="n">
        <v>-0.002988571955084715</v>
      </c>
    </row>
    <row r="7663">
      <c r="F7663" t="n">
        <v>0.1012273408128275</v>
      </c>
      <c r="G7663" t="n">
        <v>0.07424021636325628</v>
      </c>
      <c r="H7663" t="n">
        <v>-0.002625490373350275</v>
      </c>
      <c r="J7663" t="n">
        <v>0.03499511491824076</v>
      </c>
      <c r="K7663" t="n">
        <v>0.0649233754530877</v>
      </c>
      <c r="L7663" t="n">
        <v>-0.002937009629063258</v>
      </c>
      <c r="M7663" t="n">
        <v>0.0719709309177087</v>
      </c>
      <c r="N7663" t="n">
        <v>0.07037030611996767</v>
      </c>
      <c r="O7663" t="n">
        <v>-0.002171103847929832</v>
      </c>
      <c r="P7663" t="n">
        <v>0.1087700787963236</v>
      </c>
      <c r="Q7663" t="n">
        <v>0.0595647803530688</v>
      </c>
      <c r="R7663" t="n">
        <v>-0.002989169669475732</v>
      </c>
    </row>
    <row r="7664">
      <c r="F7664" t="n">
        <v>0.1012130150258479</v>
      </c>
      <c r="G7664" t="n">
        <v>0.07425001317196087</v>
      </c>
      <c r="H7664" t="n">
        <v>-0.002623843584219647</v>
      </c>
      <c r="J7664" t="n">
        <v>0.03500327054997551</v>
      </c>
      <c r="K7664" t="n">
        <v>0.06493194280271201</v>
      </c>
      <c r="L7664" t="n">
        <v>-0.002933540475718611</v>
      </c>
      <c r="M7664" t="n">
        <v>0.07201496196309667</v>
      </c>
      <c r="N7664" t="n">
        <v>0.07037959225168051</v>
      </c>
      <c r="O7664" t="n">
        <v>-0.002171306630089195</v>
      </c>
      <c r="P7664" t="n">
        <v>0.1088063953779207</v>
      </c>
      <c r="Q7664" t="n">
        <v>0.05957264057744899</v>
      </c>
      <c r="R7664" t="n">
        <v>-0.002987092458554838</v>
      </c>
    </row>
    <row r="7665">
      <c r="F7665" t="n">
        <v>0.1012560512838385</v>
      </c>
      <c r="G7665" t="n">
        <v>0.07425980998066543</v>
      </c>
      <c r="H7665" t="n">
        <v>-0.002624105994819129</v>
      </c>
      <c r="J7665" t="n">
        <v>0.03498592788835861</v>
      </c>
      <c r="K7665" t="n">
        <v>0.06494051015233633</v>
      </c>
      <c r="L7665" t="n">
        <v>-0.002933540475718611</v>
      </c>
      <c r="M7665" t="n">
        <v>0.0719701953492502</v>
      </c>
      <c r="N7665" t="n">
        <v>0.07038887838339336</v>
      </c>
      <c r="O7665" t="n">
        <v>-0.002171306630089195</v>
      </c>
      <c r="P7665" t="n">
        <v>0.1086992177748629</v>
      </c>
      <c r="Q7665" t="n">
        <v>0.05958050080182917</v>
      </c>
      <c r="R7665" t="n">
        <v>-0.002986495099799002</v>
      </c>
    </row>
    <row r="7666">
      <c r="F7666" t="n">
        <v>0.101227384508926</v>
      </c>
      <c r="G7666" t="n">
        <v>0.07426960678937002</v>
      </c>
      <c r="H7666" t="n">
        <v>-0.002623843584219647</v>
      </c>
      <c r="J7666" t="n">
        <v>0.03499408369317586</v>
      </c>
      <c r="K7666" t="n">
        <v>0.06494907750196066</v>
      </c>
      <c r="L7666" t="n">
        <v>-0.002933540475718611</v>
      </c>
      <c r="M7666" t="n">
        <v>0.07203642434185448</v>
      </c>
      <c r="N7666" t="n">
        <v>0.07039816451510621</v>
      </c>
      <c r="O7666" t="n">
        <v>-0.002170872412184967</v>
      </c>
      <c r="P7666" t="n">
        <v>0.1086996603296388</v>
      </c>
      <c r="Q7666" t="n">
        <v>0.05958836102620937</v>
      </c>
      <c r="R7666" t="n">
        <v>-0.00298679377917692</v>
      </c>
    </row>
    <row r="7667">
      <c r="F7667" t="n">
        <v>0.1012273986524546</v>
      </c>
      <c r="G7667" t="n">
        <v>0.07427940359807458</v>
      </c>
      <c r="H7667" t="n">
        <v>-0.002624630816018093</v>
      </c>
      <c r="J7667" t="n">
        <v>0.03499374015938531</v>
      </c>
      <c r="K7667" t="n">
        <v>0.06495764485158499</v>
      </c>
      <c r="L7667" t="n">
        <v>-0.002933540475718611</v>
      </c>
      <c r="M7667" t="n">
        <v>0.0720360550623407</v>
      </c>
      <c r="N7667" t="n">
        <v>0.07040745064681905</v>
      </c>
      <c r="O7667" t="n">
        <v>-0.002171306630089195</v>
      </c>
      <c r="P7667" t="n">
        <v>0.1087359762452999</v>
      </c>
      <c r="Q7667" t="n">
        <v>0.05959622125058955</v>
      </c>
      <c r="R7667" t="n">
        <v>-0.002987092458554838</v>
      </c>
    </row>
    <row r="7668">
      <c r="F7668" t="n">
        <v>0.1012274125850129</v>
      </c>
      <c r="G7668" t="n">
        <v>0.07428920040677915</v>
      </c>
      <c r="H7668" t="n">
        <v>-0.002623245148991694</v>
      </c>
      <c r="J7668" t="n">
        <v>0.03498489739031173</v>
      </c>
      <c r="K7668" t="n">
        <v>0.06496621220120931</v>
      </c>
      <c r="L7668" t="n">
        <v>-0.002929193124740421</v>
      </c>
      <c r="M7668" t="n">
        <v>0.07196908784328615</v>
      </c>
      <c r="N7668" t="n">
        <v>0.0704167367785319</v>
      </c>
      <c r="O7668" t="n">
        <v>-0.00217107343355576</v>
      </c>
      <c r="P7668" t="n">
        <v>0.1087722920126076</v>
      </c>
      <c r="Q7668" t="n">
        <v>0.05960408147496974</v>
      </c>
      <c r="R7668" t="n">
        <v>-0.002984717164883232</v>
      </c>
    </row>
    <row r="7669">
      <c r="F7669" t="n">
        <v>0.1012417668768754</v>
      </c>
      <c r="G7669" t="n">
        <v>0.07429899721548373</v>
      </c>
      <c r="H7669" t="n">
        <v>-0.002622458332810233</v>
      </c>
      <c r="J7669" t="n">
        <v>0.03501005201591977</v>
      </c>
      <c r="K7669" t="n">
        <v>0.06497477955083363</v>
      </c>
      <c r="L7669" t="n">
        <v>-0.002928900234716949</v>
      </c>
      <c r="M7669" t="n">
        <v>0.07201311575159186</v>
      </c>
      <c r="N7669" t="n">
        <v>0.07042602291024476</v>
      </c>
      <c r="O7669" t="n">
        <v>-0.002171507648242471</v>
      </c>
      <c r="P7669" t="n">
        <v>0.1087368602593997</v>
      </c>
      <c r="Q7669" t="n">
        <v>0.05961194169934993</v>
      </c>
      <c r="R7669" t="n">
        <v>-0.002984717164883232</v>
      </c>
    </row>
    <row r="7670">
      <c r="F7670" t="n">
        <v>0.101227439817095</v>
      </c>
      <c r="G7670" t="n">
        <v>0.0743087940241883</v>
      </c>
      <c r="H7670" t="n">
        <v>-0.002622982876931207</v>
      </c>
      <c r="J7670" t="n">
        <v>0.03500970872744906</v>
      </c>
      <c r="K7670" t="n">
        <v>0.06498334690045794</v>
      </c>
      <c r="L7670" t="n">
        <v>-0.002928607344693477</v>
      </c>
      <c r="M7670" t="n">
        <v>0.0719905457951143</v>
      </c>
      <c r="N7670" t="n">
        <v>0.07043530904195761</v>
      </c>
      <c r="O7670" t="n">
        <v>-0.002171290540899115</v>
      </c>
      <c r="P7670" t="n">
        <v>0.1087373019111484</v>
      </c>
      <c r="Q7670" t="n">
        <v>0.05961980192373012</v>
      </c>
      <c r="R7670" t="n">
        <v>-0.002985314168016522</v>
      </c>
    </row>
    <row r="7671">
      <c r="F7671" t="n">
        <v>0.10125613426253</v>
      </c>
      <c r="G7671" t="n">
        <v>0.07431859083289288</v>
      </c>
      <c r="H7671" t="n">
        <v>-0.002622458332810233</v>
      </c>
      <c r="J7671" t="n">
        <v>0.03500936554418327</v>
      </c>
      <c r="K7671" t="n">
        <v>0.06499191425008226</v>
      </c>
      <c r="L7671" t="n">
        <v>-0.002929193124740421</v>
      </c>
      <c r="M7671" t="n">
        <v>0.07201237339527869</v>
      </c>
      <c r="N7671" t="n">
        <v>0.07044459517367045</v>
      </c>
      <c r="O7671" t="n">
        <v>-0.002170856326212404</v>
      </c>
      <c r="P7671" t="n">
        <v>0.1087736171003102</v>
      </c>
      <c r="Q7671" t="n">
        <v>0.05962766214811031</v>
      </c>
      <c r="R7671" t="n">
        <v>-0.002985015666449877</v>
      </c>
    </row>
    <row r="7672">
      <c r="F7672" t="n">
        <v>0.10121312563063</v>
      </c>
      <c r="G7672" t="n">
        <v>0.07432838764159745</v>
      </c>
      <c r="H7672" t="n">
        <v>-0.002621858484029385</v>
      </c>
      <c r="J7672" t="n">
        <v>0.03499202406157483</v>
      </c>
      <c r="K7672" t="n">
        <v>0.06500048159970657</v>
      </c>
      <c r="L7672" t="n">
        <v>-0.002925433720904559</v>
      </c>
      <c r="M7672" t="n">
        <v>0.071967603428157</v>
      </c>
      <c r="N7672" t="n">
        <v>0.0704538813053833</v>
      </c>
      <c r="O7672" t="n">
        <v>-0.002171055585977767</v>
      </c>
      <c r="P7672" t="n">
        <v>0.1087023106853978</v>
      </c>
      <c r="Q7672" t="n">
        <v>0.0596355223724905</v>
      </c>
      <c r="R7672" t="n">
        <v>-0.002983237622166545</v>
      </c>
    </row>
    <row r="7673">
      <c r="F7673" t="n">
        <v>0.1012561602333347</v>
      </c>
      <c r="G7673" t="n">
        <v>0.07433818445030202</v>
      </c>
      <c r="H7673" t="n">
        <v>-0.002621334217185948</v>
      </c>
      <c r="J7673" t="n">
        <v>0.03500867949432532</v>
      </c>
      <c r="K7673" t="n">
        <v>0.06500904894933089</v>
      </c>
      <c r="L7673" t="n">
        <v>-0.002924848751154328</v>
      </c>
      <c r="M7673" t="n">
        <v>0.07198942988707738</v>
      </c>
      <c r="N7673" t="n">
        <v>0.07046316743709616</v>
      </c>
      <c r="O7673" t="n">
        <v>-0.002171489797094962</v>
      </c>
      <c r="P7673" t="n">
        <v>0.1087386254447209</v>
      </c>
      <c r="Q7673" t="n">
        <v>0.05964338259687069</v>
      </c>
      <c r="R7673" t="n">
        <v>-0.002983535945928761</v>
      </c>
    </row>
    <row r="7674">
      <c r="F7674" t="n">
        <v>0.1012274917482564</v>
      </c>
      <c r="G7674" t="n">
        <v>0.0743479812590066</v>
      </c>
      <c r="H7674" t="n">
        <v>-0.002621334217185948</v>
      </c>
      <c r="J7674" t="n">
        <v>0.03500833662826254</v>
      </c>
      <c r="K7674" t="n">
        <v>0.06501761629895521</v>
      </c>
      <c r="L7674" t="n">
        <v>-0.002925141236029444</v>
      </c>
      <c r="M7674" t="n">
        <v>0.07201125571985309</v>
      </c>
      <c r="N7674" t="n">
        <v>0.070472453568809</v>
      </c>
      <c r="O7674" t="n">
        <v>-0.002171489797094962</v>
      </c>
      <c r="P7674" t="n">
        <v>0.1087031922419421</v>
      </c>
      <c r="Q7674" t="n">
        <v>0.05965124282125087</v>
      </c>
      <c r="R7674" t="n">
        <v>-0.002983237622166545</v>
      </c>
    </row>
    <row r="7675">
      <c r="F7675" t="n">
        <v>0.1012418447812528</v>
      </c>
      <c r="G7675" t="n">
        <v>0.07435777806771117</v>
      </c>
      <c r="H7675" t="n">
        <v>-0.00262107208376423</v>
      </c>
      <c r="J7675" t="n">
        <v>0.03499949476889656</v>
      </c>
      <c r="K7675" t="n">
        <v>0.06502618364857952</v>
      </c>
      <c r="L7675" t="n">
        <v>-0.002925141236029444</v>
      </c>
      <c r="M7675" t="n">
        <v>0.07198868318997298</v>
      </c>
      <c r="N7675" t="n">
        <v>0.07048173970052185</v>
      </c>
      <c r="O7675" t="n">
        <v>-0.002171489797094962</v>
      </c>
      <c r="P7675" t="n">
        <v>0.1087753805659786</v>
      </c>
      <c r="Q7675" t="n">
        <v>0.05965910304563107</v>
      </c>
      <c r="R7675" t="n">
        <v>-0.002983237622166545</v>
      </c>
    </row>
    <row r="7676">
      <c r="F7676" t="n">
        <v>0.1012275164468414</v>
      </c>
      <c r="G7676" t="n">
        <v>0.07436757487641574</v>
      </c>
      <c r="H7676" t="n">
        <v>-0.002619946845445713</v>
      </c>
      <c r="J7676" t="n">
        <v>0.03500765121519289</v>
      </c>
      <c r="K7676" t="n">
        <v>0.06503475099820384</v>
      </c>
      <c r="L7676" t="n">
        <v>-0.002920799507018848</v>
      </c>
      <c r="M7676" t="n">
        <v>0.07203270667657652</v>
      </c>
      <c r="N7676" t="n">
        <v>0.0704910258322347</v>
      </c>
      <c r="O7676" t="n">
        <v>-0.002171470186390842</v>
      </c>
      <c r="P7676" t="n">
        <v>0.1087399468449621</v>
      </c>
      <c r="Q7676" t="n">
        <v>0.05966696327001125</v>
      </c>
      <c r="R7676" t="n">
        <v>-0.002981161505624724</v>
      </c>
    </row>
    <row r="7677">
      <c r="F7677" t="n">
        <v>0.1012562096403223</v>
      </c>
      <c r="G7677" t="n">
        <v>0.07437737168512032</v>
      </c>
      <c r="H7677" t="n">
        <v>-0.002619684850761169</v>
      </c>
      <c r="J7677" t="n">
        <v>0.03499880963765477</v>
      </c>
      <c r="K7677" t="n">
        <v>0.06504331834782817</v>
      </c>
      <c r="L7677" t="n">
        <v>-0.002920799507018848</v>
      </c>
      <c r="M7677" t="n">
        <v>0.07203233187572333</v>
      </c>
      <c r="N7677" t="n">
        <v>0.07050031196394754</v>
      </c>
      <c r="O7677" t="n">
        <v>-0.002171470186390842</v>
      </c>
      <c r="P7677" t="n">
        <v>0.1087762608761369</v>
      </c>
      <c r="Q7677" t="n">
        <v>0.05967482349439144</v>
      </c>
      <c r="R7677" t="n">
        <v>-0.002981161505624724</v>
      </c>
    </row>
    <row r="7678">
      <c r="F7678" t="n">
        <v>0.1012131997187283</v>
      </c>
      <c r="G7678" t="n">
        <v>0.07438716849382489</v>
      </c>
      <c r="H7678" t="n">
        <v>-0.002620470834814802</v>
      </c>
      <c r="J7678" t="n">
        <v>0.03498996823564865</v>
      </c>
      <c r="K7678" t="n">
        <v>0.06505188569745249</v>
      </c>
      <c r="L7678" t="n">
        <v>-0.002921383666920252</v>
      </c>
      <c r="M7678" t="n">
        <v>0.07196536025663997</v>
      </c>
      <c r="N7678" t="n">
        <v>0.07050959809566039</v>
      </c>
      <c r="O7678" t="n">
        <v>-0.002171253082792922</v>
      </c>
      <c r="P7678" t="n">
        <v>0.1087408265927511</v>
      </c>
      <c r="Q7678" t="n">
        <v>0.05968268371877163</v>
      </c>
      <c r="R7678" t="n">
        <v>-0.002982055943520201</v>
      </c>
    </row>
    <row r="7679">
      <c r="F7679" t="n">
        <v>0.1012562330760108</v>
      </c>
      <c r="G7679" t="n">
        <v>0.07439696530252947</v>
      </c>
      <c r="H7679" t="n">
        <v>-0.002619684850761169</v>
      </c>
      <c r="J7679" t="n">
        <v>0.03500662389719866</v>
      </c>
      <c r="K7679" t="n">
        <v>0.0650604530470768</v>
      </c>
      <c r="L7679" t="n">
        <v>-0.002921383666920252</v>
      </c>
      <c r="M7679" t="n">
        <v>0.07200938190441142</v>
      </c>
      <c r="N7679" t="n">
        <v>0.07051888422737324</v>
      </c>
      <c r="O7679" t="n">
        <v>-0.002171470186390842</v>
      </c>
      <c r="P7679" t="n">
        <v>0.1087412661108167</v>
      </c>
      <c r="Q7679" t="n">
        <v>0.05969054394315182</v>
      </c>
      <c r="R7679" t="n">
        <v>-0.002982055943520201</v>
      </c>
    </row>
    <row r="7680">
      <c r="F7680" t="n">
        <v>0.1012562444767956</v>
      </c>
      <c r="G7680" t="n">
        <v>0.07440676211123404</v>
      </c>
      <c r="H7680" t="n">
        <v>-0.002618820359181245</v>
      </c>
      <c r="J7680" t="n">
        <v>0.0349977827443072</v>
      </c>
      <c r="K7680" t="n">
        <v>0.06506902039670112</v>
      </c>
      <c r="L7680" t="n">
        <v>-0.002917044250333101</v>
      </c>
      <c r="M7680" t="n">
        <v>0.07200900549049344</v>
      </c>
      <c r="N7680" t="n">
        <v>0.0705281703590861</v>
      </c>
      <c r="O7680" t="n">
        <v>-0.002171014613999368</v>
      </c>
      <c r="P7680" t="n">
        <v>0.1087058312210719</v>
      </c>
      <c r="Q7680" t="n">
        <v>0.05969840416753201</v>
      </c>
      <c r="R7680" t="n">
        <v>-0.00297997972815885</v>
      </c>
    </row>
    <row r="7681">
      <c r="F7681" t="n">
        <v>0.1012275744959174</v>
      </c>
      <c r="G7681" t="n">
        <v>0.07441655891993861</v>
      </c>
      <c r="H7681" t="n">
        <v>-0.002618558503330912</v>
      </c>
      <c r="J7681" t="n">
        <v>0.0349974406618541</v>
      </c>
      <c r="K7681" t="n">
        <v>0.06507758774632544</v>
      </c>
      <c r="L7681" t="n">
        <v>-0.002917044250333101</v>
      </c>
      <c r="M7681" t="n">
        <v>0.07203082716996922</v>
      </c>
      <c r="N7681" t="n">
        <v>0.07053745649079894</v>
      </c>
      <c r="O7681" t="n">
        <v>-0.002171014613999368</v>
      </c>
      <c r="P7681" t="n">
        <v>0.1087780186495383</v>
      </c>
      <c r="Q7681" t="n">
        <v>0.05970626439191219</v>
      </c>
      <c r="R7681" t="n">
        <v>-0.002980277696334848</v>
      </c>
    </row>
    <row r="7682">
      <c r="F7682" t="n">
        <v>0.1012419260578697</v>
      </c>
      <c r="G7682" t="n">
        <v>0.07442635572864319</v>
      </c>
      <c r="H7682" t="n">
        <v>-0.002618558503330912</v>
      </c>
      <c r="J7682" t="n">
        <v>0.03500559754748958</v>
      </c>
      <c r="K7682" t="n">
        <v>0.06508615509594975</v>
      </c>
      <c r="L7682" t="n">
        <v>-0.002916752575075594</v>
      </c>
      <c r="M7682" t="n">
        <v>0.07200825101416583</v>
      </c>
      <c r="N7682" t="n">
        <v>0.07054674262251179</v>
      </c>
      <c r="O7682" t="n">
        <v>-0.002171014613999368</v>
      </c>
      <c r="P7682" t="n">
        <v>0.1088143317578773</v>
      </c>
      <c r="Q7682" t="n">
        <v>0.05971412461629239</v>
      </c>
      <c r="R7682" t="n">
        <v>-0.002979681759982852</v>
      </c>
    </row>
    <row r="7683">
      <c r="F7683" t="n">
        <v>0.1012275962359444</v>
      </c>
      <c r="G7683" t="n">
        <v>0.07443615253734776</v>
      </c>
      <c r="H7683" t="n">
        <v>-0.002618296647480579</v>
      </c>
      <c r="J7683" t="n">
        <v>0.03500525564732961</v>
      </c>
      <c r="K7683" t="n">
        <v>0.06509472244557409</v>
      </c>
      <c r="L7683" t="n">
        <v>-0.002912416757286849</v>
      </c>
      <c r="M7683" t="n">
        <v>0.07203007151977922</v>
      </c>
      <c r="N7683" t="n">
        <v>0.07055602875422463</v>
      </c>
      <c r="O7683" t="n">
        <v>-0.002171014613999368</v>
      </c>
      <c r="P7683" t="n">
        <v>0.1087071475077938</v>
      </c>
      <c r="Q7683" t="n">
        <v>0.05972198484067257</v>
      </c>
      <c r="R7683" t="n">
        <v>-0.002979383791806854</v>
      </c>
    </row>
    <row r="7684">
      <c r="F7684" t="n">
        <v>0.1012276067887765</v>
      </c>
      <c r="G7684" t="n">
        <v>0.07444594934605234</v>
      </c>
      <c r="H7684" t="n">
        <v>-0.002617430921442898</v>
      </c>
      <c r="J7684" t="n">
        <v>0.03498791627256118</v>
      </c>
      <c r="K7684" t="n">
        <v>0.0651032897951984</v>
      </c>
      <c r="L7684" t="n">
        <v>-0.002913290569695276</v>
      </c>
      <c r="M7684" t="n">
        <v>0.07200749434179771</v>
      </c>
      <c r="N7684" t="n">
        <v>0.07056531488593749</v>
      </c>
      <c r="O7684" t="n">
        <v>-0.002171425689480999</v>
      </c>
      <c r="P7684" t="n">
        <v>0.1087793344873069</v>
      </c>
      <c r="Q7684" t="n">
        <v>0.05972984506505276</v>
      </c>
      <c r="R7684" t="n">
        <v>-0.002977606162213149</v>
      </c>
    </row>
    <row r="7685">
      <c r="F7685" t="n">
        <v>0.1012562983088886</v>
      </c>
      <c r="G7685" t="n">
        <v>0.0744557461547569</v>
      </c>
      <c r="H7685" t="n">
        <v>-0.002616907487601993</v>
      </c>
      <c r="J7685" t="n">
        <v>0.03497907590081502</v>
      </c>
      <c r="K7685" t="n">
        <v>0.06511185714482272</v>
      </c>
      <c r="L7685" t="n">
        <v>-0.002912416757286849</v>
      </c>
      <c r="M7685" t="n">
        <v>0.07202931367449816</v>
      </c>
      <c r="N7685" t="n">
        <v>0.07057460101765034</v>
      </c>
      <c r="O7685" t="n">
        <v>-0.002171208590331881</v>
      </c>
      <c r="P7685" t="n">
        <v>0.1087797726249675</v>
      </c>
      <c r="Q7685" t="n">
        <v>0.05973770528943295</v>
      </c>
      <c r="R7685" t="n">
        <v>-0.002978499533398931</v>
      </c>
    </row>
    <row r="7686">
      <c r="F7686" t="n">
        <v>0.1012276272599232</v>
      </c>
      <c r="G7686" t="n">
        <v>0.07446554296346147</v>
      </c>
      <c r="H7686" t="n">
        <v>-0.002616907487601993</v>
      </c>
      <c r="J7686" t="n">
        <v>0.0349787344298388</v>
      </c>
      <c r="K7686" t="n">
        <v>0.06512042449444704</v>
      </c>
      <c r="L7686" t="n">
        <v>-0.002913290569695276</v>
      </c>
      <c r="M7686" t="n">
        <v>0.07196233856832265</v>
      </c>
      <c r="N7686" t="n">
        <v>0.07058388714936319</v>
      </c>
      <c r="O7686" t="n">
        <v>-0.002170774392033644</v>
      </c>
      <c r="P7686" t="n">
        <v>0.1087802105250984</v>
      </c>
      <c r="Q7686" t="n">
        <v>0.05974556551381314</v>
      </c>
      <c r="R7686" t="n">
        <v>-0.002978499533398931</v>
      </c>
    </row>
    <row r="7687">
      <c r="F7687" t="n">
        <v>0.1012419777695687</v>
      </c>
      <c r="G7687" t="n">
        <v>0.07447533977216605</v>
      </c>
      <c r="H7687" t="n">
        <v>-0.002617169204522445</v>
      </c>
      <c r="J7687" t="n">
        <v>0.03500388913579713</v>
      </c>
      <c r="K7687" t="n">
        <v>0.06512899184407135</v>
      </c>
      <c r="L7687" t="n">
        <v>-0.002912999298892467</v>
      </c>
      <c r="M7687" t="n">
        <v>0.07198415680510337</v>
      </c>
      <c r="N7687" t="n">
        <v>0.07059317328107603</v>
      </c>
      <c r="O7687" t="n">
        <v>-0.002170774392033644</v>
      </c>
      <c r="P7687" t="n">
        <v>0.1087088992329186</v>
      </c>
      <c r="Q7687" t="n">
        <v>0.05975342573819332</v>
      </c>
      <c r="R7687" t="n">
        <v>-0.002978201743003671</v>
      </c>
    </row>
    <row r="7688">
      <c r="F7688" t="n">
        <v>0.1012419874772041</v>
      </c>
      <c r="G7688" t="n">
        <v>0.07448513658087062</v>
      </c>
      <c r="H7688" t="n">
        <v>-0.002615778962701212</v>
      </c>
      <c r="J7688" t="n">
        <v>0.03498655047142007</v>
      </c>
      <c r="K7688" t="n">
        <v>0.06513755919369568</v>
      </c>
      <c r="L7688" t="n">
        <v>-0.002909247672013891</v>
      </c>
      <c r="M7688" t="n">
        <v>0.07196157766308364</v>
      </c>
      <c r="N7688" t="n">
        <v>0.07060245941278888</v>
      </c>
      <c r="O7688" t="n">
        <v>-0.002170966611537088</v>
      </c>
      <c r="P7688" t="n">
        <v>0.1087093365703968</v>
      </c>
      <c r="Q7688" t="n">
        <v>0.05976128596257352</v>
      </c>
      <c r="R7688" t="n">
        <v>-0.00297642384735299</v>
      </c>
    </row>
    <row r="7689">
      <c r="F7689" t="n">
        <v>0.1012276563798865</v>
      </c>
      <c r="G7689" t="n">
        <v>0.0744949333895752</v>
      </c>
      <c r="H7689" t="n">
        <v>-0.002615517384804942</v>
      </c>
      <c r="J7689" t="n">
        <v>0.03499470791627159</v>
      </c>
      <c r="K7689" t="n">
        <v>0.06514612654332</v>
      </c>
      <c r="L7689" t="n">
        <v>-0.002908665938826125</v>
      </c>
      <c r="M7689" t="n">
        <v>0.07196119638959728</v>
      </c>
      <c r="N7689" t="n">
        <v>0.07061174554450173</v>
      </c>
      <c r="O7689" t="n">
        <v>-0.002171400804859395</v>
      </c>
      <c r="P7689" t="n">
        <v>0.108817397364746</v>
      </c>
      <c r="Q7689" t="n">
        <v>0.0597691461869537</v>
      </c>
      <c r="R7689" t="n">
        <v>-0.00297642384735299</v>
      </c>
    </row>
    <row r="7690">
      <c r="F7690" t="n">
        <v>0.1012276656632822</v>
      </c>
      <c r="G7690" t="n">
        <v>0.07450473019827977</v>
      </c>
      <c r="H7690" t="n">
        <v>-0.002616040540597482</v>
      </c>
      <c r="J7690" t="n">
        <v>0.03497736964265326</v>
      </c>
      <c r="K7690" t="n">
        <v>0.06515469389294432</v>
      </c>
      <c r="L7690" t="n">
        <v>-0.002908375072232243</v>
      </c>
      <c r="M7690" t="n">
        <v>0.0719830128705429</v>
      </c>
      <c r="N7690" t="n">
        <v>0.07062103167621457</v>
      </c>
      <c r="O7690" t="n">
        <v>-0.002170749514875934</v>
      </c>
      <c r="P7690" t="n">
        <v>0.1087102105325157</v>
      </c>
      <c r="Q7690" t="n">
        <v>0.05977700641133389</v>
      </c>
      <c r="R7690" t="n">
        <v>-0.002976126234729517</v>
      </c>
    </row>
    <row r="7691">
      <c r="F7691" t="n">
        <v>0.1012420153301453</v>
      </c>
      <c r="G7691" t="n">
        <v>0.07451452700698434</v>
      </c>
      <c r="H7691" t="n">
        <v>-0.002616302118493752</v>
      </c>
      <c r="J7691" t="n">
        <v>0.03498552727408724</v>
      </c>
      <c r="K7691" t="n">
        <v>0.06516326124256863</v>
      </c>
      <c r="L7691" t="n">
        <v>-0.002909247672013891</v>
      </c>
      <c r="M7691" t="n">
        <v>0.07198263046539813</v>
      </c>
      <c r="N7691" t="n">
        <v>0.07063031780792743</v>
      </c>
      <c r="O7691" t="n">
        <v>-0.002170966611537088</v>
      </c>
      <c r="P7691" t="n">
        <v>0.1087465218092594</v>
      </c>
      <c r="Q7691" t="n">
        <v>0.05978486663571408</v>
      </c>
      <c r="R7691" t="n">
        <v>-0.002976721459976463</v>
      </c>
    </row>
    <row r="7692">
      <c r="F7692" t="n">
        <v>0.1012276835950002</v>
      </c>
      <c r="G7692" t="n">
        <v>0.07452432381568892</v>
      </c>
      <c r="H7692" t="n">
        <v>-0.002614910669106421</v>
      </c>
      <c r="J7692" t="n">
        <v>0.03498518642943974</v>
      </c>
      <c r="K7692" t="n">
        <v>0.06517182859219295</v>
      </c>
      <c r="L7692" t="n">
        <v>-0.002904916842688092</v>
      </c>
      <c r="M7692" t="n">
        <v>0.07202664396343086</v>
      </c>
      <c r="N7692" t="n">
        <v>0.07063960393964028</v>
      </c>
      <c r="O7692" t="n">
        <v>-0.002170722881856657</v>
      </c>
      <c r="P7692" t="n">
        <v>0.1087828329355724</v>
      </c>
      <c r="Q7692" t="n">
        <v>0.05979272686009427</v>
      </c>
      <c r="R7692" t="n">
        <v>-0.002974646046470293</v>
      </c>
    </row>
    <row r="7693">
      <c r="F7693" t="n">
        <v>0.1012563734370588</v>
      </c>
      <c r="G7693" t="n">
        <v>0.07453412062439349</v>
      </c>
      <c r="H7693" t="n">
        <v>-0.002614387791548111</v>
      </c>
      <c r="J7693" t="n">
        <v>0.03500184266493754</v>
      </c>
      <c r="K7693" t="n">
        <v>0.06518039594181727</v>
      </c>
      <c r="L7693" t="n">
        <v>-0.002904626380050087</v>
      </c>
      <c r="M7693" t="n">
        <v>0.07200406220282665</v>
      </c>
      <c r="N7693" t="n">
        <v>0.07064889007135312</v>
      </c>
      <c r="O7693" t="n">
        <v>-0.002171374163849413</v>
      </c>
      <c r="P7693" t="n">
        <v>0.1087115196930149</v>
      </c>
      <c r="Q7693" t="n">
        <v>0.05980058708447446</v>
      </c>
      <c r="R7693" t="n">
        <v>-0.002974051176747971</v>
      </c>
    </row>
    <row r="7694">
      <c r="F7694" t="n">
        <v>0.1012133600820048</v>
      </c>
      <c r="G7694" t="n">
        <v>0.07454391743309806</v>
      </c>
      <c r="H7694" t="n">
        <v>-0.002614649230327266</v>
      </c>
      <c r="J7694" t="n">
        <v>0.03497600662292047</v>
      </c>
      <c r="K7694" t="n">
        <v>0.06518896329144158</v>
      </c>
      <c r="L7694" t="n">
        <v>-0.002904916842688092</v>
      </c>
      <c r="M7694" t="n">
        <v>0.07195928182518377</v>
      </c>
      <c r="N7694" t="n">
        <v>0.07065817620306598</v>
      </c>
      <c r="O7694" t="n">
        <v>-0.002171374163849413</v>
      </c>
      <c r="P7694" t="n">
        <v>0.1087478303873492</v>
      </c>
      <c r="Q7694" t="n">
        <v>0.05980844730885465</v>
      </c>
      <c r="R7694" t="n">
        <v>-0.002974646046470293</v>
      </c>
    </row>
    <row r="7695">
      <c r="F7695" t="n">
        <v>0.1012563901015605</v>
      </c>
      <c r="G7695" t="n">
        <v>0.07455371424180264</v>
      </c>
      <c r="H7695" t="n">
        <v>-0.002614649230327266</v>
      </c>
      <c r="J7695" t="n">
        <v>0.03498416456259267</v>
      </c>
      <c r="K7695" t="n">
        <v>0.0651975306410659</v>
      </c>
      <c r="L7695" t="n">
        <v>-0.002904626380050087</v>
      </c>
      <c r="M7695" t="n">
        <v>0.07198109538448855</v>
      </c>
      <c r="N7695" t="n">
        <v>0.07066746233477883</v>
      </c>
      <c r="O7695" t="n">
        <v>-0.002171157069851828</v>
      </c>
      <c r="P7695" t="n">
        <v>0.1087482661043825</v>
      </c>
      <c r="Q7695" t="n">
        <v>0.05981630753323484</v>
      </c>
      <c r="R7695" t="n">
        <v>-0.002974943481331454</v>
      </c>
    </row>
    <row r="7696">
      <c r="F7696" t="n">
        <v>0.1012277169172772</v>
      </c>
      <c r="G7696" t="n">
        <v>0.07456351105050721</v>
      </c>
      <c r="H7696" t="n">
        <v>-0.002612734405173566</v>
      </c>
      <c r="J7696" t="n">
        <v>0.03497532578114125</v>
      </c>
      <c r="K7696" t="n">
        <v>0.06520609799069021</v>
      </c>
      <c r="L7696" t="n">
        <v>-0.002901169542411534</v>
      </c>
      <c r="M7696" t="n">
        <v>0.07195851217961455</v>
      </c>
      <c r="N7696" t="n">
        <v>0.07067674846649168</v>
      </c>
      <c r="O7696" t="n">
        <v>-0.002170911584926128</v>
      </c>
      <c r="P7696" t="n">
        <v>0.1087845764536773</v>
      </c>
      <c r="Q7696" t="n">
        <v>0.05982416775761502</v>
      </c>
      <c r="R7696" t="n">
        <v>-0.002972273831401365</v>
      </c>
    </row>
    <row r="7697">
      <c r="F7697" t="n">
        <v>0.1012420653184048</v>
      </c>
      <c r="G7697" t="n">
        <v>0.07457330785921179</v>
      </c>
      <c r="H7697" t="n">
        <v>-0.002612734405173566</v>
      </c>
      <c r="J7697" t="n">
        <v>0.03498348387658727</v>
      </c>
      <c r="K7697" t="n">
        <v>0.06521466534031455</v>
      </c>
      <c r="L7697" t="n">
        <v>-0.002900879483469081</v>
      </c>
      <c r="M7697" t="n">
        <v>0.07198032457192644</v>
      </c>
      <c r="N7697" t="n">
        <v>0.07068603459820451</v>
      </c>
      <c r="O7697" t="n">
        <v>-0.002171345767243113</v>
      </c>
      <c r="P7697" t="n">
        <v>0.1087850117384022</v>
      </c>
      <c r="Q7697" t="n">
        <v>0.05983202798199522</v>
      </c>
      <c r="R7697" t="n">
        <v>-0.002973165602727918</v>
      </c>
    </row>
    <row r="7698">
      <c r="F7698" t="n">
        <v>0.101227732307342</v>
      </c>
      <c r="G7698" t="n">
        <v>0.07458310466791636</v>
      </c>
      <c r="H7698" t="n">
        <v>-0.002612995704744041</v>
      </c>
      <c r="J7698" t="n">
        <v>0.03498314370194631</v>
      </c>
      <c r="K7698" t="n">
        <v>0.06522323268993886</v>
      </c>
      <c r="L7698" t="n">
        <v>-0.002900879483469081</v>
      </c>
      <c r="M7698" t="n">
        <v>0.07195774035480654</v>
      </c>
      <c r="N7698" t="n">
        <v>0.07069532072991737</v>
      </c>
      <c r="O7698" t="n">
        <v>-0.002170694493767635</v>
      </c>
      <c r="P7698" t="n">
        <v>0.1087495718279455</v>
      </c>
      <c r="Q7698" t="n">
        <v>0.0598398882063754</v>
      </c>
      <c r="R7698" t="n">
        <v>-0.002972273831401365</v>
      </c>
    </row>
    <row r="7699">
      <c r="F7699" t="n">
        <v>0.1012564208877843</v>
      </c>
      <c r="G7699" t="n">
        <v>0.07459290147662093</v>
      </c>
      <c r="H7699" t="n">
        <v>-0.002613257004314515</v>
      </c>
      <c r="J7699" t="n">
        <v>0.03499130192026338</v>
      </c>
      <c r="K7699" t="n">
        <v>0.06523180003956319</v>
      </c>
      <c r="L7699" t="n">
        <v>-0.002896555145020841</v>
      </c>
      <c r="M7699" t="n">
        <v>0.07195735362591849</v>
      </c>
      <c r="N7699" t="n">
        <v>0.07070460686163021</v>
      </c>
      <c r="O7699" t="n">
        <v>-0.00217112867608462</v>
      </c>
      <c r="P7699" t="n">
        <v>0.1087500065931571</v>
      </c>
      <c r="Q7699" t="n">
        <v>0.05984774843075559</v>
      </c>
      <c r="R7699" t="n">
        <v>-0.002972273831401365</v>
      </c>
    </row>
    <row r="7700">
      <c r="F7700" t="n">
        <v>0.1012564280544143</v>
      </c>
      <c r="G7700" t="n">
        <v>0.07460269828532551</v>
      </c>
      <c r="H7700" t="n">
        <v>-0.002612125036513095</v>
      </c>
      <c r="J7700" t="n">
        <v>0.03497396544434205</v>
      </c>
      <c r="K7700" t="n">
        <v>0.06524036738918751</v>
      </c>
      <c r="L7700" t="n">
        <v>-0.002897134456049845</v>
      </c>
      <c r="M7700" t="n">
        <v>0.07197916426952419</v>
      </c>
      <c r="N7700" t="n">
        <v>0.07071389299334306</v>
      </c>
      <c r="O7700" t="n">
        <v>-0.002170664351400689</v>
      </c>
      <c r="P7700" t="n">
        <v>0.1088221912085398</v>
      </c>
      <c r="Q7700" t="n">
        <v>0.05985560865513578</v>
      </c>
      <c r="R7700" t="n">
        <v>-0.002971387829429866</v>
      </c>
    </row>
    <row r="7701">
      <c r="F7701" t="n">
        <v>0.1012134131998468</v>
      </c>
      <c r="G7701" t="n">
        <v>0.07461249509403008</v>
      </c>
      <c r="H7701" t="n">
        <v>-0.002611341555698304</v>
      </c>
      <c r="J7701" t="n">
        <v>0.0349736256422607</v>
      </c>
      <c r="K7701" t="n">
        <v>0.06524893473881183</v>
      </c>
      <c r="L7701" t="n">
        <v>-0.002896265489506339</v>
      </c>
      <c r="M7701" t="n">
        <v>0.07197877641427655</v>
      </c>
      <c r="N7701" t="n">
        <v>0.07072317912505591</v>
      </c>
      <c r="O7701" t="n">
        <v>-0.002170664351400689</v>
      </c>
      <c r="P7701" t="n">
        <v>0.1087150003218411</v>
      </c>
      <c r="Q7701" t="n">
        <v>0.05986346887951596</v>
      </c>
      <c r="R7701" t="n">
        <v>-0.002971387829429866</v>
      </c>
    </row>
    <row r="7702">
      <c r="F7702" t="n">
        <v>0.1012277605440883</v>
      </c>
      <c r="G7702" t="n">
        <v>0.07462229190273466</v>
      </c>
      <c r="H7702" t="n">
        <v>-0.002611863876241498</v>
      </c>
      <c r="J7702" t="n">
        <v>0.03499028231038237</v>
      </c>
      <c r="K7702" t="n">
        <v>0.06525750208843614</v>
      </c>
      <c r="L7702" t="n">
        <v>-0.002896844800535343</v>
      </c>
      <c r="M7702" t="n">
        <v>0.07202278369322893</v>
      </c>
      <c r="N7702" t="n">
        <v>0.07073246525676877</v>
      </c>
      <c r="O7702" t="n">
        <v>-0.002170664351400689</v>
      </c>
      <c r="P7702" t="n">
        <v>0.108751309460317</v>
      </c>
      <c r="Q7702" t="n">
        <v>0.05987132910389616</v>
      </c>
      <c r="R7702" t="n">
        <v>-0.002970496591328657</v>
      </c>
    </row>
    <row r="7703">
      <c r="F7703" t="n">
        <v>0.1012134264688411</v>
      </c>
      <c r="G7703" t="n">
        <v>0.07463208871143923</v>
      </c>
      <c r="H7703" t="n">
        <v>-0.002611602715969901</v>
      </c>
      <c r="J7703" t="n">
        <v>0.03499844081184939</v>
      </c>
      <c r="K7703" t="n">
        <v>0.06526606943806046</v>
      </c>
      <c r="L7703" t="n">
        <v>-0.002896265489506339</v>
      </c>
      <c r="M7703" t="n">
        <v>0.07195580127395682</v>
      </c>
      <c r="N7703" t="n">
        <v>0.07074175138848161</v>
      </c>
      <c r="O7703" t="n">
        <v>-0.002170632455547641</v>
      </c>
      <c r="P7703" t="n">
        <v>0.1087158680987543</v>
      </c>
      <c r="Q7703" t="n">
        <v>0.05987918932827635</v>
      </c>
      <c r="R7703" t="n">
        <v>-0.002971387829429866</v>
      </c>
    </row>
    <row r="7704">
      <c r="F7704" t="n">
        <v>0.1012134327852617</v>
      </c>
      <c r="G7704" t="n">
        <v>0.07464188552014379</v>
      </c>
      <c r="H7704" t="n">
        <v>-0.0026099478180227</v>
      </c>
      <c r="J7704" t="n">
        <v>0.03497260691733491</v>
      </c>
      <c r="K7704" t="n">
        <v>0.06527463678768478</v>
      </c>
      <c r="L7704" t="n">
        <v>-0.00289252361429781</v>
      </c>
      <c r="M7704" t="n">
        <v>0.07199980735024286</v>
      </c>
      <c r="N7704" t="n">
        <v>0.07075103752019446</v>
      </c>
      <c r="O7704" t="n">
        <v>-0.002171066625455742</v>
      </c>
      <c r="P7704" t="n">
        <v>0.1087521768476367</v>
      </c>
      <c r="Q7704" t="n">
        <v>0.05988704955265653</v>
      </c>
      <c r="R7704" t="n">
        <v>-0.002969016363428624</v>
      </c>
    </row>
    <row r="7705">
      <c r="F7705" t="n">
        <v>0.1012421201008389</v>
      </c>
      <c r="G7705" t="n">
        <v>0.07465168232884838</v>
      </c>
      <c r="H7705" t="n">
        <v>-0.002610730880674372</v>
      </c>
      <c r="J7705" t="n">
        <v>0.03498076564691248</v>
      </c>
      <c r="K7705" t="n">
        <v>0.06528320413730909</v>
      </c>
      <c r="L7705" t="n">
        <v>-0.00289252361429781</v>
      </c>
      <c r="M7705" t="n">
        <v>0.07202161500608972</v>
      </c>
      <c r="N7705" t="n">
        <v>0.07076032365190732</v>
      </c>
      <c r="O7705" t="n">
        <v>-0.002171283710409792</v>
      </c>
      <c r="P7705" t="n">
        <v>0.1087884854449616</v>
      </c>
      <c r="Q7705" t="n">
        <v>0.05989490977703672</v>
      </c>
      <c r="R7705" t="n">
        <v>-0.002969016363428624</v>
      </c>
    </row>
    <row r="7706">
      <c r="F7706" t="n">
        <v>0.1012564666004366</v>
      </c>
      <c r="G7706" t="n">
        <v>0.07466147913755294</v>
      </c>
      <c r="H7706" t="n">
        <v>-0.002610730880674372</v>
      </c>
      <c r="J7706" t="n">
        <v>0.03498042638043382</v>
      </c>
      <c r="K7706" t="n">
        <v>0.06529177148693341</v>
      </c>
      <c r="L7706" t="n">
        <v>-0.00289223436193638</v>
      </c>
      <c r="M7706" t="n">
        <v>0.07195463130993707</v>
      </c>
      <c r="N7706" t="n">
        <v>0.07076960978362017</v>
      </c>
      <c r="O7706" t="n">
        <v>-0.002171066625455742</v>
      </c>
      <c r="P7706" t="n">
        <v>0.1087171679776339</v>
      </c>
      <c r="Q7706" t="n">
        <v>0.05990277000141692</v>
      </c>
      <c r="R7706" t="n">
        <v>-0.002969313265064967</v>
      </c>
    </row>
    <row r="7707">
      <c r="F7707" t="n">
        <v>0.1012421316754106</v>
      </c>
      <c r="G7707" t="n">
        <v>0.07467127594625751</v>
      </c>
      <c r="H7707" t="n">
        <v>-0.0026099478180227</v>
      </c>
      <c r="J7707" t="n">
        <v>0.03498858523738922</v>
      </c>
      <c r="K7707" t="n">
        <v>0.06530033883655773</v>
      </c>
      <c r="L7707" t="n">
        <v>-0.00289223436193638</v>
      </c>
      <c r="M7707" t="n">
        <v>0.07195424023776528</v>
      </c>
      <c r="N7707" t="n">
        <v>0.070778895915333</v>
      </c>
      <c r="O7707" t="n">
        <v>-0.002170849540501691</v>
      </c>
      <c r="P7707" t="n">
        <v>0.10871760079404</v>
      </c>
      <c r="Q7707" t="n">
        <v>0.0599106302257971</v>
      </c>
      <c r="R7707" t="n">
        <v>-0.002968719461792281</v>
      </c>
    </row>
    <row r="7708">
      <c r="F7708" t="n">
        <v>0.1012277965370425</v>
      </c>
      <c r="G7708" t="n">
        <v>0.07468107275496209</v>
      </c>
      <c r="H7708" t="n">
        <v>-0.002609074968643732</v>
      </c>
      <c r="J7708" t="n">
        <v>0.03499674414151312</v>
      </c>
      <c r="K7708" t="n">
        <v>0.06530890618618206</v>
      </c>
      <c r="L7708" t="n">
        <v>-0.002888783754613137</v>
      </c>
      <c r="M7708" t="n">
        <v>0.07197604622862078</v>
      </c>
      <c r="N7708" t="n">
        <v>0.07078818204704584</v>
      </c>
      <c r="O7708" t="n">
        <v>-0.002170598807000311</v>
      </c>
      <c r="P7708" t="n">
        <v>0.1088256595447329</v>
      </c>
      <c r="Q7708" t="n">
        <v>0.05991849045017729</v>
      </c>
      <c r="R7708" t="n">
        <v>-0.002967832619806262</v>
      </c>
    </row>
    <row r="7709">
      <c r="F7709" t="n">
        <v>0.1012278017932191</v>
      </c>
      <c r="G7709" t="n">
        <v>0.07469086956366666</v>
      </c>
      <c r="H7709" t="n">
        <v>-0.002609074968643732</v>
      </c>
      <c r="J7709" t="n">
        <v>0.03497091132939661</v>
      </c>
      <c r="K7709" t="n">
        <v>0.06531747353580637</v>
      </c>
      <c r="L7709" t="n">
        <v>-0.002889072604103649</v>
      </c>
      <c r="M7709" t="n">
        <v>0.07202004916513743</v>
      </c>
      <c r="N7709" t="n">
        <v>0.0707974681787587</v>
      </c>
      <c r="O7709" t="n">
        <v>-0.002171250051766888</v>
      </c>
      <c r="P7709" t="n">
        <v>0.1087902165800163</v>
      </c>
      <c r="Q7709" t="n">
        <v>0.05992635067455748</v>
      </c>
      <c r="R7709" t="n">
        <v>-0.002967535895889065</v>
      </c>
    </row>
    <row r="7710">
      <c r="F7710" t="n">
        <v>0.1012278068371278</v>
      </c>
      <c r="G7710" t="n">
        <v>0.07470066637237123</v>
      </c>
      <c r="H7710" t="n">
        <v>-0.002608553205826285</v>
      </c>
      <c r="J7710" t="n">
        <v>0.03497907046427767</v>
      </c>
      <c r="K7710" t="n">
        <v>0.06532604088543069</v>
      </c>
      <c r="L7710" t="n">
        <v>-0.002888206055632113</v>
      </c>
      <c r="M7710" t="n">
        <v>0.07199745882510489</v>
      </c>
      <c r="N7710" t="n">
        <v>0.07080675431047155</v>
      </c>
      <c r="O7710" t="n">
        <v>-0.002171250051766888</v>
      </c>
      <c r="P7710" t="n">
        <v>0.1087906487677081</v>
      </c>
      <c r="Q7710" t="n">
        <v>0.05993421089893766</v>
      </c>
      <c r="R7710" t="n">
        <v>-0.002967535895889065</v>
      </c>
    </row>
    <row r="7711">
      <c r="F7711" t="n">
        <v>0.1012134710598962</v>
      </c>
      <c r="G7711" t="n">
        <v>0.07471046318107581</v>
      </c>
      <c r="H7711" t="n">
        <v>-0.002607418474636054</v>
      </c>
      <c r="J7711" t="n">
        <v>0.03497023390082409</v>
      </c>
      <c r="K7711" t="n">
        <v>0.06533460823505501</v>
      </c>
      <c r="L7711" t="n">
        <v>-0.002888206055632113</v>
      </c>
      <c r="M7711" t="n">
        <v>0.07197486802284631</v>
      </c>
      <c r="N7711" t="n">
        <v>0.0708160404421844</v>
      </c>
      <c r="O7711" t="n">
        <v>-0.002170598807000311</v>
      </c>
      <c r="P7711" t="n">
        <v>0.1088269562374124</v>
      </c>
      <c r="Q7711" t="n">
        <v>0.05994207112331786</v>
      </c>
      <c r="R7711" t="n">
        <v>-0.002967535895889065</v>
      </c>
    </row>
    <row r="7712">
      <c r="F7712" t="n">
        <v>0.1012278162880182</v>
      </c>
      <c r="G7712" t="n">
        <v>0.07472025998978038</v>
      </c>
      <c r="H7712" t="n">
        <v>-0.00260715773278859</v>
      </c>
      <c r="J7712" t="n">
        <v>0.03498689103907973</v>
      </c>
      <c r="K7712" t="n">
        <v>0.06534317558467932</v>
      </c>
      <c r="L7712" t="n">
        <v>-0.002884469090260373</v>
      </c>
      <c r="M7712" t="n">
        <v>0.07199667165365736</v>
      </c>
      <c r="N7712" t="n">
        <v>0.07082532657389726</v>
      </c>
      <c r="O7712" t="n">
        <v>-0.00217056340655052</v>
      </c>
      <c r="P7712" t="n">
        <v>0.1088273879912179</v>
      </c>
      <c r="Q7712" t="n">
        <v>0.05994993134769805</v>
      </c>
      <c r="R7712" t="n">
        <v>-0.002966055194008734</v>
      </c>
    </row>
    <row r="7713">
      <c r="F7713" t="n">
        <v>0.1012565019144266</v>
      </c>
      <c r="G7713" t="n">
        <v>0.07473005679848495</v>
      </c>
      <c r="H7713" t="n">
        <v>-0.002607679216483517</v>
      </c>
      <c r="J7713" t="n">
        <v>0.03499505035276546</v>
      </c>
      <c r="K7713" t="n">
        <v>0.06535174293430364</v>
      </c>
      <c r="L7713" t="n">
        <v>-0.002884757537169399</v>
      </c>
      <c r="M7713" t="n">
        <v>0.07197407984943846</v>
      </c>
      <c r="N7713" t="n">
        <v>0.0708346127056101</v>
      </c>
      <c r="O7713" t="n">
        <v>-0.00217099756264744</v>
      </c>
      <c r="P7713" t="n">
        <v>0.108791943899585</v>
      </c>
      <c r="Q7713" t="n">
        <v>0.05995779157207823</v>
      </c>
      <c r="R7713" t="n">
        <v>-0.002965462101588416</v>
      </c>
    </row>
    <row r="7714">
      <c r="F7714" t="n">
        <v>0.101256506109794</v>
      </c>
      <c r="G7714" t="n">
        <v>0.07473985360718953</v>
      </c>
      <c r="H7714" t="n">
        <v>-0.002607679216483517</v>
      </c>
      <c r="J7714" t="n">
        <v>0.03496921862879813</v>
      </c>
      <c r="K7714" t="n">
        <v>0.06536031028392796</v>
      </c>
      <c r="L7714" t="n">
        <v>-0.002884469090260373</v>
      </c>
      <c r="M7714" t="n">
        <v>0.07201807968973428</v>
      </c>
      <c r="N7714" t="n">
        <v>0.07084389883732295</v>
      </c>
      <c r="O7714" t="n">
        <v>-0.00217056340655052</v>
      </c>
      <c r="P7714" t="n">
        <v>0.1088282507829625</v>
      </c>
      <c r="Q7714" t="n">
        <v>0.05996565179645842</v>
      </c>
      <c r="R7714" t="n">
        <v>-0.002965758647798575</v>
      </c>
    </row>
    <row r="7715">
      <c r="F7715" t="n">
        <v>0.1012134882610107</v>
      </c>
      <c r="G7715" t="n">
        <v>0.0747496504158941</v>
      </c>
      <c r="H7715" t="n">
        <v>-0.002607679216483517</v>
      </c>
      <c r="J7715" t="n">
        <v>0.03497737817588761</v>
      </c>
      <c r="K7715" t="n">
        <v>0.06536887763355227</v>
      </c>
      <c r="L7715" t="n">
        <v>-0.002884180643351347</v>
      </c>
      <c r="M7715" t="n">
        <v>0.07197328951644472</v>
      </c>
      <c r="N7715" t="n">
        <v>0.0708531849690358</v>
      </c>
      <c r="O7715" t="n">
        <v>-0.002170960403655955</v>
      </c>
      <c r="P7715" t="n">
        <v>0.1088286818208237</v>
      </c>
      <c r="Q7715" t="n">
        <v>0.0599735120208386</v>
      </c>
      <c r="R7715" t="n">
        <v>-0.002965758647798575</v>
      </c>
    </row>
    <row r="7716">
      <c r="F7716" t="n">
        <v>0.1012278326412255</v>
      </c>
      <c r="G7716" t="n">
        <v>0.07475944722459867</v>
      </c>
      <c r="H7716" t="n">
        <v>-0.002606282616992105</v>
      </c>
      <c r="J7716" t="n">
        <v>0.03497704006843011</v>
      </c>
      <c r="K7716" t="n">
        <v>0.0653774449831766</v>
      </c>
      <c r="L7716" t="n">
        <v>-0.002881022331724641</v>
      </c>
      <c r="M7716" t="n">
        <v>0.07195069625147968</v>
      </c>
      <c r="N7716" t="n">
        <v>0.07086247110074866</v>
      </c>
      <c r="O7716" t="n">
        <v>-0.002170743329323022</v>
      </c>
      <c r="P7716" t="n">
        <v>0.1087932368838437</v>
      </c>
      <c r="Q7716" t="n">
        <v>0.05998137224521879</v>
      </c>
      <c r="R7716" t="n">
        <v>-0.002963685157541231</v>
      </c>
    </row>
    <row r="7717">
      <c r="F7717" t="n">
        <v>0.1012134955870997</v>
      </c>
      <c r="G7717" t="n">
        <v>0.07476924403330325</v>
      </c>
      <c r="H7717" t="n">
        <v>-0.002606022014790626</v>
      </c>
      <c r="J7717" t="n">
        <v>0.03496820440812243</v>
      </c>
      <c r="K7717" t="n">
        <v>0.06538601233280092</v>
      </c>
      <c r="L7717" t="n">
        <v>-0.002880158197851898</v>
      </c>
      <c r="M7717" t="n">
        <v>0.07195029977650028</v>
      </c>
      <c r="N7717" t="n">
        <v>0.07087175723246149</v>
      </c>
      <c r="O7717" t="n">
        <v>-0.002170743329323022</v>
      </c>
      <c r="P7717" t="n">
        <v>0.1087577916220035</v>
      </c>
      <c r="Q7717" t="n">
        <v>0.05998923246959899</v>
      </c>
      <c r="R7717" t="n">
        <v>-0.002963388789025476</v>
      </c>
    </row>
    <row r="7718">
      <c r="F7718" t="n">
        <v>0.1012565207663064</v>
      </c>
      <c r="G7718" t="n">
        <v>0.07477904084200782</v>
      </c>
      <c r="H7718" t="n">
        <v>-0.002606282616992105</v>
      </c>
      <c r="J7718" t="n">
        <v>0.03496786656943215</v>
      </c>
      <c r="K7718" t="n">
        <v>0.06539457968242524</v>
      </c>
      <c r="L7718" t="n">
        <v>-0.002881022331724641</v>
      </c>
      <c r="M7718" t="n">
        <v>0.07201649439283908</v>
      </c>
      <c r="N7718" t="n">
        <v>0.07088104336417433</v>
      </c>
      <c r="O7718" t="n">
        <v>-0.002170743329323022</v>
      </c>
      <c r="P7718" t="n">
        <v>0.1087940976797071</v>
      </c>
      <c r="Q7718" t="n">
        <v>0.05999709269397917</v>
      </c>
      <c r="R7718" t="n">
        <v>-0.002963388789025476</v>
      </c>
    </row>
    <row r="7719">
      <c r="F7719" t="n">
        <v>0.1012135020632139</v>
      </c>
      <c r="G7719" t="n">
        <v>0.07478883765071238</v>
      </c>
      <c r="H7719" t="n">
        <v>-0.002606543219193584</v>
      </c>
      <c r="J7719" t="n">
        <v>0.03499302165655244</v>
      </c>
      <c r="K7719" t="n">
        <v>0.06540314703204957</v>
      </c>
      <c r="L7719" t="n">
        <v>-0.002881022331724641</v>
      </c>
      <c r="M7719" t="n">
        <v>0.07201609672152692</v>
      </c>
      <c r="N7719" t="n">
        <v>0.07089032949588718</v>
      </c>
      <c r="O7719" t="n">
        <v>-0.002170743329323022</v>
      </c>
      <c r="P7719" t="n">
        <v>0.1087227759890579</v>
      </c>
      <c r="Q7719" t="n">
        <v>0.06000495291835936</v>
      </c>
      <c r="R7719" t="n">
        <v>-0.002963388789025476</v>
      </c>
    </row>
    <row r="7720">
      <c r="F7720" t="n">
        <v>0.101213504982453</v>
      </c>
      <c r="G7720" t="n">
        <v>0.07479863445941697</v>
      </c>
      <c r="H7720" t="n">
        <v>-0.002604364258907484</v>
      </c>
      <c r="J7720" t="n">
        <v>0.03496719124594175</v>
      </c>
      <c r="K7720" t="n">
        <v>0.06541171438167388</v>
      </c>
      <c r="L7720" t="n">
        <v>-0.002877001719821933</v>
      </c>
      <c r="M7720" t="n">
        <v>0.07199350138153893</v>
      </c>
      <c r="N7720" t="n">
        <v>0.07089961562760004</v>
      </c>
      <c r="O7720" t="n">
        <v>-0.002171138564437907</v>
      </c>
      <c r="P7720" t="n">
        <v>0.1087232057039692</v>
      </c>
      <c r="Q7720" t="n">
        <v>0.06001281314273955</v>
      </c>
      <c r="R7720" t="n">
        <v>-0.002962500726762289</v>
      </c>
    </row>
    <row r="7721">
      <c r="F7721" t="n">
        <v>0.1012565295266207</v>
      </c>
      <c r="G7721" t="n">
        <v>0.07480843126812153</v>
      </c>
      <c r="H7721" t="n">
        <v>-0.002604885183851761</v>
      </c>
      <c r="J7721" t="n">
        <v>0.03496685376167089</v>
      </c>
      <c r="K7721" t="n">
        <v>0.0654202817312982</v>
      </c>
      <c r="L7721" t="n">
        <v>-0.002877001719821933</v>
      </c>
      <c r="M7721" t="n">
        <v>0.07197090558332594</v>
      </c>
      <c r="N7721" t="n">
        <v>0.07090890175931289</v>
      </c>
      <c r="O7721" t="n">
        <v>-0.002170704423553197</v>
      </c>
      <c r="P7721" t="n">
        <v>0.1087595111311435</v>
      </c>
      <c r="Q7721" t="n">
        <v>0.06002067336711973</v>
      </c>
      <c r="R7721" t="n">
        <v>-0.00296190834509327</v>
      </c>
    </row>
    <row r="7722">
      <c r="F7722" t="n">
        <v>0.1012421914086501</v>
      </c>
      <c r="G7722" t="n">
        <v>0.0748182280768261</v>
      </c>
      <c r="H7722" t="n">
        <v>-0.002604624721379623</v>
      </c>
      <c r="J7722" t="n">
        <v>0.03498351139884855</v>
      </c>
      <c r="K7722" t="n">
        <v>0.06542884908092252</v>
      </c>
      <c r="L7722" t="n">
        <v>-0.002876138791891573</v>
      </c>
      <c r="M7722" t="n">
        <v>0.07199270342861716</v>
      </c>
      <c r="N7722" t="n">
        <v>0.07091818789102573</v>
      </c>
      <c r="O7722" t="n">
        <v>-0.002170921493995552</v>
      </c>
      <c r="P7722" t="n">
        <v>0.1087240644172022</v>
      </c>
      <c r="Q7722" t="n">
        <v>0.06002853359149993</v>
      </c>
      <c r="R7722" t="n">
        <v>-0.002962500726762289</v>
      </c>
    </row>
    <row r="7723">
      <c r="F7723" t="n">
        <v>0.1012278530775111</v>
      </c>
      <c r="G7723" t="n">
        <v>0.07482802488553068</v>
      </c>
      <c r="H7723" t="n">
        <v>-0.002605145646323899</v>
      </c>
      <c r="J7723" t="n">
        <v>0.0349831740847243</v>
      </c>
      <c r="K7723" t="n">
        <v>0.06543741643054683</v>
      </c>
      <c r="L7723" t="n">
        <v>-0.002877001719821933</v>
      </c>
      <c r="M7723" t="n">
        <v>0.07197010663536632</v>
      </c>
      <c r="N7723" t="n">
        <v>0.07092747402273859</v>
      </c>
      <c r="O7723" t="n">
        <v>-0.002170487353110841</v>
      </c>
      <c r="P7723" t="n">
        <v>0.1087603694523911</v>
      </c>
      <c r="Q7723" t="n">
        <v>0.06003639381588012</v>
      </c>
      <c r="R7723" t="n">
        <v>-0.002962500726762289</v>
      </c>
    </row>
    <row r="7724">
      <c r="F7724" t="n">
        <v>0.1012421957596157</v>
      </c>
      <c r="G7724" t="n">
        <v>0.07483782169423525</v>
      </c>
      <c r="H7724" t="n">
        <v>-0.002603486930744752</v>
      </c>
      <c r="J7724" t="n">
        <v>0.03498283688982218</v>
      </c>
      <c r="K7724" t="n">
        <v>0.06544598378017115</v>
      </c>
      <c r="L7724" t="n">
        <v>-0.002872409739202108</v>
      </c>
      <c r="M7724" t="n">
        <v>0.07194750938514338</v>
      </c>
      <c r="N7724" t="n">
        <v>0.07093676015445144</v>
      </c>
      <c r="O7724" t="n">
        <v>-0.002170446701704595</v>
      </c>
      <c r="P7724" t="n">
        <v>0.1087966743343731</v>
      </c>
      <c r="Q7724" t="n">
        <v>0.0600442540402603</v>
      </c>
      <c r="R7724" t="n">
        <v>-0.002960427682674443</v>
      </c>
    </row>
    <row r="7725">
      <c r="F7725" t="n">
        <v>0.1012421976159851</v>
      </c>
      <c r="G7725" t="n">
        <v>0.07484761850293983</v>
      </c>
      <c r="H7725" t="n">
        <v>-0.002603486930744752</v>
      </c>
      <c r="J7725" t="n">
        <v>0.03497400241416546</v>
      </c>
      <c r="K7725" t="n">
        <v>0.06545455112979547</v>
      </c>
      <c r="L7725" t="n">
        <v>-0.002872984221149948</v>
      </c>
      <c r="M7725" t="n">
        <v>0.07199150247006347</v>
      </c>
      <c r="N7725" t="n">
        <v>0.07094604628616429</v>
      </c>
      <c r="O7725" t="n">
        <v>-0.002170446701704595</v>
      </c>
      <c r="P7725" t="n">
        <v>0.1088329790630372</v>
      </c>
      <c r="Q7725" t="n">
        <v>0.06005211426464049</v>
      </c>
      <c r="R7725" t="n">
        <v>-0.002959835656340541</v>
      </c>
    </row>
    <row r="7726">
      <c r="F7726" t="n">
        <v>0.1012565398731105</v>
      </c>
      <c r="G7726" t="n">
        <v>0.0748574153116444</v>
      </c>
      <c r="H7726" t="n">
        <v>-0.002603486930744752</v>
      </c>
      <c r="J7726" t="n">
        <v>0.03499066022529224</v>
      </c>
      <c r="K7726" t="n">
        <v>0.06546311847941978</v>
      </c>
      <c r="L7726" t="n">
        <v>-0.002872122498228187</v>
      </c>
      <c r="M7726" t="n">
        <v>0.07199110107726894</v>
      </c>
      <c r="N7726" t="n">
        <v>0.07095533241787713</v>
      </c>
      <c r="O7726" t="n">
        <v>-0.002170663768081403</v>
      </c>
      <c r="P7726" t="n">
        <v>0.1087975313072446</v>
      </c>
      <c r="Q7726" t="n">
        <v>0.06005997448902069</v>
      </c>
      <c r="R7726" t="n">
        <v>-0.002960427682674443</v>
      </c>
    </row>
    <row r="7727">
      <c r="F7727" t="n">
        <v>0.1012565413040253</v>
      </c>
      <c r="G7727" t="n">
        <v>0.07486721212034897</v>
      </c>
      <c r="H7727" t="n">
        <v>-0.002603747253405561</v>
      </c>
      <c r="J7727" t="n">
        <v>0.03499032335596435</v>
      </c>
      <c r="K7727" t="n">
        <v>0.0654716858290441</v>
      </c>
      <c r="L7727" t="n">
        <v>-0.002872696980176028</v>
      </c>
      <c r="M7727" t="n">
        <v>0.0719685022980934</v>
      </c>
      <c r="N7727" t="n">
        <v>0.07096461854958998</v>
      </c>
      <c r="O7727" t="n">
        <v>-0.002171055487972283</v>
      </c>
      <c r="P7727" t="n">
        <v>0.1087979594350011</v>
      </c>
      <c r="Q7727" t="n">
        <v>0.06006783471340087</v>
      </c>
      <c r="R7727" t="n">
        <v>-0.002960723695841394</v>
      </c>
    </row>
    <row r="7728">
      <c r="F7728" t="n">
        <v>0.1012422019082693</v>
      </c>
      <c r="G7728" t="n">
        <v>0.07487700892905355</v>
      </c>
      <c r="H7728" t="n">
        <v>-0.002602087871353349</v>
      </c>
      <c r="J7728" t="n">
        <v>0.03497299200852762</v>
      </c>
      <c r="K7728" t="n">
        <v>0.06548025317866842</v>
      </c>
      <c r="L7728" t="n">
        <v>-0.002868969908488323</v>
      </c>
      <c r="M7728" t="n">
        <v>0.07194590306354376</v>
      </c>
      <c r="N7728" t="n">
        <v>0.07097390468130282</v>
      </c>
      <c r="O7728" t="n">
        <v>-0.002170404301563173</v>
      </c>
      <c r="P7728" t="n">
        <v>0.1087266348213717</v>
      </c>
      <c r="Q7728" t="n">
        <v>0.06007569493778106</v>
      </c>
      <c r="R7728" t="n">
        <v>-0.002958355136046859</v>
      </c>
    </row>
    <row r="7729">
      <c r="F7729" t="n">
        <v>0.1012565435272244</v>
      </c>
      <c r="G7729" t="n">
        <v>0.07488680573775812</v>
      </c>
      <c r="H7729" t="n">
        <v>-0.00260182768858449</v>
      </c>
      <c r="J7729" t="n">
        <v>0.03498964997845182</v>
      </c>
      <c r="K7729" t="n">
        <v>0.06548882052829275</v>
      </c>
      <c r="L7729" t="n">
        <v>-0.002868969908488323</v>
      </c>
      <c r="M7729" t="n">
        <v>0.07198989368314698</v>
      </c>
      <c r="N7729" t="n">
        <v>0.07098319081301567</v>
      </c>
      <c r="O7729" t="n">
        <v>-0.002170404301563173</v>
      </c>
      <c r="P7729" t="n">
        <v>0.1088346912668284</v>
      </c>
      <c r="Q7729" t="n">
        <v>0.06008355516216125</v>
      </c>
      <c r="R7729" t="n">
        <v>-0.002958650971560464</v>
      </c>
    </row>
    <row r="7730">
      <c r="F7730" t="n">
        <v>0.1012422037054631</v>
      </c>
      <c r="G7730" t="n">
        <v>0.07489660254646269</v>
      </c>
      <c r="H7730" t="n">
        <v>-0.002602087871353349</v>
      </c>
      <c r="J7730" t="n">
        <v>0.03498081623889587</v>
      </c>
      <c r="K7730" t="n">
        <v>0.06549738787791706</v>
      </c>
      <c r="L7730" t="n">
        <v>-0.00286810938961955</v>
      </c>
      <c r="M7730" t="n">
        <v>0.07198949014750103</v>
      </c>
      <c r="N7730" t="n">
        <v>0.07099247694472853</v>
      </c>
      <c r="O7730" t="n">
        <v>-0.002170621363699543</v>
      </c>
      <c r="P7730" t="n">
        <v>0.1087633660464805</v>
      </c>
      <c r="Q7730" t="n">
        <v>0.06009141538654143</v>
      </c>
      <c r="R7730" t="n">
        <v>-0.002958059300533255</v>
      </c>
    </row>
    <row r="7731">
      <c r="F7731" t="n">
        <v>0.1012135230565848</v>
      </c>
      <c r="G7731" t="n">
        <v>0.07490639935516727</v>
      </c>
      <c r="H7731" t="n">
        <v>-0.002602087871353349</v>
      </c>
      <c r="J7731" t="n">
        <v>0.03498047988595951</v>
      </c>
      <c r="K7731" t="n">
        <v>0.06550595522754138</v>
      </c>
      <c r="L7731" t="n">
        <v>-0.00286810938961955</v>
      </c>
      <c r="M7731" t="n">
        <v>0.07201128276581165</v>
      </c>
      <c r="N7731" t="n">
        <v>0.07100176307644138</v>
      </c>
      <c r="O7731" t="n">
        <v>-0.002170838425835913</v>
      </c>
      <c r="P7731" t="n">
        <v>0.1087637931746036</v>
      </c>
      <c r="Q7731" t="n">
        <v>0.06009927561092163</v>
      </c>
      <c r="R7731" t="n">
        <v>-0.002958355136046859</v>
      </c>
    </row>
    <row r="7732">
      <c r="F7732" t="n">
        <v>0.1012278641951723</v>
      </c>
      <c r="G7732" t="n">
        <v>0.07491619616387184</v>
      </c>
      <c r="H7732" t="n">
        <v>-0.002600688019359814</v>
      </c>
      <c r="J7732" t="n">
        <v>0.03498864081901164</v>
      </c>
      <c r="K7732" t="n">
        <v>0.06551452257716571</v>
      </c>
      <c r="L7732" t="n">
        <v>-0.00286467241601896</v>
      </c>
      <c r="M7732" t="n">
        <v>0.07196648482307233</v>
      </c>
      <c r="N7732" t="n">
        <v>0.07101104920815422</v>
      </c>
      <c r="O7732" t="n">
        <v>-0.002170794268920636</v>
      </c>
      <c r="P7732" t="n">
        <v>0.1087283436414162</v>
      </c>
      <c r="Q7732" t="n">
        <v>0.06010713583530181</v>
      </c>
      <c r="R7732" t="n">
        <v>-0.002956578749974329</v>
      </c>
    </row>
    <row r="7733">
      <c r="F7733" t="n">
        <v>0.1012565454182359</v>
      </c>
      <c r="G7733" t="n">
        <v>0.07492599297257642</v>
      </c>
      <c r="H7733" t="n">
        <v>-0.002600167933764502</v>
      </c>
      <c r="J7733" t="n">
        <v>0.03497980754437</v>
      </c>
      <c r="K7733" t="n">
        <v>0.06552308992679003</v>
      </c>
      <c r="L7733" t="n">
        <v>-0.00286467241601896</v>
      </c>
      <c r="M7733" t="n">
        <v>0.07201047293981108</v>
      </c>
      <c r="N7733" t="n">
        <v>0.07102033533986707</v>
      </c>
      <c r="O7733" t="n">
        <v>-0.002170794268920636</v>
      </c>
      <c r="P7733" t="n">
        <v>0.1088005231775697</v>
      </c>
      <c r="Q7733" t="n">
        <v>0.060114996059682</v>
      </c>
      <c r="R7733" t="n">
        <v>-0.002956578749974329</v>
      </c>
    </row>
    <row r="7734">
      <c r="F7734" t="n">
        <v>0.101242204803774</v>
      </c>
      <c r="G7734" t="n">
        <v>0.07493578978128099</v>
      </c>
      <c r="H7734" t="n">
        <v>-0.002600948062157471</v>
      </c>
      <c r="J7734" t="n">
        <v>0.03497947155624621</v>
      </c>
      <c r="K7734" t="n">
        <v>0.06553165727641434</v>
      </c>
      <c r="L7734" t="n">
        <v>-0.002864385977421218</v>
      </c>
      <c r="M7734" t="n">
        <v>0.07196567409060822</v>
      </c>
      <c r="N7734" t="n">
        <v>0.07102962147157993</v>
      </c>
      <c r="O7734" t="n">
        <v>-0.002170577211199516</v>
      </c>
      <c r="P7734" t="n">
        <v>0.1088009496303045</v>
      </c>
      <c r="Q7734" t="n">
        <v>0.06012285628406219</v>
      </c>
      <c r="R7734" t="n">
        <v>-0.002956283092099331</v>
      </c>
    </row>
    <row r="7735">
      <c r="F7735" t="n">
        <v>0.1012422047806894</v>
      </c>
      <c r="G7735" t="n">
        <v>0.07494558658998556</v>
      </c>
      <c r="H7735" t="n">
        <v>-0.002600167933764502</v>
      </c>
      <c r="J7735" t="n">
        <v>0.03496214156253069</v>
      </c>
      <c r="K7735" t="n">
        <v>0.06554022462603866</v>
      </c>
      <c r="L7735" t="n">
        <v>-0.002864385977421218</v>
      </c>
      <c r="M7735" t="n">
        <v>0.07196526792359023</v>
      </c>
      <c r="N7735" t="n">
        <v>0.07103890760329278</v>
      </c>
      <c r="O7735" t="n">
        <v>-0.002170360153478396</v>
      </c>
      <c r="P7735" t="n">
        <v>0.1087296227437353</v>
      </c>
      <c r="Q7735" t="n">
        <v>0.06013071650844237</v>
      </c>
      <c r="R7735" t="n">
        <v>-0.002957170065724323</v>
      </c>
    </row>
    <row r="7736">
      <c r="F7736" t="n">
        <v>0.1012278641254917</v>
      </c>
      <c r="G7736" t="n">
        <v>0.07495538339869014</v>
      </c>
      <c r="H7736" t="n">
        <v>-0.002599287388446417</v>
      </c>
      <c r="J7736" t="n">
        <v>0.03496180588608065</v>
      </c>
      <c r="K7736" t="n">
        <v>0.06554879197566298</v>
      </c>
      <c r="L7736" t="n">
        <v>-0.002860665094409073</v>
      </c>
      <c r="M7736" t="n">
        <v>0.0720092541953492</v>
      </c>
      <c r="N7736" t="n">
        <v>0.07104819373500562</v>
      </c>
      <c r="O7736" t="n">
        <v>-0.00217074836450436</v>
      </c>
      <c r="P7736" t="n">
        <v>0.1088018018173993</v>
      </c>
      <c r="Q7736" t="n">
        <v>0.06013857673282257</v>
      </c>
      <c r="R7736" t="n">
        <v>-0.002954507036301205</v>
      </c>
    </row>
    <row r="7737">
      <c r="F7737" t="n">
        <v>0.1012565452945243</v>
      </c>
      <c r="G7737" t="n">
        <v>0.0749651802073947</v>
      </c>
      <c r="H7737" t="n">
        <v>-0.002598767582949278</v>
      </c>
      <c r="J7737" t="n">
        <v>0.03498696132246767</v>
      </c>
      <c r="K7737" t="n">
        <v>0.06555735932528729</v>
      </c>
      <c r="L7737" t="n">
        <v>-0.002860951132314723</v>
      </c>
      <c r="M7737" t="n">
        <v>0.07200884688024137</v>
      </c>
      <c r="N7737" t="n">
        <v>0.07105747986671847</v>
      </c>
      <c r="O7737" t="n">
        <v>-0.002170531311373222</v>
      </c>
      <c r="P7737" t="n">
        <v>0.1088381041867728</v>
      </c>
      <c r="Q7737" t="n">
        <v>0.06014643695720276</v>
      </c>
      <c r="R7737" t="n">
        <v>-0.002955097996804516</v>
      </c>
    </row>
    <row r="7738">
      <c r="F7738" t="n">
        <v>0.1012565452173545</v>
      </c>
      <c r="G7738" t="n">
        <v>0.07497497701609929</v>
      </c>
      <c r="H7738" t="n">
        <v>-0.002599027485697848</v>
      </c>
      <c r="J7738" t="n">
        <v>0.03496963186454673</v>
      </c>
      <c r="K7738" t="n">
        <v>0.06556592667491161</v>
      </c>
      <c r="L7738" t="n">
        <v>-0.002860379056503423</v>
      </c>
      <c r="M7738" t="n">
        <v>0.07198624262752151</v>
      </c>
      <c r="N7738" t="n">
        <v>0.07106676599843131</v>
      </c>
      <c r="O7738" t="n">
        <v>-0.002170531311373222</v>
      </c>
      <c r="P7738" t="n">
        <v>0.1087667763687636</v>
      </c>
      <c r="Q7738" t="n">
        <v>0.06015429718158294</v>
      </c>
      <c r="R7738" t="n">
        <v>-0.002955393477056171</v>
      </c>
    </row>
    <row r="7739">
      <c r="F7739" t="n">
        <v>0.1012135232799641</v>
      </c>
      <c r="G7739" t="n">
        <v>0.07498477382480385</v>
      </c>
      <c r="H7739" t="n">
        <v>-0.002597626229672459</v>
      </c>
      <c r="J7739" t="n">
        <v>0.03496079959361917</v>
      </c>
      <c r="K7739" t="n">
        <v>0.06557449402453593</v>
      </c>
      <c r="L7739" t="n">
        <v>-0.002860379056503423</v>
      </c>
      <c r="M7739" t="n">
        <v>0.0719636379237639</v>
      </c>
      <c r="N7739" t="n">
        <v>0.07107605213014416</v>
      </c>
      <c r="O7739" t="n">
        <v>-0.002170700713379063</v>
      </c>
      <c r="P7739" t="n">
        <v>0.1087672015813601</v>
      </c>
      <c r="Q7739" t="n">
        <v>0.06016215740596313</v>
      </c>
      <c r="R7739" t="n">
        <v>-0.00295480251655286</v>
      </c>
    </row>
    <row r="7740">
      <c r="F7740" t="n">
        <v>0.1012422043948779</v>
      </c>
      <c r="G7740" t="n">
        <v>0.07499457063350842</v>
      </c>
      <c r="H7740" t="n">
        <v>-0.002597885992295426</v>
      </c>
      <c r="J7740" t="n">
        <v>0.03496896130544083</v>
      </c>
      <c r="K7740" t="n">
        <v>0.06558306137416026</v>
      </c>
      <c r="L7740" t="n">
        <v>-0.002856661176808107</v>
      </c>
      <c r="M7740" t="n">
        <v>0.07200762173814829</v>
      </c>
      <c r="N7740" t="n">
        <v>0.07108533826185701</v>
      </c>
      <c r="O7740" t="n">
        <v>-0.002170700713379063</v>
      </c>
      <c r="P7740" t="n">
        <v>0.1087317497916845</v>
      </c>
      <c r="Q7740" t="n">
        <v>0.06017001763034333</v>
      </c>
      <c r="R7740" t="n">
        <v>-0.002953026441045414</v>
      </c>
    </row>
    <row r="7741">
      <c r="F7741" t="n">
        <v>0.1012565448776767</v>
      </c>
      <c r="G7741" t="n">
        <v>0.075004367442213</v>
      </c>
      <c r="H7741" t="n">
        <v>-0.002597885992295426</v>
      </c>
      <c r="J7741" t="n">
        <v>0.03496012934869823</v>
      </c>
      <c r="K7741" t="n">
        <v>0.06559162872378457</v>
      </c>
      <c r="L7741" t="n">
        <v>-0.002856661176808107</v>
      </c>
      <c r="M7741" t="n">
        <v>0.07196281972888918</v>
      </c>
      <c r="N7741" t="n">
        <v>0.07109462439356987</v>
      </c>
      <c r="O7741" t="n">
        <v>-0.002170483665012562</v>
      </c>
      <c r="P7741" t="n">
        <v>0.1088398048979215</v>
      </c>
      <c r="Q7741" t="n">
        <v>0.0601778778547235</v>
      </c>
      <c r="R7741" t="n">
        <v>-0.002953026441045414</v>
      </c>
    </row>
    <row r="7742">
      <c r="F7742" t="n">
        <v>0.1012565447283942</v>
      </c>
      <c r="G7742" t="n">
        <v>0.07501416425091757</v>
      </c>
      <c r="H7742" t="n">
        <v>-0.002597366467049491</v>
      </c>
      <c r="J7742" t="n">
        <v>0.03497678807029589</v>
      </c>
      <c r="K7742" t="n">
        <v>0.06560019607340889</v>
      </c>
      <c r="L7742" t="n">
        <v>-0.002856661176808107</v>
      </c>
      <c r="M7742" t="n">
        <v>0.07194021359275085</v>
      </c>
      <c r="N7742" t="n">
        <v>0.07110391052528271</v>
      </c>
      <c r="O7742" t="n">
        <v>-0.002170700713379063</v>
      </c>
      <c r="P7742" t="n">
        <v>0.1087684757812931</v>
      </c>
      <c r="Q7742" t="n">
        <v>0.0601857380791037</v>
      </c>
      <c r="R7742" t="n">
        <v>-0.002953321743689518</v>
      </c>
    </row>
    <row r="7743">
      <c r="F7743" t="n">
        <v>0.101213522719059</v>
      </c>
      <c r="G7743" t="n">
        <v>0.07502396105962215</v>
      </c>
      <c r="H7743" t="n">
        <v>-0.002597366467049491</v>
      </c>
      <c r="J7743" t="n">
        <v>0.03495945959962315</v>
      </c>
      <c r="K7743" t="n">
        <v>0.06560876342303321</v>
      </c>
      <c r="L7743" t="n">
        <v>-0.002852375498438579</v>
      </c>
      <c r="M7743" t="n">
        <v>0.07198419560709782</v>
      </c>
      <c r="N7743" t="n">
        <v>0.07111319665699556</v>
      </c>
      <c r="O7743" t="n">
        <v>-0.002170266616646061</v>
      </c>
      <c r="P7743" t="n">
        <v>0.1087330231451847</v>
      </c>
      <c r="Q7743" t="n">
        <v>0.06019359830348389</v>
      </c>
      <c r="R7743" t="n">
        <v>-0.002952731138401309</v>
      </c>
    </row>
    <row r="7744">
      <c r="F7744" t="n">
        <v>0.1012422037617541</v>
      </c>
      <c r="G7744" t="n">
        <v>0.07503375786832672</v>
      </c>
      <c r="H7744" t="n">
        <v>-0.002596483844589105</v>
      </c>
      <c r="J7744" t="n">
        <v>0.03497611843602412</v>
      </c>
      <c r="K7744" t="n">
        <v>0.06561733077265752</v>
      </c>
      <c r="L7744" t="n">
        <v>-0.002852660735988423</v>
      </c>
      <c r="M7744" t="n">
        <v>0.07200598076713996</v>
      </c>
      <c r="N7744" t="n">
        <v>0.0711224827887084</v>
      </c>
      <c r="O7744" t="n">
        <v>-0.002170217229482145</v>
      </c>
      <c r="P7744" t="n">
        <v>0.1087693240493103</v>
      </c>
      <c r="Q7744" t="n">
        <v>0.06020145852786407</v>
      </c>
      <c r="R7744" t="n">
        <v>-0.002951840778820692</v>
      </c>
    </row>
    <row r="7745">
      <c r="F7745" t="n">
        <v>0.1012278629444368</v>
      </c>
      <c r="G7745" t="n">
        <v>0.07504355467703129</v>
      </c>
      <c r="H7745" t="n">
        <v>-0.002596483844589105</v>
      </c>
      <c r="J7745" t="n">
        <v>0.03496728707721859</v>
      </c>
      <c r="K7745" t="n">
        <v>0.06562589812228184</v>
      </c>
      <c r="L7745" t="n">
        <v>-0.002852375498438579</v>
      </c>
      <c r="M7745" t="n">
        <v>0.07200556919629758</v>
      </c>
      <c r="N7745" t="n">
        <v>0.07113176892042126</v>
      </c>
      <c r="O7745" t="n">
        <v>-0.002170217229482145</v>
      </c>
      <c r="P7745" t="n">
        <v>0.1087338708488378</v>
      </c>
      <c r="Q7745" t="n">
        <v>0.06020931875224426</v>
      </c>
      <c r="R7745" t="n">
        <v>-0.002950955403662078</v>
      </c>
    </row>
    <row r="7746">
      <c r="F7746" t="n">
        <v>0.1012278627230838</v>
      </c>
      <c r="G7746" t="n">
        <v>0.07505335148573587</v>
      </c>
      <c r="H7746" t="n">
        <v>-0.002596224222166889</v>
      </c>
      <c r="J7746" t="n">
        <v>0.03497544930087346</v>
      </c>
      <c r="K7746" t="n">
        <v>0.06563446547190616</v>
      </c>
      <c r="L7746" t="n">
        <v>-0.002852660735988423</v>
      </c>
      <c r="M7746" t="n">
        <v>0.07200515709480357</v>
      </c>
      <c r="N7746" t="n">
        <v>0.07114105505213411</v>
      </c>
      <c r="O7746" t="n">
        <v>-0.002170217229482145</v>
      </c>
      <c r="P7746" t="n">
        <v>0.1088419253923504</v>
      </c>
      <c r="Q7746" t="n">
        <v>0.06021717897662446</v>
      </c>
      <c r="R7746" t="n">
        <v>-0.002951250528714949</v>
      </c>
    </row>
    <row r="7747">
      <c r="F7747" t="n">
        <v>0.1012278624837053</v>
      </c>
      <c r="G7747" t="n">
        <v>0.07506314829444044</v>
      </c>
      <c r="H7747" t="n">
        <v>-0.002595964599744672</v>
      </c>
      <c r="J7747" t="n">
        <v>0.03496661825930431</v>
      </c>
      <c r="K7747" t="n">
        <v>0.06564303282153047</v>
      </c>
      <c r="L7747" t="n">
        <v>-0.002852945973538267</v>
      </c>
      <c r="M7747" t="n">
        <v>0.07193815635723252</v>
      </c>
      <c r="N7747" t="n">
        <v>0.07115034118384696</v>
      </c>
      <c r="O7747" t="n">
        <v>-0.002170434272909436</v>
      </c>
      <c r="P7747" t="n">
        <v>0.1087705946526472</v>
      </c>
      <c r="Q7747" t="n">
        <v>0.06022503920100464</v>
      </c>
      <c r="R7747" t="n">
        <v>-0.00295154565376782</v>
      </c>
    </row>
    <row r="7748">
      <c r="F7748" t="n">
        <v>0.1012422028401987</v>
      </c>
      <c r="G7748" t="n">
        <v>0.07507294510314501</v>
      </c>
      <c r="H7748" t="n">
        <v>-0.00259534044115741</v>
      </c>
      <c r="J7748" t="n">
        <v>0.0349577874101536</v>
      </c>
      <c r="K7748" t="n">
        <v>0.0656516001711548</v>
      </c>
      <c r="L7748" t="n">
        <v>-0.002848379006821704</v>
      </c>
      <c r="M7748" t="n">
        <v>0.07195993931316733</v>
      </c>
      <c r="N7748" t="n">
        <v>0.0711596273155598</v>
      </c>
      <c r="O7748" t="n">
        <v>-0.002170166097542158</v>
      </c>
      <c r="P7748" t="n">
        <v>0.1087710177072861</v>
      </c>
      <c r="Q7748" t="n">
        <v>0.06023289942538483</v>
      </c>
      <c r="R7748" t="n">
        <v>-0.002949769732302907</v>
      </c>
    </row>
    <row r="7749">
      <c r="F7749" t="n">
        <v>0.1012278619508715</v>
      </c>
      <c r="G7749" t="n">
        <v>0.07508274191184959</v>
      </c>
      <c r="H7749" t="n">
        <v>-0.002594821476862038</v>
      </c>
      <c r="J7749" t="n">
        <v>0.03496594994363697</v>
      </c>
      <c r="K7749" t="n">
        <v>0.06566016752077912</v>
      </c>
      <c r="L7749" t="n">
        <v>-0.002848094168921022</v>
      </c>
      <c r="M7749" t="n">
        <v>0.07200391760933492</v>
      </c>
      <c r="N7749" t="n">
        <v>0.07116891344727265</v>
      </c>
      <c r="O7749" t="n">
        <v>-0.00217060017416933</v>
      </c>
      <c r="P7749" t="n">
        <v>0.1087355633779043</v>
      </c>
      <c r="Q7749" t="n">
        <v>0.06024075964976501</v>
      </c>
      <c r="R7749" t="n">
        <v>-0.00295006467978139</v>
      </c>
    </row>
    <row r="7750">
      <c r="F7750" t="n">
        <v>0.1012135210435753</v>
      </c>
      <c r="G7750" t="n">
        <v>0.07509253872055416</v>
      </c>
      <c r="H7750" t="n">
        <v>-0.002594821476862038</v>
      </c>
      <c r="J7750" t="n">
        <v>0.03495711941321009</v>
      </c>
      <c r="K7750" t="n">
        <v>0.06566873487040344</v>
      </c>
      <c r="L7750" t="n">
        <v>-0.002848094168921022</v>
      </c>
      <c r="M7750" t="n">
        <v>0.07198130747700079</v>
      </c>
      <c r="N7750" t="n">
        <v>0.0711781995789855</v>
      </c>
      <c r="O7750" t="n">
        <v>-0.002170383135855744</v>
      </c>
      <c r="P7750" t="n">
        <v>0.1088077402829289</v>
      </c>
      <c r="Q7750" t="n">
        <v>0.0602486198741452</v>
      </c>
      <c r="R7750" t="n">
        <v>-0.00295006467978139</v>
      </c>
    </row>
    <row r="7751">
      <c r="F7751" t="n">
        <v>0.1012422019597435</v>
      </c>
      <c r="G7751" t="n">
        <v>0.07510233552925874</v>
      </c>
      <c r="H7751" t="n">
        <v>-0.00259534044115741</v>
      </c>
      <c r="J7751" t="n">
        <v>0.03498227518876026</v>
      </c>
      <c r="K7751" t="n">
        <v>0.06567730222002777</v>
      </c>
      <c r="L7751" t="n">
        <v>-0.002848379006821704</v>
      </c>
      <c r="M7751" t="n">
        <v>0.07200308863778965</v>
      </c>
      <c r="N7751" t="n">
        <v>0.07118748571069834</v>
      </c>
      <c r="O7751" t="n">
        <v>-0.002170383135855744</v>
      </c>
      <c r="P7751" t="n">
        <v>0.1088081626597785</v>
      </c>
      <c r="Q7751" t="n">
        <v>0.0602564800985254</v>
      </c>
      <c r="R7751" t="n">
        <v>-0.002949769732302907</v>
      </c>
    </row>
    <row r="7752">
      <c r="F7752" t="n">
        <v>0.1012565422439791</v>
      </c>
      <c r="G7752" t="n">
        <v>0.07511213233796331</v>
      </c>
      <c r="H7752" t="n">
        <v>-0.002593677349239549</v>
      </c>
      <c r="J7752" t="n">
        <v>0.03495645192163874</v>
      </c>
      <c r="K7752" t="n">
        <v>0.06568586956965208</v>
      </c>
      <c r="L7752" t="n">
        <v>-0.00284410169855493</v>
      </c>
      <c r="M7752" t="n">
        <v>0.07195828170218357</v>
      </c>
      <c r="N7752" t="n">
        <v>0.0711967718424112</v>
      </c>
      <c r="O7752" t="n">
        <v>-0.002170547287668851</v>
      </c>
      <c r="P7752" t="n">
        <v>0.1088085847965182</v>
      </c>
      <c r="Q7752" t="n">
        <v>0.06026434032290558</v>
      </c>
      <c r="R7752" t="n">
        <v>-0.002947993984558264</v>
      </c>
    </row>
    <row r="7753">
      <c r="F7753" t="n">
        <v>0.1012278606688921</v>
      </c>
      <c r="G7753" t="n">
        <v>0.07512192914666788</v>
      </c>
      <c r="H7753" t="n">
        <v>-0.002593158665638061</v>
      </c>
      <c r="J7753" t="n">
        <v>0.0349731112889947</v>
      </c>
      <c r="K7753" t="n">
        <v>0.0656944369192764</v>
      </c>
      <c r="L7753" t="n">
        <v>-0.002844386137168647</v>
      </c>
      <c r="M7753" t="n">
        <v>0.07195786597745724</v>
      </c>
      <c r="N7753" t="n">
        <v>0.07120605797412405</v>
      </c>
      <c r="O7753" t="n">
        <v>-0.002170764320694315</v>
      </c>
      <c r="P7753" t="n">
        <v>0.1087731293801711</v>
      </c>
      <c r="Q7753" t="n">
        <v>0.06027220054728577</v>
      </c>
      <c r="R7753" t="n">
        <v>-0.002947404444715337</v>
      </c>
    </row>
    <row r="7754">
      <c r="F7754" t="n">
        <v>0.1012135196896263</v>
      </c>
      <c r="G7754" t="n">
        <v>0.07513172595537246</v>
      </c>
      <c r="H7754" t="n">
        <v>-0.002593936691040293</v>
      </c>
      <c r="J7754" t="n">
        <v>0.03496428136569314</v>
      </c>
      <c r="K7754" t="n">
        <v>0.06570300426890072</v>
      </c>
      <c r="L7754" t="n">
        <v>-0.00284495501439608</v>
      </c>
      <c r="M7754" t="n">
        <v>0.0719574497245232</v>
      </c>
      <c r="N7754" t="n">
        <v>0.07121534410583689</v>
      </c>
      <c r="O7754" t="n">
        <v>-0.002170113221617922</v>
      </c>
      <c r="P7754" t="n">
        <v>0.1088453057046114</v>
      </c>
      <c r="Q7754" t="n">
        <v>0.06028006077166596</v>
      </c>
      <c r="R7754" t="n">
        <v>-0.002948288754479728</v>
      </c>
    </row>
    <row r="7755">
      <c r="F7755" t="n">
        <v>0.1012278599197443</v>
      </c>
      <c r="G7755" t="n">
        <v>0.07514152276407703</v>
      </c>
      <c r="H7755" t="n">
        <v>-0.002593936691040293</v>
      </c>
      <c r="J7755" t="n">
        <v>0.03496394803128861</v>
      </c>
      <c r="K7755" t="n">
        <v>0.06571157161852503</v>
      </c>
      <c r="L7755" t="n">
        <v>-0.00284495501439608</v>
      </c>
      <c r="M7755" t="n">
        <v>0.07200142435026233</v>
      </c>
      <c r="N7755" t="n">
        <v>0.07122463023754975</v>
      </c>
      <c r="O7755" t="n">
        <v>-0.002170764320694315</v>
      </c>
      <c r="P7755" t="n">
        <v>0.1088457271629246</v>
      </c>
      <c r="Q7755" t="n">
        <v>0.06028792099604614</v>
      </c>
      <c r="R7755" t="n">
        <v>-0.002947404444715337</v>
      </c>
    </row>
    <row r="7756">
      <c r="F7756" t="n">
        <v>0.101242200131757</v>
      </c>
      <c r="G7756" t="n">
        <v>0.07515131957278161</v>
      </c>
      <c r="H7756" t="n">
        <v>-0.002592273028960848</v>
      </c>
      <c r="J7756" t="n">
        <v>0.03496361482456301</v>
      </c>
      <c r="K7756" t="n">
        <v>0.06572013896814935</v>
      </c>
      <c r="L7756" t="n">
        <v>-0.002840965041636941</v>
      </c>
      <c r="M7756" t="n">
        <v>0.07193441997363723</v>
      </c>
      <c r="N7756" t="n">
        <v>0.0712339163692626</v>
      </c>
      <c r="O7756" t="n">
        <v>-0.002170275630064264</v>
      </c>
      <c r="P7756" t="n">
        <v>0.1088461483809476</v>
      </c>
      <c r="Q7756" t="n">
        <v>0.06029578122042634</v>
      </c>
      <c r="R7756" t="n">
        <v>-0.002946513008179719</v>
      </c>
    </row>
    <row r="7757">
      <c r="F7757" t="n">
        <v>0.1012278590984896</v>
      </c>
      <c r="G7757" t="n">
        <v>0.07516111638148618</v>
      </c>
      <c r="H7757" t="n">
        <v>-0.002591754626195332</v>
      </c>
      <c r="J7757" t="n">
        <v>0.03496328174578095</v>
      </c>
      <c r="K7757" t="n">
        <v>0.06572870631777367</v>
      </c>
      <c r="L7757" t="n">
        <v>-0.002840396962244492</v>
      </c>
      <c r="M7757" t="n">
        <v>0.07195619779939685</v>
      </c>
      <c r="N7757" t="n">
        <v>0.07124320250097545</v>
      </c>
      <c r="O7757" t="n">
        <v>-0.002170709685190277</v>
      </c>
      <c r="P7757" t="n">
        <v>0.1088106918772018</v>
      </c>
      <c r="Q7757" t="n">
        <v>0.06030364144480653</v>
      </c>
      <c r="R7757" t="n">
        <v>-0.002945923823415036</v>
      </c>
    </row>
    <row r="7758">
      <c r="F7758" t="n">
        <v>0.1012421992743628</v>
      </c>
      <c r="G7758" t="n">
        <v>0.07517091319019074</v>
      </c>
      <c r="H7758" t="n">
        <v>-0.002591754626195332</v>
      </c>
      <c r="J7758" t="n">
        <v>0.0349544525003276</v>
      </c>
      <c r="K7758" t="n">
        <v>0.06573727366739798</v>
      </c>
      <c r="L7758" t="n">
        <v>-0.002840681001940716</v>
      </c>
      <c r="M7758" t="n">
        <v>0.07193358385861046</v>
      </c>
      <c r="N7758" t="n">
        <v>0.07125248863268829</v>
      </c>
      <c r="O7758" t="n">
        <v>-0.002170275630064264</v>
      </c>
      <c r="P7758" t="n">
        <v>0.1087393575254521</v>
      </c>
      <c r="Q7758" t="n">
        <v>0.06031150166918671</v>
      </c>
      <c r="R7758" t="n">
        <v>-0.002945629231032695</v>
      </c>
    </row>
    <row r="7759">
      <c r="F7759" t="n">
        <v>0.1012565394321176</v>
      </c>
      <c r="G7759" t="n">
        <v>0.07518070999889533</v>
      </c>
      <c r="H7759" t="n">
        <v>-0.002592532230343605</v>
      </c>
      <c r="J7759" t="n">
        <v>0.03497111223470346</v>
      </c>
      <c r="K7759" t="n">
        <v>0.0657458410170223</v>
      </c>
      <c r="L7759" t="n">
        <v>-0.002836978837125294</v>
      </c>
      <c r="M7759" t="n">
        <v>0.0719997516190741</v>
      </c>
      <c r="N7759" t="n">
        <v>0.07126177476440114</v>
      </c>
      <c r="O7759" t="n">
        <v>-0.002170709685190277</v>
      </c>
      <c r="P7759" t="n">
        <v>0.1088474105928847</v>
      </c>
      <c r="Q7759" t="n">
        <v>0.0603193618935669</v>
      </c>
      <c r="R7759" t="n">
        <v>-0.002946218415797378</v>
      </c>
    </row>
    <row r="7760">
      <c r="F7760" t="n">
        <v>0.1012565389583006</v>
      </c>
      <c r="G7760" t="n">
        <v>0.07519050680759989</v>
      </c>
      <c r="H7760" t="n">
        <v>-0.002590349890065693</v>
      </c>
      <c r="J7760" t="n">
        <v>0.03497077950807068</v>
      </c>
      <c r="K7760" t="n">
        <v>0.06575440836664663</v>
      </c>
      <c r="L7760" t="n">
        <v>-0.002836695195969813</v>
      </c>
      <c r="M7760" t="n">
        <v>0.07193274563680785</v>
      </c>
      <c r="N7760" t="n">
        <v>0.07127106089611399</v>
      </c>
      <c r="O7760" t="n">
        <v>-0.002170653306762858</v>
      </c>
      <c r="P7760" t="n">
        <v>0.1088119532417924</v>
      </c>
      <c r="Q7760" t="n">
        <v>0.0603272221179471</v>
      </c>
      <c r="R7760" t="n">
        <v>-0.002943854201560449</v>
      </c>
    </row>
    <row r="7761">
      <c r="F7761" t="n">
        <v>0.1012135166262564</v>
      </c>
      <c r="G7761" t="n">
        <v>0.07520030361630448</v>
      </c>
      <c r="H7761" t="n">
        <v>-0.002590608950960789</v>
      </c>
      <c r="J7761" t="n">
        <v>0.03497044691045294</v>
      </c>
      <c r="K7761" t="n">
        <v>0.06576297571627095</v>
      </c>
      <c r="L7761" t="n">
        <v>-0.00283612791365885</v>
      </c>
      <c r="M7761" t="n">
        <v>0.07195452118871495</v>
      </c>
      <c r="N7761" t="n">
        <v>0.07128034702782683</v>
      </c>
      <c r="O7761" t="n">
        <v>-0.002170436284836568</v>
      </c>
      <c r="P7761" t="n">
        <v>0.1088482508653415</v>
      </c>
      <c r="Q7761" t="n">
        <v>0.06033508234232728</v>
      </c>
      <c r="R7761" t="n">
        <v>-0.002943854201560449</v>
      </c>
    </row>
    <row r="7762">
      <c r="F7762" t="n">
        <v>0.1012421973432258</v>
      </c>
      <c r="G7762" t="n">
        <v>0.07521010042500904</v>
      </c>
      <c r="H7762" t="n">
        <v>-0.002590349890065693</v>
      </c>
      <c r="J7762" t="n">
        <v>0.03495312211845888</v>
      </c>
      <c r="K7762" t="n">
        <v>0.06577154306589526</v>
      </c>
      <c r="L7762" t="n">
        <v>-0.002836695195969813</v>
      </c>
      <c r="M7762" t="n">
        <v>0.07195410072063899</v>
      </c>
      <c r="N7762" t="n">
        <v>0.07128963315953968</v>
      </c>
      <c r="O7762" t="n">
        <v>-0.002170436284836568</v>
      </c>
      <c r="P7762" t="n">
        <v>0.1087769152577509</v>
      </c>
      <c r="Q7762" t="n">
        <v>0.06034294256670747</v>
      </c>
      <c r="R7762" t="n">
        <v>-0.002944148616422091</v>
      </c>
    </row>
    <row r="7763">
      <c r="F7763" t="n">
        <v>0.1012421968153681</v>
      </c>
      <c r="G7763" t="n">
        <v>0.07521989723371361</v>
      </c>
      <c r="H7763" t="n">
        <v>-0.002590608950960789</v>
      </c>
      <c r="J7763" t="n">
        <v>0.03497827823191881</v>
      </c>
      <c r="K7763" t="n">
        <v>0.06578011041551958</v>
      </c>
      <c r="L7763" t="n">
        <v>-0.002836695195969813</v>
      </c>
      <c r="M7763" t="n">
        <v>0.07195367972698527</v>
      </c>
      <c r="N7763" t="n">
        <v>0.07129891929125254</v>
      </c>
      <c r="O7763" t="n">
        <v>-0.002170653306762858</v>
      </c>
      <c r="P7763" t="n">
        <v>0.1088490901756993</v>
      </c>
      <c r="Q7763" t="n">
        <v>0.06035080279108766</v>
      </c>
      <c r="R7763" t="n">
        <v>-0.002943854201560449</v>
      </c>
    </row>
    <row r="7764">
      <c r="F7764" t="n">
        <v>0.1012565368827212</v>
      </c>
      <c r="G7764" t="n">
        <v>0.07522969404241819</v>
      </c>
      <c r="H7764" t="n">
        <v>-0.002588944470928678</v>
      </c>
      <c r="J7764" t="n">
        <v>0.03495245770357702</v>
      </c>
      <c r="K7764" t="n">
        <v>0.06578867776514391</v>
      </c>
      <c r="L7764" t="n">
        <v>-0.002832713230642016</v>
      </c>
      <c r="M7764" t="n">
        <v>0.07199764885968765</v>
      </c>
      <c r="N7764" t="n">
        <v>0.07130820542296538</v>
      </c>
      <c r="O7764" t="n">
        <v>-0.002170595186204119</v>
      </c>
      <c r="P7764" t="n">
        <v>0.1088136316946014</v>
      </c>
      <c r="Q7764" t="n">
        <v>0.06035866301546784</v>
      </c>
      <c r="R7764" t="n">
        <v>-0.002942079361561033</v>
      </c>
    </row>
    <row r="7765">
      <c r="F7765" t="n">
        <v>0.1012278550923796</v>
      </c>
      <c r="G7765" t="n">
        <v>0.07523949085112276</v>
      </c>
      <c r="H7765" t="n">
        <v>-0.002588944470928678</v>
      </c>
      <c r="J7765" t="n">
        <v>0.03496062175325074</v>
      </c>
      <c r="K7765" t="n">
        <v>0.06579724511476823</v>
      </c>
      <c r="L7765" t="n">
        <v>-0.002832713230642016</v>
      </c>
      <c r="M7765" t="n">
        <v>0.07197503144772988</v>
      </c>
      <c r="N7765" t="n">
        <v>0.07131749155467823</v>
      </c>
      <c r="O7765" t="n">
        <v>-0.002170595186204119</v>
      </c>
      <c r="P7765" t="n">
        <v>0.1088499285236453</v>
      </c>
      <c r="Q7765" t="n">
        <v>0.06036652323984804</v>
      </c>
      <c r="R7765" t="n">
        <v>-0.002942079361561033</v>
      </c>
    </row>
    <row r="7766">
      <c r="F7766" t="n">
        <v>0.1012565357367424</v>
      </c>
      <c r="G7766" t="n">
        <v>0.07524928765982733</v>
      </c>
      <c r="H7766" t="n">
        <v>-0.002589462311606932</v>
      </c>
      <c r="J7766" t="n">
        <v>0.03496028983786993</v>
      </c>
      <c r="K7766" t="n">
        <v>0.06580581246439254</v>
      </c>
      <c r="L7766" t="n">
        <v>-0.00283299647364078</v>
      </c>
      <c r="M7766" t="n">
        <v>0.07197460883683934</v>
      </c>
      <c r="N7766" t="n">
        <v>0.07132677768639109</v>
      </c>
      <c r="O7766" t="n">
        <v>-0.002170595186204119</v>
      </c>
      <c r="P7766" t="n">
        <v>0.1088144694774542</v>
      </c>
      <c r="Q7766" t="n">
        <v>0.06037438346422822</v>
      </c>
      <c r="R7766" t="n">
        <v>-0.002942079361561033</v>
      </c>
    </row>
    <row r="7767">
      <c r="F7767" t="n">
        <v>0.1012565351367053</v>
      </c>
      <c r="G7767" t="n">
        <v>0.07525908446853191</v>
      </c>
      <c r="H7767" t="n">
        <v>-0.002589721231946058</v>
      </c>
      <c r="J7767" t="n">
        <v>0.03496845404888449</v>
      </c>
      <c r="K7767" t="n">
        <v>0.06581437981401686</v>
      </c>
      <c r="L7767" t="n">
        <v>-0.00283299647364078</v>
      </c>
      <c r="M7767" t="n">
        <v>0.071929795303387</v>
      </c>
      <c r="N7767" t="n">
        <v>0.07133606381810394</v>
      </c>
      <c r="O7767" t="n">
        <v>-0.002170161153973325</v>
      </c>
      <c r="P7767" t="n">
        <v>0.1087431322058345</v>
      </c>
      <c r="Q7767" t="n">
        <v>0.06038224368860841</v>
      </c>
      <c r="R7767" t="n">
        <v>-0.002942667836280817</v>
      </c>
    </row>
    <row r="7768">
      <c r="F7768" t="n">
        <v>0.1012135126796239</v>
      </c>
      <c r="G7768" t="n">
        <v>0.07526888127723648</v>
      </c>
      <c r="H7768" t="n">
        <v>-0.002587538382463816</v>
      </c>
      <c r="J7768" t="n">
        <v>0.03496812236178301</v>
      </c>
      <c r="K7768" t="n">
        <v>0.06582294716364118</v>
      </c>
      <c r="L7768" t="n">
        <v>-0.002828452333496341</v>
      </c>
      <c r="M7768" t="n">
        <v>0.07195156688527807</v>
      </c>
      <c r="N7768" t="n">
        <v>0.07134534994981678</v>
      </c>
      <c r="O7768" t="n">
        <v>-0.002169884293914904</v>
      </c>
      <c r="P7768" t="n">
        <v>0.1087794283546867</v>
      </c>
      <c r="Q7768" t="n">
        <v>0.0603901039129886</v>
      </c>
      <c r="R7768" t="n">
        <v>-0.002940304716296879</v>
      </c>
    </row>
    <row r="7769">
      <c r="F7769" t="n">
        <v>0.1012278526566539</v>
      </c>
      <c r="G7769" t="n">
        <v>0.07527867808594106</v>
      </c>
      <c r="H7769" t="n">
        <v>-0.00258831472161247</v>
      </c>
      <c r="J7769" t="n">
        <v>0.03497628673530163</v>
      </c>
      <c r="K7769" t="n">
        <v>0.06583151451326549</v>
      </c>
      <c r="L7769" t="n">
        <v>-0.002828452333496341</v>
      </c>
      <c r="M7769" t="n">
        <v>0.07192894763002</v>
      </c>
      <c r="N7769" t="n">
        <v>0.07135463608152963</v>
      </c>
      <c r="O7769" t="n">
        <v>-0.002170101304045309</v>
      </c>
      <c r="P7769" t="n">
        <v>0.108779846361778</v>
      </c>
      <c r="Q7769" t="n">
        <v>0.06039796413736878</v>
      </c>
      <c r="R7769" t="n">
        <v>-0.002940304716296879</v>
      </c>
    </row>
    <row r="7770">
      <c r="F7770" t="n">
        <v>0.1012565332284012</v>
      </c>
      <c r="G7770" t="n">
        <v>0.07528847489464563</v>
      </c>
      <c r="H7770" t="n">
        <v>-0.002587797162180034</v>
      </c>
      <c r="J7770" t="n">
        <v>0.03497595527759061</v>
      </c>
      <c r="K7770" t="n">
        <v>0.06584008186288981</v>
      </c>
      <c r="L7770" t="n">
        <v>-0.00282901802396304</v>
      </c>
      <c r="M7770" t="n">
        <v>0.07195071807977854</v>
      </c>
      <c r="N7770" t="n">
        <v>0.07136392221324248</v>
      </c>
      <c r="O7770" t="n">
        <v>-0.002170318314175713</v>
      </c>
      <c r="P7770" t="n">
        <v>0.1087443861016672</v>
      </c>
      <c r="Q7770" t="n">
        <v>0.06040582436174897</v>
      </c>
      <c r="R7770" t="n">
        <v>-0.002940598776174496</v>
      </c>
    </row>
    <row r="7771">
      <c r="F7771" t="n">
        <v>0.1012565325562352</v>
      </c>
      <c r="G7771" t="n">
        <v>0.0752982717033502</v>
      </c>
      <c r="H7771" t="n">
        <v>-0.00258831472161247</v>
      </c>
      <c r="J7771" t="n">
        <v>0.0349586322251095</v>
      </c>
      <c r="K7771" t="n">
        <v>0.06584864921251414</v>
      </c>
      <c r="L7771" t="n">
        <v>-0.00282901802396304</v>
      </c>
      <c r="M7771" t="n">
        <v>0.07197248792131189</v>
      </c>
      <c r="N7771" t="n">
        <v>0.07137320834495532</v>
      </c>
      <c r="O7771" t="n">
        <v>-0.002169884293914904</v>
      </c>
      <c r="P7771" t="n">
        <v>0.1087806816535534</v>
      </c>
      <c r="Q7771" t="n">
        <v>0.06041368458612917</v>
      </c>
      <c r="R7771" t="n">
        <v>-0.002940304716296879</v>
      </c>
    </row>
    <row r="7772">
      <c r="F7772" t="n">
        <v>0.1012565318660366</v>
      </c>
      <c r="G7772" t="n">
        <v>0.07530806851205478</v>
      </c>
      <c r="H7772" t="n">
        <v>-0.002586648916406114</v>
      </c>
      <c r="J7772" t="n">
        <v>0.03495830109723867</v>
      </c>
      <c r="K7772" t="n">
        <v>0.06585721656213846</v>
      </c>
      <c r="L7772" t="n">
        <v>-0.002824478665138686</v>
      </c>
      <c r="M7772" t="n">
        <v>0.0719942571547553</v>
      </c>
      <c r="N7772" t="n">
        <v>0.07138249447666817</v>
      </c>
      <c r="O7772" t="n">
        <v>-0.002170473721860912</v>
      </c>
      <c r="P7772" t="n">
        <v>0.108816977048053</v>
      </c>
      <c r="Q7772" t="n">
        <v>0.06042154481050935</v>
      </c>
      <c r="R7772" t="n">
        <v>-0.002938824153445765</v>
      </c>
    </row>
    <row r="7773">
      <c r="F7773" t="n">
        <v>0.1012135093198011</v>
      </c>
      <c r="G7773" t="n">
        <v>0.07531786532075935</v>
      </c>
      <c r="H7773" t="n">
        <v>-0.002586390277378376</v>
      </c>
      <c r="J7773" t="n">
        <v>0.03496646589855591</v>
      </c>
      <c r="K7773" t="n">
        <v>0.06586578391176277</v>
      </c>
      <c r="L7773" t="n">
        <v>-0.0028247611130052</v>
      </c>
      <c r="M7773" t="n">
        <v>0.07192724600386499</v>
      </c>
      <c r="N7773" t="n">
        <v>0.07139178060838103</v>
      </c>
      <c r="O7773" t="n">
        <v>-0.002170473721860912</v>
      </c>
      <c r="P7773" t="n">
        <v>0.1087815159818584</v>
      </c>
      <c r="Q7773" t="n">
        <v>0.06042940503488954</v>
      </c>
      <c r="R7773" t="n">
        <v>-0.002938824153445765</v>
      </c>
    </row>
    <row r="7774">
      <c r="F7774" t="n">
        <v>0.1012135085937548</v>
      </c>
      <c r="G7774" t="n">
        <v>0.07532766212946393</v>
      </c>
      <c r="H7774" t="n">
        <v>-0.002586648916406114</v>
      </c>
      <c r="J7774" t="n">
        <v>0.03496613500221925</v>
      </c>
      <c r="K7774" t="n">
        <v>0.06587435126138709</v>
      </c>
      <c r="L7774" t="n">
        <v>-0.002825043560871714</v>
      </c>
      <c r="M7774" t="n">
        <v>0.0719490141922372</v>
      </c>
      <c r="N7774" t="n">
        <v>0.07140106674009387</v>
      </c>
      <c r="O7774" t="n">
        <v>-0.00217025671788952</v>
      </c>
      <c r="P7774" t="n">
        <v>0.1087819327846118</v>
      </c>
      <c r="Q7774" t="n">
        <v>0.06043726525926973</v>
      </c>
      <c r="R7774" t="n">
        <v>-0.002939411918276454</v>
      </c>
    </row>
    <row r="7775">
      <c r="F7775" t="n">
        <v>0.1012421890747228</v>
      </c>
      <c r="G7775" t="n">
        <v>0.0753374589381685</v>
      </c>
      <c r="H7775" t="n">
        <v>-0.002586131638350639</v>
      </c>
      <c r="J7775" t="n">
        <v>0.0349573085077523</v>
      </c>
      <c r="K7775" t="n">
        <v>0.06588291861101141</v>
      </c>
      <c r="L7775" t="n">
        <v>-0.002825043560871714</v>
      </c>
      <c r="M7775" t="n">
        <v>0.0719485869144435</v>
      </c>
      <c r="N7775" t="n">
        <v>0.07141035287180672</v>
      </c>
      <c r="O7775" t="n">
        <v>-0.002170473721860912</v>
      </c>
      <c r="P7775" t="n">
        <v>0.108818227581315</v>
      </c>
      <c r="Q7775" t="n">
        <v>0.06044512548364991</v>
      </c>
      <c r="R7775" t="n">
        <v>-0.002939411918276454</v>
      </c>
    </row>
    <row r="7776">
      <c r="F7776" t="n">
        <v>0.1012565289249135</v>
      </c>
      <c r="G7776" t="n">
        <v>0.07534725574687307</v>
      </c>
      <c r="H7776" t="n">
        <v>-0.00258549974709384</v>
      </c>
      <c r="J7776" t="n">
        <v>0.03497396930576309</v>
      </c>
      <c r="K7776" t="n">
        <v>0.06589148596063572</v>
      </c>
      <c r="L7776" t="n">
        <v>-0.002820791106240913</v>
      </c>
      <c r="M7776" t="n">
        <v>0.07194815911487087</v>
      </c>
      <c r="N7776" t="n">
        <v>0.07141963900351957</v>
      </c>
      <c r="O7776" t="n">
        <v>-0.002169976384383685</v>
      </c>
      <c r="P7776" t="n">
        <v>0.1087827656671251</v>
      </c>
      <c r="Q7776" t="n">
        <v>0.06045298570803011</v>
      </c>
      <c r="R7776" t="n">
        <v>-0.002937637145944891</v>
      </c>
    </row>
    <row r="7777">
      <c r="F7777" t="n">
        <v>0.1012421875321831</v>
      </c>
      <c r="G7777" t="n">
        <v>0.07535705255557765</v>
      </c>
      <c r="H7777" t="n">
        <v>-0.002584724252268676</v>
      </c>
      <c r="J7777" t="n">
        <v>0.03494815178110174</v>
      </c>
      <c r="K7777" t="n">
        <v>0.06590005331026004</v>
      </c>
      <c r="L7777" t="n">
        <v>-0.002820791106240913</v>
      </c>
      <c r="M7777" t="n">
        <v>0.07196992556689097</v>
      </c>
      <c r="N7777" t="n">
        <v>0.07142892513523243</v>
      </c>
      <c r="O7777" t="n">
        <v>-0.002169976384383685</v>
      </c>
      <c r="P7777" t="n">
        <v>0.1087473034286319</v>
      </c>
      <c r="Q7777" t="n">
        <v>0.0604608459324103</v>
      </c>
      <c r="R7777" t="n">
        <v>-0.002937343440971291</v>
      </c>
    </row>
    <row r="7778">
      <c r="F7778" t="n">
        <v>0.1012421867338659</v>
      </c>
      <c r="G7778" t="n">
        <v>0.07536684936428222</v>
      </c>
      <c r="H7778" t="n">
        <v>-0.002584982750543731</v>
      </c>
      <c r="J7778" t="n">
        <v>0.03495631711501275</v>
      </c>
      <c r="K7778" t="n">
        <v>0.06590862065988436</v>
      </c>
      <c r="L7778" t="n">
        <v>-0.00282050905533538</v>
      </c>
      <c r="M7778" t="n">
        <v>0.07196949668175295</v>
      </c>
      <c r="N7778" t="n">
        <v>0.07143821126694527</v>
      </c>
      <c r="O7778" t="n">
        <v>-0.002169976384383685</v>
      </c>
      <c r="P7778" t="n">
        <v>0.1088553543049032</v>
      </c>
      <c r="Q7778" t="n">
        <v>0.06046870615679048</v>
      </c>
      <c r="R7778" t="n">
        <v>-0.002937343440971291</v>
      </c>
    </row>
    <row r="7779">
      <c r="F7779" t="n">
        <v>0.1012421859175169</v>
      </c>
      <c r="G7779" t="n">
        <v>0.0753766461729868</v>
      </c>
      <c r="H7779" t="n">
        <v>-0.002584724252268676</v>
      </c>
      <c r="J7779" t="n">
        <v>0.0349474913192532</v>
      </c>
      <c r="K7779" t="n">
        <v>0.06591718800950867</v>
      </c>
      <c r="L7779" t="n">
        <v>-0.00282050905533538</v>
      </c>
      <c r="M7779" t="n">
        <v>0.0719690672756606</v>
      </c>
      <c r="N7779" t="n">
        <v>0.07144749739865812</v>
      </c>
      <c r="O7779" t="n">
        <v>-0.002169759386745246</v>
      </c>
      <c r="P7779" t="n">
        <v>0.1088198915841428</v>
      </c>
      <c r="Q7779" t="n">
        <v>0.06047656638117067</v>
      </c>
      <c r="R7779" t="n">
        <v>-0.002935862584199052</v>
      </c>
    </row>
    <row r="7780">
      <c r="F7780" t="n">
        <v>0.1012565256952579</v>
      </c>
      <c r="G7780" t="n">
        <v>0.07538644298169137</v>
      </c>
      <c r="H7780" t="n">
        <v>-0.002583574595356997</v>
      </c>
      <c r="J7780" t="n">
        <v>0.03495565685490769</v>
      </c>
      <c r="K7780" t="n">
        <v>0.06592575535913299</v>
      </c>
      <c r="L7780" t="n">
        <v>-0.002817106885566876</v>
      </c>
      <c r="M7780" t="n">
        <v>0.07194644270463565</v>
      </c>
      <c r="N7780" t="n">
        <v>0.07145678353037095</v>
      </c>
      <c r="O7780" t="n">
        <v>-0.002169911316233877</v>
      </c>
      <c r="P7780" t="n">
        <v>0.1087844285390825</v>
      </c>
      <c r="Q7780" t="n">
        <v>0.06048442660555087</v>
      </c>
      <c r="R7780" t="n">
        <v>-0.002935569056646142</v>
      </c>
    </row>
    <row r="7781">
      <c r="F7781" t="n">
        <v>0.101242184230723</v>
      </c>
      <c r="G7781" t="n">
        <v>0.07539623979039593</v>
      </c>
      <c r="H7781" t="n">
        <v>-0.002584091310276068</v>
      </c>
      <c r="J7781" t="n">
        <v>0.03497231799155072</v>
      </c>
      <c r="K7781" t="n">
        <v>0.06593432270875732</v>
      </c>
      <c r="L7781" t="n">
        <v>-0.002817106885566876</v>
      </c>
      <c r="M7781" t="n">
        <v>0.07194601230055175</v>
      </c>
      <c r="N7781" t="n">
        <v>0.07146606966208381</v>
      </c>
      <c r="O7781" t="n">
        <v>-0.002169694325102254</v>
      </c>
      <c r="P7781" t="n">
        <v>0.1087489651697557</v>
      </c>
      <c r="Q7781" t="n">
        <v>0.06049228682993105</v>
      </c>
      <c r="R7781" t="n">
        <v>-0.002935275529093233</v>
      </c>
    </row>
    <row r="7782">
      <c r="F7782" t="n">
        <v>0.1012135021363786</v>
      </c>
      <c r="G7782" t="n">
        <v>0.07540603659910051</v>
      </c>
      <c r="H7782" t="n">
        <v>-0.002584091310276068</v>
      </c>
      <c r="J7782" t="n">
        <v>0.03497198813140945</v>
      </c>
      <c r="K7782" t="n">
        <v>0.06594289005838165</v>
      </c>
      <c r="L7782" t="n">
        <v>-0.002816543576851505</v>
      </c>
      <c r="M7782" t="n">
        <v>0.07198997049271755</v>
      </c>
      <c r="N7782" t="n">
        <v>0.07147535579379666</v>
      </c>
      <c r="O7782" t="n">
        <v>-0.002170128307365501</v>
      </c>
      <c r="P7782" t="n">
        <v>0.108857015579607</v>
      </c>
      <c r="Q7782" t="n">
        <v>0.06050014705431124</v>
      </c>
      <c r="R7782" t="n">
        <v>-0.002935275529093233</v>
      </c>
    </row>
    <row r="7783">
      <c r="F7783" t="n">
        <v>0.1012421824718004</v>
      </c>
      <c r="G7783" t="n">
        <v>0.07541583340780508</v>
      </c>
      <c r="H7783" t="n">
        <v>-0.002583316237897461</v>
      </c>
      <c r="J7783" t="n">
        <v>0.034954667472625</v>
      </c>
      <c r="K7783" t="n">
        <v>0.06595145740800597</v>
      </c>
      <c r="L7783" t="n">
        <v>-0.002816543576851505</v>
      </c>
      <c r="M7783" t="n">
        <v>0.07194514993259937</v>
      </c>
      <c r="N7783" t="n">
        <v>0.0714846419255095</v>
      </c>
      <c r="O7783" t="n">
        <v>-0.002169694325102254</v>
      </c>
      <c r="P7783" t="n">
        <v>0.1088215517277</v>
      </c>
      <c r="Q7783" t="n">
        <v>0.06050800727869142</v>
      </c>
      <c r="R7783" t="n">
        <v>-0.002935569056646142</v>
      </c>
    </row>
    <row r="7784">
      <c r="F7784" t="n">
        <v>0.1012421815652905</v>
      </c>
      <c r="G7784" t="n">
        <v>0.07542563021650965</v>
      </c>
      <c r="H7784" t="n">
        <v>-0.002581907608916523</v>
      </c>
      <c r="J7784" t="n">
        <v>0.03495433794835599</v>
      </c>
      <c r="K7784" t="n">
        <v>0.06596002475763028</v>
      </c>
      <c r="L7784" t="n">
        <v>-0.002812301044221909</v>
      </c>
      <c r="M7784" t="n">
        <v>0.07194471796931531</v>
      </c>
      <c r="N7784" t="n">
        <v>0.07149392805722236</v>
      </c>
      <c r="O7784" t="n">
        <v>-0.002170278479162659</v>
      </c>
      <c r="P7784" t="n">
        <v>0.1088578447690403</v>
      </c>
      <c r="Q7784" t="n">
        <v>0.06051586750307161</v>
      </c>
      <c r="R7784" t="n">
        <v>-0.002933208187841552</v>
      </c>
    </row>
    <row r="7785">
      <c r="F7785" t="n">
        <v>0.1012134994173926</v>
      </c>
      <c r="G7785" t="n">
        <v>0.07543542702521423</v>
      </c>
      <c r="H7785" t="n">
        <v>-0.002582424042081623</v>
      </c>
      <c r="J7785" t="n">
        <v>0.0349540085594407</v>
      </c>
      <c r="K7785" t="n">
        <v>0.0659685921072546</v>
      </c>
      <c r="L7785" t="n">
        <v>-0.002812863560682399</v>
      </c>
      <c r="M7785" t="n">
        <v>0.07196647991543101</v>
      </c>
      <c r="N7785" t="n">
        <v>0.07150321418893521</v>
      </c>
      <c r="O7785" t="n">
        <v>-0.002169844510260607</v>
      </c>
      <c r="P7785" t="n">
        <v>0.1087865017013002</v>
      </c>
      <c r="Q7785" t="n">
        <v>0.06052372772745181</v>
      </c>
      <c r="R7785" t="n">
        <v>-0.002933501537995351</v>
      </c>
    </row>
    <row r="7786">
      <c r="F7786" t="n">
        <v>0.1012421796981727</v>
      </c>
      <c r="G7786" t="n">
        <v>0.0754452238339188</v>
      </c>
      <c r="H7786" t="n">
        <v>-0.002582682258664173</v>
      </c>
      <c r="J7786" t="n">
        <v>0.03496217467407434</v>
      </c>
      <c r="K7786" t="n">
        <v>0.06597715945687892</v>
      </c>
      <c r="L7786" t="n">
        <v>-0.002812863560682399</v>
      </c>
      <c r="M7786" t="n">
        <v>0.07196604687084121</v>
      </c>
      <c r="N7786" t="n">
        <v>0.07151250032064806</v>
      </c>
      <c r="O7786" t="n">
        <v>-0.002169844510260607</v>
      </c>
      <c r="P7786" t="n">
        <v>0.1087869156096557</v>
      </c>
      <c r="Q7786" t="n">
        <v>0.06053158795183199</v>
      </c>
      <c r="R7786" t="n">
        <v>-0.00293408823830295</v>
      </c>
    </row>
    <row r="7787">
      <c r="F7787" t="n">
        <v>0.1012565193490519</v>
      </c>
      <c r="G7787" t="n">
        <v>0.07545502064262338</v>
      </c>
      <c r="H7787" t="n">
        <v>-0.002582682258664173</v>
      </c>
      <c r="J7787" t="n">
        <v>0.03497034085876749</v>
      </c>
      <c r="K7787" t="n">
        <v>0.06598572680650323</v>
      </c>
      <c r="L7787" t="n">
        <v>-0.002812301044221909</v>
      </c>
      <c r="M7787" t="n">
        <v>0.07198780764953155</v>
      </c>
      <c r="N7787" t="n">
        <v>0.0715217864523609</v>
      </c>
      <c r="O7787" t="n">
        <v>-0.002170061494711633</v>
      </c>
      <c r="P7787" t="n">
        <v>0.1088590867424125</v>
      </c>
      <c r="Q7787" t="n">
        <v>0.06053944817621218</v>
      </c>
      <c r="R7787" t="n">
        <v>-0.00293408823830295</v>
      </c>
    </row>
    <row r="7788">
      <c r="F7788" t="n">
        <v>0.1012278371475338</v>
      </c>
      <c r="G7788" t="n">
        <v>0.07546481745132795</v>
      </c>
      <c r="H7788" t="n">
        <v>-0.002581272605941789</v>
      </c>
      <c r="J7788" t="n">
        <v>0.03495302120746342</v>
      </c>
      <c r="K7788" t="n">
        <v>0.06599429415612755</v>
      </c>
      <c r="L7788" t="n">
        <v>-0.002808906167432902</v>
      </c>
      <c r="M7788" t="n">
        <v>0.07196517922610463</v>
      </c>
      <c r="N7788" t="n">
        <v>0.07153107258407376</v>
      </c>
      <c r="O7788" t="n">
        <v>-0.002169558989659048</v>
      </c>
      <c r="P7788" t="n">
        <v>0.1088595002505061</v>
      </c>
      <c r="Q7788" t="n">
        <v>0.06054730840059237</v>
      </c>
      <c r="R7788" t="n">
        <v>-0.002931434595190208</v>
      </c>
    </row>
    <row r="7789">
      <c r="F7789" t="n">
        <v>0.101242176762249</v>
      </c>
      <c r="G7789" t="n">
        <v>0.07547461426003252</v>
      </c>
      <c r="H7789" t="n">
        <v>-0.002580498379005394</v>
      </c>
      <c r="J7789" t="n">
        <v>0.03496968290108189</v>
      </c>
      <c r="K7789" t="n">
        <v>0.06600286150575187</v>
      </c>
      <c r="L7789" t="n">
        <v>-0.002808625304902411</v>
      </c>
      <c r="M7789" t="n">
        <v>0.07196474462654243</v>
      </c>
      <c r="N7789" t="n">
        <v>0.07154035871578661</v>
      </c>
      <c r="O7789" t="n">
        <v>-0.002169775967255774</v>
      </c>
      <c r="P7789" t="n">
        <v>0.1087881558858421</v>
      </c>
      <c r="Q7789" t="n">
        <v>0.06055516862497255</v>
      </c>
      <c r="R7789" t="n">
        <v>-0.002931727767967005</v>
      </c>
    </row>
    <row r="7790">
      <c r="F7790" t="n">
        <v>0.1012565163587297</v>
      </c>
      <c r="G7790" t="n">
        <v>0.0754844110687371</v>
      </c>
      <c r="H7790" t="n">
        <v>-0.002580498379005394</v>
      </c>
      <c r="J7790" t="n">
        <v>0.03495236365443223</v>
      </c>
      <c r="K7790" t="n">
        <v>0.06601142885537618</v>
      </c>
      <c r="L7790" t="n">
        <v>-0.002808344442371921</v>
      </c>
      <c r="M7790" t="n">
        <v>0.07196430950924065</v>
      </c>
      <c r="N7790" t="n">
        <v>0.07154964484749944</v>
      </c>
      <c r="O7790" t="n">
        <v>-0.002169558989659048</v>
      </c>
      <c r="P7790" t="n">
        <v>0.1088244476850302</v>
      </c>
      <c r="Q7790" t="n">
        <v>0.06056302884935275</v>
      </c>
      <c r="R7790" t="n">
        <v>-0.002932020940743801</v>
      </c>
    </row>
    <row r="7791">
      <c r="F7791" t="n">
        <v>0.1012565153258853</v>
      </c>
      <c r="G7791" t="n">
        <v>0.07549420787744167</v>
      </c>
      <c r="H7791" t="n">
        <v>-0.002581272605941789</v>
      </c>
      <c r="J7791" t="n">
        <v>0.03496053028670501</v>
      </c>
      <c r="K7791" t="n">
        <v>0.0660199962050005</v>
      </c>
      <c r="L7791" t="n">
        <v>-0.002808625304902411</v>
      </c>
      <c r="M7791" t="n">
        <v>0.0719860680424621</v>
      </c>
      <c r="N7791" t="n">
        <v>0.0715589309792123</v>
      </c>
      <c r="O7791" t="n">
        <v>-0.002169558989659048</v>
      </c>
      <c r="P7791" t="n">
        <v>0.1088607393251481</v>
      </c>
      <c r="Q7791" t="n">
        <v>0.06057088907373294</v>
      </c>
      <c r="R7791" t="n">
        <v>-0.002932020940743801</v>
      </c>
    </row>
    <row r="7792">
      <c r="F7792" t="n">
        <v>0.1012278330530453</v>
      </c>
      <c r="G7792" t="n">
        <v>0.07550400468614625</v>
      </c>
      <c r="H7792" t="n">
        <v>-0.002579604431142902</v>
      </c>
      <c r="J7792" t="n">
        <v>0.03496869699049721</v>
      </c>
      <c r="K7792" t="n">
        <v>0.06602856355462483</v>
      </c>
      <c r="L7792" t="n">
        <v>-0.002805233591498763</v>
      </c>
      <c r="M7792" t="n">
        <v>0.07196343772258712</v>
      </c>
      <c r="N7792" t="n">
        <v>0.07156821711092515</v>
      </c>
      <c r="O7792" t="n">
        <v>-0.002169488717442477</v>
      </c>
      <c r="P7792" t="n">
        <v>0.1087535150484891</v>
      </c>
      <c r="Q7792" t="n">
        <v>0.06057874929811312</v>
      </c>
      <c r="R7792" t="n">
        <v>-0.002929954224271153</v>
      </c>
    </row>
    <row r="7793">
      <c r="F7793" t="n">
        <v>0.101242172595217</v>
      </c>
      <c r="G7793" t="n">
        <v>0.07551380149485082</v>
      </c>
      <c r="H7793" t="n">
        <v>-0.002579604431142902</v>
      </c>
      <c r="J7793" t="n">
        <v>0.03494288321477368</v>
      </c>
      <c r="K7793" t="n">
        <v>0.06603713090424915</v>
      </c>
      <c r="L7793" t="n">
        <v>-0.002804392189701673</v>
      </c>
      <c r="M7793" t="n">
        <v>0.07196300105381992</v>
      </c>
      <c r="N7793" t="n">
        <v>0.07157750324263799</v>
      </c>
      <c r="O7793" t="n">
        <v>-0.002169705688011278</v>
      </c>
      <c r="P7793" t="n">
        <v>0.1087539272246246</v>
      </c>
      <c r="Q7793" t="n">
        <v>0.06058660952249331</v>
      </c>
      <c r="R7793" t="n">
        <v>-0.002930540215116007</v>
      </c>
    </row>
    <row r="7794">
      <c r="F7794" t="n">
        <v>0.1012565121191391</v>
      </c>
      <c r="G7794" t="n">
        <v>0.07552359830355539</v>
      </c>
      <c r="H7794" t="n">
        <v>-0.002579346496493252</v>
      </c>
      <c r="J7794" t="n">
        <v>0.03494255508876662</v>
      </c>
      <c r="K7794" t="n">
        <v>0.06604569825387346</v>
      </c>
      <c r="L7794" t="n">
        <v>-0.002805233591498763</v>
      </c>
      <c r="M7794" t="n">
        <v>0.07194036983149896</v>
      </c>
      <c r="N7794" t="n">
        <v>0.07158678937435084</v>
      </c>
      <c r="O7794" t="n">
        <v>-0.002169705688011278</v>
      </c>
      <c r="P7794" t="n">
        <v>0.1088619762245109</v>
      </c>
      <c r="Q7794" t="n">
        <v>0.06059446974687351</v>
      </c>
      <c r="R7794" t="n">
        <v>-0.00293024721969358</v>
      </c>
    </row>
    <row r="7795">
      <c r="F7795" t="n">
        <v>0.1012278297928442</v>
      </c>
      <c r="G7795" t="n">
        <v>0.07553339511225997</v>
      </c>
      <c r="H7795" t="n">
        <v>-0.002579604431142902</v>
      </c>
      <c r="J7795" t="n">
        <v>0.03494222710074595</v>
      </c>
      <c r="K7795" t="n">
        <v>0.06605426560349778</v>
      </c>
      <c r="L7795" t="n">
        <v>-0.002805233591498763</v>
      </c>
      <c r="M7795" t="n">
        <v>0.07196212616686593</v>
      </c>
      <c r="N7795" t="n">
        <v>0.0715960755060637</v>
      </c>
      <c r="O7795" t="n">
        <v>-0.002169922658580079</v>
      </c>
      <c r="P7795" t="n">
        <v>0.1088265089777292</v>
      </c>
      <c r="Q7795" t="n">
        <v>0.06060232997125369</v>
      </c>
      <c r="R7795" t="n">
        <v>-0.002929661228848726</v>
      </c>
    </row>
    <row r="7796">
      <c r="F7796" t="n">
        <v>0.1012421692805877</v>
      </c>
      <c r="G7796" t="n">
        <v>0.07554319192096454</v>
      </c>
      <c r="H7796" t="n">
        <v>-0.002577935964707154</v>
      </c>
      <c r="J7796" t="n">
        <v>0.03495888932983435</v>
      </c>
      <c r="K7796" t="n">
        <v>0.0660628329531221</v>
      </c>
      <c r="L7796" t="n">
        <v>-0.002800444358968971</v>
      </c>
      <c r="M7796" t="n">
        <v>0.07193949399986355</v>
      </c>
      <c r="N7796" t="n">
        <v>0.07160536163777655</v>
      </c>
      <c r="O7796" t="n">
        <v>-0.002170067600053684</v>
      </c>
      <c r="P7796" t="n">
        <v>0.1087551623026543</v>
      </c>
      <c r="Q7796" t="n">
        <v>0.06061019019563388</v>
      </c>
      <c r="R7796" t="n">
        <v>-0.002928180912170756</v>
      </c>
    </row>
    <row r="7797">
      <c r="F7797" t="n">
        <v>0.1012134869187875</v>
      </c>
      <c r="G7797" t="n">
        <v>0.0755529887296691</v>
      </c>
      <c r="H7797" t="n">
        <v>-0.002578451551900096</v>
      </c>
      <c r="J7797" t="n">
        <v>0.03495856155303145</v>
      </c>
      <c r="K7797" t="n">
        <v>0.06607140030274643</v>
      </c>
      <c r="L7797" t="n">
        <v>-0.002801284576298394</v>
      </c>
      <c r="M7797" t="n">
        <v>0.07198344312149837</v>
      </c>
      <c r="N7797" t="n">
        <v>0.07161464776948939</v>
      </c>
      <c r="O7797" t="n">
        <v>-0.002170067600053684</v>
      </c>
      <c r="P7797" t="n">
        <v>0.1088273318022732</v>
      </c>
      <c r="Q7797" t="n">
        <v>0.06061805042001407</v>
      </c>
      <c r="R7797" t="n">
        <v>-0.00292876654835319</v>
      </c>
    </row>
    <row r="7798">
      <c r="F7798" t="n">
        <v>0.1012565075909755</v>
      </c>
      <c r="G7798" t="n">
        <v>0.07556278553837369</v>
      </c>
      <c r="H7798" t="n">
        <v>-0.002577935964707154</v>
      </c>
      <c r="J7798" t="n">
        <v>0.03494973894114245</v>
      </c>
      <c r="K7798" t="n">
        <v>0.06607996765237074</v>
      </c>
      <c r="L7798" t="n">
        <v>-0.002800444358968971</v>
      </c>
      <c r="M7798" t="n">
        <v>0.07198300382888004</v>
      </c>
      <c r="N7798" t="n">
        <v>0.07162393390120225</v>
      </c>
      <c r="O7798" t="n">
        <v>-0.002170067600053684</v>
      </c>
      <c r="P7798" t="n">
        <v>0.1087559844789694</v>
      </c>
      <c r="Q7798" t="n">
        <v>0.06062591064439425</v>
      </c>
      <c r="R7798" t="n">
        <v>-0.00292876654835319</v>
      </c>
    </row>
    <row r="7799">
      <c r="F7799" t="n">
        <v>0.1012278251934557</v>
      </c>
      <c r="G7799" t="n">
        <v>0.07557258234707825</v>
      </c>
      <c r="H7799" t="n">
        <v>-0.002577935964707154</v>
      </c>
      <c r="J7799" t="n">
        <v>0.03496640135726183</v>
      </c>
      <c r="K7799" t="n">
        <v>0.06608853500199506</v>
      </c>
      <c r="L7799" t="n">
        <v>-0.002800444358968971</v>
      </c>
      <c r="M7799" t="n">
        <v>0.07198256402110081</v>
      </c>
      <c r="N7799" t="n">
        <v>0.0716332200329151</v>
      </c>
      <c r="O7799" t="n">
        <v>-0.002169416709951689</v>
      </c>
      <c r="P7799" t="n">
        <v>0.1088640328866278</v>
      </c>
      <c r="Q7799" t="n">
        <v>0.06063377086877444</v>
      </c>
      <c r="R7799" t="n">
        <v>-0.002927888094079539</v>
      </c>
    </row>
    <row r="7800">
      <c r="F7800" t="n">
        <v>0.101213483388452</v>
      </c>
      <c r="G7800" t="n">
        <v>0.07558237915578284</v>
      </c>
      <c r="H7800" t="n">
        <v>-0.002576782525460759</v>
      </c>
      <c r="J7800" t="n">
        <v>0.03495757905652944</v>
      </c>
      <c r="K7800" t="n">
        <v>0.06609710235161938</v>
      </c>
      <c r="L7800" t="n">
        <v>-0.002796780701001732</v>
      </c>
      <c r="M7800" t="n">
        <v>0.07193773615122268</v>
      </c>
      <c r="N7800" t="n">
        <v>0.07164250616462793</v>
      </c>
      <c r="O7800" t="n">
        <v>-0.0021695599239709</v>
      </c>
      <c r="P7800" t="n">
        <v>0.1087568056876895</v>
      </c>
      <c r="Q7800" t="n">
        <v>0.06064163109315462</v>
      </c>
      <c r="R7800" t="n">
        <v>-0.00292611519614508</v>
      </c>
    </row>
    <row r="7801">
      <c r="F7801" t="n">
        <v>0.1012278227855645</v>
      </c>
      <c r="G7801" t="n">
        <v>0.0755921759644874</v>
      </c>
      <c r="H7801" t="n">
        <v>-0.002576267220486165</v>
      </c>
      <c r="J7801" t="n">
        <v>0.03494026208515438</v>
      </c>
      <c r="K7801" t="n">
        <v>0.06610566970124369</v>
      </c>
      <c r="L7801" t="n">
        <v>-0.002796501022931631</v>
      </c>
      <c r="M7801" t="n">
        <v>0.07198168286122875</v>
      </c>
      <c r="N7801" t="n">
        <v>0.07165179229634078</v>
      </c>
      <c r="O7801" t="n">
        <v>-0.002169776879963298</v>
      </c>
      <c r="P7801" t="n">
        <v>0.1087930952386274</v>
      </c>
      <c r="Q7801" t="n">
        <v>0.06064949131753482</v>
      </c>
      <c r="R7801" t="n">
        <v>-0.002926407836928773</v>
      </c>
    </row>
    <row r="7802">
      <c r="F7802" t="n">
        <v>0.1012278215545692</v>
      </c>
      <c r="G7802" t="n">
        <v>0.07560197277319197</v>
      </c>
      <c r="H7802" t="n">
        <v>-0.002577040177948057</v>
      </c>
      <c r="J7802" t="n">
        <v>0.0349654195994217</v>
      </c>
      <c r="K7802" t="n">
        <v>0.06611423705086801</v>
      </c>
      <c r="L7802" t="n">
        <v>-0.002796780701001732</v>
      </c>
      <c r="M7802" t="n">
        <v>0.0719146604534788</v>
      </c>
      <c r="N7802" t="n">
        <v>0.07166107842805364</v>
      </c>
      <c r="O7802" t="n">
        <v>-0.0021695599239709</v>
      </c>
      <c r="P7802" t="n">
        <v>0.1087935052790294</v>
      </c>
      <c r="Q7802" t="n">
        <v>0.06065735154191501</v>
      </c>
      <c r="R7802" t="n">
        <v>-0.002926993118496158</v>
      </c>
    </row>
    <row r="7803">
      <c r="F7803" t="n">
        <v>0.1012565015249512</v>
      </c>
      <c r="G7803" t="n">
        <v>0.07561176958189655</v>
      </c>
      <c r="H7803" t="n">
        <v>-0.002577040177948057</v>
      </c>
      <c r="J7803" t="n">
        <v>0.03493960819584428</v>
      </c>
      <c r="K7803" t="n">
        <v>0.06612280440049234</v>
      </c>
      <c r="L7803" t="n">
        <v>-0.002796501022931631</v>
      </c>
      <c r="M7803" t="n">
        <v>0.07198079964422041</v>
      </c>
      <c r="N7803" t="n">
        <v>0.07167036455976648</v>
      </c>
      <c r="O7803" t="n">
        <v>-0.002169484440758819</v>
      </c>
      <c r="P7803" t="n">
        <v>0.1088656738603677</v>
      </c>
      <c r="Q7803" t="n">
        <v>0.06066521176629519</v>
      </c>
      <c r="R7803" t="n">
        <v>-0.002926993118496158</v>
      </c>
    </row>
    <row r="7804">
      <c r="F7804" t="n">
        <v>0.101242159648057</v>
      </c>
      <c r="G7804" t="n">
        <v>0.07562156639060112</v>
      </c>
      <c r="H7804" t="n">
        <v>-0.00257562825762007</v>
      </c>
      <c r="J7804" t="n">
        <v>0.03496476579448063</v>
      </c>
      <c r="K7804" t="n">
        <v>0.06613137175011666</v>
      </c>
      <c r="L7804" t="n">
        <v>-0.002792562254347463</v>
      </c>
      <c r="M7804" t="n">
        <v>0.07193597007100666</v>
      </c>
      <c r="N7804" t="n">
        <v>0.07167965069147933</v>
      </c>
      <c r="O7804" t="n">
        <v>-0.002169701389202895</v>
      </c>
      <c r="P7804" t="n">
        <v>0.1087943246335565</v>
      </c>
      <c r="Q7804" t="n">
        <v>0.06067307199067538</v>
      </c>
      <c r="R7804" t="n">
        <v>-0.002924635003808162</v>
      </c>
    </row>
    <row r="7805">
      <c r="F7805" t="n">
        <v>0.1012564989722829</v>
      </c>
      <c r="G7805" t="n">
        <v>0.0756313631993057</v>
      </c>
      <c r="H7805" t="n">
        <v>-0.002574855723649578</v>
      </c>
      <c r="J7805" t="n">
        <v>0.03494744961296731</v>
      </c>
      <c r="K7805" t="n">
        <v>0.06613993909974097</v>
      </c>
      <c r="L7805" t="n">
        <v>-0.002793400106809013</v>
      </c>
      <c r="M7805" t="n">
        <v>0.07193552726696065</v>
      </c>
      <c r="N7805" t="n">
        <v>0.07168893682319218</v>
      </c>
      <c r="O7805" t="n">
        <v>-0.002169918337646971</v>
      </c>
      <c r="P7805" t="n">
        <v>0.1088664928943929</v>
      </c>
      <c r="Q7805" t="n">
        <v>0.06068093221505558</v>
      </c>
      <c r="R7805" t="n">
        <v>-0.002925219930808924</v>
      </c>
    </row>
    <row r="7806">
      <c r="F7806" t="n">
        <v>0.1012134758409333</v>
      </c>
      <c r="G7806" t="n">
        <v>0.07564116000801027</v>
      </c>
      <c r="H7806" t="n">
        <v>-0.002575113234973075</v>
      </c>
      <c r="J7806" t="n">
        <v>0.03494712312761313</v>
      </c>
      <c r="K7806" t="n">
        <v>0.06614850644936529</v>
      </c>
      <c r="L7806" t="n">
        <v>-0.002792562254347463</v>
      </c>
      <c r="M7806" t="n">
        <v>0.07193508394990228</v>
      </c>
      <c r="N7806" t="n">
        <v>0.07169822295490504</v>
      </c>
      <c r="O7806" t="n">
        <v>-0.002169701389202895</v>
      </c>
      <c r="P7806" t="n">
        <v>0.1087592635051515</v>
      </c>
      <c r="Q7806" t="n">
        <v>0.06068879243943576</v>
      </c>
      <c r="R7806" t="n">
        <v>-0.002924927467308543</v>
      </c>
    </row>
    <row r="7807">
      <c r="F7807" t="n">
        <v>0.101213474519902</v>
      </c>
      <c r="G7807" t="n">
        <v>0.07565095681671484</v>
      </c>
      <c r="H7807" t="n">
        <v>-0.002575370746296573</v>
      </c>
      <c r="J7807" t="n">
        <v>0.03496378614279155</v>
      </c>
      <c r="K7807" t="n">
        <v>0.06615707379898961</v>
      </c>
      <c r="L7807" t="n">
        <v>-0.002793120822655162</v>
      </c>
      <c r="M7807" t="n">
        <v>0.07195683358413579</v>
      </c>
      <c r="N7807" t="n">
        <v>0.07170750908661788</v>
      </c>
      <c r="O7807" t="n">
        <v>-0.002169701389202895</v>
      </c>
      <c r="P7807" t="n">
        <v>0.1088673109594377</v>
      </c>
      <c r="Q7807" t="n">
        <v>0.06069665266381595</v>
      </c>
      <c r="R7807" t="n">
        <v>-0.002924635003808162</v>
      </c>
    </row>
    <row r="7808">
      <c r="F7808" t="n">
        <v>0.1012564950079997</v>
      </c>
      <c r="G7808" t="n">
        <v>0.07566075362541942</v>
      </c>
      <c r="H7808" t="n">
        <v>-0.002573958434493332</v>
      </c>
      <c r="J7808" t="n">
        <v>0.03494647058069721</v>
      </c>
      <c r="K7808" t="n">
        <v>0.06616564114861392</v>
      </c>
      <c r="L7808" t="n">
        <v>-0.002788628125974279</v>
      </c>
      <c r="M7808" t="n">
        <v>0.07193419577791743</v>
      </c>
      <c r="N7808" t="n">
        <v>0.07171679521833073</v>
      </c>
      <c r="O7808" t="n">
        <v>-0.002169407224474676</v>
      </c>
      <c r="P7808" t="n">
        <v>0.1088677196284949</v>
      </c>
      <c r="Q7808" t="n">
        <v>0.06070451288819614</v>
      </c>
      <c r="R7808" t="n">
        <v>-0.002922862418071885</v>
      </c>
    </row>
    <row r="7809">
      <c r="F7809" t="n">
        <v>0.1012421530415786</v>
      </c>
      <c r="G7809" t="n">
        <v>0.07567055043412399</v>
      </c>
      <c r="H7809" t="n">
        <v>-0.002573443694280455</v>
      </c>
      <c r="J7809" t="n">
        <v>0.03494614451966477</v>
      </c>
      <c r="K7809" t="n">
        <v>0.06617420849823824</v>
      </c>
      <c r="L7809" t="n">
        <v>-0.002788628125974279</v>
      </c>
      <c r="M7809" t="n">
        <v>0.07197813767376002</v>
      </c>
      <c r="N7809" t="n">
        <v>0.07172608135004359</v>
      </c>
      <c r="O7809" t="n">
        <v>-0.002169624165197124</v>
      </c>
      <c r="P7809" t="n">
        <v>0.1088322484183115</v>
      </c>
      <c r="Q7809" t="n">
        <v>0.06071237311257632</v>
      </c>
      <c r="R7809" t="n">
        <v>-0.0029234469905555</v>
      </c>
    </row>
    <row r="7810">
      <c r="F7810" t="n">
        <v>0.1012134704486141</v>
      </c>
      <c r="G7810" t="n">
        <v>0.07568034724282857</v>
      </c>
      <c r="H7810" t="n">
        <v>-0.002573958434493332</v>
      </c>
      <c r="J7810" t="n">
        <v>0.03494581860060221</v>
      </c>
      <c r="K7810" t="n">
        <v>0.06618277584786256</v>
      </c>
      <c r="L7810" t="n">
        <v>-0.002789185907377614</v>
      </c>
      <c r="M7810" t="n">
        <v>0.07195549888794547</v>
      </c>
      <c r="N7810" t="n">
        <v>0.07173536748175642</v>
      </c>
      <c r="O7810" t="n">
        <v>-0.002169407224474676</v>
      </c>
      <c r="P7810" t="n">
        <v>0.108868536239483</v>
      </c>
      <c r="Q7810" t="n">
        <v>0.06072023333695652</v>
      </c>
      <c r="R7810" t="n">
        <v>-0.002922570131830078</v>
      </c>
    </row>
    <row r="7811">
      <c r="F7811" t="n">
        <v>0.1012278096640941</v>
      </c>
      <c r="G7811" t="n">
        <v>0.07569014405153314</v>
      </c>
      <c r="H7811" t="n">
        <v>-0.002573701064386894</v>
      </c>
      <c r="J7811" t="n">
        <v>0.03494549282377418</v>
      </c>
      <c r="K7811" t="n">
        <v>0.06619134319748687</v>
      </c>
      <c r="L7811" t="n">
        <v>-0.002789464798079282</v>
      </c>
      <c r="M7811" t="n">
        <v>0.07195505296562085</v>
      </c>
      <c r="N7811" t="n">
        <v>0.07174465361346927</v>
      </c>
      <c r="O7811" t="n">
        <v>-0.002169190283752229</v>
      </c>
      <c r="P7811" t="n">
        <v>0.108797184744387</v>
      </c>
      <c r="Q7811" t="n">
        <v>0.06072809356133671</v>
      </c>
      <c r="R7811" t="n">
        <v>-0.0029234469905555</v>
      </c>
    </row>
    <row r="7812">
      <c r="F7812" t="n">
        <v>0.1012421488612592</v>
      </c>
      <c r="G7812" t="n">
        <v>0.07569994086023771</v>
      </c>
      <c r="H7812" t="n">
        <v>-0.002572031146058326</v>
      </c>
      <c r="J7812" t="n">
        <v>0.03496215622288319</v>
      </c>
      <c r="K7812" t="n">
        <v>0.0661999105471112</v>
      </c>
      <c r="L7812" t="n">
        <v>-0.002784977208290721</v>
      </c>
      <c r="M7812" t="n">
        <v>0.07197679977331514</v>
      </c>
      <c r="N7812" t="n">
        <v>0.07175393974518211</v>
      </c>
      <c r="O7812" t="n">
        <v>-0.002169328275910373</v>
      </c>
      <c r="P7812" t="n">
        <v>0.1087617126030004</v>
      </c>
      <c r="Q7812" t="n">
        <v>0.06073595378571689</v>
      </c>
      <c r="R7812" t="n">
        <v>-0.002921090084982899</v>
      </c>
    </row>
    <row r="7813">
      <c r="F7813" t="n">
        <v>0.1012421474317464</v>
      </c>
      <c r="G7813" t="n">
        <v>0.07570973766894229</v>
      </c>
      <c r="H7813" t="n">
        <v>-0.002572545603733305</v>
      </c>
      <c r="J7813" t="n">
        <v>0.03496183066621984</v>
      </c>
      <c r="K7813" t="n">
        <v>0.06620847789673552</v>
      </c>
      <c r="L7813" t="n">
        <v>-0.002784977208290721</v>
      </c>
      <c r="M7813" t="n">
        <v>0.0719319663906943</v>
      </c>
      <c r="N7813" t="n">
        <v>0.07176322587689497</v>
      </c>
      <c r="O7813" t="n">
        <v>-0.002169545208737964</v>
      </c>
      <c r="P7813" t="n">
        <v>0.1088338795375897</v>
      </c>
      <c r="Q7813" t="n">
        <v>0.06074381401009708</v>
      </c>
      <c r="R7813" t="n">
        <v>-0.002921090084982899</v>
      </c>
    </row>
    <row r="7814">
      <c r="F7814" t="n">
        <v>0.1012278053759846</v>
      </c>
      <c r="G7814" t="n">
        <v>0.07571953447764686</v>
      </c>
      <c r="H7814" t="n">
        <v>-0.002572031146058326</v>
      </c>
      <c r="J7814" t="n">
        <v>0.03496150525261359</v>
      </c>
      <c r="K7814" t="n">
        <v>0.06621704524635985</v>
      </c>
      <c r="L7814" t="n">
        <v>-0.002784698710569892</v>
      </c>
      <c r="M7814" t="n">
        <v>0.07195371213195498</v>
      </c>
      <c r="N7814" t="n">
        <v>0.07177251200860782</v>
      </c>
      <c r="O7814" t="n">
        <v>-0.002169545208737964</v>
      </c>
      <c r="P7814" t="n">
        <v>0.1088342867111731</v>
      </c>
      <c r="Q7814" t="n">
        <v>0.06075167423447728</v>
      </c>
      <c r="R7814" t="n">
        <v>-0.002920797975974401</v>
      </c>
    </row>
    <row r="7815">
      <c r="F7815" t="n">
        <v>0.1012278039105449</v>
      </c>
      <c r="G7815" t="n">
        <v>0.07572933128635143</v>
      </c>
      <c r="H7815" t="n">
        <v>-0.002572802832570794</v>
      </c>
      <c r="J7815" t="n">
        <v>0.03493569672498584</v>
      </c>
      <c r="K7815" t="n">
        <v>0.06622561259598417</v>
      </c>
      <c r="L7815" t="n">
        <v>-0.002785534203732379</v>
      </c>
      <c r="M7815" t="n">
        <v>0.07190887795193138</v>
      </c>
      <c r="N7815" t="n">
        <v>0.07178179814032067</v>
      </c>
      <c r="O7815" t="n">
        <v>-0.002169464520617393</v>
      </c>
      <c r="P7815" t="n">
        <v>0.1088346936421838</v>
      </c>
      <c r="Q7815" t="n">
        <v>0.06075953445885746</v>
      </c>
      <c r="R7815" t="n">
        <v>-0.002921090084982899</v>
      </c>
    </row>
    <row r="7816">
      <c r="F7816" t="n">
        <v>0.10122780242707</v>
      </c>
      <c r="G7816" t="n">
        <v>0.07573912809505601</v>
      </c>
      <c r="H7816" t="n">
        <v>-0.002571389355216776</v>
      </c>
      <c r="J7816" t="n">
        <v>0.03495236046902279</v>
      </c>
      <c r="K7816" t="n">
        <v>0.06623417994560848</v>
      </c>
      <c r="L7816" t="n">
        <v>-0.00278077408089211</v>
      </c>
      <c r="M7816" t="n">
        <v>0.0719306226279274</v>
      </c>
      <c r="N7816" t="n">
        <v>0.07179108427203353</v>
      </c>
      <c r="O7816" t="n">
        <v>-0.002169247595857808</v>
      </c>
      <c r="P7816" t="n">
        <v>0.1087633404865009</v>
      </c>
      <c r="Q7816" t="n">
        <v>0.06076739468323765</v>
      </c>
      <c r="R7816" t="n">
        <v>-0.002919901873406126</v>
      </c>
    </row>
    <row r="7817">
      <c r="F7817" t="n">
        <v>0.1012564821410945</v>
      </c>
      <c r="G7817" t="n">
        <v>0.07574892490376058</v>
      </c>
      <c r="H7817" t="n">
        <v>-0.002570618092662721</v>
      </c>
      <c r="J7817" t="n">
        <v>0.03493504681043481</v>
      </c>
      <c r="K7817" t="n">
        <v>0.0662427472952328</v>
      </c>
      <c r="L7817" t="n">
        <v>-0.00278077408089211</v>
      </c>
      <c r="M7817" t="n">
        <v>0.07190798066965087</v>
      </c>
      <c r="N7817" t="n">
        <v>0.07180037040374637</v>
      </c>
      <c r="O7817" t="n">
        <v>-0.002169681445376979</v>
      </c>
      <c r="P7817" t="n">
        <v>0.108763746850968</v>
      </c>
      <c r="Q7817" t="n">
        <v>0.06077525490761784</v>
      </c>
      <c r="R7817" t="n">
        <v>-0.002919318009804165</v>
      </c>
    </row>
    <row r="7818">
      <c r="F7818" t="n">
        <v>0.1012134587983988</v>
      </c>
      <c r="G7818" t="n">
        <v>0.07575872171246516</v>
      </c>
      <c r="H7818" t="n">
        <v>-0.002571389355216776</v>
      </c>
      <c r="J7818" t="n">
        <v>0.03496020503405319</v>
      </c>
      <c r="K7818" t="n">
        <v>0.06625131464485712</v>
      </c>
      <c r="L7818" t="n">
        <v>-0.002781330291329332</v>
      </c>
      <c r="M7818" t="n">
        <v>0.07197411018145333</v>
      </c>
      <c r="N7818" t="n">
        <v>0.07180965653545922</v>
      </c>
      <c r="O7818" t="n">
        <v>-0.002169464520617393</v>
      </c>
      <c r="P7818" t="n">
        <v>0.1088717929826863</v>
      </c>
      <c r="Q7818" t="n">
        <v>0.06078311513199802</v>
      </c>
      <c r="R7818" t="n">
        <v>-0.002919318009804165</v>
      </c>
    </row>
    <row r="7819">
      <c r="F7819" t="n">
        <v>0.1012421384758946</v>
      </c>
      <c r="G7819" t="n">
        <v>0.07576851852116973</v>
      </c>
      <c r="H7819" t="n">
        <v>-0.002570618092662721</v>
      </c>
      <c r="J7819" t="n">
        <v>0.03495138605052665</v>
      </c>
      <c r="K7819" t="n">
        <v>0.06625988199448143</v>
      </c>
      <c r="L7819" t="n">
        <v>-0.002777409736103328</v>
      </c>
      <c r="M7819" t="n">
        <v>0.07197366013183437</v>
      </c>
      <c r="N7819" t="n">
        <v>0.07181894266717206</v>
      </c>
      <c r="O7819" t="n">
        <v>-0.002169464520617393</v>
      </c>
      <c r="P7819" t="n">
        <v>0.1088363189397178</v>
      </c>
      <c r="Q7819" t="n">
        <v>0.06079097535637822</v>
      </c>
      <c r="R7819" t="n">
        <v>-0.002919609941605146</v>
      </c>
    </row>
    <row r="7820">
      <c r="F7820" t="n">
        <v>0.101242136920122</v>
      </c>
      <c r="G7820" t="n">
        <v>0.07577831532987429</v>
      </c>
      <c r="H7820" t="n">
        <v>-0.00256997538622135</v>
      </c>
      <c r="J7820" t="n">
        <v>0.03495106153326999</v>
      </c>
      <c r="K7820" t="n">
        <v>0.06626844934410575</v>
      </c>
      <c r="L7820" t="n">
        <v>-0.002776854309698748</v>
      </c>
      <c r="M7820" t="n">
        <v>0.07195101669081144</v>
      </c>
      <c r="N7820" t="n">
        <v>0.07182822879888491</v>
      </c>
      <c r="O7820" t="n">
        <v>-0.002169165185108882</v>
      </c>
      <c r="P7820" t="n">
        <v>0.108872604741736</v>
      </c>
      <c r="Q7820" t="n">
        <v>0.0607988355807584</v>
      </c>
      <c r="R7820" t="n">
        <v>-0.002918129707038202</v>
      </c>
    </row>
    <row r="7821">
      <c r="F7821" t="n">
        <v>0.1012564759534605</v>
      </c>
      <c r="G7821" t="n">
        <v>0.07578811213857888</v>
      </c>
      <c r="H7821" t="n">
        <v>-0.002569204547773174</v>
      </c>
      <c r="J7821" t="n">
        <v>0.03494224293661516</v>
      </c>
      <c r="K7821" t="n">
        <v>0.06627701669373007</v>
      </c>
      <c r="L7821" t="n">
        <v>-0.002777132022901038</v>
      </c>
      <c r="M7821" t="n">
        <v>0.07192837283125314</v>
      </c>
      <c r="N7821" t="n">
        <v>0.07183751493059776</v>
      </c>
      <c r="O7821" t="n">
        <v>-0.002169599018145904</v>
      </c>
      <c r="P7821" t="n">
        <v>0.1088730102570331</v>
      </c>
      <c r="Q7821" t="n">
        <v>0.06080669580513859</v>
      </c>
      <c r="R7821" t="n">
        <v>-0.002917546197798642</v>
      </c>
    </row>
    <row r="7822">
      <c r="F7822" t="n">
        <v>0.1012421337544638</v>
      </c>
      <c r="G7822" t="n">
        <v>0.07579790894728344</v>
      </c>
      <c r="H7822" t="n">
        <v>-0.00256997538622135</v>
      </c>
      <c r="J7822" t="n">
        <v>0.03494191874183364</v>
      </c>
      <c r="K7822" t="n">
        <v>0.06628558404335438</v>
      </c>
      <c r="L7822" t="n">
        <v>-0.002777132022901038</v>
      </c>
      <c r="M7822" t="n">
        <v>0.07190572855360425</v>
      </c>
      <c r="N7822" t="n">
        <v>0.0718468010623106</v>
      </c>
      <c r="O7822" t="n">
        <v>-0.002169599018145904</v>
      </c>
      <c r="P7822" t="n">
        <v>0.1088016551984199</v>
      </c>
      <c r="Q7822" t="n">
        <v>0.06081455602951878</v>
      </c>
      <c r="R7822" t="n">
        <v>-0.002917546197798642</v>
      </c>
    </row>
    <row r="7823">
      <c r="F7823" t="n">
        <v>0.1012421321445778</v>
      </c>
      <c r="G7823" t="n">
        <v>0.07580770575598801</v>
      </c>
      <c r="H7823" t="n">
        <v>-0.002569204547773174</v>
      </c>
      <c r="J7823" t="n">
        <v>0.03495008885193164</v>
      </c>
      <c r="K7823" t="n">
        <v>0.06629415139297871</v>
      </c>
      <c r="L7823" t="n">
        <v>-0.002777409736103328</v>
      </c>
      <c r="M7823" t="n">
        <v>0.07197185484605034</v>
      </c>
      <c r="N7823" t="n">
        <v>0.07185608719402345</v>
      </c>
      <c r="O7823" t="n">
        <v>-0.002169165185108882</v>
      </c>
      <c r="P7823" t="n">
        <v>0.1088738205589764</v>
      </c>
      <c r="Q7823" t="n">
        <v>0.06082241625389897</v>
      </c>
      <c r="R7823" t="n">
        <v>-0.002917837952418422</v>
      </c>
    </row>
    <row r="7824">
      <c r="F7824" t="n">
        <v>0.1012277899099879</v>
      </c>
      <c r="G7824" t="n">
        <v>0.07581750256469259</v>
      </c>
      <c r="H7824" t="n">
        <v>-0.002568560939268154</v>
      </c>
      <c r="J7824" t="n">
        <v>0.03493277666168723</v>
      </c>
      <c r="K7824" t="n">
        <v>0.06630271874260303</v>
      </c>
      <c r="L7824" t="n">
        <v>-0.002773216791426759</v>
      </c>
      <c r="M7824" t="n">
        <v>0.07192701685086855</v>
      </c>
      <c r="N7824" t="n">
        <v>0.07186537332573631</v>
      </c>
      <c r="O7824" t="n">
        <v>-0.002169297952559943</v>
      </c>
      <c r="P7824" t="n">
        <v>0.1087665846060886</v>
      </c>
      <c r="Q7824" t="n">
        <v>0.06083027647827915</v>
      </c>
      <c r="R7824" t="n">
        <v>-0.002915483076763866</v>
      </c>
    </row>
    <row r="7825">
      <c r="F7825" t="n">
        <v>0.1012421288706914</v>
      </c>
      <c r="G7825" t="n">
        <v>0.07582729937339716</v>
      </c>
      <c r="H7825" t="n">
        <v>-0.002567790525069213</v>
      </c>
      <c r="J7825" t="n">
        <v>0.03494094703100942</v>
      </c>
      <c r="K7825" t="n">
        <v>0.06631128609222735</v>
      </c>
      <c r="L7825" t="n">
        <v>-0.002773216791426759</v>
      </c>
      <c r="M7825" t="n">
        <v>0.07197094915486538</v>
      </c>
      <c r="N7825" t="n">
        <v>0.07187465945744916</v>
      </c>
      <c r="O7825" t="n">
        <v>-0.002169514860664389</v>
      </c>
      <c r="P7825" t="n">
        <v>0.1088028693152613</v>
      </c>
      <c r="Q7825" t="n">
        <v>0.06083813670265935</v>
      </c>
      <c r="R7825" t="n">
        <v>-0.002916357809160135</v>
      </c>
    </row>
    <row r="7826">
      <c r="F7826" t="n">
        <v>0.1012421272066907</v>
      </c>
      <c r="G7826" t="n">
        <v>0.07583709618210173</v>
      </c>
      <c r="H7826" t="n">
        <v>-0.002567790525069213</v>
      </c>
      <c r="J7826" t="n">
        <v>0.03494911748179889</v>
      </c>
      <c r="K7826" t="n">
        <v>0.06631985344185166</v>
      </c>
      <c r="L7826" t="n">
        <v>-0.002773771434785044</v>
      </c>
      <c r="M7826" t="n">
        <v>0.07190391771512486</v>
      </c>
      <c r="N7826" t="n">
        <v>0.071883945589162</v>
      </c>
      <c r="O7826" t="n">
        <v>-0.002169297952559943</v>
      </c>
      <c r="P7826" t="n">
        <v>0.1088750341896775</v>
      </c>
      <c r="Q7826" t="n">
        <v>0.06084599692703953</v>
      </c>
      <c r="R7826" t="n">
        <v>-0.002915483076763866</v>
      </c>
    </row>
    <row r="7827">
      <c r="F7827" t="n">
        <v>0.1012421255246514</v>
      </c>
      <c r="G7827" t="n">
        <v>0.07584689299080631</v>
      </c>
      <c r="H7827" t="n">
        <v>-0.002568560939268154</v>
      </c>
      <c r="J7827" t="n">
        <v>0.03493180592437792</v>
      </c>
      <c r="K7827" t="n">
        <v>0.06632842079147598</v>
      </c>
      <c r="L7827" t="n">
        <v>-0.002773216791426759</v>
      </c>
      <c r="M7827" t="n">
        <v>0.07192565630334213</v>
      </c>
      <c r="N7827" t="n">
        <v>0.07189323172087486</v>
      </c>
      <c r="O7827" t="n">
        <v>-0.00216942897372449</v>
      </c>
      <c r="P7827" t="n">
        <v>0.1088754382471645</v>
      </c>
      <c r="Q7827" t="n">
        <v>0.06085385715141972</v>
      </c>
      <c r="R7827" t="n">
        <v>-0.002916066231694712</v>
      </c>
    </row>
    <row r="7828">
      <c r="F7828" t="n">
        <v>0.1012134426125802</v>
      </c>
      <c r="G7828" t="n">
        <v>0.07585668979951088</v>
      </c>
      <c r="H7828" t="n">
        <v>-0.00256663270150052</v>
      </c>
      <c r="J7828" t="n">
        <v>0.0349484706336869</v>
      </c>
      <c r="K7828" t="n">
        <v>0.0663369881411003</v>
      </c>
      <c r="L7828" t="n">
        <v>-0.002769306564452973</v>
      </c>
      <c r="M7828" t="n">
        <v>0.07192520177394326</v>
      </c>
      <c r="N7828" t="n">
        <v>0.07190251785258771</v>
      </c>
      <c r="O7828" t="n">
        <v>-0.002168778275172083</v>
      </c>
      <c r="P7828" t="n">
        <v>0.1088040812452973</v>
      </c>
      <c r="Q7828" t="n">
        <v>0.06086171737579991</v>
      </c>
      <c r="R7828" t="n">
        <v>-0.002914586185035939</v>
      </c>
    </row>
    <row r="7829">
      <c r="F7829" t="n">
        <v>0.1012134408948071</v>
      </c>
      <c r="G7829" t="n">
        <v>0.07586648660821545</v>
      </c>
      <c r="H7829" t="n">
        <v>-0.00256637603823037</v>
      </c>
      <c r="J7829" t="n">
        <v>0.03493115949932496</v>
      </c>
      <c r="K7829" t="n">
        <v>0.06634555549072461</v>
      </c>
      <c r="L7829" t="n">
        <v>-0.002769029633796528</v>
      </c>
      <c r="M7829" t="n">
        <v>0.07192474673825311</v>
      </c>
      <c r="N7829" t="n">
        <v>0.07191180398430055</v>
      </c>
      <c r="O7829" t="n">
        <v>-0.002169212074207021</v>
      </c>
      <c r="P7829" t="n">
        <v>0.1088403651843103</v>
      </c>
      <c r="Q7829" t="n">
        <v>0.0608695776001801</v>
      </c>
      <c r="R7829" t="n">
        <v>-0.002914586185035939</v>
      </c>
    </row>
    <row r="7830">
      <c r="F7830" t="n">
        <v>0.1012564609759525</v>
      </c>
      <c r="G7830" t="n">
        <v>0.07587628341692003</v>
      </c>
      <c r="H7830" t="n">
        <v>-0.00256688936477067</v>
      </c>
      <c r="J7830" t="n">
        <v>0.03493933044058237</v>
      </c>
      <c r="K7830" t="n">
        <v>0.06635412284034894</v>
      </c>
      <c r="L7830" t="n">
        <v>-0.002769306564452973</v>
      </c>
      <c r="M7830" t="n">
        <v>0.07194648362568348</v>
      </c>
      <c r="N7830" t="n">
        <v>0.0719210901160134</v>
      </c>
      <c r="O7830" t="n">
        <v>-0.002169212074207021</v>
      </c>
      <c r="P7830" t="n">
        <v>0.108769007494443</v>
      </c>
      <c r="Q7830" t="n">
        <v>0.06087743782456029</v>
      </c>
      <c r="R7830" t="n">
        <v>-0.002914003384359067</v>
      </c>
    </row>
    <row r="7831">
      <c r="F7831" t="n">
        <v>0.1012277780106306</v>
      </c>
      <c r="G7831" t="n">
        <v>0.0758860802256246</v>
      </c>
      <c r="H7831" t="n">
        <v>-0.00256663270150052</v>
      </c>
      <c r="J7831" t="n">
        <v>0.03494750146477719</v>
      </c>
      <c r="K7831" t="n">
        <v>0.06636269018997326</v>
      </c>
      <c r="L7831" t="n">
        <v>-0.002769860425765864</v>
      </c>
      <c r="M7831" t="n">
        <v>0.07194602753268256</v>
      </c>
      <c r="N7831" t="n">
        <v>0.07193037624772625</v>
      </c>
      <c r="O7831" t="n">
        <v>-0.002169212074207021</v>
      </c>
      <c r="P7831" t="n">
        <v>0.1087694104583734</v>
      </c>
      <c r="Q7831" t="n">
        <v>0.06088529804894048</v>
      </c>
      <c r="R7831" t="n">
        <v>-0.002914003384359067</v>
      </c>
    </row>
    <row r="7832">
      <c r="F7832" t="n">
        <v>0.1012134356332752</v>
      </c>
      <c r="G7832" t="n">
        <v>0.07589587703432916</v>
      </c>
      <c r="H7832" t="n">
        <v>-0.002565730666222986</v>
      </c>
      <c r="J7832" t="n">
        <v>0.03495567257221839</v>
      </c>
      <c r="K7832" t="n">
        <v>0.06637125753959758</v>
      </c>
      <c r="L7832" t="n">
        <v>-0.002765677954886241</v>
      </c>
      <c r="M7832" t="n">
        <v>0.07192337859635675</v>
      </c>
      <c r="N7832" t="n">
        <v>0.07193966237943909</v>
      </c>
      <c r="O7832" t="n">
        <v>-0.002169341358118268</v>
      </c>
      <c r="P7832" t="n">
        <v>0.1088774548872397</v>
      </c>
      <c r="Q7832" t="n">
        <v>0.06089315827332067</v>
      </c>
      <c r="R7832" t="n">
        <v>-0.002912814839929624</v>
      </c>
    </row>
    <row r="7833">
      <c r="F7833" t="n">
        <v>0.1012134338433599</v>
      </c>
      <c r="G7833" t="n">
        <v>0.07590567384303375</v>
      </c>
      <c r="H7833" t="n">
        <v>-0.002565730666222986</v>
      </c>
      <c r="J7833" t="n">
        <v>0.03494685609076409</v>
      </c>
      <c r="K7833" t="n">
        <v>0.06637982488922189</v>
      </c>
      <c r="L7833" t="n">
        <v>-0.002765677954886241</v>
      </c>
      <c r="M7833" t="n">
        <v>0.07192292153842345</v>
      </c>
      <c r="N7833" t="n">
        <v>0.07194894851115194</v>
      </c>
      <c r="O7833" t="n">
        <v>-0.002168907576602948</v>
      </c>
      <c r="P7833" t="n">
        <v>0.1087702156566293</v>
      </c>
      <c r="Q7833" t="n">
        <v>0.06090101849770085</v>
      </c>
      <c r="R7833" t="n">
        <v>-0.002911941170211589</v>
      </c>
    </row>
    <row r="7834">
      <c r="F7834" t="n">
        <v>0.1012134320354087</v>
      </c>
      <c r="G7834" t="n">
        <v>0.07591547065173831</v>
      </c>
      <c r="H7834" t="n">
        <v>-0.002565730666222986</v>
      </c>
      <c r="J7834" t="n">
        <v>0.03493803982214735</v>
      </c>
      <c r="K7834" t="n">
        <v>0.06638839223884622</v>
      </c>
      <c r="L7834" t="n">
        <v>-0.002765401414744767</v>
      </c>
      <c r="M7834" t="n">
        <v>0.07194465622205753</v>
      </c>
      <c r="N7834" t="n">
        <v>0.0719582346428648</v>
      </c>
      <c r="O7834" t="n">
        <v>-0.002168690685845287</v>
      </c>
      <c r="P7834" t="n">
        <v>0.1088423791905846</v>
      </c>
      <c r="Q7834" t="n">
        <v>0.06090887872208104</v>
      </c>
      <c r="R7834" t="n">
        <v>-0.002911941170211589</v>
      </c>
    </row>
    <row r="7835">
      <c r="F7835" t="n">
        <v>0.1012421114189339</v>
      </c>
      <c r="G7835" t="n">
        <v>0.07592526746044288</v>
      </c>
      <c r="H7835" t="n">
        <v>-0.002565474144460716</v>
      </c>
      <c r="J7835" t="n">
        <v>0.03495470508184982</v>
      </c>
      <c r="K7835" t="n">
        <v>0.06639695958847054</v>
      </c>
      <c r="L7835" t="n">
        <v>-0.002761777565208738</v>
      </c>
      <c r="M7835" t="n">
        <v>0.07192200590835837</v>
      </c>
      <c r="N7835" t="n">
        <v>0.07196752077457765</v>
      </c>
      <c r="O7835" t="n">
        <v>-0.002169341358118268</v>
      </c>
      <c r="P7835" t="n">
        <v>0.1088786619519895</v>
      </c>
      <c r="Q7835" t="n">
        <v>0.06091673894646123</v>
      </c>
      <c r="R7835" t="n">
        <v>-0.002912814839929624</v>
      </c>
    </row>
    <row r="7836">
      <c r="F7836" t="n">
        <v>0.1012421095745416</v>
      </c>
      <c r="G7836" t="n">
        <v>0.07593506426914746</v>
      </c>
      <c r="H7836" t="n">
        <v>-0.002563545726866162</v>
      </c>
      <c r="J7836" t="n">
        <v>0.03493739540338765</v>
      </c>
      <c r="K7836" t="n">
        <v>0.06640552693809486</v>
      </c>
      <c r="L7836" t="n">
        <v>-0.002761501415067231</v>
      </c>
      <c r="M7836" t="n">
        <v>0.07194373949154467</v>
      </c>
      <c r="N7836" t="n">
        <v>0.07197680690629049</v>
      </c>
      <c r="O7836" t="n">
        <v>-0.002169035132812682</v>
      </c>
      <c r="P7836" t="n">
        <v>0.1088790638201222</v>
      </c>
      <c r="Q7836" t="n">
        <v>0.06092459917084142</v>
      </c>
      <c r="R7836" t="n">
        <v>-0.002910170640599172</v>
      </c>
    </row>
    <row r="7837">
      <c r="F7837" t="n">
        <v>0.1012134265033383</v>
      </c>
      <c r="G7837" t="n">
        <v>0.07594486107785203</v>
      </c>
      <c r="H7837" t="n">
        <v>-0.002564314867498285</v>
      </c>
      <c r="J7837" t="n">
        <v>0.03494556712489023</v>
      </c>
      <c r="K7837" t="n">
        <v>0.06641409428771917</v>
      </c>
      <c r="L7837" t="n">
        <v>-0.002761501415067231</v>
      </c>
      <c r="M7837" t="n">
        <v>0.07196547247896237</v>
      </c>
      <c r="N7837" t="n">
        <v>0.07198609303800334</v>
      </c>
      <c r="O7837" t="n">
        <v>-0.002169252014637781</v>
      </c>
      <c r="P7837" t="n">
        <v>0.1088435846744075</v>
      </c>
      <c r="Q7837" t="n">
        <v>0.06093245939522161</v>
      </c>
      <c r="R7837" t="n">
        <v>-0.002910170640599172</v>
      </c>
    </row>
    <row r="7838">
      <c r="F7838" t="n">
        <v>0.1012564464358347</v>
      </c>
      <c r="G7838" t="n">
        <v>0.0759546578865566</v>
      </c>
      <c r="H7838" t="n">
        <v>-0.00256380210707687</v>
      </c>
      <c r="J7838" t="n">
        <v>0.03492825790593124</v>
      </c>
      <c r="K7838" t="n">
        <v>0.06642266163734349</v>
      </c>
      <c r="L7838" t="n">
        <v>-0.002761501415067231</v>
      </c>
      <c r="M7838" t="n">
        <v>0.07196501280788423</v>
      </c>
      <c r="N7838" t="n">
        <v>0.0719953791697162</v>
      </c>
      <c r="O7838" t="n">
        <v>-0.002169035132812682</v>
      </c>
      <c r="P7838" t="n">
        <v>0.1088798668259775</v>
      </c>
      <c r="Q7838" t="n">
        <v>0.0609403196196018</v>
      </c>
      <c r="R7838" t="n">
        <v>-0.002910170640599172</v>
      </c>
    </row>
    <row r="7839">
      <c r="F7839" t="n">
        <v>0.1012134227251092</v>
      </c>
      <c r="G7839" t="n">
        <v>0.07596445469526118</v>
      </c>
      <c r="H7839" t="n">
        <v>-0.00256380210707687</v>
      </c>
      <c r="J7839" t="n">
        <v>0.03493642989427485</v>
      </c>
      <c r="K7839" t="n">
        <v>0.06643122898696781</v>
      </c>
      <c r="L7839" t="n">
        <v>-0.002761777565208738</v>
      </c>
      <c r="M7839" t="n">
        <v>0.07196455263333626</v>
      </c>
      <c r="N7839" t="n">
        <v>0.07200466530142904</v>
      </c>
      <c r="O7839" t="n">
        <v>-0.002168601369162485</v>
      </c>
      <c r="P7839" t="n">
        <v>0.1088443871129955</v>
      </c>
      <c r="Q7839" t="n">
        <v>0.06094817984398199</v>
      </c>
      <c r="R7839" t="n">
        <v>-0.002910752732936526</v>
      </c>
    </row>
    <row r="7840">
      <c r="F7840" t="n">
        <v>0.1012134208089397</v>
      </c>
      <c r="G7840" t="n">
        <v>0.07597425150396575</v>
      </c>
      <c r="H7840" t="n">
        <v>-0.002562129929699859</v>
      </c>
      <c r="J7840" t="n">
        <v>0.03495309550006244</v>
      </c>
      <c r="K7840" t="n">
        <v>0.06643979633659212</v>
      </c>
      <c r="L7840" t="n">
        <v>-0.002757606638185451</v>
      </c>
      <c r="M7840" t="n">
        <v>0.07191970801400799</v>
      </c>
      <c r="N7840" t="n">
        <v>0.07201395143314189</v>
      </c>
      <c r="O7840" t="n">
        <v>-0.002168944071355223</v>
      </c>
      <c r="P7840" t="n">
        <v>0.1087730261855688</v>
      </c>
      <c r="Q7840" t="n">
        <v>0.06095604006836217</v>
      </c>
      <c r="R7840" t="n">
        <v>-0.002908400400445816</v>
      </c>
    </row>
    <row r="7841">
      <c r="F7841" t="n">
        <v>0.1012277594783559</v>
      </c>
      <c r="G7841" t="n">
        <v>0.07598404831267033</v>
      </c>
      <c r="H7841" t="n">
        <v>-0.002562129929699859</v>
      </c>
      <c r="J7841" t="n">
        <v>0.03495277365173834</v>
      </c>
      <c r="K7841" t="n">
        <v>0.06644836368621644</v>
      </c>
      <c r="L7841" t="n">
        <v>-0.002758158159513088</v>
      </c>
      <c r="M7841" t="n">
        <v>0.07194143885030749</v>
      </c>
      <c r="N7841" t="n">
        <v>0.07202323756485474</v>
      </c>
      <c r="O7841" t="n">
        <v>-0.002169160944075087</v>
      </c>
      <c r="P7841" t="n">
        <v>0.1088093076466189</v>
      </c>
      <c r="Q7841" t="n">
        <v>0.06096390029274237</v>
      </c>
      <c r="R7841" t="n">
        <v>-0.00290898213869973</v>
      </c>
    </row>
    <row r="7842">
      <c r="F7842" t="n">
        <v>0.1012420981293445</v>
      </c>
      <c r="G7842" t="n">
        <v>0.0759938451213749</v>
      </c>
      <c r="H7842" t="n">
        <v>-0.00256238616831669</v>
      </c>
      <c r="J7842" t="n">
        <v>0.03494395807253177</v>
      </c>
      <c r="K7842" t="n">
        <v>0.06645693103584076</v>
      </c>
      <c r="L7842" t="n">
        <v>-0.002757606638185451</v>
      </c>
      <c r="M7842" t="n">
        <v>0.07194097721326284</v>
      </c>
      <c r="N7842" t="n">
        <v>0.07203252369656758</v>
      </c>
      <c r="O7842" t="n">
        <v>-0.002169160944075087</v>
      </c>
      <c r="P7842" t="n">
        <v>0.1088814699149521</v>
      </c>
      <c r="Q7842" t="n">
        <v>0.06097176051712255</v>
      </c>
      <c r="R7842" t="n">
        <v>-0.002908400400445816</v>
      </c>
    </row>
    <row r="7843">
      <c r="F7843" t="n">
        <v>0.1012420961586697</v>
      </c>
      <c r="G7843" t="n">
        <v>0.07600364193007947</v>
      </c>
      <c r="H7843" t="n">
        <v>-0.002562898645550354</v>
      </c>
      <c r="J7843" t="n">
        <v>0.03492664885917719</v>
      </c>
      <c r="K7843" t="n">
        <v>0.06646549838546507</v>
      </c>
      <c r="L7843" t="n">
        <v>-0.002757606638185451</v>
      </c>
      <c r="M7843" t="n">
        <v>0.07191832324164354</v>
      </c>
      <c r="N7843" t="n">
        <v>0.07204180982828043</v>
      </c>
      <c r="O7843" t="n">
        <v>-0.002169160944075087</v>
      </c>
      <c r="P7843" t="n">
        <v>0.1088101080564531</v>
      </c>
      <c r="Q7843" t="n">
        <v>0.06097962074150274</v>
      </c>
      <c r="R7843" t="n">
        <v>-0.00290898213869973</v>
      </c>
    </row>
    <row r="7844">
      <c r="F7844" t="n">
        <v>0.1012420941699541</v>
      </c>
      <c r="G7844" t="n">
        <v>0.07601343873878405</v>
      </c>
      <c r="H7844" t="n">
        <v>-0.002561225917080817</v>
      </c>
      <c r="J7844" t="n">
        <v>0.03495180700054143</v>
      </c>
      <c r="K7844" t="n">
        <v>0.0664740657350894</v>
      </c>
      <c r="L7844" t="n">
        <v>-0.002753992528580205</v>
      </c>
      <c r="M7844" t="n">
        <v>0.07189566886058499</v>
      </c>
      <c r="N7844" t="n">
        <v>0.07205109595999327</v>
      </c>
      <c r="O7844" t="n">
        <v>-0.002169068147222246</v>
      </c>
      <c r="P7844" t="n">
        <v>0.1087746268450772</v>
      </c>
      <c r="Q7844" t="n">
        <v>0.06098748096588293</v>
      </c>
      <c r="R7844" t="n">
        <v>-0.002906921147128664</v>
      </c>
    </row>
    <row r="7845">
      <c r="F7845" t="n">
        <v>0.1012277515603666</v>
      </c>
      <c r="G7845" t="n">
        <v>0.07602323554748862</v>
      </c>
      <c r="H7845" t="n">
        <v>-0.002561225917080817</v>
      </c>
      <c r="J7845" t="n">
        <v>0.03494299096527805</v>
      </c>
      <c r="K7845" t="n">
        <v>0.06648263308471372</v>
      </c>
      <c r="L7845" t="n">
        <v>-0.002753441785148832</v>
      </c>
      <c r="M7845" t="n">
        <v>0.07196178102955</v>
      </c>
      <c r="N7845" t="n">
        <v>0.07206038209170613</v>
      </c>
      <c r="O7845" t="n">
        <v>-0.002168417556896144</v>
      </c>
      <c r="P7845" t="n">
        <v>0.1088109074915593</v>
      </c>
      <c r="Q7845" t="n">
        <v>0.06099534119026312</v>
      </c>
      <c r="R7845" t="n">
        <v>-0.002906921147128664</v>
      </c>
    </row>
    <row r="7846">
      <c r="F7846" t="n">
        <v>0.1012564307410279</v>
      </c>
      <c r="G7846" t="n">
        <v>0.0760330323561932</v>
      </c>
      <c r="H7846" t="n">
        <v>-0.002560713723116797</v>
      </c>
      <c r="J7846" t="n">
        <v>0.03493417481048024</v>
      </c>
      <c r="K7846" t="n">
        <v>0.06649120043433805</v>
      </c>
      <c r="L7846" t="n">
        <v>-0.002753441785148832</v>
      </c>
      <c r="M7846" t="n">
        <v>0.07193912564550189</v>
      </c>
      <c r="N7846" t="n">
        <v>0.07206966822341898</v>
      </c>
      <c r="O7846" t="n">
        <v>-0.002168634420338178</v>
      </c>
      <c r="P7846" t="n">
        <v>0.108847187974176</v>
      </c>
      <c r="Q7846" t="n">
        <v>0.06100320141464331</v>
      </c>
      <c r="R7846" t="n">
        <v>-0.002907211839243377</v>
      </c>
    </row>
    <row r="7847">
      <c r="F7847" t="n">
        <v>0.1012277474931361</v>
      </c>
      <c r="G7847" t="n">
        <v>0.07604282916489777</v>
      </c>
      <c r="H7847" t="n">
        <v>-0.00255980903141173</v>
      </c>
      <c r="J7847" t="n">
        <v>0.03493385192148395</v>
      </c>
      <c r="K7847" t="n">
        <v>0.06649976778396237</v>
      </c>
      <c r="L7847" t="n">
        <v>-0.002753992528580205</v>
      </c>
      <c r="M7847" t="n">
        <v>0.07196085314711259</v>
      </c>
      <c r="N7847" t="n">
        <v>0.07207895435513183</v>
      </c>
      <c r="O7847" t="n">
        <v>-0.002168634420338178</v>
      </c>
      <c r="P7847" t="n">
        <v>0.1088117059516248</v>
      </c>
      <c r="Q7847" t="n">
        <v>0.0610110616390235</v>
      </c>
      <c r="R7847" t="n">
        <v>-0.002906630455013951</v>
      </c>
    </row>
    <row r="7848">
      <c r="F7848" t="n">
        <v>0.1012420860346795</v>
      </c>
      <c r="G7848" t="n">
        <v>0.07605262597360234</v>
      </c>
      <c r="H7848" t="n">
        <v>-0.002559297120796509</v>
      </c>
      <c r="J7848" t="n">
        <v>0.03494202220151103</v>
      </c>
      <c r="K7848" t="n">
        <v>0.06650833513358669</v>
      </c>
      <c r="L7848" t="n">
        <v>-0.002750383010478291</v>
      </c>
      <c r="M7848" t="n">
        <v>0.07191600525343811</v>
      </c>
      <c r="N7848" t="n">
        <v>0.07208824048684467</v>
      </c>
      <c r="O7848" t="n">
        <v>-0.002168756770879627</v>
      </c>
      <c r="P7848" t="n">
        <v>0.1088838672368826</v>
      </c>
      <c r="Q7848" t="n">
        <v>0.06101892186340369</v>
      </c>
      <c r="R7848" t="n">
        <v>-0.002904860809566013</v>
      </c>
    </row>
    <row r="7849">
      <c r="F7849" t="n">
        <v>0.1012134027517368</v>
      </c>
      <c r="G7849" t="n">
        <v>0.07606242278230692</v>
      </c>
      <c r="H7849" t="n">
        <v>-0.002559297120796509</v>
      </c>
      <c r="J7849" t="n">
        <v>0.03495019223311388</v>
      </c>
      <c r="K7849" t="n">
        <v>0.066516902483211</v>
      </c>
      <c r="L7849" t="n">
        <v>-0.002749833043869518</v>
      </c>
      <c r="M7849" t="n">
        <v>0.07191554015328727</v>
      </c>
      <c r="N7849" t="n">
        <v>0.07209752661855753</v>
      </c>
      <c r="O7849" t="n">
        <v>-0.002168973624871316</v>
      </c>
      <c r="P7849" t="n">
        <v>0.1088483846866804</v>
      </c>
      <c r="Q7849" t="n">
        <v>0.06102678208778387</v>
      </c>
      <c r="R7849" t="n">
        <v>-0.002904860809566013</v>
      </c>
    </row>
    <row r="7850">
      <c r="F7850" t="n">
        <v>0.101242081858793</v>
      </c>
      <c r="G7850" t="n">
        <v>0.07607221959101149</v>
      </c>
      <c r="H7850" t="n">
        <v>-0.00255955307610412</v>
      </c>
      <c r="J7850" t="n">
        <v>0.03494986872811084</v>
      </c>
      <c r="K7850" t="n">
        <v>0.06652546983283532</v>
      </c>
      <c r="L7850" t="n">
        <v>-0.002749558060565131</v>
      </c>
      <c r="M7850" t="n">
        <v>0.07195945756789227</v>
      </c>
      <c r="N7850" t="n">
        <v>0.07210681275027038</v>
      </c>
      <c r="O7850" t="n">
        <v>-0.00216832306289625</v>
      </c>
      <c r="P7850" t="n">
        <v>0.1088846643932</v>
      </c>
      <c r="Q7850" t="n">
        <v>0.06103464231216407</v>
      </c>
      <c r="R7850" t="n">
        <v>-0.002905151324698482</v>
      </c>
    </row>
    <row r="7851">
      <c r="F7851" t="n">
        <v>0.101242079743787</v>
      </c>
      <c r="G7851" t="n">
        <v>0.07608201639971605</v>
      </c>
      <c r="H7851" t="n">
        <v>-0.00256006498671934</v>
      </c>
      <c r="J7851" t="n">
        <v>0.03492406527191698</v>
      </c>
      <c r="K7851" t="n">
        <v>0.06653403718245963</v>
      </c>
      <c r="L7851" t="n">
        <v>-0.002750383010478291</v>
      </c>
      <c r="M7851" t="n">
        <v>0.07191460845281356</v>
      </c>
      <c r="N7851" t="n">
        <v>0.07211609888198323</v>
      </c>
      <c r="O7851" t="n">
        <v>-0.002168973624871316</v>
      </c>
      <c r="P7851" t="n">
        <v>0.1088132999453825</v>
      </c>
      <c r="Q7851" t="n">
        <v>0.06104250253654425</v>
      </c>
      <c r="R7851" t="n">
        <v>-0.002904860809566013</v>
      </c>
    </row>
    <row r="7852">
      <c r="F7852" t="n">
        <v>0.101242077610739</v>
      </c>
      <c r="G7852" t="n">
        <v>0.07609181320842064</v>
      </c>
      <c r="H7852" t="n">
        <v>-0.002558391763608527</v>
      </c>
      <c r="J7852" t="n">
        <v>0.03493223472035188</v>
      </c>
      <c r="K7852" t="n">
        <v>0.06654260453208395</v>
      </c>
      <c r="L7852" t="n">
        <v>-0.002745679776528343</v>
      </c>
      <c r="M7852" t="n">
        <v>0.07191414185307521</v>
      </c>
      <c r="N7852" t="n">
        <v>0.07212538501369607</v>
      </c>
      <c r="O7852" t="n">
        <v>-0.00216844368907654</v>
      </c>
      <c r="P7852" t="n">
        <v>0.1088136978339329</v>
      </c>
      <c r="Q7852" t="n">
        <v>0.06105036276092444</v>
      </c>
      <c r="R7852" t="n">
        <v>-0.002903381807545188</v>
      </c>
    </row>
    <row r="7853">
      <c r="F7853" t="n">
        <v>0.1012564160608094</v>
      </c>
      <c r="G7853" t="n">
        <v>0.0761016100171252</v>
      </c>
      <c r="H7853" t="n">
        <v>-0.002558391763608527</v>
      </c>
      <c r="J7853" t="n">
        <v>0.03493191072951539</v>
      </c>
      <c r="K7853" t="n">
        <v>0.06655117188170827</v>
      </c>
      <c r="L7853" t="n">
        <v>-0.002746228967402737</v>
      </c>
      <c r="M7853" t="n">
        <v>0.07191367475405872</v>
      </c>
      <c r="N7853" t="n">
        <v>0.07213467114540892</v>
      </c>
      <c r="O7853" t="n">
        <v>-0.00216844368907654</v>
      </c>
      <c r="P7853" t="n">
        <v>0.1088499768879973</v>
      </c>
      <c r="Q7853" t="n">
        <v>0.06105822298530463</v>
      </c>
      <c r="R7853" t="n">
        <v>-0.002903381807545188</v>
      </c>
    </row>
    <row r="7854">
      <c r="F7854" t="n">
        <v>0.1012277326895724</v>
      </c>
      <c r="G7854" t="n">
        <v>0.07611140682582979</v>
      </c>
      <c r="H7854" t="n">
        <v>-0.002558391763608527</v>
      </c>
      <c r="J7854" t="n">
        <v>0.03494857287265997</v>
      </c>
      <c r="K7854" t="n">
        <v>0.06655973923133258</v>
      </c>
      <c r="L7854" t="n">
        <v>-0.002746503562839933</v>
      </c>
      <c r="M7854" t="n">
        <v>0.07189101583534077</v>
      </c>
      <c r="N7854" t="n">
        <v>0.07214395727712176</v>
      </c>
      <c r="O7854" t="n">
        <v>-0.002168226844707632</v>
      </c>
      <c r="P7854" t="n">
        <v>0.1088503743281809</v>
      </c>
      <c r="Q7854" t="n">
        <v>0.06106608320968481</v>
      </c>
      <c r="R7854" t="n">
        <v>-0.002903962483906697</v>
      </c>
    </row>
    <row r="7855">
      <c r="F7855" t="n">
        <v>0.1012420711033412</v>
      </c>
      <c r="G7855" t="n">
        <v>0.07612120363453435</v>
      </c>
      <c r="H7855" t="n">
        <v>-0.002558135950013525</v>
      </c>
      <c r="J7855" t="n">
        <v>0.03493126219794099</v>
      </c>
      <c r="K7855" t="n">
        <v>0.06656830658095692</v>
      </c>
      <c r="L7855" t="n">
        <v>-0.002746503562839933</v>
      </c>
      <c r="M7855" t="n">
        <v>0.07193493033326634</v>
      </c>
      <c r="N7855" t="n">
        <v>0.07215324340883461</v>
      </c>
      <c r="O7855" t="n">
        <v>-0.00216844368907654</v>
      </c>
      <c r="P7855" t="n">
        <v>0.1087790085462212</v>
      </c>
      <c r="Q7855" t="n">
        <v>0.061073943434065</v>
      </c>
      <c r="R7855" t="n">
        <v>-0.002903962483906697</v>
      </c>
    </row>
    <row r="7856">
      <c r="F7856" t="n">
        <v>0.101227728297619</v>
      </c>
      <c r="G7856" t="n">
        <v>0.07613100044323892</v>
      </c>
      <c r="H7856" t="n">
        <v>-0.002556974127353475</v>
      </c>
      <c r="J7856" t="n">
        <v>0.03494792384491169</v>
      </c>
      <c r="K7856" t="n">
        <v>0.06657687393058123</v>
      </c>
      <c r="L7856" t="n">
        <v>-0.002741807005796279</v>
      </c>
      <c r="M7856" t="n">
        <v>0.0718900792372166</v>
      </c>
      <c r="N7856" t="n">
        <v>0.07216252954054747</v>
      </c>
      <c r="O7856" t="n">
        <v>-0.002168562572269653</v>
      </c>
      <c r="P7856" t="n">
        <v>0.1088152869474053</v>
      </c>
      <c r="Q7856" t="n">
        <v>0.0610818036584452</v>
      </c>
      <c r="R7856" t="n">
        <v>-0.002901902762191832</v>
      </c>
    </row>
    <row r="7857">
      <c r="F7857" t="n">
        <v>0.1012133854742986</v>
      </c>
      <c r="G7857" t="n">
        <v>0.0761407972519435</v>
      </c>
      <c r="H7857" t="n">
        <v>-0.002557229799199026</v>
      </c>
      <c r="J7857" t="n">
        <v>0.03493910599504853</v>
      </c>
      <c r="K7857" t="n">
        <v>0.06658544128020555</v>
      </c>
      <c r="L7857" t="n">
        <v>-0.002742355422039062</v>
      </c>
      <c r="M7857" t="n">
        <v>0.07191180137105638</v>
      </c>
      <c r="N7857" t="n">
        <v>0.07217181567226032</v>
      </c>
      <c r="O7857" t="n">
        <v>-0.002168779406843423</v>
      </c>
      <c r="P7857" t="n">
        <v>0.1087798020470341</v>
      </c>
      <c r="Q7857" t="n">
        <v>0.06108966388282538</v>
      </c>
      <c r="R7857" t="n">
        <v>-0.002901322439671646</v>
      </c>
    </row>
    <row r="7858">
      <c r="F7858" t="n">
        <v>0.1012277238335017</v>
      </c>
      <c r="G7858" t="n">
        <v>0.07615059406064807</v>
      </c>
      <c r="H7858" t="n">
        <v>-0.002556718455507925</v>
      </c>
      <c r="J7858" t="n">
        <v>0.03492179499835169</v>
      </c>
      <c r="K7858" t="n">
        <v>0.06659400862982987</v>
      </c>
      <c r="L7858" t="n">
        <v>-0.002742629630160454</v>
      </c>
      <c r="M7858" t="n">
        <v>0.07188914064685478</v>
      </c>
      <c r="N7858" t="n">
        <v>0.07218110180397316</v>
      </c>
      <c r="O7858" t="n">
        <v>-0.002168128903122114</v>
      </c>
      <c r="P7858" t="n">
        <v>0.1088160800391568</v>
      </c>
      <c r="Q7858" t="n">
        <v>0.06109752410720557</v>
      </c>
      <c r="R7858" t="n">
        <v>-0.002901322439671646</v>
      </c>
    </row>
    <row r="7859">
      <c r="F7859" t="n">
        <v>0.1012277215743813</v>
      </c>
      <c r="G7859" t="n">
        <v>0.07616039086935265</v>
      </c>
      <c r="H7859" t="n">
        <v>-0.002556462783662374</v>
      </c>
      <c r="J7859" t="n">
        <v>0.03493845593396031</v>
      </c>
      <c r="K7859" t="n">
        <v>0.06660257597945418</v>
      </c>
      <c r="L7859" t="n">
        <v>-0.002742355422039062</v>
      </c>
      <c r="M7859" t="n">
        <v>0.07195524386382274</v>
      </c>
      <c r="N7859" t="n">
        <v>0.07219038793568602</v>
      </c>
      <c r="O7859" t="n">
        <v>-0.002168562572269653</v>
      </c>
      <c r="P7859" t="n">
        <v>0.1088882395138933</v>
      </c>
      <c r="Q7859" t="n">
        <v>0.06110538433158576</v>
      </c>
      <c r="R7859" t="n">
        <v>-0.002901902762191832</v>
      </c>
    </row>
    <row r="7860">
      <c r="F7860" t="n">
        <v>0.1012420598968241</v>
      </c>
      <c r="G7860" t="n">
        <v>0.07617018767805722</v>
      </c>
      <c r="H7860" t="n">
        <v>-0.002555300606268216</v>
      </c>
      <c r="J7860" t="n">
        <v>0.03492114470161357</v>
      </c>
      <c r="K7860" t="n">
        <v>0.0666111433290785</v>
      </c>
      <c r="L7860" t="n">
        <v>-0.002737939821126753</v>
      </c>
      <c r="M7860" t="n">
        <v>0.07191039110570349</v>
      </c>
      <c r="N7860" t="n">
        <v>0.07219967406739887</v>
      </c>
      <c r="O7860" t="n">
        <v>-0.002168462888144224</v>
      </c>
      <c r="P7860" t="n">
        <v>0.1088886355282656</v>
      </c>
      <c r="Q7860" t="n">
        <v>0.06111324455596594</v>
      </c>
      <c r="R7860" t="n">
        <v>-0.002900423678863121</v>
      </c>
    </row>
    <row r="7861">
      <c r="F7861" t="n">
        <v>0.1012133764026414</v>
      </c>
      <c r="G7861" t="n">
        <v>0.07617998448676179</v>
      </c>
      <c r="H7861" t="n">
        <v>-0.002555556136328843</v>
      </c>
      <c r="J7861" t="n">
        <v>0.0349462980728258</v>
      </c>
      <c r="K7861" t="n">
        <v>0.06661971067870281</v>
      </c>
      <c r="L7861" t="n">
        <v>-0.002737939821126753</v>
      </c>
      <c r="M7861" t="n">
        <v>0.07188772903097992</v>
      </c>
      <c r="N7861" t="n">
        <v>0.07220896019911172</v>
      </c>
      <c r="O7861" t="n">
        <v>-0.002168679712750578</v>
      </c>
      <c r="P7861" t="n">
        <v>0.1088531495714582</v>
      </c>
      <c r="Q7861" t="n">
        <v>0.06112110478034614</v>
      </c>
      <c r="R7861" t="n">
        <v>-0.002900133694492108</v>
      </c>
    </row>
    <row r="7862">
      <c r="F7862" t="n">
        <v>0.1012277146887715</v>
      </c>
      <c r="G7862" t="n">
        <v>0.07618978129546637</v>
      </c>
      <c r="H7862" t="n">
        <v>-0.002555300606268216</v>
      </c>
      <c r="J7862" t="n">
        <v>0.03492049367410868</v>
      </c>
      <c r="K7862" t="n">
        <v>0.06662827802832715</v>
      </c>
      <c r="L7862" t="n">
        <v>-0.002738487463855251</v>
      </c>
      <c r="M7862" t="n">
        <v>0.0719316393884572</v>
      </c>
      <c r="N7862" t="n">
        <v>0.07221824633082456</v>
      </c>
      <c r="O7862" t="n">
        <v>-0.002168462888144224</v>
      </c>
      <c r="P7862" t="n">
        <v>0.1088176632911269</v>
      </c>
      <c r="Q7862" t="n">
        <v>0.06112896500472633</v>
      </c>
      <c r="R7862" t="n">
        <v>-0.002900423678863121</v>
      </c>
    </row>
    <row r="7863">
      <c r="F7863" t="n">
        <v>0.1012133717585742</v>
      </c>
      <c r="G7863" t="n">
        <v>0.07619957810417094</v>
      </c>
      <c r="H7863" t="n">
        <v>-0.002555811666389469</v>
      </c>
      <c r="J7863" t="n">
        <v>0.03493715361869065</v>
      </c>
      <c r="K7863" t="n">
        <v>0.06663684537795146</v>
      </c>
      <c r="L7863" t="n">
        <v>-0.0027387612852195</v>
      </c>
      <c r="M7863" t="n">
        <v>0.07193116726552434</v>
      </c>
      <c r="N7863" t="n">
        <v>0.07222753246253741</v>
      </c>
      <c r="O7863" t="n">
        <v>-0.002168029238931517</v>
      </c>
      <c r="P7863" t="n">
        <v>0.1088539402990046</v>
      </c>
      <c r="Q7863" t="n">
        <v>0.06113682522910651</v>
      </c>
      <c r="R7863" t="n">
        <v>-0.002899843710121097</v>
      </c>
    </row>
    <row r="7864">
      <c r="F7864" t="n">
        <v>0.1012277100081561</v>
      </c>
      <c r="G7864" t="n">
        <v>0.07620937491287552</v>
      </c>
      <c r="H7864" t="n">
        <v>-0.002553882415975299</v>
      </c>
      <c r="J7864" t="n">
        <v>0.03492833475002056</v>
      </c>
      <c r="K7864" t="n">
        <v>0.06664541272757578</v>
      </c>
      <c r="L7864" t="n">
        <v>-0.002734625165623663</v>
      </c>
      <c r="M7864" t="n">
        <v>0.07188631294571901</v>
      </c>
      <c r="N7864" t="n">
        <v>0.07223681859425025</v>
      </c>
      <c r="O7864" t="n">
        <v>-0.00216792785292766</v>
      </c>
      <c r="P7864" t="n">
        <v>0.1088543352960651</v>
      </c>
      <c r="Q7864" t="n">
        <v>0.0611446854534867</v>
      </c>
      <c r="R7864" t="n">
        <v>-0.002898075140376218</v>
      </c>
    </row>
    <row r="7865">
      <c r="F7865" t="n">
        <v>0.1012420482392244</v>
      </c>
      <c r="G7865" t="n">
        <v>0.07621917172158009</v>
      </c>
      <c r="H7865" t="n">
        <v>-0.002554137804216897</v>
      </c>
      <c r="J7865" t="n">
        <v>0.03491951576421358</v>
      </c>
      <c r="K7865" t="n">
        <v>0.0666539800772001</v>
      </c>
      <c r="L7865" t="n">
        <v>-0.002734351730450618</v>
      </c>
      <c r="M7865" t="n">
        <v>0.07195241233468394</v>
      </c>
      <c r="N7865" t="n">
        <v>0.0722461047259631</v>
      </c>
      <c r="O7865" t="n">
        <v>-0.002168578296327878</v>
      </c>
      <c r="P7865" t="n">
        <v>0.1088547300485981</v>
      </c>
      <c r="Q7865" t="n">
        <v>0.06115254567786688</v>
      </c>
      <c r="R7865" t="n">
        <v>-0.002898364947890256</v>
      </c>
    </row>
    <row r="7866">
      <c r="F7866" t="n">
        <v>0.1012563864517733</v>
      </c>
      <c r="G7866" t="n">
        <v>0.07622896853028466</v>
      </c>
      <c r="H7866" t="n">
        <v>-0.002554137804216897</v>
      </c>
      <c r="J7866" t="n">
        <v>0.03491918942963276</v>
      </c>
      <c r="K7866" t="n">
        <v>0.06666254742682443</v>
      </c>
      <c r="L7866" t="n">
        <v>-0.002734351730450618</v>
      </c>
      <c r="M7866" t="n">
        <v>0.07190755716549857</v>
      </c>
      <c r="N7866" t="n">
        <v>0.07225539085767595</v>
      </c>
      <c r="O7866" t="n">
        <v>-0.002168361481861138</v>
      </c>
      <c r="P7866" t="n">
        <v>0.1088910064808281</v>
      </c>
      <c r="Q7866" t="n">
        <v>0.06116040590224708</v>
      </c>
      <c r="R7866" t="n">
        <v>-0.002898364947890256</v>
      </c>
    </row>
    <row r="7867">
      <c r="F7867" t="n">
        <v>0.1012277028519173</v>
      </c>
      <c r="G7867" t="n">
        <v>0.07623876533898924</v>
      </c>
      <c r="H7867" t="n">
        <v>-0.002554393192458494</v>
      </c>
      <c r="J7867" t="n">
        <v>0.03494434111958618</v>
      </c>
      <c r="K7867" t="n">
        <v>0.06667111477644874</v>
      </c>
      <c r="L7867" t="n">
        <v>-0.002734898600796708</v>
      </c>
      <c r="M7867" t="n">
        <v>0.07192927381558262</v>
      </c>
      <c r="N7867" t="n">
        <v>0.07226467698938881</v>
      </c>
      <c r="O7867" t="n">
        <v>-0.002168361481861138</v>
      </c>
      <c r="P7867" t="n">
        <v>0.1088555188199261</v>
      </c>
      <c r="Q7867" t="n">
        <v>0.06116826612662727</v>
      </c>
      <c r="R7867" t="n">
        <v>-0.002898654755404293</v>
      </c>
    </row>
    <row r="7868">
      <c r="F7868" t="n">
        <v>0.1012277004304196</v>
      </c>
      <c r="G7868" t="n">
        <v>0.07624856214769381</v>
      </c>
      <c r="H7868" t="n">
        <v>-0.002552974391089734</v>
      </c>
      <c r="J7868" t="n">
        <v>0.03492702891697051</v>
      </c>
      <c r="K7868" t="n">
        <v>0.06667968212607306</v>
      </c>
      <c r="L7868" t="n">
        <v>-0.00273049555056161</v>
      </c>
      <c r="M7868" t="n">
        <v>0.07188441789329503</v>
      </c>
      <c r="N7868" t="n">
        <v>0.07227396312110165</v>
      </c>
      <c r="O7868" t="n">
        <v>-0.002168041550057372</v>
      </c>
      <c r="P7868" t="n">
        <v>0.1087841488324754</v>
      </c>
      <c r="Q7868" t="n">
        <v>0.06117612635100745</v>
      </c>
      <c r="R7868" t="n">
        <v>-0.002896886158339457</v>
      </c>
    </row>
    <row r="7869">
      <c r="F7869" t="n">
        <v>0.1012276979908792</v>
      </c>
      <c r="G7869" t="n">
        <v>0.07625835895639838</v>
      </c>
      <c r="H7869" t="n">
        <v>-0.002552208651920241</v>
      </c>
      <c r="J7869" t="n">
        <v>0.03494368734388388</v>
      </c>
      <c r="K7869" t="n">
        <v>0.06668824947569738</v>
      </c>
      <c r="L7869" t="n">
        <v>-0.002730768600116666</v>
      </c>
      <c r="M7869" t="n">
        <v>0.07190613350642638</v>
      </c>
      <c r="N7869" t="n">
        <v>0.0722832492528145</v>
      </c>
      <c r="O7869" t="n">
        <v>-0.002168041550057372</v>
      </c>
      <c r="P7869" t="n">
        <v>0.1088204245702183</v>
      </c>
      <c r="Q7869" t="n">
        <v>0.06118398657538764</v>
      </c>
      <c r="R7869" t="n">
        <v>-0.002896886158339457</v>
      </c>
    </row>
    <row r="7870">
      <c r="F7870" t="n">
        <v>0.1012563767277523</v>
      </c>
      <c r="G7870" t="n">
        <v>0.07626815576510296</v>
      </c>
      <c r="H7870" t="n">
        <v>-0.002552719144699903</v>
      </c>
      <c r="J7870" t="n">
        <v>0.0349348675455739</v>
      </c>
      <c r="K7870" t="n">
        <v>0.06669681682532169</v>
      </c>
      <c r="L7870" t="n">
        <v>-0.00273049555056161</v>
      </c>
      <c r="M7870" t="n">
        <v>0.07195003909598485</v>
      </c>
      <c r="N7870" t="n">
        <v>0.07229253538452736</v>
      </c>
      <c r="O7870" t="n">
        <v>-0.002168258354212377</v>
      </c>
      <c r="P7870" t="n">
        <v>0.1088925822237914</v>
      </c>
      <c r="Q7870" t="n">
        <v>0.06119184679976784</v>
      </c>
      <c r="R7870" t="n">
        <v>-0.002896306896960065</v>
      </c>
    </row>
    <row r="7871">
      <c r="F7871" t="n">
        <v>0.1012563742516311</v>
      </c>
      <c r="G7871" t="n">
        <v>0.07627795257380753</v>
      </c>
      <c r="H7871" t="n">
        <v>-0.002552974391089734</v>
      </c>
      <c r="J7871" t="n">
        <v>0.03492604763085881</v>
      </c>
      <c r="K7871" t="n">
        <v>0.06670538417494601</v>
      </c>
      <c r="L7871" t="n">
        <v>-0.002730768600116666</v>
      </c>
      <c r="M7871" t="n">
        <v>0.07188299141014656</v>
      </c>
      <c r="N7871" t="n">
        <v>0.07230182151624021</v>
      </c>
      <c r="O7871" t="n">
        <v>-0.002167824745902366</v>
      </c>
      <c r="P7871" t="n">
        <v>0.1088570934265334</v>
      </c>
      <c r="Q7871" t="n">
        <v>0.06119970702414802</v>
      </c>
      <c r="R7871" t="n">
        <v>-0.002896596527649761</v>
      </c>
    </row>
    <row r="7872">
      <c r="F7872" t="n">
        <v>0.1012133499672697</v>
      </c>
      <c r="G7872" t="n">
        <v>0.07628774938251211</v>
      </c>
      <c r="H7872" t="n">
        <v>-0.00255130017146013</v>
      </c>
      <c r="J7872" t="n">
        <v>0.0349342127439161</v>
      </c>
      <c r="K7872" t="n">
        <v>0.06671395152457033</v>
      </c>
      <c r="L7872" t="n">
        <v>-0.002727190504624182</v>
      </c>
      <c r="M7872" t="n">
        <v>0.07194908633964056</v>
      </c>
      <c r="N7872" t="n">
        <v>0.07231110764795305</v>
      </c>
      <c r="O7872" t="n">
        <v>-0.00216837029966115</v>
      </c>
      <c r="P7872" t="n">
        <v>0.1088933686267111</v>
      </c>
      <c r="Q7872" t="n">
        <v>0.06120756724852821</v>
      </c>
      <c r="R7872" t="n">
        <v>-0.002894249531237082</v>
      </c>
    </row>
    <row r="7873">
      <c r="F7873" t="n">
        <v>0.1012276880522886</v>
      </c>
      <c r="G7873" t="n">
        <v>0.07629754619121668</v>
      </c>
      <c r="H7873" t="n">
        <v>-0.00255130017146013</v>
      </c>
      <c r="J7873" t="n">
        <v>0.03491689999203886</v>
      </c>
      <c r="K7873" t="n">
        <v>0.06672251887419464</v>
      </c>
      <c r="L7873" t="n">
        <v>-0.002726372511071505</v>
      </c>
      <c r="M7873" t="n">
        <v>0.07188203795251116</v>
      </c>
      <c r="N7873" t="n">
        <v>0.07232039377966588</v>
      </c>
      <c r="O7873" t="n">
        <v>-0.00216837029966115</v>
      </c>
      <c r="P7873" t="n">
        <v>0.1088578792611876</v>
      </c>
      <c r="Q7873" t="n">
        <v>0.0612154274729084</v>
      </c>
      <c r="R7873" t="n">
        <v>-0.002894249531237082</v>
      </c>
    </row>
    <row r="7874">
      <c r="F7874" t="n">
        <v>0.1012133449263059</v>
      </c>
      <c r="G7874" t="n">
        <v>0.07630734299992124</v>
      </c>
      <c r="H7874" t="n">
        <v>-0.002551555275966825</v>
      </c>
      <c r="J7874" t="n">
        <v>0.0349335572155975</v>
      </c>
      <c r="K7874" t="n">
        <v>0.06673108622381896</v>
      </c>
      <c r="L7874" t="n">
        <v>-0.002726917840106623</v>
      </c>
      <c r="M7874" t="n">
        <v>0.07188156048390912</v>
      </c>
      <c r="N7874" t="n">
        <v>0.07232967991137874</v>
      </c>
      <c r="O7874" t="n">
        <v>-0.00216837029966115</v>
      </c>
      <c r="P7874" t="n">
        <v>0.1088223895722583</v>
      </c>
      <c r="Q7874" t="n">
        <v>0.06122328769728858</v>
      </c>
      <c r="R7874" t="n">
        <v>-0.002894538985135595</v>
      </c>
    </row>
    <row r="7875">
      <c r="F7875" t="n">
        <v>0.1012563641666784</v>
      </c>
      <c r="G7875" t="n">
        <v>0.07631713980862583</v>
      </c>
      <c r="H7875" t="n">
        <v>-0.002549625935586287</v>
      </c>
      <c r="J7875" t="n">
        <v>0.03493322917916188</v>
      </c>
      <c r="K7875" t="n">
        <v>0.06673965357344329</v>
      </c>
      <c r="L7875" t="n">
        <v>-0.002726372511071505</v>
      </c>
      <c r="M7875" t="n">
        <v>0.07194765350436197</v>
      </c>
      <c r="N7875" t="n">
        <v>0.07233896604309159</v>
      </c>
      <c r="O7875" t="n">
        <v>-0.002167936712318687</v>
      </c>
      <c r="P7875" t="n">
        <v>0.1087868995599575</v>
      </c>
      <c r="Q7875" t="n">
        <v>0.06123114792166878</v>
      </c>
      <c r="R7875" t="n">
        <v>-0.002894249531237082</v>
      </c>
    </row>
    <row r="7876">
      <c r="F7876" t="n">
        <v>0.1012563616003225</v>
      </c>
      <c r="G7876" t="n">
        <v>0.07632693661733039</v>
      </c>
      <c r="H7876" t="n">
        <v>-0.002549880898179845</v>
      </c>
      <c r="J7876" t="n">
        <v>0.03492440852047474</v>
      </c>
      <c r="K7876" t="n">
        <v>0.06674822092306761</v>
      </c>
      <c r="L7876" t="n">
        <v>-0.002723072958365901</v>
      </c>
      <c r="M7876" t="n">
        <v>0.07192498462746677</v>
      </c>
      <c r="N7876" t="n">
        <v>0.07234825217480444</v>
      </c>
      <c r="O7876" t="n">
        <v>-0.002168046937985743</v>
      </c>
      <c r="P7876" t="n">
        <v>0.1088590561764772</v>
      </c>
      <c r="Q7876" t="n">
        <v>0.06123900814604897</v>
      </c>
      <c r="R7876" t="n">
        <v>-0.002892482133024753</v>
      </c>
    </row>
    <row r="7877">
      <c r="F7877" t="n">
        <v>0.1012563590159192</v>
      </c>
      <c r="G7877" t="n">
        <v>0.07633673342603498</v>
      </c>
      <c r="H7877" t="n">
        <v>-0.002550135860773404</v>
      </c>
      <c r="J7877" t="n">
        <v>0.03491558774615003</v>
      </c>
      <c r="K7877" t="n">
        <v>0.06675678827269192</v>
      </c>
      <c r="L7877" t="n">
        <v>-0.00272334523843373</v>
      </c>
      <c r="M7877" t="n">
        <v>0.07194669581707788</v>
      </c>
      <c r="N7877" t="n">
        <v>0.0723575383065173</v>
      </c>
      <c r="O7877" t="n">
        <v>-0.002168046937985743</v>
      </c>
      <c r="P7877" t="n">
        <v>0.1088953303481965</v>
      </c>
      <c r="Q7877" t="n">
        <v>0.06124686837042915</v>
      </c>
      <c r="R7877" t="n">
        <v>-0.002892482133024753</v>
      </c>
    </row>
    <row r="7878">
      <c r="F7878" t="n">
        <v>0.1012276752230742</v>
      </c>
      <c r="G7878" t="n">
        <v>0.07634653023473954</v>
      </c>
      <c r="H7878" t="n">
        <v>-0.002549370972992728</v>
      </c>
      <c r="J7878" t="n">
        <v>0.03494073635697333</v>
      </c>
      <c r="K7878" t="n">
        <v>0.06676535562231625</v>
      </c>
      <c r="L7878" t="n">
        <v>-0.002722528398230241</v>
      </c>
      <c r="M7878" t="n">
        <v>0.07194621623518327</v>
      </c>
      <c r="N7878" t="n">
        <v>0.07236682443823014</v>
      </c>
      <c r="O7878" t="n">
        <v>-0.002167830154970246</v>
      </c>
      <c r="P7878" t="n">
        <v>0.1088957219574699</v>
      </c>
      <c r="Q7878" t="n">
        <v>0.06125472859480934</v>
      </c>
      <c r="R7878" t="n">
        <v>-0.002892482133024753</v>
      </c>
    </row>
    <row r="7879">
      <c r="F7879" t="n">
        <v>0.1012276726030998</v>
      </c>
      <c r="G7879" t="n">
        <v>0.07635632704344411</v>
      </c>
      <c r="H7879" t="n">
        <v>-0.002549370972992728</v>
      </c>
      <c r="J7879" t="n">
        <v>0.03494040756259859</v>
      </c>
      <c r="K7879" t="n">
        <v>0.06677392297194057</v>
      </c>
      <c r="L7879" t="n">
        <v>-0.002719505923880007</v>
      </c>
      <c r="M7879" t="n">
        <v>0.07187916575474274</v>
      </c>
      <c r="N7879" t="n">
        <v>0.07237611056994299</v>
      </c>
      <c r="O7879" t="n">
        <v>-0.002168046937985743</v>
      </c>
      <c r="P7879" t="n">
        <v>0.1088602308867989</v>
      </c>
      <c r="Q7879" t="n">
        <v>0.06126258881918954</v>
      </c>
      <c r="R7879" t="n">
        <v>-0.002892482133024753</v>
      </c>
    </row>
    <row r="7880">
      <c r="F7880" t="n">
        <v>0.1012276699650812</v>
      </c>
      <c r="G7880" t="n">
        <v>0.07636612385214869</v>
      </c>
      <c r="H7880" t="n">
        <v>-0.002548206517889525</v>
      </c>
      <c r="J7880" t="n">
        <v>0.03494007858716064</v>
      </c>
      <c r="K7880" t="n">
        <v>0.06678249032156489</v>
      </c>
      <c r="L7880" t="n">
        <v>-0.002719234027666862</v>
      </c>
      <c r="M7880" t="n">
        <v>0.07190087542126566</v>
      </c>
      <c r="N7880" t="n">
        <v>0.07238539670165584</v>
      </c>
      <c r="O7880" t="n">
        <v>-0.002167505106616068</v>
      </c>
      <c r="P7880" t="n">
        <v>0.1088606219667307</v>
      </c>
      <c r="Q7880" t="n">
        <v>0.06127044904356971</v>
      </c>
      <c r="R7880" t="n">
        <v>-0.002891004177313546</v>
      </c>
    </row>
    <row r="7881">
      <c r="F7881" t="n">
        <v>0.1012563484978296</v>
      </c>
      <c r="G7881" t="n">
        <v>0.07637592066085326</v>
      </c>
      <c r="H7881" t="n">
        <v>-0.002547951697237736</v>
      </c>
      <c r="J7881" t="n">
        <v>0.03493125715426031</v>
      </c>
      <c r="K7881" t="n">
        <v>0.0667910576711892</v>
      </c>
      <c r="L7881" t="n">
        <v>-0.002718690235240571</v>
      </c>
      <c r="M7881" t="n">
        <v>0.07190039446110369</v>
      </c>
      <c r="N7881" t="n">
        <v>0.0723946828333687</v>
      </c>
      <c r="O7881" t="n">
        <v>-0.002167721878803949</v>
      </c>
      <c r="P7881" t="n">
        <v>0.1088251302884808</v>
      </c>
      <c r="Q7881" t="n">
        <v>0.06127830926794991</v>
      </c>
      <c r="R7881" t="n">
        <v>-0.002891293277731277</v>
      </c>
    </row>
    <row r="7882">
      <c r="F7882" t="n">
        <v>0.1012276646349108</v>
      </c>
      <c r="G7882" t="n">
        <v>0.07638571746955784</v>
      </c>
      <c r="H7882" t="n">
        <v>-0.002548461338541314</v>
      </c>
      <c r="J7882" t="n">
        <v>0.03493092784988888</v>
      </c>
      <c r="K7882" t="n">
        <v>0.06679962502081352</v>
      </c>
      <c r="L7882" t="n">
        <v>-0.002719234027666862</v>
      </c>
      <c r="M7882" t="n">
        <v>0.07189991301013793</v>
      </c>
      <c r="N7882" t="n">
        <v>0.07240396896508154</v>
      </c>
      <c r="O7882" t="n">
        <v>-0.002167505106616068</v>
      </c>
      <c r="P7882" t="n">
        <v>0.1087896382869289</v>
      </c>
      <c r="Q7882" t="n">
        <v>0.06128616949233009</v>
      </c>
      <c r="R7882" t="n">
        <v>-0.002891582378149008</v>
      </c>
    </row>
    <row r="7883">
      <c r="F7883" t="n">
        <v>0.101256343130497</v>
      </c>
      <c r="G7883" t="n">
        <v>0.07639551427826241</v>
      </c>
      <c r="H7883" t="n">
        <v>-0.002548461338541314</v>
      </c>
      <c r="J7883" t="n">
        <v>0.03492210615412272</v>
      </c>
      <c r="K7883" t="n">
        <v>0.06680819237043784</v>
      </c>
      <c r="L7883" t="n">
        <v>-0.002719505923880007</v>
      </c>
      <c r="M7883" t="n">
        <v>0.07187724112555374</v>
      </c>
      <c r="N7883" t="n">
        <v>0.07241325509679437</v>
      </c>
      <c r="O7883" t="n">
        <v>-0.002167721878803949</v>
      </c>
      <c r="P7883" t="n">
        <v>0.1088617937354528</v>
      </c>
      <c r="Q7883" t="n">
        <v>0.06129402971671028</v>
      </c>
      <c r="R7883" t="n">
        <v>-0.002891582378149008</v>
      </c>
    </row>
    <row r="7884">
      <c r="F7884" t="n">
        <v>0.101213318638964</v>
      </c>
      <c r="G7884" t="n">
        <v>0.07640531108696698</v>
      </c>
      <c r="H7884" t="n">
        <v>-0.002546532148861295</v>
      </c>
      <c r="J7884" t="n">
        <v>0.03491328434359239</v>
      </c>
      <c r="K7884" t="n">
        <v>0.06681675972006215</v>
      </c>
      <c r="L7884" t="n">
        <v>-0.002715401120781871</v>
      </c>
      <c r="M7884" t="n">
        <v>0.07192113853182769</v>
      </c>
      <c r="N7884" t="n">
        <v>0.07242254122850722</v>
      </c>
      <c r="O7884" t="n">
        <v>-0.002167828645800157</v>
      </c>
      <c r="P7884" t="n">
        <v>0.1088621838345388</v>
      </c>
      <c r="Q7884" t="n">
        <v>0.06130188994109047</v>
      </c>
      <c r="R7884" t="n">
        <v>-0.002888948368112701</v>
      </c>
    </row>
    <row r="7885">
      <c r="F7885" t="n">
        <v>0.1012276565043204</v>
      </c>
      <c r="G7885" t="n">
        <v>0.07641510789567156</v>
      </c>
      <c r="H7885" t="n">
        <v>-0.002547041506226804</v>
      </c>
      <c r="J7885" t="n">
        <v>0.0349214467077822</v>
      </c>
      <c r="K7885" t="n">
        <v>0.06682532706968647</v>
      </c>
      <c r="L7885" t="n">
        <v>-0.002715401120781871</v>
      </c>
      <c r="M7885" t="n">
        <v>0.0718762758687688</v>
      </c>
      <c r="N7885" t="n">
        <v>0.07243182736022008</v>
      </c>
      <c r="O7885" t="n">
        <v>-0.002167611884611696</v>
      </c>
      <c r="P7885" t="n">
        <v>0.1088625736883155</v>
      </c>
      <c r="Q7885" t="n">
        <v>0.06130975016547065</v>
      </c>
      <c r="R7885" t="n">
        <v>-0.002889526215571069</v>
      </c>
    </row>
    <row r="7886">
      <c r="F7886" t="n">
        <v>0.101256334944135</v>
      </c>
      <c r="G7886" t="n">
        <v>0.07642490470437613</v>
      </c>
      <c r="H7886" t="n">
        <v>-0.00254678682754405</v>
      </c>
      <c r="J7886" t="n">
        <v>0.03491262460215297</v>
      </c>
      <c r="K7886" t="n">
        <v>0.0668338944193108</v>
      </c>
      <c r="L7886" t="n">
        <v>-0.002715401120781871</v>
      </c>
      <c r="M7886" t="n">
        <v>0.07192017210231219</v>
      </c>
      <c r="N7886" t="n">
        <v>0.07244111349193293</v>
      </c>
      <c r="O7886" t="n">
        <v>-0.002167611884611696</v>
      </c>
      <c r="P7886" t="n">
        <v>0.1087911978806262</v>
      </c>
      <c r="Q7886" t="n">
        <v>0.06131761038985085</v>
      </c>
      <c r="R7886" t="n">
        <v>-0.002888948368112701</v>
      </c>
    </row>
    <row r="7887">
      <c r="F7887" t="n">
        <v>0.1012133104009278</v>
      </c>
      <c r="G7887" t="n">
        <v>0.0764347015130807</v>
      </c>
      <c r="H7887" t="n">
        <v>-0.00254678682754405</v>
      </c>
      <c r="J7887" t="n">
        <v>0.03493777069676744</v>
      </c>
      <c r="K7887" t="n">
        <v>0.06684246176893512</v>
      </c>
      <c r="L7887" t="n">
        <v>-0.002715129607821089</v>
      </c>
      <c r="M7887" t="n">
        <v>0.07189749840348059</v>
      </c>
      <c r="N7887" t="n">
        <v>0.07245039962364577</v>
      </c>
      <c r="O7887" t="n">
        <v>-0.002167611884611696</v>
      </c>
      <c r="P7887" t="n">
        <v>0.1088992354067764</v>
      </c>
      <c r="Q7887" t="n">
        <v>0.06132547061423104</v>
      </c>
      <c r="R7887" t="n">
        <v>-0.002888948368112701</v>
      </c>
    </row>
    <row r="7888">
      <c r="F7888" t="n">
        <v>0.1012133076188289</v>
      </c>
      <c r="G7888" t="n">
        <v>0.07644449832178528</v>
      </c>
      <c r="H7888" t="n">
        <v>-0.002545112341542938</v>
      </c>
      <c r="J7888" t="n">
        <v>0.0349119641391579</v>
      </c>
      <c r="K7888" t="n">
        <v>0.06685102911855943</v>
      </c>
      <c r="L7888" t="n">
        <v>-0.002711574310483295</v>
      </c>
      <c r="M7888" t="n">
        <v>0.07191920371523033</v>
      </c>
      <c r="N7888" t="n">
        <v>0.07245968575535863</v>
      </c>
      <c r="O7888" t="n">
        <v>-0.002167500173185387</v>
      </c>
      <c r="P7888" t="n">
        <v>0.1088278589915005</v>
      </c>
      <c r="Q7888" t="n">
        <v>0.06133333083861122</v>
      </c>
      <c r="R7888" t="n">
        <v>-0.002887470759013746</v>
      </c>
    </row>
    <row r="7889">
      <c r="F7889" t="n">
        <v>0.1012133048186864</v>
      </c>
      <c r="G7889" t="n">
        <v>0.07645429513048985</v>
      </c>
      <c r="H7889" t="n">
        <v>-0.002545875951606406</v>
      </c>
      <c r="J7889" t="n">
        <v>0.03491163363729841</v>
      </c>
      <c r="K7889" t="n">
        <v>0.06685959646818375</v>
      </c>
      <c r="L7889" t="n">
        <v>-0.002711032049847262</v>
      </c>
      <c r="M7889" t="n">
        <v>0.07194090844124615</v>
      </c>
      <c r="N7889" t="n">
        <v>0.07246897188707148</v>
      </c>
      <c r="O7889" t="n">
        <v>-0.002167716923202706</v>
      </c>
      <c r="P7889" t="n">
        <v>0.1088282478247662</v>
      </c>
      <c r="Q7889" t="n">
        <v>0.06134119106299141</v>
      </c>
      <c r="R7889" t="n">
        <v>-0.002887182011937844</v>
      </c>
    </row>
    <row r="7890">
      <c r="F7890" t="n">
        <v>0.1012419831843681</v>
      </c>
      <c r="G7890" t="n">
        <v>0.07646409193919443</v>
      </c>
      <c r="H7890" t="n">
        <v>-0.002545366878230761</v>
      </c>
      <c r="J7890" t="n">
        <v>0.03491130295531572</v>
      </c>
      <c r="K7890" t="n">
        <v>0.06686816381780807</v>
      </c>
      <c r="L7890" t="n">
        <v>-0.002711574310483295</v>
      </c>
      <c r="M7890" t="n">
        <v>0.07194042297729694</v>
      </c>
      <c r="N7890" t="n">
        <v>0.07247825801878433</v>
      </c>
      <c r="O7890" t="n">
        <v>-0.002167283423168069</v>
      </c>
      <c r="P7890" t="n">
        <v>0.1088286364125517</v>
      </c>
      <c r="Q7890" t="n">
        <v>0.06134905128737161</v>
      </c>
      <c r="R7890" t="n">
        <v>-0.002887759506089647</v>
      </c>
    </row>
    <row r="7891">
      <c r="F7891" t="n">
        <v>0.1012132991642698</v>
      </c>
      <c r="G7891" t="n">
        <v>0.076473888747899</v>
      </c>
      <c r="H7891" t="n">
        <v>-0.002545875951606406</v>
      </c>
      <c r="J7891" t="n">
        <v>0.03491946403970238</v>
      </c>
      <c r="K7891" t="n">
        <v>0.06687673116743238</v>
      </c>
      <c r="L7891" t="n">
        <v>-0.002711032049847262</v>
      </c>
      <c r="M7891" t="n">
        <v>0.07193993702507634</v>
      </c>
      <c r="N7891" t="n">
        <v>0.07248754415049717</v>
      </c>
      <c r="O7891" t="n">
        <v>-0.002167386745316924</v>
      </c>
      <c r="P7891" t="n">
        <v>0.108900790559769</v>
      </c>
      <c r="Q7891" t="n">
        <v>0.06135691151175179</v>
      </c>
      <c r="R7891" t="n">
        <v>-0.002887759506089647</v>
      </c>
    </row>
    <row r="7892">
      <c r="F7892" t="n">
        <v>0.1012276369013604</v>
      </c>
      <c r="G7892" t="n">
        <v>0.07648368555660356</v>
      </c>
      <c r="H7892" t="n">
        <v>-0.002544455472967282</v>
      </c>
      <c r="J7892" t="n">
        <v>0.03493611679122442</v>
      </c>
      <c r="K7892" t="n">
        <v>0.0668852985170567</v>
      </c>
      <c r="L7892" t="n">
        <v>-0.002707753669543496</v>
      </c>
      <c r="M7892" t="n">
        <v>0.07193945058487658</v>
      </c>
      <c r="N7892" t="n">
        <v>0.07249683028221003</v>
      </c>
      <c r="O7892" t="n">
        <v>-0.002167820222665987</v>
      </c>
      <c r="P7892" t="n">
        <v>0.1089011787340964</v>
      </c>
      <c r="Q7892" t="n">
        <v>0.06136477173613198</v>
      </c>
      <c r="R7892" t="n">
        <v>-0.002886281725008905</v>
      </c>
    </row>
    <row r="7893">
      <c r="F7893" t="n">
        <v>0.101213293437677</v>
      </c>
      <c r="G7893" t="n">
        <v>0.07649348236530815</v>
      </c>
      <c r="H7893" t="n">
        <v>-0.002543946683630556</v>
      </c>
      <c r="J7893" t="n">
        <v>0.03492729358985608</v>
      </c>
      <c r="K7893" t="n">
        <v>0.06689386586668102</v>
      </c>
      <c r="L7893" t="n">
        <v>-0.002707212172959246</v>
      </c>
      <c r="M7893" t="n">
        <v>0.07187239528156791</v>
      </c>
      <c r="N7893" t="n">
        <v>0.07250611641392286</v>
      </c>
      <c r="O7893" t="n">
        <v>-0.002167170006642392</v>
      </c>
      <c r="P7893" t="n">
        <v>0.1088298007026368</v>
      </c>
      <c r="Q7893" t="n">
        <v>0.06137263196051217</v>
      </c>
      <c r="R7893" t="n">
        <v>-0.002885993154550496</v>
      </c>
    </row>
    <row r="7894">
      <c r="F7894" t="n">
        <v>0.10125631231968</v>
      </c>
      <c r="G7894" t="n">
        <v>0.07650327917401271</v>
      </c>
      <c r="H7894" t="n">
        <v>-0.002543692288962193</v>
      </c>
      <c r="J7894" t="n">
        <v>0.03491847027495183</v>
      </c>
      <c r="K7894" t="n">
        <v>0.06690243321630533</v>
      </c>
      <c r="L7894" t="n">
        <v>-0.002707482921251371</v>
      </c>
      <c r="M7894" t="n">
        <v>0.07187190801248208</v>
      </c>
      <c r="N7894" t="n">
        <v>0.07251540254563571</v>
      </c>
      <c r="O7894" t="n">
        <v>-0.002167820222665987</v>
      </c>
      <c r="P7894" t="n">
        <v>0.1089019543457725</v>
      </c>
      <c r="Q7894" t="n">
        <v>0.06138049218489235</v>
      </c>
      <c r="R7894" t="n">
        <v>-0.002885704584092087</v>
      </c>
    </row>
    <row r="7895">
      <c r="F7895" t="n">
        <v>0.1012132876389068</v>
      </c>
      <c r="G7895" t="n">
        <v>0.0765130759827173</v>
      </c>
      <c r="H7895" t="n">
        <v>-0.002543692288962193</v>
      </c>
      <c r="J7895" t="n">
        <v>0.03491813866052021</v>
      </c>
      <c r="K7895" t="n">
        <v>0.06691100056592966</v>
      </c>
      <c r="L7895" t="n">
        <v>-0.002704209637625226</v>
      </c>
      <c r="M7895" t="n">
        <v>0.07193798833932524</v>
      </c>
      <c r="N7895" t="n">
        <v>0.07252468867734857</v>
      </c>
      <c r="O7895" t="n">
        <v>-0.002167603483991455</v>
      </c>
      <c r="P7895" t="n">
        <v>0.1088664587254763</v>
      </c>
      <c r="Q7895" t="n">
        <v>0.06138835240927255</v>
      </c>
      <c r="R7895" t="n">
        <v>-0.002885704584092087</v>
      </c>
    </row>
    <row r="7896">
      <c r="F7896" t="n">
        <v>0.1012419658928649</v>
      </c>
      <c r="G7896" t="n">
        <v>0.07652287279142186</v>
      </c>
      <c r="H7896" t="n">
        <v>-0.002542780510050077</v>
      </c>
      <c r="J7896" t="n">
        <v>0.03491780686647883</v>
      </c>
      <c r="K7896" t="n">
        <v>0.06691956791555398</v>
      </c>
      <c r="L7896" t="n">
        <v>-0.002703939270734841</v>
      </c>
      <c r="M7896" t="n">
        <v>0.07193749995013174</v>
      </c>
      <c r="N7896" t="n">
        <v>0.07253397480906142</v>
      </c>
      <c r="O7896" t="n">
        <v>-0.002167705056118565</v>
      </c>
      <c r="P7896" t="n">
        <v>0.1087950796857153</v>
      </c>
      <c r="Q7896" t="n">
        <v>0.06139621263365274</v>
      </c>
      <c r="R7896" t="n">
        <v>-0.00288393877233987</v>
      </c>
    </row>
    <row r="7897">
      <c r="F7897" t="n">
        <v>0.1012419629477792</v>
      </c>
      <c r="G7897" t="n">
        <v>0.07653266960012643</v>
      </c>
      <c r="H7897" t="n">
        <v>-0.00254303476267582</v>
      </c>
      <c r="J7897" t="n">
        <v>0.03493445838789487</v>
      </c>
      <c r="K7897" t="n">
        <v>0.06692813526517831</v>
      </c>
      <c r="L7897" t="n">
        <v>-0.002704209637625226</v>
      </c>
      <c r="M7897" t="n">
        <v>0.07193701107442046</v>
      </c>
      <c r="N7897" t="n">
        <v>0.07254326094077426</v>
      </c>
      <c r="O7897" t="n">
        <v>-0.002167054874638025</v>
      </c>
      <c r="P7897" t="n">
        <v>0.1088313496503236</v>
      </c>
      <c r="Q7897" t="n">
        <v>0.06140407285803292</v>
      </c>
      <c r="R7897" t="n">
        <v>-0.002883650378462636</v>
      </c>
    </row>
    <row r="7898">
      <c r="F7898" t="n">
        <v>0.101241959984645</v>
      </c>
      <c r="G7898" t="n">
        <v>0.07654246640883101</v>
      </c>
      <c r="H7898" t="n">
        <v>-0.002542272004798593</v>
      </c>
      <c r="J7898" t="n">
        <v>0.03491714273992114</v>
      </c>
      <c r="K7898" t="n">
        <v>0.06693670261480263</v>
      </c>
      <c r="L7898" t="n">
        <v>-0.002703939270734841</v>
      </c>
      <c r="M7898" t="n">
        <v>0.07191433249815532</v>
      </c>
      <c r="N7898" t="n">
        <v>0.07255254707248711</v>
      </c>
      <c r="O7898" t="n">
        <v>-0.002167488328958385</v>
      </c>
      <c r="P7898" t="n">
        <v>0.1088676194464883</v>
      </c>
      <c r="Q7898" t="n">
        <v>0.06141193308241311</v>
      </c>
      <c r="R7898" t="n">
        <v>-0.00288393877233987</v>
      </c>
    </row>
    <row r="7899">
      <c r="F7899" t="n">
        <v>0.1012419570034621</v>
      </c>
      <c r="G7899" t="n">
        <v>0.07655226321753558</v>
      </c>
      <c r="H7899" t="n">
        <v>-0.00254303476267582</v>
      </c>
      <c r="J7899" t="n">
        <v>0.0349337937696635</v>
      </c>
      <c r="K7899" t="n">
        <v>0.06694526996442694</v>
      </c>
      <c r="L7899" t="n">
        <v>-0.002703398536954072</v>
      </c>
      <c r="M7899" t="n">
        <v>0.07191384269926035</v>
      </c>
      <c r="N7899" t="n">
        <v>0.07256183320419997</v>
      </c>
      <c r="O7899" t="n">
        <v>-0.002167705056118565</v>
      </c>
      <c r="P7899" t="n">
        <v>0.1089038890740964</v>
      </c>
      <c r="Q7899" t="n">
        <v>0.06141979330679329</v>
      </c>
      <c r="R7899" t="n">
        <v>-0.002884515560094337</v>
      </c>
    </row>
    <row r="7900">
      <c r="F7900" t="n">
        <v>0.1012419540042304</v>
      </c>
      <c r="G7900" t="n">
        <v>0.07656206002624016</v>
      </c>
      <c r="H7900" t="n">
        <v>-0.002541105613292997</v>
      </c>
      <c r="J7900" t="n">
        <v>0.03492496954377697</v>
      </c>
      <c r="K7900" t="n">
        <v>0.06695383731405126</v>
      </c>
      <c r="L7900" t="n">
        <v>-0.002699591214589551</v>
      </c>
      <c r="M7900" t="n">
        <v>0.07186897418211338</v>
      </c>
      <c r="N7900" t="n">
        <v>0.07257111933591281</v>
      </c>
      <c r="O7900" t="n">
        <v>-0.002167154743421132</v>
      </c>
      <c r="P7900" t="n">
        <v>0.108868392031279</v>
      </c>
      <c r="Q7900" t="n">
        <v>0.06142765353117349</v>
      </c>
      <c r="R7900" t="n">
        <v>-0.002882749763685856</v>
      </c>
    </row>
    <row r="7901">
      <c r="F7901" t="n">
        <v>0.1012276103982352</v>
      </c>
      <c r="G7901" t="n">
        <v>0.07657185683494473</v>
      </c>
      <c r="H7901" t="n">
        <v>-0.002541105613292997</v>
      </c>
      <c r="J7901" t="n">
        <v>0.03493312843426694</v>
      </c>
      <c r="K7901" t="n">
        <v>0.06696240466367558</v>
      </c>
      <c r="L7901" t="n">
        <v>-0.002700401172949764</v>
      </c>
      <c r="M7901" t="n">
        <v>0.0719350507122434</v>
      </c>
      <c r="N7901" t="n">
        <v>0.07258040546762566</v>
      </c>
      <c r="O7901" t="n">
        <v>-0.002167371458895474</v>
      </c>
      <c r="P7901" t="n">
        <v>0.1087970113758586</v>
      </c>
      <c r="Q7901" t="n">
        <v>0.06143551375555368</v>
      </c>
      <c r="R7901" t="n">
        <v>-0.002882461546352954</v>
      </c>
    </row>
    <row r="7902">
      <c r="F7902" t="n">
        <v>0.1012132667747978</v>
      </c>
      <c r="G7902" t="n">
        <v>0.0765816536436493</v>
      </c>
      <c r="H7902" t="n">
        <v>-0.002541105613292997</v>
      </c>
      <c r="J7902" t="n">
        <v>0.03492430391661966</v>
      </c>
      <c r="K7902" t="n">
        <v>0.06697097201329989</v>
      </c>
      <c r="L7902" t="n">
        <v>-0.002700401172949764</v>
      </c>
      <c r="M7902" t="n">
        <v>0.07189018137205314</v>
      </c>
      <c r="N7902" t="n">
        <v>0.07258969159933851</v>
      </c>
      <c r="O7902" t="n">
        <v>-0.00216693802794679</v>
      </c>
      <c r="P7902" t="n">
        <v>0.1088332803043003</v>
      </c>
      <c r="Q7902" t="n">
        <v>0.06144337397993386</v>
      </c>
      <c r="R7902" t="n">
        <v>-0.002882461546352954</v>
      </c>
    </row>
    <row r="7903">
      <c r="F7903" t="n">
        <v>0.1012132637220295</v>
      </c>
      <c r="G7903" t="n">
        <v>0.07659145045235388</v>
      </c>
      <c r="H7903" t="n">
        <v>-0.002541105613292997</v>
      </c>
      <c r="J7903" t="n">
        <v>0.03493246238241396</v>
      </c>
      <c r="K7903" t="n">
        <v>0.06697953936292421</v>
      </c>
      <c r="L7903" t="n">
        <v>-0.002699861200709622</v>
      </c>
      <c r="M7903" t="n">
        <v>0.07186750071274306</v>
      </c>
      <c r="N7903" t="n">
        <v>0.07259897773105135</v>
      </c>
      <c r="O7903" t="n">
        <v>-0.002167036170977604</v>
      </c>
      <c r="P7903" t="n">
        <v>0.1088695490638568</v>
      </c>
      <c r="Q7903" t="n">
        <v>0.06145123420431405</v>
      </c>
      <c r="R7903" t="n">
        <v>-0.002882173329020052</v>
      </c>
    </row>
    <row r="7904">
      <c r="F7904" t="n">
        <v>0.1012419418268128</v>
      </c>
      <c r="G7904" t="n">
        <v>0.07660124726105845</v>
      </c>
      <c r="H7904" t="n">
        <v>-0.002539938733393933</v>
      </c>
      <c r="J7904" t="n">
        <v>0.03490665454422015</v>
      </c>
      <c r="K7904" t="n">
        <v>0.06698810671254853</v>
      </c>
      <c r="L7904" t="n">
        <v>-0.002696329490600418</v>
      </c>
      <c r="M7904" t="n">
        <v>0.07191138642674516</v>
      </c>
      <c r="N7904" t="n">
        <v>0.0726082638627642</v>
      </c>
      <c r="O7904" t="n">
        <v>-0.0021674695782118</v>
      </c>
      <c r="P7904" t="n">
        <v>0.1088340508442466</v>
      </c>
      <c r="Q7904" t="n">
        <v>0.06145909442869425</v>
      </c>
      <c r="R7904" t="n">
        <v>-0.002880408259395595</v>
      </c>
    </row>
    <row r="7905">
      <c r="F7905" t="n">
        <v>0.1012275981498452</v>
      </c>
      <c r="G7905" t="n">
        <v>0.07661104406976302</v>
      </c>
      <c r="H7905" t="n">
        <v>-0.002539430796440949</v>
      </c>
      <c r="J7905" t="n">
        <v>0.03490632117101766</v>
      </c>
      <c r="K7905" t="n">
        <v>0.06699667406217284</v>
      </c>
      <c r="L7905" t="n">
        <v>-0.00269659909658888</v>
      </c>
      <c r="M7905" t="n">
        <v>0.07188870484819493</v>
      </c>
      <c r="N7905" t="n">
        <v>0.07261754999447705</v>
      </c>
      <c r="O7905" t="n">
        <v>-0.002167252874594702</v>
      </c>
      <c r="P7905" t="n">
        <v>0.1088344357451396</v>
      </c>
      <c r="Q7905" t="n">
        <v>0.06146695465307443</v>
      </c>
      <c r="R7905" t="n">
        <v>-0.002880408259395595</v>
      </c>
    </row>
    <row r="7906">
      <c r="F7906" t="n">
        <v>0.1012419356298075</v>
      </c>
      <c r="G7906" t="n">
        <v>0.0766208408784676</v>
      </c>
      <c r="H7906" t="n">
        <v>-0.002539938733393933</v>
      </c>
      <c r="J7906" t="n">
        <v>0.03492297051492244</v>
      </c>
      <c r="K7906" t="n">
        <v>0.06700524141179716</v>
      </c>
      <c r="L7906" t="n">
        <v>-0.002696059884611957</v>
      </c>
      <c r="M7906" t="n">
        <v>0.07186602288443433</v>
      </c>
      <c r="N7906" t="n">
        <v>0.07262683612618991</v>
      </c>
      <c r="O7906" t="n">
        <v>-0.0021674695782118</v>
      </c>
      <c r="P7906" t="n">
        <v>0.108834820399927</v>
      </c>
      <c r="Q7906" t="n">
        <v>0.06147481487745462</v>
      </c>
      <c r="R7906" t="n">
        <v>-0.002880120218569655</v>
      </c>
    </row>
    <row r="7907">
      <c r="F7907" t="n">
        <v>0.1012132513304972</v>
      </c>
      <c r="G7907" t="n">
        <v>0.07663063768717217</v>
      </c>
      <c r="H7907" t="n">
        <v>-0.002539938733393933</v>
      </c>
      <c r="J7907" t="n">
        <v>0.03493112813217382</v>
      </c>
      <c r="K7907" t="n">
        <v>0.06701380876142149</v>
      </c>
      <c r="L7907" t="n">
        <v>-0.00269659909658888</v>
      </c>
      <c r="M7907" t="n">
        <v>0.07188771807951658</v>
      </c>
      <c r="N7907" t="n">
        <v>0.07263612225790275</v>
      </c>
      <c r="O7907" t="n">
        <v>-0.002166819467360507</v>
      </c>
      <c r="P7907" t="n">
        <v>0.1087993212880889</v>
      </c>
      <c r="Q7907" t="n">
        <v>0.06148267510183481</v>
      </c>
      <c r="R7907" t="n">
        <v>-0.002880696300221534</v>
      </c>
    </row>
    <row r="7908">
      <c r="F7908" t="n">
        <v>0.1012132481874987</v>
      </c>
      <c r="G7908" t="n">
        <v>0.07664043449587675</v>
      </c>
      <c r="H7908" t="n">
        <v>-0.002538263725978565</v>
      </c>
      <c r="J7908" t="n">
        <v>0.03493079412293595</v>
      </c>
      <c r="K7908" t="n">
        <v>0.06702237611104581</v>
      </c>
      <c r="L7908" t="n">
        <v>-0.002691995801813717</v>
      </c>
      <c r="M7908" t="n">
        <v>0.07193160141501626</v>
      </c>
      <c r="N7908" t="n">
        <v>0.0726454083896156</v>
      </c>
      <c r="O7908" t="n">
        <v>-0.002167349268436575</v>
      </c>
      <c r="P7908" t="n">
        <v>0.1088355889710289</v>
      </c>
      <c r="Q7908" t="n">
        <v>0.06149053532621499</v>
      </c>
      <c r="R7908" t="n">
        <v>-0.002878931433086329</v>
      </c>
    </row>
    <row r="7909">
      <c r="F7909" t="n">
        <v>0.1012562667851619</v>
      </c>
      <c r="G7909" t="n">
        <v>0.07665023130458132</v>
      </c>
      <c r="H7909" t="n">
        <v>-0.002538771378723761</v>
      </c>
      <c r="J7909" t="n">
        <v>0.03490498589203223</v>
      </c>
      <c r="K7909" t="n">
        <v>0.06703094346067012</v>
      </c>
      <c r="L7909" t="n">
        <v>-0.00269253425481938</v>
      </c>
      <c r="M7909" t="n">
        <v>0.07193110672388958</v>
      </c>
      <c r="N7909" t="n">
        <v>0.07265469452132844</v>
      </c>
      <c r="O7909" t="n">
        <v>-0.002167349268436575</v>
      </c>
      <c r="P7909" t="n">
        <v>0.1088718564845538</v>
      </c>
      <c r="Q7909" t="n">
        <v>0.06149839555059518</v>
      </c>
      <c r="R7909" t="n">
        <v>-0.002878643568729456</v>
      </c>
    </row>
    <row r="7910">
      <c r="F7910" t="n">
        <v>0.1012275824332803</v>
      </c>
      <c r="G7910" t="n">
        <v>0.07666002811328589</v>
      </c>
      <c r="H7910" t="n">
        <v>-0.002538771378723761</v>
      </c>
      <c r="J7910" t="n">
        <v>0.03492163425477297</v>
      </c>
      <c r="K7910" t="n">
        <v>0.06703951081029444</v>
      </c>
      <c r="L7910" t="n">
        <v>-0.002691995801813717</v>
      </c>
      <c r="M7910" t="n">
        <v>0.07193061155004479</v>
      </c>
      <c r="N7910" t="n">
        <v>0.0726639806530413</v>
      </c>
      <c r="O7910" t="n">
        <v>-0.002167132576848049</v>
      </c>
      <c r="P7910" t="n">
        <v>0.1088004729215837</v>
      </c>
      <c r="Q7910" t="n">
        <v>0.06150625577497538</v>
      </c>
      <c r="R7910" t="n">
        <v>-0.002878931433086329</v>
      </c>
    </row>
    <row r="7911">
      <c r="F7911" t="n">
        <v>0.1012132386502239</v>
      </c>
      <c r="G7911" t="n">
        <v>0.07666982492199047</v>
      </c>
      <c r="H7911" t="n">
        <v>-0.002538517552351163</v>
      </c>
      <c r="J7911" t="n">
        <v>0.03490431718207426</v>
      </c>
      <c r="K7911" t="n">
        <v>0.06704807815991877</v>
      </c>
      <c r="L7911" t="n">
        <v>-0.002692803481322212</v>
      </c>
      <c r="M7911" t="n">
        <v>0.07190792731989953</v>
      </c>
      <c r="N7911" t="n">
        <v>0.07267326678475415</v>
      </c>
      <c r="O7911" t="n">
        <v>-0.002166915885259523</v>
      </c>
      <c r="P7911" t="n">
        <v>0.1088008563069147</v>
      </c>
      <c r="Q7911" t="n">
        <v>0.06151411599935556</v>
      </c>
      <c r="R7911" t="n">
        <v>-0.002878355704372584</v>
      </c>
    </row>
    <row r="7912">
      <c r="F7912" t="n">
        <v>0.1012275760203155</v>
      </c>
      <c r="G7912" t="n">
        <v>0.07667962173069504</v>
      </c>
      <c r="H7912" t="n">
        <v>-0.002537349878659301</v>
      </c>
      <c r="J7912" t="n">
        <v>0.0349294563019311</v>
      </c>
      <c r="K7912" t="n">
        <v>0.06705664550954309</v>
      </c>
      <c r="L7912" t="n">
        <v>-0.002689014399929404</v>
      </c>
      <c r="M7912" t="n">
        <v>0.07186305418255781</v>
      </c>
      <c r="N7912" t="n">
        <v>0.072682552916467</v>
      </c>
      <c r="O7912" t="n">
        <v>-0.002167010566447494</v>
      </c>
      <c r="P7912" t="n">
        <v>0.1088012394459301</v>
      </c>
      <c r="Q7912" t="n">
        <v>0.06152197622373575</v>
      </c>
      <c r="R7912" t="n">
        <v>-0.002877166950210825</v>
      </c>
    </row>
    <row r="7913">
      <c r="F7913" t="n">
        <v>0.1012562539566669</v>
      </c>
      <c r="G7913" t="n">
        <v>0.07668941853939962</v>
      </c>
      <c r="H7913" t="n">
        <v>-0.002536588825906254</v>
      </c>
      <c r="J7913" t="n">
        <v>0.03492063018721218</v>
      </c>
      <c r="K7913" t="n">
        <v>0.0670652128591674</v>
      </c>
      <c r="L7913" t="n">
        <v>-0.002688207856918028</v>
      </c>
      <c r="M7913" t="n">
        <v>0.07186255771126854</v>
      </c>
      <c r="N7913" t="n">
        <v>0.07269183904817984</v>
      </c>
      <c r="O7913" t="n">
        <v>-0.002167010566447494</v>
      </c>
      <c r="P7913" t="n">
        <v>0.1088375060892001</v>
      </c>
      <c r="Q7913" t="n">
        <v>0.06152983644811594</v>
      </c>
      <c r="R7913" t="n">
        <v>-0.002876879262284596</v>
      </c>
    </row>
    <row r="7914">
      <c r="F7914" t="n">
        <v>0.1012419101197837</v>
      </c>
      <c r="G7914" t="n">
        <v>0.07669921534810419</v>
      </c>
      <c r="H7914" t="n">
        <v>-0.002537349878659301</v>
      </c>
      <c r="J7914" t="n">
        <v>0.03492029514184079</v>
      </c>
      <c r="K7914" t="n">
        <v>0.06707378020879172</v>
      </c>
      <c r="L7914" t="n">
        <v>-0.002688476704588486</v>
      </c>
      <c r="M7914" t="n">
        <v>0.07188424918349295</v>
      </c>
      <c r="N7914" t="n">
        <v>0.07270112517989269</v>
      </c>
      <c r="O7914" t="n">
        <v>-0.002166577207670082</v>
      </c>
      <c r="P7914" t="n">
        <v>0.1089096563514906</v>
      </c>
      <c r="Q7914" t="n">
        <v>0.06153769667249612</v>
      </c>
      <c r="R7914" t="n">
        <v>-0.002876591574358368</v>
      </c>
    </row>
    <row r="7915">
      <c r="F7915" t="n">
        <v>0.1012132256812004</v>
      </c>
      <c r="G7915" t="n">
        <v>0.07670901215680875</v>
      </c>
      <c r="H7915" t="n">
        <v>-0.00253684251015727</v>
      </c>
      <c r="J7915" t="n">
        <v>0.03491146877164769</v>
      </c>
      <c r="K7915" t="n">
        <v>0.06708234755841604</v>
      </c>
      <c r="L7915" t="n">
        <v>-0.002689014399929404</v>
      </c>
      <c r="M7915" t="n">
        <v>0.07186156332476834</v>
      </c>
      <c r="N7915" t="n">
        <v>0.07271041131160554</v>
      </c>
      <c r="O7915" t="n">
        <v>-0.002166670177167299</v>
      </c>
      <c r="P7915" t="n">
        <v>0.1088382712118143</v>
      </c>
      <c r="Q7915" t="n">
        <v>0.06154555689687632</v>
      </c>
      <c r="R7915" t="n">
        <v>-0.002876591574358368</v>
      </c>
    </row>
    <row r="7916">
      <c r="F7916" t="n">
        <v>0.1012132223938263</v>
      </c>
      <c r="G7916" t="n">
        <v>0.07671880896551334</v>
      </c>
      <c r="H7916" t="n">
        <v>-0.00253516758902134</v>
      </c>
      <c r="J7916" t="n">
        <v>0.03492811563069334</v>
      </c>
      <c r="K7916" t="n">
        <v>0.06709091490804035</v>
      </c>
      <c r="L7916" t="n">
        <v>-0.002685231925190095</v>
      </c>
      <c r="M7916" t="n">
        <v>0.07190544206088889</v>
      </c>
      <c r="N7916" t="n">
        <v>0.07271969744331838</v>
      </c>
      <c r="O7916" t="n">
        <v>-0.002166453510149582</v>
      </c>
      <c r="P7916" t="n">
        <v>0.108802769538056</v>
      </c>
      <c r="Q7916" t="n">
        <v>0.0615534171212565</v>
      </c>
      <c r="R7916" t="n">
        <v>-0.002875115345323974</v>
      </c>
    </row>
    <row r="7917">
      <c r="F7917" t="n">
        <v>0.1012562408393306</v>
      </c>
      <c r="G7917" t="n">
        <v>0.0767286057742179</v>
      </c>
      <c r="H7917" t="n">
        <v>-0.00253516758902134</v>
      </c>
      <c r="J7917" t="n">
        <v>0.03492778001819946</v>
      </c>
      <c r="K7917" t="n">
        <v>0.06709948225766467</v>
      </c>
      <c r="L7917" t="n">
        <v>-0.002684426516694237</v>
      </c>
      <c r="M7917" t="n">
        <v>0.07190494356604532</v>
      </c>
      <c r="N7917" t="n">
        <v>0.07272898357503124</v>
      </c>
      <c r="O7917" t="n">
        <v>-0.002166886844185016</v>
      </c>
      <c r="P7917" t="n">
        <v>0.1089108031555124</v>
      </c>
      <c r="Q7917" t="n">
        <v>0.06156127734563669</v>
      </c>
      <c r="R7917" t="n">
        <v>-0.002875115345323974</v>
      </c>
    </row>
    <row r="7918">
      <c r="F7918" t="n">
        <v>0.1012275563482448</v>
      </c>
      <c r="G7918" t="n">
        <v>0.07673840258292249</v>
      </c>
      <c r="H7918" t="n">
        <v>-0.002535421131134453</v>
      </c>
      <c r="J7918" t="n">
        <v>0.03491895318179547</v>
      </c>
      <c r="K7918" t="n">
        <v>0.067108049607289</v>
      </c>
      <c r="L7918" t="n">
        <v>-0.002684963455691475</v>
      </c>
      <c r="M7918" t="n">
        <v>0.07188225636523335</v>
      </c>
      <c r="N7918" t="n">
        <v>0.07273826970674409</v>
      </c>
      <c r="O7918" t="n">
        <v>-0.002167103511202732</v>
      </c>
      <c r="P7918" t="n">
        <v>0.1088035331052099</v>
      </c>
      <c r="Q7918" t="n">
        <v>0.06156913757001688</v>
      </c>
      <c r="R7918" t="n">
        <v>-0.002875690368393039</v>
      </c>
    </row>
    <row r="7919">
      <c r="F7919" t="n">
        <v>0.1012132124234179</v>
      </c>
      <c r="G7919" t="n">
        <v>0.07674819939162705</v>
      </c>
      <c r="H7919" t="n">
        <v>-0.002535674673247567</v>
      </c>
      <c r="J7919" t="n">
        <v>0.03490163522234009</v>
      </c>
      <c r="K7919" t="n">
        <v>0.06711661695691332</v>
      </c>
      <c r="L7919" t="n">
        <v>-0.002684963455691475</v>
      </c>
      <c r="M7919" t="n">
        <v>0.0719261333113507</v>
      </c>
      <c r="N7919" t="n">
        <v>0.07274755583845693</v>
      </c>
      <c r="O7919" t="n">
        <v>-0.002166453510149582</v>
      </c>
      <c r="P7919" t="n">
        <v>0.1088397984987726</v>
      </c>
      <c r="Q7919" t="n">
        <v>0.06157699779439706</v>
      </c>
      <c r="R7919" t="n">
        <v>-0.002874827833789442</v>
      </c>
    </row>
    <row r="7920">
      <c r="F7920" t="n">
        <v>0.101227549646492</v>
      </c>
      <c r="G7920" t="n">
        <v>0.07675799620033162</v>
      </c>
      <c r="H7920" t="n">
        <v>-0.002533746202630756</v>
      </c>
      <c r="J7920" t="n">
        <v>0.03492677211489276</v>
      </c>
      <c r="K7920" t="n">
        <v>0.06712518430653763</v>
      </c>
      <c r="L7920" t="n">
        <v>-0.002680919945894749</v>
      </c>
      <c r="M7920" t="n">
        <v>0.07188125707498469</v>
      </c>
      <c r="N7920" t="n">
        <v>0.07275684197016979</v>
      </c>
      <c r="O7920" t="n">
        <v>-0.002166761410852595</v>
      </c>
      <c r="P7920" t="n">
        <v>0.1089119477399188</v>
      </c>
      <c r="Q7920" t="n">
        <v>0.06158485801877726</v>
      </c>
      <c r="R7920" t="n">
        <v>-0.00287363915829286</v>
      </c>
    </row>
    <row r="7921">
      <c r="F7921" t="n">
        <v>0.101256227433144</v>
      </c>
      <c r="G7921" t="n">
        <v>0.0767677930090362</v>
      </c>
      <c r="H7921" t="n">
        <v>-0.002533999602591015</v>
      </c>
      <c r="J7921" t="n">
        <v>0.03492643579214412</v>
      </c>
      <c r="K7921" t="n">
        <v>0.06713375165616195</v>
      </c>
      <c r="L7921" t="n">
        <v>-0.002681188037889339</v>
      </c>
      <c r="M7921" t="n">
        <v>0.07185856863493234</v>
      </c>
      <c r="N7921" t="n">
        <v>0.07276612810188264</v>
      </c>
      <c r="O7921" t="n">
        <v>-0.002166544756376957</v>
      </c>
      <c r="P7921" t="n">
        <v>0.1088764447185577</v>
      </c>
      <c r="Q7921" t="n">
        <v>0.06159271824315745</v>
      </c>
      <c r="R7921" t="n">
        <v>-0.002873926493475171</v>
      </c>
    </row>
    <row r="7922">
      <c r="F7922" t="n">
        <v>0.1012275428725394</v>
      </c>
      <c r="G7922" t="n">
        <v>0.07677758981774077</v>
      </c>
      <c r="H7922" t="n">
        <v>-0.002534506402511533</v>
      </c>
      <c r="J7922" t="n">
        <v>0.03491760838030647</v>
      </c>
      <c r="K7922" t="n">
        <v>0.06714231900578627</v>
      </c>
      <c r="L7922" t="n">
        <v>-0.002681456129883928</v>
      </c>
      <c r="M7922" t="n">
        <v>0.0718802558671072</v>
      </c>
      <c r="N7922" t="n">
        <v>0.07277541423359549</v>
      </c>
      <c r="O7922" t="n">
        <v>-0.002166978065328232</v>
      </c>
      <c r="P7922" t="n">
        <v>0.1088768254684112</v>
      </c>
      <c r="Q7922" t="n">
        <v>0.06160057846753763</v>
      </c>
      <c r="R7922" t="n">
        <v>-0.002873064487928238</v>
      </c>
    </row>
    <row r="7923">
      <c r="F7923" t="n">
        <v>0.1012418800401085</v>
      </c>
      <c r="G7923" t="n">
        <v>0.07678738662644534</v>
      </c>
      <c r="H7923" t="n">
        <v>-0.002533999602591015</v>
      </c>
      <c r="J7923" t="n">
        <v>0.03492576261470889</v>
      </c>
      <c r="K7923" t="n">
        <v>0.06715088635541058</v>
      </c>
      <c r="L7923" t="n">
        <v>-0.002680919945894749</v>
      </c>
      <c r="M7923" t="n">
        <v>0.07192413049569707</v>
      </c>
      <c r="N7923" t="n">
        <v>0.07278470036530833</v>
      </c>
      <c r="O7923" t="n">
        <v>-0.002166978065328232</v>
      </c>
      <c r="P7923" t="n">
        <v>0.108913090103654</v>
      </c>
      <c r="Q7923" t="n">
        <v>0.06160843869191782</v>
      </c>
      <c r="R7923" t="n">
        <v>-0.002873926493475171</v>
      </c>
    </row>
    <row r="7924">
      <c r="F7924" t="n">
        <v>0.1012131954451084</v>
      </c>
      <c r="G7924" t="n">
        <v>0.07679718343514992</v>
      </c>
      <c r="H7924" t="n">
        <v>-0.002532324680414033</v>
      </c>
      <c r="J7924" t="n">
        <v>0.03492542576019947</v>
      </c>
      <c r="K7924" t="n">
        <v>0.0671594537050349</v>
      </c>
      <c r="L7924" t="n">
        <v>-0.002677151656459251</v>
      </c>
      <c r="M7924" t="n">
        <v>0.07192362859448728</v>
      </c>
      <c r="N7924" t="n">
        <v>0.07279398649702118</v>
      </c>
      <c r="O7924" t="n">
        <v>-0.002166200983717114</v>
      </c>
      <c r="P7924" t="n">
        <v>0.1088775862276951</v>
      </c>
      <c r="Q7924" t="n">
        <v>0.06161629891629802</v>
      </c>
      <c r="R7924" t="n">
        <v>-0.002871301542037191</v>
      </c>
    </row>
    <row r="7925">
      <c r="F7925" t="n">
        <v>0.1012418731571658</v>
      </c>
      <c r="G7925" t="n">
        <v>0.07680698024385449</v>
      </c>
      <c r="H7925" t="n">
        <v>-0.002532324680414033</v>
      </c>
      <c r="J7925" t="n">
        <v>0.03489961629648147</v>
      </c>
      <c r="K7925" t="n">
        <v>0.06716802105465922</v>
      </c>
      <c r="L7925" t="n">
        <v>-0.002677687086790542</v>
      </c>
      <c r="M7925" t="n">
        <v>0.07187875046485057</v>
      </c>
      <c r="N7925" t="n">
        <v>0.07280327262873403</v>
      </c>
      <c r="O7925" t="n">
        <v>-0.002166417625479662</v>
      </c>
      <c r="P7925" t="n">
        <v>0.1088779662370472</v>
      </c>
      <c r="Q7925" t="n">
        <v>0.0616241591406782</v>
      </c>
      <c r="R7925" t="n">
        <v>-0.002871588700907282</v>
      </c>
    </row>
    <row r="7926">
      <c r="F7926" t="n">
        <v>0.1012418696886158</v>
      </c>
      <c r="G7926" t="n">
        <v>0.07681677705255907</v>
      </c>
      <c r="H7926" t="n">
        <v>-0.002532324680414033</v>
      </c>
      <c r="J7926" t="n">
        <v>0.03490776996604675</v>
      </c>
      <c r="K7926" t="n">
        <v>0.06717658840428353</v>
      </c>
      <c r="L7926" t="n">
        <v>-0.002676883941293605</v>
      </c>
      <c r="M7926" t="n">
        <v>0.07185605988304575</v>
      </c>
      <c r="N7926" t="n">
        <v>0.07281255876044687</v>
      </c>
      <c r="O7926" t="n">
        <v>-0.00216663426724221</v>
      </c>
      <c r="P7926" t="n">
        <v>0.1088783459994873</v>
      </c>
      <c r="Q7926" t="n">
        <v>0.06163201936505839</v>
      </c>
      <c r="R7926" t="n">
        <v>-0.002871588700907282</v>
      </c>
    </row>
    <row r="7927">
      <c r="F7927" t="n">
        <v>0.1012131850415393</v>
      </c>
      <c r="G7927" t="n">
        <v>0.07682657386126364</v>
      </c>
      <c r="H7927" t="n">
        <v>-0.002532831196001674</v>
      </c>
      <c r="J7927" t="n">
        <v>0.03489894190477266</v>
      </c>
      <c r="K7927" t="n">
        <v>0.06718515575390786</v>
      </c>
      <c r="L7927" t="n">
        <v>-0.002676883941293605</v>
      </c>
      <c r="M7927" t="n">
        <v>0.07189993224757585</v>
      </c>
      <c r="N7927" t="n">
        <v>0.07282184489215972</v>
      </c>
      <c r="O7927" t="n">
        <v>-0.002166722043024369</v>
      </c>
      <c r="P7927" t="n">
        <v>0.1088428412308531</v>
      </c>
      <c r="Q7927" t="n">
        <v>0.06163987958943858</v>
      </c>
      <c r="R7927" t="n">
        <v>-0.002872163018647463</v>
      </c>
    </row>
    <row r="7928">
      <c r="F7928" t="n">
        <v>0.1012562032772445</v>
      </c>
      <c r="G7928" t="n">
        <v>0.07683637066996821</v>
      </c>
      <c r="H7928" t="n">
        <v>-0.002531409267281035</v>
      </c>
      <c r="J7928" t="n">
        <v>0.03491558586276822</v>
      </c>
      <c r="K7928" t="n">
        <v>0.06719372310353218</v>
      </c>
      <c r="L7928" t="n">
        <v>-0.002673122851632387</v>
      </c>
      <c r="M7928" t="n">
        <v>0.07189942848515496</v>
      </c>
      <c r="N7928" t="n">
        <v>0.07283113102387258</v>
      </c>
      <c r="O7928" t="n">
        <v>-0.002166722043024369</v>
      </c>
      <c r="P7928" t="n">
        <v>0.1088432204614287</v>
      </c>
      <c r="Q7928" t="n">
        <v>0.06164773981381876</v>
      </c>
      <c r="R7928" t="n">
        <v>-0.002870112966575528</v>
      </c>
    </row>
    <row r="7929">
      <c r="F7929" t="n">
        <v>0.1012418591746498</v>
      </c>
      <c r="G7929" t="n">
        <v>0.07684616747867279</v>
      </c>
      <c r="H7929" t="n">
        <v>-0.002530903036050701</v>
      </c>
      <c r="J7929" t="n">
        <v>0.03491524815752983</v>
      </c>
      <c r="K7929" t="n">
        <v>0.06720229045315651</v>
      </c>
      <c r="L7929" t="n">
        <v>-0.002673657529670517</v>
      </c>
      <c r="M7929" t="n">
        <v>0.07189892424561692</v>
      </c>
      <c r="N7929" t="n">
        <v>0.07284041715558542</v>
      </c>
      <c r="O7929" t="n">
        <v>-0.002166722043024369</v>
      </c>
      <c r="P7929" t="n">
        <v>0.1088435994449998</v>
      </c>
      <c r="Q7929" t="n">
        <v>0.06165560003819896</v>
      </c>
      <c r="R7929" t="n">
        <v>-0.002870112966575528</v>
      </c>
    </row>
    <row r="7930">
      <c r="F7930" t="n">
        <v>0.1012418556338885</v>
      </c>
      <c r="G7930" t="n">
        <v>0.07685596428737736</v>
      </c>
      <c r="H7930" t="n">
        <v>-0.002531156151665868</v>
      </c>
      <c r="J7930" t="n">
        <v>0.03490641963371227</v>
      </c>
      <c r="K7930" t="n">
        <v>0.06721085780278083</v>
      </c>
      <c r="L7930" t="n">
        <v>-0.002673657529670517</v>
      </c>
      <c r="M7930" t="n">
        <v>0.07187623190606335</v>
      </c>
      <c r="N7930" t="n">
        <v>0.07284970328729827</v>
      </c>
      <c r="O7930" t="n">
        <v>-0.002166505414145842</v>
      </c>
      <c r="P7930" t="n">
        <v>0.1088439781815271</v>
      </c>
      <c r="Q7930" t="n">
        <v>0.06166346026257915</v>
      </c>
      <c r="R7930" t="n">
        <v>-0.002869825983977131</v>
      </c>
    </row>
    <row r="7931">
      <c r="F7931" t="n">
        <v>0.1012131709174253</v>
      </c>
      <c r="G7931" t="n">
        <v>0.07686576109608194</v>
      </c>
      <c r="H7931" t="n">
        <v>-0.002531156151665868</v>
      </c>
      <c r="J7931" t="n">
        <v>0.03492306282545518</v>
      </c>
      <c r="K7931" t="n">
        <v>0.06721942515240514</v>
      </c>
      <c r="L7931" t="n">
        <v>-0.002673390190651452</v>
      </c>
      <c r="M7931" t="n">
        <v>0.07185353919100554</v>
      </c>
      <c r="N7931" t="n">
        <v>0.07285898941901113</v>
      </c>
      <c r="O7931" t="n">
        <v>-0.002166072156388788</v>
      </c>
      <c r="P7931" t="n">
        <v>0.108916125542306</v>
      </c>
      <c r="Q7931" t="n">
        <v>0.06167132048695933</v>
      </c>
      <c r="R7931" t="n">
        <v>-0.002869825983977131</v>
      </c>
    </row>
    <row r="7932">
      <c r="F7932" t="n">
        <v>0.1012418484982065</v>
      </c>
      <c r="G7932" t="n">
        <v>0.07687555790478651</v>
      </c>
      <c r="H7932" t="n">
        <v>-0.002529734256645958</v>
      </c>
      <c r="J7932" t="n">
        <v>0.03489725283379266</v>
      </c>
      <c r="K7932" t="n">
        <v>0.06722799250202946</v>
      </c>
      <c r="L7932" t="n">
        <v>-0.002669368657674314</v>
      </c>
      <c r="M7932" t="n">
        <v>0.07187522114510767</v>
      </c>
      <c r="N7932" t="n">
        <v>0.07286827555072398</v>
      </c>
      <c r="O7932" t="n">
        <v>-0.002166158236531815</v>
      </c>
      <c r="P7932" t="n">
        <v>0.108808850439803</v>
      </c>
      <c r="Q7932" t="n">
        <v>0.06167918071133952</v>
      </c>
      <c r="R7932" t="n">
        <v>-0.002868063677583055</v>
      </c>
    </row>
    <row r="7933">
      <c r="F7933" t="n">
        <v>0.1012131637470707</v>
      </c>
      <c r="G7933" t="n">
        <v>0.07688535471349107</v>
      </c>
      <c r="H7933" t="n">
        <v>-0.002529481283220293</v>
      </c>
      <c r="J7933" t="n">
        <v>0.03492238611180737</v>
      </c>
      <c r="K7933" t="n">
        <v>0.06723655985165378</v>
      </c>
      <c r="L7933" t="n">
        <v>-0.002669902584798562</v>
      </c>
      <c r="M7933" t="n">
        <v>0.07185252757912777</v>
      </c>
      <c r="N7933" t="n">
        <v>0.07287756168243682</v>
      </c>
      <c r="O7933" t="n">
        <v>-0.002166158236531815</v>
      </c>
      <c r="P7933" t="n">
        <v>0.1088809974197469</v>
      </c>
      <c r="Q7933" t="n">
        <v>0.0616870409357197</v>
      </c>
      <c r="R7933" t="n">
        <v>-0.002868350483950813</v>
      </c>
    </row>
    <row r="7934">
      <c r="F7934" t="n">
        <v>0.1012131601348185</v>
      </c>
      <c r="G7934" t="n">
        <v>0.07689515152219566</v>
      </c>
      <c r="H7934" t="n">
        <v>-0.002529481283220293</v>
      </c>
      <c r="J7934" t="n">
        <v>0.03491355698387286</v>
      </c>
      <c r="K7934" t="n">
        <v>0.06724512720127809</v>
      </c>
      <c r="L7934" t="n">
        <v>-0.002670169548360685</v>
      </c>
      <c r="M7934" t="n">
        <v>0.07189639590139768</v>
      </c>
      <c r="N7934" t="n">
        <v>0.07288684781414967</v>
      </c>
      <c r="O7934" t="n">
        <v>-0.002166158236531815</v>
      </c>
      <c r="P7934" t="n">
        <v>0.1088454906564178</v>
      </c>
      <c r="Q7934" t="n">
        <v>0.0616949011600999</v>
      </c>
      <c r="R7934" t="n">
        <v>-0.002868637290318572</v>
      </c>
    </row>
    <row r="7935">
      <c r="F7935" t="n">
        <v>0.1012418376592822</v>
      </c>
      <c r="G7935" t="n">
        <v>0.07690494833090022</v>
      </c>
      <c r="H7935" t="n">
        <v>-0.002529481283220293</v>
      </c>
      <c r="J7935" t="n">
        <v>0.03489623727471909</v>
      </c>
      <c r="K7935" t="n">
        <v>0.06725369455090241</v>
      </c>
      <c r="L7935" t="n">
        <v>-0.002669902584798562</v>
      </c>
      <c r="M7935" t="n">
        <v>0.07191807617543727</v>
      </c>
      <c r="N7935" t="n">
        <v>0.07289613394586252</v>
      </c>
      <c r="O7935" t="n">
        <v>-0.002166591468179122</v>
      </c>
      <c r="P7935" t="n">
        <v>0.108881752743956</v>
      </c>
      <c r="Q7935" t="n">
        <v>0.06170276138448009</v>
      </c>
      <c r="R7935" t="n">
        <v>-0.002868063677583055</v>
      </c>
    </row>
    <row r="7936">
      <c r="F7936" t="n">
        <v>0.101256174587218</v>
      </c>
      <c r="G7936" t="n">
        <v>0.07691474513960479</v>
      </c>
      <c r="H7936" t="n">
        <v>-0.002528312266829022</v>
      </c>
      <c r="J7936" t="n">
        <v>0.03491287928058005</v>
      </c>
      <c r="K7936" t="n">
        <v>0.06726226190052673</v>
      </c>
      <c r="L7936" t="n">
        <v>-0.002666421198583496</v>
      </c>
      <c r="M7936" t="n">
        <v>0.07185100659533547</v>
      </c>
      <c r="N7936" t="n">
        <v>0.07290542007757536</v>
      </c>
      <c r="O7936" t="n">
        <v>-0.002166025980065064</v>
      </c>
      <c r="P7936" t="n">
        <v>0.1089180146596667</v>
      </c>
      <c r="Q7936" t="n">
        <v>0.06171062160886027</v>
      </c>
      <c r="R7936" t="n">
        <v>-0.002866875047345412</v>
      </c>
    </row>
    <row r="7937">
      <c r="F7937" t="n">
        <v>0.1012131491897606</v>
      </c>
      <c r="G7937" t="n">
        <v>0.07692454194830937</v>
      </c>
      <c r="H7937" t="n">
        <v>-0.002528817929282387</v>
      </c>
      <c r="J7937" t="n">
        <v>0.03491254016489585</v>
      </c>
      <c r="K7937" t="n">
        <v>0.06727082925015104</v>
      </c>
      <c r="L7937" t="n">
        <v>-0.002665621432177202</v>
      </c>
      <c r="M7937" t="n">
        <v>0.07185049865097998</v>
      </c>
      <c r="N7937" t="n">
        <v>0.07291470620928821</v>
      </c>
      <c r="O7937" t="n">
        <v>-0.002166025980065064</v>
      </c>
      <c r="P7937" t="n">
        <v>0.1088466224167116</v>
      </c>
      <c r="Q7937" t="n">
        <v>0.06171848183324046</v>
      </c>
      <c r="R7937" t="n">
        <v>-0.002866015156809316</v>
      </c>
    </row>
    <row r="7938">
      <c r="F7938" t="n">
        <v>0.101241826657873</v>
      </c>
      <c r="G7938" t="n">
        <v>0.07693433875701394</v>
      </c>
      <c r="H7938" t="n">
        <v>-0.002528059435602339</v>
      </c>
      <c r="J7938" t="n">
        <v>0.03491220087330454</v>
      </c>
      <c r="K7938" t="n">
        <v>0.06727939659977537</v>
      </c>
      <c r="L7938" t="n">
        <v>-0.002665621432177202</v>
      </c>
      <c r="M7938" t="n">
        <v>0.07191655188546736</v>
      </c>
      <c r="N7938" t="n">
        <v>0.07292399234100107</v>
      </c>
      <c r="O7938" t="n">
        <v>-0.002166025980065064</v>
      </c>
      <c r="P7938" t="n">
        <v>0.1089187685753172</v>
      </c>
      <c r="Q7938" t="n">
        <v>0.06172634205762065</v>
      </c>
      <c r="R7938" t="n">
        <v>-0.002866015156809316</v>
      </c>
    </row>
    <row r="7939">
      <c r="F7939" t="n">
        <v>0.1012561635305409</v>
      </c>
      <c r="G7939" t="n">
        <v>0.07694413556571851</v>
      </c>
      <c r="H7939" t="n">
        <v>-0.002528565098055705</v>
      </c>
      <c r="J7939" t="n">
        <v>0.03492035174300161</v>
      </c>
      <c r="K7939" t="n">
        <v>0.06728796394939969</v>
      </c>
      <c r="L7939" t="n">
        <v>-0.002666154609781398</v>
      </c>
      <c r="M7939" t="n">
        <v>0.0719160428399368</v>
      </c>
      <c r="N7939" t="n">
        <v>0.07293327847271391</v>
      </c>
      <c r="O7939" t="n">
        <v>-0.002165809377467057</v>
      </c>
      <c r="P7939" t="n">
        <v>0.1088114909492884</v>
      </c>
      <c r="Q7939" t="n">
        <v>0.06173420228200083</v>
      </c>
      <c r="R7939" t="n">
        <v>-0.002866301786988014</v>
      </c>
    </row>
    <row r="7940">
      <c r="F7940" t="n">
        <v>0.1012274786577884</v>
      </c>
      <c r="G7940" t="n">
        <v>0.07695393237442309</v>
      </c>
      <c r="H7940" t="n">
        <v>-0.002526637506876369</v>
      </c>
      <c r="J7940" t="n">
        <v>0.03492001206590099</v>
      </c>
      <c r="K7940" t="n">
        <v>0.06729653129902401</v>
      </c>
      <c r="L7940" t="n">
        <v>-0.002662679892137653</v>
      </c>
      <c r="M7940" t="n">
        <v>0.07189334620454757</v>
      </c>
      <c r="N7940" t="n">
        <v>0.07294256460442676</v>
      </c>
      <c r="O7940" t="n">
        <v>-0.002165892016658961</v>
      </c>
      <c r="P7940" t="n">
        <v>0.1088118671756025</v>
      </c>
      <c r="Q7940" t="n">
        <v>0.06174206250638103</v>
      </c>
      <c r="R7940" t="n">
        <v>-0.002864826771486714</v>
      </c>
    </row>
    <row r="7941">
      <c r="F7941" t="n">
        <v>0.1012418154939752</v>
      </c>
      <c r="G7941" t="n">
        <v>0.07696372918312766</v>
      </c>
      <c r="H7941" t="n">
        <v>-0.002527395573935138</v>
      </c>
      <c r="J7941" t="n">
        <v>0.03489420140563904</v>
      </c>
      <c r="K7941" t="n">
        <v>0.06730509864864832</v>
      </c>
      <c r="L7941" t="n">
        <v>-0.002662147462645124</v>
      </c>
      <c r="M7941" t="n">
        <v>0.07187064919747896</v>
      </c>
      <c r="N7941" t="n">
        <v>0.07295185073613961</v>
      </c>
      <c r="O7941" t="n">
        <v>-0.002166108605860626</v>
      </c>
      <c r="P7941" t="n">
        <v>0.1088122431544676</v>
      </c>
      <c r="Q7941" t="n">
        <v>0.06174992273076122</v>
      </c>
      <c r="R7941" t="n">
        <v>-0.00286511322551846</v>
      </c>
    </row>
    <row r="7942">
      <c r="F7942" t="n">
        <v>0.1012418117365667</v>
      </c>
      <c r="G7942" t="n">
        <v>0.07697352599183223</v>
      </c>
      <c r="H7942" t="n">
        <v>-0.002527142884915548</v>
      </c>
      <c r="J7942" t="n">
        <v>0.03490235171446877</v>
      </c>
      <c r="K7942" t="n">
        <v>0.06731366599827264</v>
      </c>
      <c r="L7942" t="n">
        <v>-0.002662679892137653</v>
      </c>
      <c r="M7942" t="n">
        <v>0.07191451286081521</v>
      </c>
      <c r="N7942" t="n">
        <v>0.07296113686785247</v>
      </c>
      <c r="O7942" t="n">
        <v>-0.002165892016658961</v>
      </c>
      <c r="P7942" t="n">
        <v>0.1088126188858447</v>
      </c>
      <c r="Q7942" t="n">
        <v>0.0617577829551414</v>
      </c>
      <c r="R7942" t="n">
        <v>-0.00286511322551846</v>
      </c>
    </row>
    <row r="7943">
      <c r="F7943" t="n">
        <v>0.1012418079611034</v>
      </c>
      <c r="G7943" t="n">
        <v>0.07698332280053681</v>
      </c>
      <c r="H7943" t="n">
        <v>-0.002526637506876369</v>
      </c>
      <c r="J7943" t="n">
        <v>0.03490201157868442</v>
      </c>
      <c r="K7943" t="n">
        <v>0.06732223334789696</v>
      </c>
      <c r="L7943" t="n">
        <v>-0.002662147462645124</v>
      </c>
      <c r="M7943" t="n">
        <v>0.07186962799563981</v>
      </c>
      <c r="N7943" t="n">
        <v>0.07297042299956531</v>
      </c>
      <c r="O7943" t="n">
        <v>-0.002165675427457295</v>
      </c>
      <c r="P7943" t="n">
        <v>0.1089206490334719</v>
      </c>
      <c r="Q7943" t="n">
        <v>0.06176564317952159</v>
      </c>
      <c r="R7943" t="n">
        <v>-0.002864826771486714</v>
      </c>
    </row>
    <row r="7944">
      <c r="F7944" t="n">
        <v>0.1012274635935509</v>
      </c>
      <c r="G7944" t="n">
        <v>0.07699311960924138</v>
      </c>
      <c r="H7944" t="n">
        <v>-0.002525468057527669</v>
      </c>
      <c r="J7944" t="n">
        <v>0.03491865160179553</v>
      </c>
      <c r="K7944" t="n">
        <v>0.06733080069752129</v>
      </c>
      <c r="L7944" t="n">
        <v>-0.0026586798604009</v>
      </c>
      <c r="M7944" t="n">
        <v>0.07189130359721344</v>
      </c>
      <c r="N7944" t="n">
        <v>0.07297970913127816</v>
      </c>
      <c r="O7944" t="n">
        <v>-0.002166189498374827</v>
      </c>
      <c r="P7944" t="n">
        <v>0.1088492545314316</v>
      </c>
      <c r="Q7944" t="n">
        <v>0.06177350340390179</v>
      </c>
      <c r="R7944" t="n">
        <v>-0.002863351830101726</v>
      </c>
    </row>
    <row r="7945">
      <c r="F7945" t="n">
        <v>0.1012418003560115</v>
      </c>
      <c r="G7945" t="n">
        <v>0.07700291641794595</v>
      </c>
      <c r="H7945" t="n">
        <v>-0.002525215510721916</v>
      </c>
      <c r="J7945" t="n">
        <v>0.03489284064805205</v>
      </c>
      <c r="K7945" t="n">
        <v>0.0673393680471456</v>
      </c>
      <c r="L7945" t="n">
        <v>-0.0026589457018028</v>
      </c>
      <c r="M7945" t="n">
        <v>0.07189079176354624</v>
      </c>
      <c r="N7945" t="n">
        <v>0.072988995262991</v>
      </c>
      <c r="O7945" t="n">
        <v>-0.002166189498374827</v>
      </c>
      <c r="P7945" t="n">
        <v>0.1089213994835243</v>
      </c>
      <c r="Q7945" t="n">
        <v>0.06178136362828197</v>
      </c>
      <c r="R7945" t="n">
        <v>-0.002863351830101726</v>
      </c>
    </row>
    <row r="7946">
      <c r="F7946" t="n">
        <v>0.1012417965263827</v>
      </c>
      <c r="G7946" t="n">
        <v>0.07701271322665053</v>
      </c>
      <c r="H7946" t="n">
        <v>-0.002525215510721916</v>
      </c>
      <c r="J7946" t="n">
        <v>0.03490099011953744</v>
      </c>
      <c r="K7946" t="n">
        <v>0.06734793539676992</v>
      </c>
      <c r="L7946" t="n">
        <v>-0.002658414018999</v>
      </c>
      <c r="M7946" t="n">
        <v>0.07184590583920039</v>
      </c>
      <c r="N7946" t="n">
        <v>0.07299828139470385</v>
      </c>
      <c r="O7946" t="n">
        <v>-0.002165972922740116</v>
      </c>
      <c r="P7946" t="n">
        <v>0.1088500043361248</v>
      </c>
      <c r="Q7946" t="n">
        <v>0.06178922385266216</v>
      </c>
      <c r="R7946" t="n">
        <v>-0.002862492996319452</v>
      </c>
    </row>
    <row r="7947">
      <c r="F7947" t="n">
        <v>0.1012131115329278</v>
      </c>
      <c r="G7947" t="n">
        <v>0.0770225100353551</v>
      </c>
      <c r="H7947" t="n">
        <v>-0.002525215510721916</v>
      </c>
      <c r="J7947" t="n">
        <v>0.03491762941270898</v>
      </c>
      <c r="K7947" t="n">
        <v>0.06735650274639424</v>
      </c>
      <c r="L7947" t="n">
        <v>-0.0026586798604009</v>
      </c>
      <c r="M7947" t="n">
        <v>0.07191195343804943</v>
      </c>
      <c r="N7947" t="n">
        <v>0.0730075675264167</v>
      </c>
      <c r="O7947" t="n">
        <v>-0.002166189498374827</v>
      </c>
      <c r="P7947" t="n">
        <v>0.1088503788669286</v>
      </c>
      <c r="Q7947" t="n">
        <v>0.06179708407704235</v>
      </c>
      <c r="R7947" t="n">
        <v>-0.002863351830101726</v>
      </c>
    </row>
    <row r="7948">
      <c r="F7948" t="n">
        <v>0.1012561293854576</v>
      </c>
      <c r="G7948" t="n">
        <v>0.07703230684405966</v>
      </c>
      <c r="H7948" t="n">
        <v>-0.002524045865405049</v>
      </c>
      <c r="J7948" t="n">
        <v>0.03489181824033655</v>
      </c>
      <c r="K7948" t="n">
        <v>0.06736507009601855</v>
      </c>
      <c r="L7948" t="n">
        <v>-0.002654953231582295</v>
      </c>
      <c r="M7948" t="n">
        <v>0.07191144013749232</v>
      </c>
      <c r="N7948" t="n">
        <v>0.07301685365812954</v>
      </c>
      <c r="O7948" t="n">
        <v>-0.002166052095990739</v>
      </c>
      <c r="P7948" t="n">
        <v>0.1088866382253</v>
      </c>
      <c r="Q7948" t="n">
        <v>0.06180494430142253</v>
      </c>
      <c r="R7948" t="n">
        <v>-0.002861590866359224</v>
      </c>
    </row>
    <row r="7949">
      <c r="F7949" t="n">
        <v>0.1012131037849423</v>
      </c>
      <c r="G7949" t="n">
        <v>0.07704210365276425</v>
      </c>
      <c r="H7949" t="n">
        <v>-0.00252455067457813</v>
      </c>
      <c r="J7949" t="n">
        <v>0.03489996708455978</v>
      </c>
      <c r="K7949" t="n">
        <v>0.06737363744564288</v>
      </c>
      <c r="L7949" t="n">
        <v>-0.002654422294029734</v>
      </c>
      <c r="M7949" t="n">
        <v>0.07188873971031037</v>
      </c>
      <c r="N7949" t="n">
        <v>0.0730261397898424</v>
      </c>
      <c r="O7949" t="n">
        <v>-0.002166052095990739</v>
      </c>
      <c r="P7949" t="n">
        <v>0.1088152420725366</v>
      </c>
      <c r="Q7949" t="n">
        <v>0.06181280452580273</v>
      </c>
      <c r="R7949" t="n">
        <v>-0.002861018662626699</v>
      </c>
    </row>
    <row r="7950">
      <c r="F7950" t="n">
        <v>0.1012130998838713</v>
      </c>
      <c r="G7950" t="n">
        <v>0.07705190046146881</v>
      </c>
      <c r="H7950" t="n">
        <v>-0.00252455067457813</v>
      </c>
      <c r="J7950" t="n">
        <v>0.03490811568570162</v>
      </c>
      <c r="K7950" t="n">
        <v>0.0673822047952672</v>
      </c>
      <c r="L7950" t="n">
        <v>-0.002654953231582295</v>
      </c>
      <c r="M7950" t="n">
        <v>0.07184385231103785</v>
      </c>
      <c r="N7950" t="n">
        <v>0.07303542592155525</v>
      </c>
      <c r="O7950" t="n">
        <v>-0.002166052095990739</v>
      </c>
      <c r="P7950" t="n">
        <v>0.1089232712728943</v>
      </c>
      <c r="Q7950" t="n">
        <v>0.06182066475018291</v>
      </c>
      <c r="R7950" t="n">
        <v>-0.002861304764492961</v>
      </c>
    </row>
    <row r="7951">
      <c r="F7951" t="n">
        <v>0.1012417771074048</v>
      </c>
      <c r="G7951" t="n">
        <v>0.07706169727017338</v>
      </c>
      <c r="H7951" t="n">
        <v>-0.002523793460818509</v>
      </c>
      <c r="J7951" t="n">
        <v>0.03491626404379825</v>
      </c>
      <c r="K7951" t="n">
        <v>0.06739077214489152</v>
      </c>
      <c r="L7951" t="n">
        <v>-0.002654687762806015</v>
      </c>
      <c r="M7951" t="n">
        <v>0.07186552430421317</v>
      </c>
      <c r="N7951" t="n">
        <v>0.0730447120532681</v>
      </c>
      <c r="O7951" t="n">
        <v>-0.00216540241029908</v>
      </c>
      <c r="P7951" t="n">
        <v>0.1089236448871822</v>
      </c>
      <c r="Q7951" t="n">
        <v>0.0618285249745631</v>
      </c>
      <c r="R7951" t="n">
        <v>-0.002861590866359224</v>
      </c>
    </row>
    <row r="7952">
      <c r="F7952" t="n">
        <v>0.1012130920275721</v>
      </c>
      <c r="G7952" t="n">
        <v>0.07707149407887796</v>
      </c>
      <c r="H7952" t="n">
        <v>-0.002522623633209</v>
      </c>
      <c r="J7952" t="n">
        <v>0.03491592226463822</v>
      </c>
      <c r="K7952" t="n">
        <v>0.06739933949451583</v>
      </c>
      <c r="L7952" t="n">
        <v>-0.002650968766831256</v>
      </c>
      <c r="M7952" t="n">
        <v>0.07190938222499316</v>
      </c>
      <c r="N7952" t="n">
        <v>0.07305399818498094</v>
      </c>
      <c r="O7952" t="n">
        <v>-0.002165479892723543</v>
      </c>
      <c r="P7952" t="n">
        <v>0.1089240182535169</v>
      </c>
      <c r="Q7952" t="n">
        <v>0.06183638519894329</v>
      </c>
      <c r="R7952" t="n">
        <v>-0.002859258487857394</v>
      </c>
    </row>
    <row r="7953">
      <c r="F7953" t="n">
        <v>0.1012561097839608</v>
      </c>
      <c r="G7953" t="n">
        <v>0.07708129088758253</v>
      </c>
      <c r="H7953" t="n">
        <v>-0.00252237137084568</v>
      </c>
      <c r="J7953" t="n">
        <v>0.03491558031088243</v>
      </c>
      <c r="K7953" t="n">
        <v>0.06740790684414015</v>
      </c>
      <c r="L7953" t="n">
        <v>-0.002650703669954573</v>
      </c>
      <c r="M7953" t="n">
        <v>0.07190886657076209</v>
      </c>
      <c r="N7953" t="n">
        <v>0.0730632843166938</v>
      </c>
      <c r="O7953" t="n">
        <v>-0.002165479892723543</v>
      </c>
      <c r="P7953" t="n">
        <v>0.1088885061097745</v>
      </c>
      <c r="Q7953" t="n">
        <v>0.06184424542332347</v>
      </c>
      <c r="R7953" t="n">
        <v>-0.002858972562008608</v>
      </c>
    </row>
    <row r="7954">
      <c r="F7954" t="n">
        <v>0.1012561058094873</v>
      </c>
      <c r="G7954" t="n">
        <v>0.0770910876962871</v>
      </c>
      <c r="H7954" t="n">
        <v>-0.00252237137084568</v>
      </c>
      <c r="J7954" t="n">
        <v>0.03489825853091333</v>
      </c>
      <c r="K7954" t="n">
        <v>0.06741647419376447</v>
      </c>
      <c r="L7954" t="n">
        <v>-0.002651233863707939</v>
      </c>
      <c r="M7954" t="n">
        <v>0.07188616404890794</v>
      </c>
      <c r="N7954" t="n">
        <v>0.07307257044840665</v>
      </c>
      <c r="O7954" t="n">
        <v>-0.002165263344734271</v>
      </c>
      <c r="P7954" t="n">
        <v>0.1088529936434414</v>
      </c>
      <c r="Q7954" t="n">
        <v>0.06185210564770367</v>
      </c>
      <c r="R7954" t="n">
        <v>-0.002859258487857394</v>
      </c>
    </row>
    <row r="7955">
      <c r="F7955" t="n">
        <v>0.1012561018169555</v>
      </c>
      <c r="G7955" t="n">
        <v>0.07710088450499168</v>
      </c>
      <c r="H7955" t="n">
        <v>-0.00252237137084568</v>
      </c>
      <c r="J7955" t="n">
        <v>0.03488942650504903</v>
      </c>
      <c r="K7955" t="n">
        <v>0.06742504154338878</v>
      </c>
      <c r="L7955" t="n">
        <v>-0.002647521829550198</v>
      </c>
      <c r="M7955" t="n">
        <v>0.07188564750690229</v>
      </c>
      <c r="N7955" t="n">
        <v>0.07308185658011949</v>
      </c>
      <c r="O7955" t="n">
        <v>-0.002165263344734271</v>
      </c>
      <c r="P7955" t="n">
        <v>0.1088892515277914</v>
      </c>
      <c r="Q7955" t="n">
        <v>0.06185996587208386</v>
      </c>
      <c r="R7955" t="n">
        <v>-0.002859544413706179</v>
      </c>
    </row>
    <row r="7956">
      <c r="F7956" t="n">
        <v>0.1012274166676821</v>
      </c>
      <c r="G7956" t="n">
        <v>0.07711068131369625</v>
      </c>
      <c r="H7956" t="n">
        <v>-0.002521453494757883</v>
      </c>
      <c r="J7956" t="n">
        <v>0.03490606364553776</v>
      </c>
      <c r="K7956" t="n">
        <v>0.0674336088930131</v>
      </c>
      <c r="L7956" t="n">
        <v>-0.002647257103839814</v>
      </c>
      <c r="M7956" t="n">
        <v>0.07186294420125</v>
      </c>
      <c r="N7956" t="n">
        <v>0.07309114271183234</v>
      </c>
      <c r="O7956" t="n">
        <v>-0.002165772177300932</v>
      </c>
      <c r="P7956" t="n">
        <v>0.1088537384908431</v>
      </c>
      <c r="Q7956" t="n">
        <v>0.06186782609646404</v>
      </c>
      <c r="R7956" t="n">
        <v>-0.002857784505077441</v>
      </c>
    </row>
    <row r="7957">
      <c r="F7957" t="n">
        <v>0.1012560937777163</v>
      </c>
      <c r="G7957" t="n">
        <v>0.07712047812240083</v>
      </c>
      <c r="H7957" t="n">
        <v>-0.002521453494757883</v>
      </c>
      <c r="J7957" t="n">
        <v>0.03489723130541267</v>
      </c>
      <c r="K7957" t="n">
        <v>0.06744217624263742</v>
      </c>
      <c r="L7957" t="n">
        <v>-0.002647786555260582</v>
      </c>
      <c r="M7957" t="n">
        <v>0.07188461301550372</v>
      </c>
      <c r="N7957" t="n">
        <v>0.07310042884354519</v>
      </c>
      <c r="O7957" t="n">
        <v>-0.002165339109479036</v>
      </c>
      <c r="P7957" t="n">
        <v>0.1088182251313605</v>
      </c>
      <c r="Q7957" t="n">
        <v>0.06187568632084423</v>
      </c>
      <c r="R7957" t="n">
        <v>-0.002857213005326401</v>
      </c>
    </row>
    <row r="7958">
      <c r="F7958" t="n">
        <v>0.1012560897310086</v>
      </c>
      <c r="G7958" t="n">
        <v>0.0771302749311054</v>
      </c>
      <c r="H7958" t="n">
        <v>-0.002521453494757883</v>
      </c>
      <c r="J7958" t="n">
        <v>0.0348883988597036</v>
      </c>
      <c r="K7958" t="n">
        <v>0.06745074359226173</v>
      </c>
      <c r="L7958" t="n">
        <v>-0.002647786555260582</v>
      </c>
      <c r="M7958" t="n">
        <v>0.07190628125758289</v>
      </c>
      <c r="N7958" t="n">
        <v>0.07310971497525803</v>
      </c>
      <c r="O7958" t="n">
        <v>-0.002165122575568088</v>
      </c>
      <c r="P7958" t="n">
        <v>0.1088185968976137</v>
      </c>
      <c r="Q7958" t="n">
        <v>0.06188354654522443</v>
      </c>
      <c r="R7958" t="n">
        <v>-0.002857213005326401</v>
      </c>
    </row>
    <row r="7959">
      <c r="F7959" t="n">
        <v>0.1012417450981142</v>
      </c>
      <c r="G7959" t="n">
        <v>0.07714007173980997</v>
      </c>
      <c r="H7959" t="n">
        <v>-0.002520949254482959</v>
      </c>
      <c r="J7959" t="n">
        <v>0.03488805596311309</v>
      </c>
      <c r="K7959" t="n">
        <v>0.06745931094188606</v>
      </c>
      <c r="L7959" t="n">
        <v>-0.002647257103839814</v>
      </c>
      <c r="M7959" t="n">
        <v>0.07188357664953723</v>
      </c>
      <c r="N7959" t="n">
        <v>0.07311900110697088</v>
      </c>
      <c r="O7959" t="n">
        <v>-0.002165339109479036</v>
      </c>
      <c r="P7959" t="n">
        <v>0.1088548539011045</v>
      </c>
      <c r="Q7959" t="n">
        <v>0.06189140676960461</v>
      </c>
      <c r="R7959" t="n">
        <v>-0.002857213005326401</v>
      </c>
    </row>
    <row r="7960">
      <c r="F7960" t="n">
        <v>0.1012560815834163</v>
      </c>
      <c r="G7960" t="n">
        <v>0.07714986854851455</v>
      </c>
      <c r="H7960" t="n">
        <v>-0.002519527125409879</v>
      </c>
      <c r="J7960" t="n">
        <v>0.03489620251285049</v>
      </c>
      <c r="K7960" t="n">
        <v>0.06746787829151039</v>
      </c>
      <c r="L7960" t="n">
        <v>-0.002643288491312116</v>
      </c>
      <c r="M7960" t="n">
        <v>0.07183868558998613</v>
      </c>
      <c r="N7960" t="n">
        <v>0.07312828723868374</v>
      </c>
      <c r="O7960" t="n">
        <v>-0.002165196623254679</v>
      </c>
      <c r="P7960" t="n">
        <v>0.1088911107306651</v>
      </c>
      <c r="Q7960" t="n">
        <v>0.0618992669939848</v>
      </c>
      <c r="R7960" t="n">
        <v>-0.002856310617817225</v>
      </c>
    </row>
    <row r="7961">
      <c r="F7961" t="n">
        <v>0.1012273963479123</v>
      </c>
      <c r="G7961" t="n">
        <v>0.07715966535721912</v>
      </c>
      <c r="H7961" t="n">
        <v>-0.002519527125409879</v>
      </c>
      <c r="J7961" t="n">
        <v>0.03488736964825047</v>
      </c>
      <c r="K7961" t="n">
        <v>0.06747644564113471</v>
      </c>
      <c r="L7961" t="n">
        <v>-0.002643552846596775</v>
      </c>
      <c r="M7961" t="n">
        <v>0.07186035237610308</v>
      </c>
      <c r="N7961" t="n">
        <v>0.07313757337039659</v>
      </c>
      <c r="O7961" t="n">
        <v>-0.002165196623254679</v>
      </c>
      <c r="P7961" t="n">
        <v>0.108927367386182</v>
      </c>
      <c r="Q7961" t="n">
        <v>0.06190712721836499</v>
      </c>
      <c r="R7961" t="n">
        <v>-0.002856025043870233</v>
      </c>
    </row>
    <row r="7962">
      <c r="F7962" t="n">
        <v>0.101213051662894</v>
      </c>
      <c r="G7962" t="n">
        <v>0.0771694621659237</v>
      </c>
      <c r="H7962" t="n">
        <v>-0.002519527125409879</v>
      </c>
      <c r="J7962" t="n">
        <v>0.03490400533331184</v>
      </c>
      <c r="K7962" t="n">
        <v>0.06748501299075903</v>
      </c>
      <c r="L7962" t="n">
        <v>-0.002643552846596775</v>
      </c>
      <c r="M7962" t="n">
        <v>0.0718820185908868</v>
      </c>
      <c r="N7962" t="n">
        <v>0.07314685950210943</v>
      </c>
      <c r="O7962" t="n">
        <v>-0.00216562966257933</v>
      </c>
      <c r="P7962" t="n">
        <v>0.1088200814807107</v>
      </c>
      <c r="Q7962" t="n">
        <v>0.06191498744274517</v>
      </c>
      <c r="R7962" t="n">
        <v>-0.002856310617817225</v>
      </c>
    </row>
    <row r="7963">
      <c r="F7963" t="n">
        <v>0.1012417286600995</v>
      </c>
      <c r="G7963" t="n">
        <v>0.07717925897462827</v>
      </c>
      <c r="H7963" t="n">
        <v>-0.002520283059140875</v>
      </c>
      <c r="J7963" t="n">
        <v>0.03489517215561835</v>
      </c>
      <c r="K7963" t="n">
        <v>0.06749358034038334</v>
      </c>
      <c r="L7963" t="n">
        <v>-0.002644081557166094</v>
      </c>
      <c r="M7963" t="n">
        <v>0.07185931237201501</v>
      </c>
      <c r="N7963" t="n">
        <v>0.07315614563382228</v>
      </c>
      <c r="O7963" t="n">
        <v>-0.002165196623254679</v>
      </c>
      <c r="P7963" t="n">
        <v>0.1089281089071024</v>
      </c>
      <c r="Q7963" t="n">
        <v>0.06192284766712536</v>
      </c>
      <c r="R7963" t="n">
        <v>-0.002855739469923241</v>
      </c>
    </row>
    <row r="7964">
      <c r="F7964" t="n">
        <v>0.1012273839393829</v>
      </c>
      <c r="G7964" t="n">
        <v>0.07718905578333284</v>
      </c>
      <c r="H7964" t="n">
        <v>-0.002518104997305968</v>
      </c>
      <c r="J7964" t="n">
        <v>0.03489482835591658</v>
      </c>
      <c r="K7964" t="n">
        <v>0.06750214769000766</v>
      </c>
      <c r="L7964" t="n">
        <v>-0.002640384039080803</v>
      </c>
      <c r="M7964" t="n">
        <v>0.07190316342789602</v>
      </c>
      <c r="N7964" t="n">
        <v>0.07316543176553514</v>
      </c>
      <c r="O7964" t="n">
        <v>-0.002165485445329339</v>
      </c>
      <c r="P7964" t="n">
        <v>0.1088925936241533</v>
      </c>
      <c r="Q7964" t="n">
        <v>0.06193070789150556</v>
      </c>
      <c r="R7964" t="n">
        <v>-0.002853695239220584</v>
      </c>
    </row>
    <row r="7965">
      <c r="F7965" t="n">
        <v>0.1012130392014428</v>
      </c>
      <c r="G7965" t="n">
        <v>0.07719885259203742</v>
      </c>
      <c r="H7965" t="n">
        <v>-0.002518356832989267</v>
      </c>
      <c r="J7965" t="n">
        <v>0.03488599493427862</v>
      </c>
      <c r="K7965" t="n">
        <v>0.06751071503963198</v>
      </c>
      <c r="L7965" t="n">
        <v>-0.002640120053474017</v>
      </c>
      <c r="M7965" t="n">
        <v>0.07183608467350955</v>
      </c>
      <c r="N7965" t="n">
        <v>0.07317471789724798</v>
      </c>
      <c r="O7965" t="n">
        <v>-0.002164835929598887</v>
      </c>
      <c r="P7965" t="n">
        <v>0.1088211923109276</v>
      </c>
      <c r="Q7965" t="n">
        <v>0.06193856811588574</v>
      </c>
      <c r="R7965" t="n">
        <v>-0.00285426603534804</v>
      </c>
    </row>
    <row r="7966">
      <c r="F7966" t="n">
        <v>0.1012273755767494</v>
      </c>
      <c r="G7966" t="n">
        <v>0.07720864940074199</v>
      </c>
      <c r="H7966" t="n">
        <v>-0.002518104997305968</v>
      </c>
      <c r="J7966" t="n">
        <v>0.03489414023610789</v>
      </c>
      <c r="K7966" t="n">
        <v>0.06751928238925629</v>
      </c>
      <c r="L7966" t="n">
        <v>-0.002640384039080803</v>
      </c>
      <c r="M7966" t="n">
        <v>0.07183556309041322</v>
      </c>
      <c r="N7966" t="n">
        <v>0.07318400402896082</v>
      </c>
      <c r="O7966" t="n">
        <v>-0.002165268940085855</v>
      </c>
      <c r="P7966" t="n">
        <v>0.1088933335804337</v>
      </c>
      <c r="Q7966" t="n">
        <v>0.06194642834026593</v>
      </c>
      <c r="R7966" t="n">
        <v>-0.00285426603534804</v>
      </c>
    </row>
    <row r="7967">
      <c r="F7967" t="n">
        <v>0.1012130308035364</v>
      </c>
      <c r="G7967" t="n">
        <v>0.07721844620944657</v>
      </c>
      <c r="H7967" t="n">
        <v>-0.002518608668672566</v>
      </c>
      <c r="J7967" t="n">
        <v>0.0348853065365865</v>
      </c>
      <c r="K7967" t="n">
        <v>0.06752784973888061</v>
      </c>
      <c r="L7967" t="n">
        <v>-0.002640384039080803</v>
      </c>
      <c r="M7967" t="n">
        <v>0.07190159820942751</v>
      </c>
      <c r="N7967" t="n">
        <v>0.07319329016067368</v>
      </c>
      <c r="O7967" t="n">
        <v>-0.002165268940085855</v>
      </c>
      <c r="P7967" t="n">
        <v>0.1088578174040808</v>
      </c>
      <c r="Q7967" t="n">
        <v>0.06195428856464611</v>
      </c>
      <c r="R7967" t="n">
        <v>-0.002853695239220584</v>
      </c>
    </row>
    <row r="7968">
      <c r="F7968" t="n">
        <v>0.1012560482706681</v>
      </c>
      <c r="G7968" t="n">
        <v>0.07722824301815114</v>
      </c>
      <c r="H7968" t="n">
        <v>-0.00251668288385076</v>
      </c>
      <c r="J7968" t="n">
        <v>0.03491043011330079</v>
      </c>
      <c r="K7968" t="n">
        <v>0.06753641708850493</v>
      </c>
      <c r="L7968" t="n">
        <v>-0.002635903223732222</v>
      </c>
      <c r="M7968" t="n">
        <v>0.07183451852675701</v>
      </c>
      <c r="N7968" t="n">
        <v>0.07320257629238652</v>
      </c>
      <c r="O7968" t="n">
        <v>-0.002164906545034014</v>
      </c>
      <c r="P7968" t="n">
        <v>0.1088940725426548</v>
      </c>
      <c r="Q7968" t="n">
        <v>0.0619621487890263</v>
      </c>
      <c r="R7968" t="n">
        <v>-0.002851937040321839</v>
      </c>
    </row>
    <row r="7969">
      <c r="F7969" t="n">
        <v>0.1012417034613401</v>
      </c>
      <c r="G7969" t="n">
        <v>0.0772380398268557</v>
      </c>
      <c r="H7969" t="n">
        <v>-0.002517186270766221</v>
      </c>
      <c r="J7969" t="n">
        <v>0.03488461744603499</v>
      </c>
      <c r="K7969" t="n">
        <v>0.06754498443812924</v>
      </c>
      <c r="L7969" t="n">
        <v>-0.002636166840416264</v>
      </c>
      <c r="M7969" t="n">
        <v>0.07187836678301449</v>
      </c>
      <c r="N7969" t="n">
        <v>0.07321186242409937</v>
      </c>
      <c r="O7969" t="n">
        <v>-0.002165123035688518</v>
      </c>
      <c r="P7969" t="n">
        <v>0.1088226699397363</v>
      </c>
      <c r="Q7969" t="n">
        <v>0.0619700090134065</v>
      </c>
      <c r="R7969" t="n">
        <v>-0.002851937040321839</v>
      </c>
    </row>
    <row r="7970">
      <c r="F7970" t="n">
        <v>0.1012130180712658</v>
      </c>
      <c r="G7970" t="n">
        <v>0.07724783663556029</v>
      </c>
      <c r="H7970" t="n">
        <v>-0.002517437964223952</v>
      </c>
      <c r="J7970" t="n">
        <v>0.03490974046973357</v>
      </c>
      <c r="K7970" t="n">
        <v>0.06755355178775357</v>
      </c>
      <c r="L7970" t="n">
        <v>-0.002636430457100305</v>
      </c>
      <c r="M7970" t="n">
        <v>0.07185565766753083</v>
      </c>
      <c r="N7970" t="n">
        <v>0.07322114855581222</v>
      </c>
      <c r="O7970" t="n">
        <v>-0.002164906545034014</v>
      </c>
      <c r="P7970" t="n">
        <v>0.1089306964029655</v>
      </c>
      <c r="Q7970" t="n">
        <v>0.06197786923778668</v>
      </c>
      <c r="R7970" t="n">
        <v>-0.002852792707000604</v>
      </c>
    </row>
    <row r="7971">
      <c r="F7971" t="n">
        <v>0.1012130137910654</v>
      </c>
      <c r="G7971" t="n">
        <v>0.07725763344426485</v>
      </c>
      <c r="H7971" t="n">
        <v>-0.00251668288385076</v>
      </c>
      <c r="J7971" t="n">
        <v>0.03490090614671361</v>
      </c>
      <c r="K7971" t="n">
        <v>0.06756211913737789</v>
      </c>
      <c r="L7971" t="n">
        <v>-0.002632221988485267</v>
      </c>
      <c r="M7971" t="n">
        <v>0.07185513370536731</v>
      </c>
      <c r="N7971" t="n">
        <v>0.07323043468752508</v>
      </c>
      <c r="O7971" t="n">
        <v>-0.002165123035688518</v>
      </c>
      <c r="P7971" t="n">
        <v>0.1088592931921216</v>
      </c>
      <c r="Q7971" t="n">
        <v>0.06198572946216687</v>
      </c>
      <c r="R7971" t="n">
        <v>-0.002852222262548094</v>
      </c>
    </row>
    <row r="7972">
      <c r="F7972" t="n">
        <v>0.1012273500554901</v>
      </c>
      <c r="G7972" t="n">
        <v>0.07726743025296942</v>
      </c>
      <c r="H7972" t="n">
        <v>-0.002515763901193776</v>
      </c>
      <c r="J7972" t="n">
        <v>0.03490056092699025</v>
      </c>
      <c r="K7972" t="n">
        <v>0.06757068648700221</v>
      </c>
      <c r="L7972" t="n">
        <v>-0.002633011734056369</v>
      </c>
      <c r="M7972" t="n">
        <v>0.07189898020055549</v>
      </c>
      <c r="N7972" t="n">
        <v>0.07323972081923792</v>
      </c>
      <c r="O7972" t="n">
        <v>-0.00216497543051697</v>
      </c>
      <c r="P7972" t="n">
        <v>0.1088237755513642</v>
      </c>
      <c r="Q7972" t="n">
        <v>0.06199358968654706</v>
      </c>
      <c r="R7972" t="n">
        <v>-0.002850464350977546</v>
      </c>
    </row>
    <row r="7973">
      <c r="F7973" t="n">
        <v>0.1012273457387472</v>
      </c>
      <c r="G7973" t="n">
        <v>0.077277227061674</v>
      </c>
      <c r="H7973" t="n">
        <v>-0.002515763901193776</v>
      </c>
      <c r="J7973" t="n">
        <v>0.03490870470709649</v>
      </c>
      <c r="K7973" t="n">
        <v>0.06757925383662652</v>
      </c>
      <c r="L7973" t="n">
        <v>-0.002632748485532668</v>
      </c>
      <c r="M7973" t="n">
        <v>0.0718318989793815</v>
      </c>
      <c r="N7973" t="n">
        <v>0.07324900695095077</v>
      </c>
      <c r="O7973" t="n">
        <v>-0.002165191906412432</v>
      </c>
      <c r="P7973" t="n">
        <v>0.108895915597145</v>
      </c>
      <c r="Q7973" t="n">
        <v>0.06200144991092724</v>
      </c>
      <c r="R7973" t="n">
        <v>-0.002850464350977546</v>
      </c>
    </row>
    <row r="7974">
      <c r="F7974" t="n">
        <v>0.1012130008421318</v>
      </c>
      <c r="G7974" t="n">
        <v>0.07728702387037857</v>
      </c>
      <c r="H7974" t="n">
        <v>-0.002516015452428772</v>
      </c>
      <c r="J7974" t="n">
        <v>0.03489986996921239</v>
      </c>
      <c r="K7974" t="n">
        <v>0.06758782118625084</v>
      </c>
      <c r="L7974" t="n">
        <v>-0.002632485237008968</v>
      </c>
      <c r="M7974" t="n">
        <v>0.07183137367711795</v>
      </c>
      <c r="N7974" t="n">
        <v>0.07325829308266363</v>
      </c>
      <c r="O7974" t="n">
        <v>-0.002164758954621508</v>
      </c>
      <c r="P7974" t="n">
        <v>0.1088245113823494</v>
      </c>
      <c r="Q7974" t="n">
        <v>0.06200931013530744</v>
      </c>
      <c r="R7974" t="n">
        <v>-0.002850179304542449</v>
      </c>
    </row>
    <row r="7975">
      <c r="F7975" t="n">
        <v>0.1012129964897092</v>
      </c>
      <c r="G7975" t="n">
        <v>0.07729682067908315</v>
      </c>
      <c r="H7975" t="n">
        <v>-0.00251551234995878</v>
      </c>
      <c r="J7975" t="n">
        <v>0.0348910351278223</v>
      </c>
      <c r="K7975" t="n">
        <v>0.06759638853587516</v>
      </c>
      <c r="L7975" t="n">
        <v>-0.002632485237008968</v>
      </c>
      <c r="M7975" t="n">
        <v>0.07183084791127328</v>
      </c>
      <c r="N7975" t="n">
        <v>0.07326757921437647</v>
      </c>
      <c r="O7975" t="n">
        <v>-0.002164542478726046</v>
      </c>
      <c r="P7975" t="n">
        <v>0.1089325371541953</v>
      </c>
      <c r="Q7975" t="n">
        <v>0.06201717035968763</v>
      </c>
      <c r="R7975" t="n">
        <v>-0.002850749397412644</v>
      </c>
    </row>
    <row r="7976">
      <c r="F7976" t="n">
        <v>0.1012416732411164</v>
      </c>
      <c r="G7976" t="n">
        <v>0.07730661748778772</v>
      </c>
      <c r="H7976" t="n">
        <v>-0.002514592982653958</v>
      </c>
      <c r="J7976" t="n">
        <v>0.03489068925199178</v>
      </c>
      <c r="K7976" t="n">
        <v>0.06760495588549949</v>
      </c>
      <c r="L7976" t="n">
        <v>-0.002628811330410426</v>
      </c>
      <c r="M7976" t="n">
        <v>0.07187469218352635</v>
      </c>
      <c r="N7976" t="n">
        <v>0.07327686534608931</v>
      </c>
      <c r="O7976" t="n">
        <v>-0.002165042586329631</v>
      </c>
      <c r="P7976" t="n">
        <v>0.1088970184446898</v>
      </c>
      <c r="Q7976" t="n">
        <v>0.06202503058406781</v>
      </c>
      <c r="R7976" t="n">
        <v>-0.002848706907835628</v>
      </c>
    </row>
    <row r="7977">
      <c r="F7977" t="n">
        <v>0.1012273282912002</v>
      </c>
      <c r="G7977" t="n">
        <v>0.07731641429649229</v>
      </c>
      <c r="H7977" t="n">
        <v>-0.002514341573637495</v>
      </c>
      <c r="J7977" t="n">
        <v>0.03489883223804663</v>
      </c>
      <c r="K7977" t="n">
        <v>0.0676135232351238</v>
      </c>
      <c r="L7977" t="n">
        <v>-0.002628548449277385</v>
      </c>
      <c r="M7977" t="n">
        <v>0.07182979499000963</v>
      </c>
      <c r="N7977" t="n">
        <v>0.07328615147780215</v>
      </c>
      <c r="O7977" t="n">
        <v>-0.002165042586329631</v>
      </c>
      <c r="P7977" t="n">
        <v>0.108825613262896</v>
      </c>
      <c r="Q7977" t="n">
        <v>0.062032890808448</v>
      </c>
      <c r="R7977" t="n">
        <v>-0.002848422037144845</v>
      </c>
    </row>
    <row r="7978">
      <c r="F7978" t="n">
        <v>0.1012416644442321</v>
      </c>
      <c r="G7978" t="n">
        <v>0.07732621110519687</v>
      </c>
      <c r="H7978" t="n">
        <v>-0.002514090164621033</v>
      </c>
      <c r="J7978" t="n">
        <v>0.03488150798341605</v>
      </c>
      <c r="K7978" t="n">
        <v>0.06762209058474812</v>
      </c>
      <c r="L7978" t="n">
        <v>-0.002628811330410426</v>
      </c>
      <c r="M7978" t="n">
        <v>0.07185145298047302</v>
      </c>
      <c r="N7978" t="n">
        <v>0.07329543760951501</v>
      </c>
      <c r="O7978" t="n">
        <v>-0.002164826125363192</v>
      </c>
      <c r="P7978" t="n">
        <v>0.1088977524319225</v>
      </c>
      <c r="Q7978" t="n">
        <v>0.0620407510328282</v>
      </c>
      <c r="R7978" t="n">
        <v>-0.002848706907835628</v>
      </c>
    </row>
    <row r="7979">
      <c r="F7979" t="n">
        <v>0.1012560005783208</v>
      </c>
      <c r="G7979" t="n">
        <v>0.07733600791390144</v>
      </c>
      <c r="H7979" t="n">
        <v>-0.002514341573637495</v>
      </c>
      <c r="J7979" t="n">
        <v>0.03488116162518562</v>
      </c>
      <c r="K7979" t="n">
        <v>0.06763065793437244</v>
      </c>
      <c r="L7979" t="n">
        <v>-0.002629074211543468</v>
      </c>
      <c r="M7979" t="n">
        <v>0.07185092531045906</v>
      </c>
      <c r="N7979" t="n">
        <v>0.07330472374122786</v>
      </c>
      <c r="O7979" t="n">
        <v>-0.002164458675151648</v>
      </c>
      <c r="P7979" t="n">
        <v>0.1089340052753653</v>
      </c>
      <c r="Q7979" t="n">
        <v>0.06204861125720838</v>
      </c>
      <c r="R7979" t="n">
        <v>-0.002848706907835628</v>
      </c>
    </row>
    <row r="7980">
      <c r="F7980" t="n">
        <v>0.1012416555751081</v>
      </c>
      <c r="G7980" t="n">
        <v>0.07734580472260602</v>
      </c>
      <c r="H7980" t="n">
        <v>-0.002512919301779648</v>
      </c>
      <c r="J7980" t="n">
        <v>0.03490628188601072</v>
      </c>
      <c r="K7980" t="n">
        <v>0.06763922528399675</v>
      </c>
      <c r="L7980" t="n">
        <v>-0.002625670222424409</v>
      </c>
      <c r="M7980" t="n">
        <v>0.07185039717827876</v>
      </c>
      <c r="N7980" t="n">
        <v>0.07331400987294071</v>
      </c>
      <c r="O7980" t="n">
        <v>-0.002164458675151648</v>
      </c>
      <c r="P7980" t="n">
        <v>0.1089343716831356</v>
      </c>
      <c r="Q7980" t="n">
        <v>0.06205647148158857</v>
      </c>
      <c r="R7980" t="n">
        <v>-0.002847519328372977</v>
      </c>
    </row>
    <row r="7981">
      <c r="F7981" t="n">
        <v>0.1012129699959953</v>
      </c>
      <c r="G7981" t="n">
        <v>0.07735560153131059</v>
      </c>
      <c r="H7981" t="n">
        <v>-0.002513170568583146</v>
      </c>
      <c r="J7981" t="n">
        <v>0.03488046839235723</v>
      </c>
      <c r="K7981" t="n">
        <v>0.06764779263362108</v>
      </c>
      <c r="L7981" t="n">
        <v>-0.002625145193385732</v>
      </c>
      <c r="M7981" t="n">
        <v>0.07187205357108281</v>
      </c>
      <c r="N7981" t="n">
        <v>0.07332329600465357</v>
      </c>
      <c r="O7981" t="n">
        <v>-0.002164242229284133</v>
      </c>
      <c r="P7981" t="n">
        <v>0.1088988515452941</v>
      </c>
      <c r="Q7981" t="n">
        <v>0.06206433170596876</v>
      </c>
      <c r="R7981" t="n">
        <v>-0.002847519328372977</v>
      </c>
    </row>
    <row r="7982">
      <c r="F7982" t="n">
        <v>0.1012559871920256</v>
      </c>
      <c r="G7982" t="n">
        <v>0.07736539834001516</v>
      </c>
      <c r="H7982" t="n">
        <v>-0.002512416768172653</v>
      </c>
      <c r="J7982" t="n">
        <v>0.0349055881010501</v>
      </c>
      <c r="K7982" t="n">
        <v>0.0676563599832454</v>
      </c>
      <c r="L7982" t="n">
        <v>-0.00262540770790507</v>
      </c>
      <c r="M7982" t="n">
        <v>0.07184933952858813</v>
      </c>
      <c r="N7982" t="n">
        <v>0.07333258213636641</v>
      </c>
      <c r="O7982" t="n">
        <v>-0.002164675121019163</v>
      </c>
      <c r="P7982" t="n">
        <v>0.108863331085159</v>
      </c>
      <c r="Q7982" t="n">
        <v>0.06207219193034894</v>
      </c>
      <c r="R7982" t="n">
        <v>-0.0028469499383853</v>
      </c>
    </row>
    <row r="7983">
      <c r="F7983" t="n">
        <v>0.1012559826938028</v>
      </c>
      <c r="G7983" t="n">
        <v>0.07737519514871974</v>
      </c>
      <c r="H7983" t="n">
        <v>-0.002511245974705032</v>
      </c>
      <c r="J7983" t="n">
        <v>0.03489675212428889</v>
      </c>
      <c r="K7983" t="n">
        <v>0.06766492733286972</v>
      </c>
      <c r="L7983" t="n">
        <v>-0.002624882678866393</v>
      </c>
      <c r="M7983" t="n">
        <v>0.07184881001166218</v>
      </c>
      <c r="N7983" t="n">
        <v>0.07334186826807926</v>
      </c>
      <c r="O7983" t="n">
        <v>-0.002164891566886678</v>
      </c>
      <c r="P7983" t="n">
        <v>0.1088278103027661</v>
      </c>
      <c r="Q7983" t="n">
        <v>0.06208005215472914</v>
      </c>
      <c r="R7983" t="n">
        <v>-0.002847234633379138</v>
      </c>
    </row>
    <row r="7984">
      <c r="F7984" t="n">
        <v>0.1012559781775176</v>
      </c>
      <c r="G7984" t="n">
        <v>0.07738499195742431</v>
      </c>
      <c r="H7984" t="n">
        <v>-0.002510994850107561</v>
      </c>
      <c r="J7984" t="n">
        <v>0.03488791604512893</v>
      </c>
      <c r="K7984" t="n">
        <v>0.06767349468249403</v>
      </c>
      <c r="L7984" t="n">
        <v>-0.002622011196079709</v>
      </c>
      <c r="M7984" t="n">
        <v>0.07189264968974557</v>
      </c>
      <c r="N7984" t="n">
        <v>0.0733511543997921</v>
      </c>
      <c r="O7984" t="n">
        <v>-0.002164738848875631</v>
      </c>
      <c r="P7984" t="n">
        <v>0.1088640620105533</v>
      </c>
      <c r="Q7984" t="n">
        <v>0.06208791237910932</v>
      </c>
      <c r="R7984" t="n">
        <v>-0.00284519344788952</v>
      </c>
    </row>
    <row r="7985">
      <c r="F7985" t="n">
        <v>0.1012129519723865</v>
      </c>
      <c r="G7985" t="n">
        <v>0.07739478876612889</v>
      </c>
      <c r="H7985" t="n">
        <v>-0.002511748223899973</v>
      </c>
      <c r="J7985" t="n">
        <v>0.03489605737743448</v>
      </c>
      <c r="K7985" t="n">
        <v>0.06768206203211835</v>
      </c>
      <c r="L7985" t="n">
        <v>-0.002622011196079709</v>
      </c>
      <c r="M7985" t="n">
        <v>0.07189211914502924</v>
      </c>
      <c r="N7985" t="n">
        <v>0.07336044053150496</v>
      </c>
      <c r="O7985" t="n">
        <v>-0.002164089557079327</v>
      </c>
      <c r="P7985" t="n">
        <v>0.1089361999848993</v>
      </c>
      <c r="Q7985" t="n">
        <v>0.06209577260348951</v>
      </c>
      <c r="R7985" t="n">
        <v>-0.002845477967234309</v>
      </c>
    </row>
    <row r="7986">
      <c r="F7986" t="n">
        <v>0.1012416285342866</v>
      </c>
      <c r="G7986" t="n">
        <v>0.07740458557483346</v>
      </c>
      <c r="H7986" t="n">
        <v>-0.002511497099302502</v>
      </c>
      <c r="J7986" t="n">
        <v>0.03487873230227567</v>
      </c>
      <c r="K7986" t="n">
        <v>0.06769062938174267</v>
      </c>
      <c r="L7986" t="n">
        <v>-0.002621749047389839</v>
      </c>
      <c r="M7986" t="n">
        <v>0.07186940341793818</v>
      </c>
      <c r="N7986" t="n">
        <v>0.0733697266632178</v>
      </c>
      <c r="O7986" t="n">
        <v>-0.002164738848875631</v>
      </c>
      <c r="P7986" t="n">
        <v>0.108864791939173</v>
      </c>
      <c r="Q7986" t="n">
        <v>0.0621036328278697</v>
      </c>
      <c r="R7986" t="n">
        <v>-0.00284490892854473</v>
      </c>
    </row>
    <row r="7987">
      <c r="F7987" t="n">
        <v>0.1012559645202858</v>
      </c>
      <c r="G7987" t="n">
        <v>0.07741438238353802</v>
      </c>
      <c r="H7987" t="n">
        <v>-0.002510994850107561</v>
      </c>
      <c r="J7987" t="n">
        <v>0.03487838456930897</v>
      </c>
      <c r="K7987" t="n">
        <v>0.06769919673136698</v>
      </c>
      <c r="L7987" t="n">
        <v>-0.002622011196079709</v>
      </c>
      <c r="M7987" t="n">
        <v>0.07184668733690616</v>
      </c>
      <c r="N7987" t="n">
        <v>0.07337901279493064</v>
      </c>
      <c r="O7987" t="n">
        <v>-0.002164522418276863</v>
      </c>
      <c r="P7987" t="n">
        <v>0.1088292700139418</v>
      </c>
      <c r="Q7987" t="n">
        <v>0.06211149305224989</v>
      </c>
      <c r="R7987" t="n">
        <v>-0.00284490892854473</v>
      </c>
    </row>
    <row r="7988">
      <c r="F7988" t="n">
        <v>0.1012129382650788</v>
      </c>
      <c r="G7988" t="n">
        <v>0.07742417919224261</v>
      </c>
      <c r="H7988" t="n">
        <v>-0.002509573015088824</v>
      </c>
      <c r="J7988" t="n">
        <v>0.03489501396996225</v>
      </c>
      <c r="K7988" t="n">
        <v>0.0677077640809913</v>
      </c>
      <c r="L7988" t="n">
        <v>-0.002617574735466318</v>
      </c>
      <c r="M7988" t="n">
        <v>0.07184615551791521</v>
      </c>
      <c r="N7988" t="n">
        <v>0.07338829892664349</v>
      </c>
      <c r="O7988" t="n">
        <v>-0.002164584433088548</v>
      </c>
      <c r="P7988" t="n">
        <v>0.1088655208707056</v>
      </c>
      <c r="Q7988" t="n">
        <v>0.06211935327663008</v>
      </c>
      <c r="R7988" t="n">
        <v>-0.00284400612909957</v>
      </c>
    </row>
    <row r="7989">
      <c r="F7989" t="n">
        <v>0.1012559553251498</v>
      </c>
      <c r="G7989" t="n">
        <v>0.07743397600094717</v>
      </c>
      <c r="H7989" t="n">
        <v>-0.002510325962288071</v>
      </c>
      <c r="J7989" t="n">
        <v>0.03488617720685432</v>
      </c>
      <c r="K7989" t="n">
        <v>0.06771633143061562</v>
      </c>
      <c r="L7989" t="n">
        <v>-0.002618360086422053</v>
      </c>
      <c r="M7989" t="n">
        <v>0.07182343867706389</v>
      </c>
      <c r="N7989" t="n">
        <v>0.07339758505835635</v>
      </c>
      <c r="O7989" t="n">
        <v>-0.002163935187607718</v>
      </c>
      <c r="P7989" t="n">
        <v>0.1088299983739702</v>
      </c>
      <c r="Q7989" t="n">
        <v>0.06212721350101027</v>
      </c>
      <c r="R7989" t="n">
        <v>-0.002843437441611247</v>
      </c>
    </row>
    <row r="7990">
      <c r="F7990" t="n">
        <v>0.101255950700487</v>
      </c>
      <c r="G7990" t="n">
        <v>0.07744377280965174</v>
      </c>
      <c r="H7990" t="n">
        <v>-0.002509573015088824</v>
      </c>
      <c r="J7990" t="n">
        <v>0.0348858289249947</v>
      </c>
      <c r="K7990" t="n">
        <v>0.06772489878023995</v>
      </c>
      <c r="L7990" t="n">
        <v>-0.002617836519118229</v>
      </c>
      <c r="M7990" t="n">
        <v>0.0718672750106665</v>
      </c>
      <c r="N7990" t="n">
        <v>0.0734068711900692</v>
      </c>
      <c r="O7990" t="n">
        <v>-0.002164368017928271</v>
      </c>
      <c r="P7990" t="n">
        <v>0.1088303621799579</v>
      </c>
      <c r="Q7990" t="n">
        <v>0.06213507372539046</v>
      </c>
      <c r="R7990" t="n">
        <v>-0.002843437441611247</v>
      </c>
    </row>
    <row r="7991">
      <c r="F7991" t="n">
        <v>0.1012416055035911</v>
      </c>
      <c r="G7991" t="n">
        <v>0.07745356961835632</v>
      </c>
      <c r="H7991" t="n">
        <v>-0.002509573015088824</v>
      </c>
      <c r="J7991" t="n">
        <v>0.03490245756803456</v>
      </c>
      <c r="K7991" t="n">
        <v>0.06773346612986426</v>
      </c>
      <c r="L7991" t="n">
        <v>-0.002617574735466318</v>
      </c>
      <c r="M7991" t="n">
        <v>0.07186674176062341</v>
      </c>
      <c r="N7991" t="n">
        <v>0.07341615732178204</v>
      </c>
      <c r="O7991" t="n">
        <v>-0.002164428320317488</v>
      </c>
      <c r="P7991" t="n">
        <v>0.1089024990590218</v>
      </c>
      <c r="Q7991" t="n">
        <v>0.06214293394977064</v>
      </c>
      <c r="R7991" t="n">
        <v>-0.00284400612909957</v>
      </c>
    </row>
    <row r="7992">
      <c r="F7992" t="n">
        <v>0.1012416008432672</v>
      </c>
      <c r="G7992" t="n">
        <v>0.07746336642706089</v>
      </c>
      <c r="H7992" t="n">
        <v>-0.002508903797431078</v>
      </c>
      <c r="J7992" t="n">
        <v>0.03488513184777935</v>
      </c>
      <c r="K7992" t="n">
        <v>0.06774203347948859</v>
      </c>
      <c r="L7992" t="n">
        <v>-0.002613932707992857</v>
      </c>
      <c r="M7992" t="n">
        <v>0.07182183924714489</v>
      </c>
      <c r="N7992" t="n">
        <v>0.0734254434534949</v>
      </c>
      <c r="O7992" t="n">
        <v>-0.002164211920765367</v>
      </c>
      <c r="P7992" t="n">
        <v>0.1088310890436843</v>
      </c>
      <c r="Q7992" t="n">
        <v>0.06215079417415083</v>
      </c>
      <c r="R7992" t="n">
        <v>-0.002842250261198406</v>
      </c>
    </row>
    <row r="7993">
      <c r="F7993" t="n">
        <v>0.1012272556116456</v>
      </c>
      <c r="G7993" t="n">
        <v>0.07747316323576547</v>
      </c>
      <c r="H7993" t="n">
        <v>-0.002508151276795976</v>
      </c>
      <c r="J7993" t="n">
        <v>0.03487629457429552</v>
      </c>
      <c r="K7993" t="n">
        <v>0.06775060082911291</v>
      </c>
      <c r="L7993" t="n">
        <v>-0.002614455546818339</v>
      </c>
      <c r="M7993" t="n">
        <v>0.07184348953575925</v>
      </c>
      <c r="N7993" t="n">
        <v>0.07343472958520775</v>
      </c>
      <c r="O7993" t="n">
        <v>-0.002164211920765367</v>
      </c>
      <c r="P7993" t="n">
        <v>0.1089391123029956</v>
      </c>
      <c r="Q7993" t="n">
        <v>0.06215865439853102</v>
      </c>
      <c r="R7993" t="n">
        <v>-0.002841397756620962</v>
      </c>
    </row>
    <row r="7994">
      <c r="F7994" t="n">
        <v>0.1012129103629011</v>
      </c>
      <c r="G7994" t="n">
        <v>0.07748296004447004</v>
      </c>
      <c r="H7994" t="n">
        <v>-0.002508903797431078</v>
      </c>
      <c r="J7994" t="n">
        <v>0.03488443408649304</v>
      </c>
      <c r="K7994" t="n">
        <v>0.06775916817873723</v>
      </c>
      <c r="L7994" t="n">
        <v>-0.002614455546818339</v>
      </c>
      <c r="M7994" t="n">
        <v>0.07188732355492619</v>
      </c>
      <c r="N7994" t="n">
        <v>0.07344401571692059</v>
      </c>
      <c r="O7994" t="n">
        <v>-0.002163779121661124</v>
      </c>
      <c r="P7994" t="n">
        <v>0.1089035884498212</v>
      </c>
      <c r="Q7994" t="n">
        <v>0.06216651462291121</v>
      </c>
      <c r="R7994" t="n">
        <v>-0.002841397756620962</v>
      </c>
    </row>
    <row r="7995">
      <c r="F7995" t="n">
        <v>0.1012559273062188</v>
      </c>
      <c r="G7995" t="n">
        <v>0.07749275685317461</v>
      </c>
      <c r="H7995" t="n">
        <v>-0.002508402117007677</v>
      </c>
      <c r="J7995" t="n">
        <v>0.03487559654104978</v>
      </c>
      <c r="K7995" t="n">
        <v>0.06776773552836154</v>
      </c>
      <c r="L7995" t="n">
        <v>-0.002613932707992857</v>
      </c>
      <c r="M7995" t="n">
        <v>0.07182023569233109</v>
      </c>
      <c r="N7995" t="n">
        <v>0.07345330184863344</v>
      </c>
      <c r="O7995" t="n">
        <v>-0.002164428320317488</v>
      </c>
      <c r="P7995" t="n">
        <v>0.1089398378873482</v>
      </c>
      <c r="Q7995" t="n">
        <v>0.0621743748472914</v>
      </c>
      <c r="R7995" t="n">
        <v>-0.002841397756620962</v>
      </c>
    </row>
    <row r="7996">
      <c r="F7996" t="n">
        <v>0.1012415820213516</v>
      </c>
      <c r="G7996" t="n">
        <v>0.07750255366187919</v>
      </c>
      <c r="H7996" t="n">
        <v>-0.002506729648908545</v>
      </c>
      <c r="J7996" t="n">
        <v>0.03487524726828023</v>
      </c>
      <c r="K7996" t="n">
        <v>0.06777630287798586</v>
      </c>
      <c r="L7996" t="n">
        <v>-0.002611081908286431</v>
      </c>
      <c r="M7996" t="n">
        <v>0.07184188444722481</v>
      </c>
      <c r="N7996" t="n">
        <v>0.07346258798034629</v>
      </c>
      <c r="O7996" t="n">
        <v>-0.00216427051135451</v>
      </c>
      <c r="P7996" t="n">
        <v>0.1089043134623719</v>
      </c>
      <c r="Q7996" t="n">
        <v>0.06218223507167159</v>
      </c>
      <c r="R7996" t="n">
        <v>-0.002839926902759067</v>
      </c>
    </row>
    <row r="7997">
      <c r="F7997" t="n">
        <v>0.1012559178220636</v>
      </c>
      <c r="G7997" t="n">
        <v>0.07751235047058376</v>
      </c>
      <c r="H7997" t="n">
        <v>-0.002507231044977933</v>
      </c>
      <c r="J7997" t="n">
        <v>0.03489187450209702</v>
      </c>
      <c r="K7997" t="n">
        <v>0.06778487022761018</v>
      </c>
      <c r="L7997" t="n">
        <v>-0.002610298740347533</v>
      </c>
      <c r="M7997" t="n">
        <v>0.0718191643680762</v>
      </c>
      <c r="N7997" t="n">
        <v>0.07347187411205913</v>
      </c>
      <c r="O7997" t="n">
        <v>-0.002163621360031368</v>
      </c>
      <c r="P7997" t="n">
        <v>0.1089046755941354</v>
      </c>
      <c r="Q7997" t="n">
        <v>0.06219009529605177</v>
      </c>
      <c r="R7997" t="n">
        <v>-0.002839926902759067</v>
      </c>
    </row>
    <row r="7998">
      <c r="F7998" t="n">
        <v>0.1012272319511497</v>
      </c>
      <c r="G7998" t="n">
        <v>0.07752214727928834</v>
      </c>
      <c r="H7998" t="n">
        <v>-0.002506729648908545</v>
      </c>
      <c r="J7998" t="n">
        <v>0.034900013121845</v>
      </c>
      <c r="K7998" t="n">
        <v>0.06779343757723449</v>
      </c>
      <c r="L7998" t="n">
        <v>-0.002610820852306798</v>
      </c>
      <c r="M7998" t="n">
        <v>0.07184081210172177</v>
      </c>
      <c r="N7998" t="n">
        <v>0.07348116024377198</v>
      </c>
      <c r="O7998" t="n">
        <v>-0.00216405412758013</v>
      </c>
      <c r="P7998" t="n">
        <v>0.1088332636460598</v>
      </c>
      <c r="Q7998" t="n">
        <v>0.06219795552043197</v>
      </c>
      <c r="R7998" t="n">
        <v>-0.002839926902759067</v>
      </c>
    </row>
    <row r="7999">
      <c r="F7999" t="n">
        <v>0.1012559082656508</v>
      </c>
      <c r="G7999" t="n">
        <v>0.07753194408799291</v>
      </c>
      <c r="H7999" t="n">
        <v>-0.002507231044977933</v>
      </c>
      <c r="J7999" t="n">
        <v>0.03489966323245627</v>
      </c>
      <c r="K7999" t="n">
        <v>0.06780200492685881</v>
      </c>
      <c r="L7999" t="n">
        <v>-0.002610820852306798</v>
      </c>
      <c r="M7999" t="n">
        <v>0.07184027524390293</v>
      </c>
      <c r="N7999" t="n">
        <v>0.07349044637548484</v>
      </c>
      <c r="O7999" t="n">
        <v>-0.002163837743805749</v>
      </c>
      <c r="P7999" t="n">
        <v>0.1089053991084429</v>
      </c>
      <c r="Q7999" t="n">
        <v>0.06220581574481215</v>
      </c>
      <c r="R7999" t="n">
        <v>-0.002839926902759067</v>
      </c>
    </row>
    <row r="8000">
      <c r="F8000" t="n">
        <v>0.1012128818106149</v>
      </c>
      <c r="G8000" t="n">
        <v>0.07754174089669748</v>
      </c>
      <c r="H8000" t="n">
        <v>-0.002505809256846259</v>
      </c>
      <c r="J8000" t="n">
        <v>0.03487384847162417</v>
      </c>
      <c r="K8000" t="n">
        <v>0.06781057227648313</v>
      </c>
      <c r="L8000" t="n">
        <v>-0.002607454985367748</v>
      </c>
      <c r="M8000" t="n">
        <v>0.07186192190355506</v>
      </c>
      <c r="N8000" t="n">
        <v>0.07349973250719768</v>
      </c>
      <c r="O8000" t="n">
        <v>-0.002163894639164539</v>
      </c>
      <c r="P8000" t="n">
        <v>0.1088339865162081</v>
      </c>
      <c r="Q8000" t="n">
        <v>0.06221367596919234</v>
      </c>
      <c r="R8000" t="n">
        <v>-0.002838740015187218</v>
      </c>
    </row>
    <row r="8001">
      <c r="F8001" t="n">
        <v>0.1012272175381221</v>
      </c>
      <c r="G8001" t="n">
        <v>0.07755153770540206</v>
      </c>
      <c r="H8001" t="n">
        <v>-0.002505308145106064</v>
      </c>
      <c r="J8001" t="n">
        <v>0.03487349834650852</v>
      </c>
      <c r="K8001" t="n">
        <v>0.06781913962610746</v>
      </c>
      <c r="L8001" t="n">
        <v>-0.002607194292007884</v>
      </c>
      <c r="M8001" t="n">
        <v>0.07188356799962345</v>
      </c>
      <c r="N8001" t="n">
        <v>0.07350901863891053</v>
      </c>
      <c r="O8001" t="n">
        <v>-0.002163461903510272</v>
      </c>
      <c r="P8001" t="n">
        <v>0.1089061216235306</v>
      </c>
      <c r="Q8001" t="n">
        <v>0.06222153619357253</v>
      </c>
      <c r="R8001" t="n">
        <v>-0.002838172380711075</v>
      </c>
    </row>
    <row r="8002">
      <c r="F8002" t="n">
        <v>0.1012415532466015</v>
      </c>
      <c r="G8002" t="n">
        <v>0.07756133451410663</v>
      </c>
      <c r="H8002" t="n">
        <v>-0.002506059812716357</v>
      </c>
      <c r="J8002" t="n">
        <v>0.03487314805118935</v>
      </c>
      <c r="K8002" t="n">
        <v>0.06782770697573177</v>
      </c>
      <c r="L8002" t="n">
        <v>-0.002606672905288154</v>
      </c>
      <c r="M8002" t="n">
        <v>0.07183866193368343</v>
      </c>
      <c r="N8002" t="n">
        <v>0.07351830477062338</v>
      </c>
      <c r="O8002" t="n">
        <v>-0.002163461903510272</v>
      </c>
      <c r="P8002" t="n">
        <v>0.1089064825062694</v>
      </c>
      <c r="Q8002" t="n">
        <v>0.06222939641795272</v>
      </c>
      <c r="R8002" t="n">
        <v>-0.002838172380711075</v>
      </c>
    </row>
    <row r="8003">
      <c r="F8003" t="n">
        <v>0.1012415483875891</v>
      </c>
      <c r="G8003" t="n">
        <v>0.07757113132281121</v>
      </c>
      <c r="H8003" t="n">
        <v>-0.002506059812716357</v>
      </c>
      <c r="J8003" t="n">
        <v>0.03489826197146953</v>
      </c>
      <c r="K8003" t="n">
        <v>0.06783627432535609</v>
      </c>
      <c r="L8003" t="n">
        <v>-0.002607194292007884</v>
      </c>
      <c r="M8003" t="n">
        <v>0.07186030706465532</v>
      </c>
      <c r="N8003" t="n">
        <v>0.07352759090233624</v>
      </c>
      <c r="O8003" t="n">
        <v>-0.002163517104600114</v>
      </c>
      <c r="P8003" t="n">
        <v>0.1088350689478773</v>
      </c>
      <c r="Q8003" t="n">
        <v>0.06223725664233291</v>
      </c>
      <c r="R8003" t="n">
        <v>-0.002838456197949147</v>
      </c>
    </row>
    <row r="8004">
      <c r="F8004" t="n">
        <v>0.1012128624145711</v>
      </c>
      <c r="G8004" t="n">
        <v>0.07758092813151578</v>
      </c>
      <c r="H8004" t="n">
        <v>-0.0025046380202259</v>
      </c>
      <c r="J8004" t="n">
        <v>0.03488093504379912</v>
      </c>
      <c r="K8004" t="n">
        <v>0.06784484167498041</v>
      </c>
      <c r="L8004" t="n">
        <v>-0.002603836270254674</v>
      </c>
      <c r="M8004" t="n">
        <v>0.07183758411582361</v>
      </c>
      <c r="N8004" t="n">
        <v>0.07353687703404908</v>
      </c>
      <c r="O8004" t="n">
        <v>-0.002163300752889654</v>
      </c>
      <c r="P8004" t="n">
        <v>0.1089430906535802</v>
      </c>
      <c r="Q8004" t="n">
        <v>0.06224511686671309</v>
      </c>
      <c r="R8004" t="n">
        <v>-0.002836702005768824</v>
      </c>
    </row>
    <row r="8005">
      <c r="F8005" t="n">
        <v>0.1012271980678922</v>
      </c>
      <c r="G8005" t="n">
        <v>0.07759072494022035</v>
      </c>
      <c r="H8005" t="n">
        <v>-0.002504387606506621</v>
      </c>
      <c r="J8005" t="n">
        <v>0.03487209614489645</v>
      </c>
      <c r="K8005" t="n">
        <v>0.06785340902460472</v>
      </c>
      <c r="L8005" t="n">
        <v>-0.002603575938693961</v>
      </c>
      <c r="M8005" t="n">
        <v>0.07181486082000388</v>
      </c>
      <c r="N8005" t="n">
        <v>0.07354616316576193</v>
      </c>
      <c r="O8005" t="n">
        <v>-0.002163949808021034</v>
      </c>
      <c r="P8005" t="n">
        <v>0.1088716764871473</v>
      </c>
      <c r="Q8005" t="n">
        <v>0.06225297709109329</v>
      </c>
      <c r="R8005" t="n">
        <v>-0.002836418363932431</v>
      </c>
    </row>
    <row r="8006">
      <c r="F8006" t="n">
        <v>0.1012558742491609</v>
      </c>
      <c r="G8006" t="n">
        <v>0.07760052174892493</v>
      </c>
      <c r="H8006" t="n">
        <v>-0.002504387606506621</v>
      </c>
      <c r="J8006" t="n">
        <v>0.03487174516964892</v>
      </c>
      <c r="K8006" t="n">
        <v>0.06786197637422904</v>
      </c>
      <c r="L8006" t="n">
        <v>-0.002603055275572534</v>
      </c>
      <c r="M8006" t="n">
        <v>0.07188087177941607</v>
      </c>
      <c r="N8006" t="n">
        <v>0.07355544929747478</v>
      </c>
      <c r="O8006" t="n">
        <v>-0.002163300752889654</v>
      </c>
      <c r="P8006" t="n">
        <v>0.1089079235376114</v>
      </c>
      <c r="Q8006" t="n">
        <v>0.06226083731547347</v>
      </c>
      <c r="R8006" t="n">
        <v>-0.002836134722096038</v>
      </c>
    </row>
    <row r="8007">
      <c r="F8007" t="n">
        <v>0.1012558693174008</v>
      </c>
      <c r="G8007" t="n">
        <v>0.0776103185576295</v>
      </c>
      <c r="H8007" t="n">
        <v>-0.002504387606506621</v>
      </c>
      <c r="J8007" t="n">
        <v>0.03487988201284195</v>
      </c>
      <c r="K8007" t="n">
        <v>0.06787054372385336</v>
      </c>
      <c r="L8007" t="n">
        <v>-0.002603575938693961</v>
      </c>
      <c r="M8007" t="n">
        <v>0.07188033117110365</v>
      </c>
      <c r="N8007" t="n">
        <v>0.07356473542918762</v>
      </c>
      <c r="O8007" t="n">
        <v>-0.002163517104600114</v>
      </c>
      <c r="P8007" t="n">
        <v>0.108872395930755</v>
      </c>
      <c r="Q8007" t="n">
        <v>0.06226869753985366</v>
      </c>
      <c r="R8007" t="n">
        <v>-0.002836134722096038</v>
      </c>
    </row>
    <row r="8008">
      <c r="F8008" t="n">
        <v>0.1012271832755701</v>
      </c>
      <c r="G8008" t="n">
        <v>0.07762011536633406</v>
      </c>
      <c r="H8008" t="n">
        <v>-0.002502465564474073</v>
      </c>
      <c r="J8008" t="n">
        <v>0.03487104270996035</v>
      </c>
      <c r="K8008" t="n">
        <v>0.06787911107347767</v>
      </c>
      <c r="L8008" t="n">
        <v>-0.002599445923958485</v>
      </c>
      <c r="M8008" t="n">
        <v>0.07181323948180904</v>
      </c>
      <c r="N8008" t="n">
        <v>0.07357402156090047</v>
      </c>
      <c r="O8008" t="n">
        <v>-0.002163570579810215</v>
      </c>
      <c r="P8008" t="n">
        <v>0.1089086425529672</v>
      </c>
      <c r="Q8008" t="n">
        <v>0.06227655776423385</v>
      </c>
      <c r="R8008" t="n">
        <v>-0.002834381391200323</v>
      </c>
    </row>
    <row r="8009">
      <c r="F8009" t="n">
        <v>0.1012415188541773</v>
      </c>
      <c r="G8009" t="n">
        <v>0.07762991217503865</v>
      </c>
      <c r="H8009" t="n">
        <v>-0.002502966107641284</v>
      </c>
      <c r="J8009" t="n">
        <v>0.03487069122569651</v>
      </c>
      <c r="K8009" t="n">
        <v>0.067887678423102</v>
      </c>
      <c r="L8009" t="n">
        <v>-0.002599445923958485</v>
      </c>
      <c r="M8009" t="n">
        <v>0.0718792485925461</v>
      </c>
      <c r="N8009" t="n">
        <v>0.07358330769261331</v>
      </c>
      <c r="O8009" t="n">
        <v>-0.002163137908961338</v>
      </c>
      <c r="P8009" t="n">
        <v>0.1089090016854295</v>
      </c>
      <c r="Q8009" t="n">
        <v>0.06228441798861404</v>
      </c>
      <c r="R8009" t="n">
        <v>-0.002835231790657629</v>
      </c>
    </row>
    <row r="8010">
      <c r="F8010" t="n">
        <v>0.1012128327787034</v>
      </c>
      <c r="G8010" t="n">
        <v>0.07763970898374321</v>
      </c>
      <c r="H8010" t="n">
        <v>-0.00250321637922489</v>
      </c>
      <c r="J8010" t="n">
        <v>0.03487882745468315</v>
      </c>
      <c r="K8010" t="n">
        <v>0.06789624577272632</v>
      </c>
      <c r="L8010" t="n">
        <v>-0.002599705894547939</v>
      </c>
      <c r="M8010" t="n">
        <v>0.07181215632095908</v>
      </c>
      <c r="N8010" t="n">
        <v>0.07359259382432617</v>
      </c>
      <c r="O8010" t="n">
        <v>-0.002163786915234654</v>
      </c>
      <c r="P8010" t="n">
        <v>0.1089093605676959</v>
      </c>
      <c r="Q8010" t="n">
        <v>0.06229227821299423</v>
      </c>
      <c r="R8010" t="n">
        <v>-0.002835231790657629</v>
      </c>
    </row>
    <row r="8011">
      <c r="F8011" t="n">
        <v>0.1012558494097007</v>
      </c>
      <c r="G8011" t="n">
        <v>0.0776495057924478</v>
      </c>
      <c r="H8011" t="n">
        <v>-0.002501544773932519</v>
      </c>
      <c r="J8011" t="n">
        <v>0.03488696344389174</v>
      </c>
      <c r="K8011" t="n">
        <v>0.06790481312235064</v>
      </c>
      <c r="L8011" t="n">
        <v>-0.002599705894547939</v>
      </c>
      <c r="M8011" t="n">
        <v>0.0718781642000268</v>
      </c>
      <c r="N8011" t="n">
        <v>0.07360187995603902</v>
      </c>
      <c r="O8011" t="n">
        <v>-0.002163786915234654</v>
      </c>
      <c r="P8011" t="n">
        <v>0.1089097191997274</v>
      </c>
      <c r="Q8011" t="n">
        <v>0.06230013843737442</v>
      </c>
      <c r="R8011" t="n">
        <v>-0.002835231790657629</v>
      </c>
    </row>
    <row r="8012">
      <c r="F8012" t="n">
        <v>0.1012558443876101</v>
      </c>
      <c r="G8012" t="n">
        <v>0.07765930260115236</v>
      </c>
      <c r="H8012" t="n">
        <v>-0.002501794903396966</v>
      </c>
      <c r="J8012" t="n">
        <v>0.03486963575628942</v>
      </c>
      <c r="K8012" t="n">
        <v>0.06791338047197497</v>
      </c>
      <c r="L8012" t="n">
        <v>-0.002596623754563911</v>
      </c>
      <c r="M8012" t="n">
        <v>0.07181107134786016</v>
      </c>
      <c r="N8012" t="n">
        <v>0.07361116608775187</v>
      </c>
      <c r="O8012" t="n">
        <v>-0.002163406010455441</v>
      </c>
      <c r="P8012" t="n">
        <v>0.1088383027434524</v>
      </c>
      <c r="Q8012" t="n">
        <v>0.06230799866175461</v>
      </c>
      <c r="R8012" t="n">
        <v>-0.002833478449608465</v>
      </c>
    </row>
    <row r="8013">
      <c r="F8013" t="n">
        <v>0.1012414988039521</v>
      </c>
      <c r="G8013" t="n">
        <v>0.07766909940985693</v>
      </c>
      <c r="H8013" t="n">
        <v>-0.002501294644468072</v>
      </c>
      <c r="J8013" t="n">
        <v>0.0348692835945771</v>
      </c>
      <c r="K8013" t="n">
        <v>0.06792194782159929</v>
      </c>
      <c r="L8013" t="n">
        <v>-0.002596364144110545</v>
      </c>
      <c r="M8013" t="n">
        <v>0.07185489472473852</v>
      </c>
      <c r="N8013" t="n">
        <v>0.07362045221946471</v>
      </c>
      <c r="O8013" t="n">
        <v>-0.002163406010455441</v>
      </c>
      <c r="P8013" t="n">
        <v>0.1089104357129291</v>
      </c>
      <c r="Q8013" t="n">
        <v>0.06231585888613479</v>
      </c>
      <c r="R8013" t="n">
        <v>-0.002833478449608465</v>
      </c>
    </row>
    <row r="8014">
      <c r="F8014" t="n">
        <v>0.1012558342892292</v>
      </c>
      <c r="G8014" t="n">
        <v>0.07767889621856151</v>
      </c>
      <c r="H8014" t="n">
        <v>-0.002501294644468072</v>
      </c>
      <c r="J8014" t="n">
        <v>0.03488590674752523</v>
      </c>
      <c r="K8014" t="n">
        <v>0.0679305151712236</v>
      </c>
      <c r="L8014" t="n">
        <v>-0.002596364144110545</v>
      </c>
      <c r="M8014" t="n">
        <v>0.07187653421518433</v>
      </c>
      <c r="N8014" t="n">
        <v>0.07362973835117757</v>
      </c>
      <c r="O8014" t="n">
        <v>-0.002163406010455441</v>
      </c>
      <c r="P8014" t="n">
        <v>0.1089466810846315</v>
      </c>
      <c r="Q8014" t="n">
        <v>0.06232371911051499</v>
      </c>
      <c r="R8014" t="n">
        <v>-0.002832911867235018</v>
      </c>
    </row>
    <row r="8015">
      <c r="F8015" t="n">
        <v>0.1012558292129385</v>
      </c>
      <c r="G8015" t="n">
        <v>0.07768869302726608</v>
      </c>
      <c r="H8015" t="n">
        <v>-0.002501294644468072</v>
      </c>
      <c r="J8015" t="n">
        <v>0.03488555417711307</v>
      </c>
      <c r="K8015" t="n">
        <v>0.06793908252084792</v>
      </c>
      <c r="L8015" t="n">
        <v>-0.002593030099545506</v>
      </c>
      <c r="M8015" t="n">
        <v>0.07183162365772414</v>
      </c>
      <c r="N8015" t="n">
        <v>0.07363902448289042</v>
      </c>
      <c r="O8015" t="n">
        <v>-0.002162807144348894</v>
      </c>
      <c r="P8015" t="n">
        <v>0.1088752636983519</v>
      </c>
      <c r="Q8015" t="n">
        <v>0.06233157933489517</v>
      </c>
      <c r="R8015" t="n">
        <v>-0.002832628576048294</v>
      </c>
    </row>
    <row r="8016">
      <c r="F8016" t="n">
        <v>0.1012414835766028</v>
      </c>
      <c r="G8016" t="n">
        <v>0.07769848983597066</v>
      </c>
      <c r="H8016" t="n">
        <v>-0.002499873631699421</v>
      </c>
      <c r="J8016" t="n">
        <v>0.03489368910908019</v>
      </c>
      <c r="K8016" t="n">
        <v>0.06794764987047223</v>
      </c>
      <c r="L8016" t="n">
        <v>-0.002593030099545506</v>
      </c>
      <c r="M8016" t="n">
        <v>0.0718088959742656</v>
      </c>
      <c r="N8016" t="n">
        <v>0.07364831061460327</v>
      </c>
      <c r="O8016" t="n">
        <v>-0.002163239749038232</v>
      </c>
      <c r="P8016" t="n">
        <v>0.1089473961670964</v>
      </c>
      <c r="Q8016" t="n">
        <v>0.06233943955927536</v>
      </c>
      <c r="R8016" t="n">
        <v>-0.002830876281902384</v>
      </c>
    </row>
    <row r="8017">
      <c r="F8017" t="n">
        <v>0.1012558190061564</v>
      </c>
      <c r="G8017" t="n">
        <v>0.07770828664467523</v>
      </c>
      <c r="H8017" t="n">
        <v>-0.002499873631699421</v>
      </c>
      <c r="J8017" t="n">
        <v>0.03489333616547463</v>
      </c>
      <c r="K8017" t="n">
        <v>0.06795621722009655</v>
      </c>
      <c r="L8017" t="n">
        <v>-0.002593030099545506</v>
      </c>
      <c r="M8017" t="n">
        <v>0.07187490016208031</v>
      </c>
      <c r="N8017" t="n">
        <v>0.07365759674631611</v>
      </c>
      <c r="O8017" t="n">
        <v>-0.002163239749038232</v>
      </c>
      <c r="P8017" t="n">
        <v>0.1089477533326065</v>
      </c>
      <c r="Q8017" t="n">
        <v>0.06234729978365555</v>
      </c>
      <c r="R8017" t="n">
        <v>-0.002830876281902384</v>
      </c>
    </row>
    <row r="8018">
      <c r="F8018" t="n">
        <v>0.1012558138756645</v>
      </c>
      <c r="G8018" t="n">
        <v>0.0777180834533798</v>
      </c>
      <c r="H8018" t="n">
        <v>-0.002500373606425761</v>
      </c>
      <c r="J8018" t="n">
        <v>0.03487600785146172</v>
      </c>
      <c r="K8018" t="n">
        <v>0.06796478456972087</v>
      </c>
      <c r="L8018" t="n">
        <v>-0.002592252346066338</v>
      </c>
      <c r="M8018" t="n">
        <v>0.07180780557844496</v>
      </c>
      <c r="N8018" t="n">
        <v>0.07366688287802896</v>
      </c>
      <c r="O8018" t="n">
        <v>-0.002163023446693563</v>
      </c>
      <c r="P8018" t="n">
        <v>0.1088763349805869</v>
      </c>
      <c r="Q8018" t="n">
        <v>0.06235516000803573</v>
      </c>
      <c r="R8018" t="n">
        <v>-0.002831159397842168</v>
      </c>
    </row>
    <row r="8019">
      <c r="F8019" t="n">
        <v>0.1012271276462265</v>
      </c>
      <c r="G8019" t="n">
        <v>0.07772788026208438</v>
      </c>
      <c r="H8019" t="n">
        <v>-0.002500373606425761</v>
      </c>
      <c r="J8019" t="n">
        <v>0.03486716707544864</v>
      </c>
      <c r="K8019" t="n">
        <v>0.06797335191934518</v>
      </c>
      <c r="L8019" t="n">
        <v>-0.002593030099545506</v>
      </c>
      <c r="M8019" t="n">
        <v>0.07187380853709602</v>
      </c>
      <c r="N8019" t="n">
        <v>0.0736761690097418</v>
      </c>
      <c r="O8019" t="n">
        <v>-0.002163456051382902</v>
      </c>
      <c r="P8019" t="n">
        <v>0.108876691573672</v>
      </c>
      <c r="Q8019" t="n">
        <v>0.06236302023241592</v>
      </c>
      <c r="R8019" t="n">
        <v>-0.002831725629721737</v>
      </c>
    </row>
    <row r="8020">
      <c r="F8020" t="n">
        <v>0.1012271224806329</v>
      </c>
      <c r="G8020" t="n">
        <v>0.07773767707078895</v>
      </c>
      <c r="H8020" t="n">
        <v>-0.002498702656713767</v>
      </c>
      <c r="J8020" t="n">
        <v>0.03489227632198993</v>
      </c>
      <c r="K8020" t="n">
        <v>0.0679819192689695</v>
      </c>
      <c r="L8020" t="n">
        <v>-0.002589444943451272</v>
      </c>
      <c r="M8020" t="n">
        <v>0.07187326204860622</v>
      </c>
      <c r="N8020" t="n">
        <v>0.07368545514145465</v>
      </c>
      <c r="O8020" t="n">
        <v>-0.002163288081901647</v>
      </c>
      <c r="P8020" t="n">
        <v>0.108912935620987</v>
      </c>
      <c r="Q8020" t="n">
        <v>0.06237088045679612</v>
      </c>
      <c r="R8020" t="n">
        <v>-0.002829690395515979</v>
      </c>
    </row>
    <row r="8021">
      <c r="F8021" t="n">
        <v>0.1012414578363798</v>
      </c>
      <c r="G8021" t="n">
        <v>0.07774747387949353</v>
      </c>
      <c r="H8021" t="n">
        <v>-0.002498202966151481</v>
      </c>
      <c r="J8021" t="n">
        <v>0.0348834352087963</v>
      </c>
      <c r="K8021" t="n">
        <v>0.06799048661859382</v>
      </c>
      <c r="L8021" t="n">
        <v>-0.00258918605073547</v>
      </c>
      <c r="M8021" t="n">
        <v>0.07185053227489704</v>
      </c>
      <c r="N8021" t="n">
        <v>0.07369474127316751</v>
      </c>
      <c r="O8021" t="n">
        <v>-0.002163288081901647</v>
      </c>
      <c r="P8021" t="n">
        <v>0.108841516267717</v>
      </c>
      <c r="Q8021" t="n">
        <v>0.0623787406811763</v>
      </c>
      <c r="R8021" t="n">
        <v>-0.002829690395515979</v>
      </c>
    </row>
    <row r="8022">
      <c r="F8022" t="n">
        <v>0.1012127715563692</v>
      </c>
      <c r="G8022" t="n">
        <v>0.0777572706881981</v>
      </c>
      <c r="H8022" t="n">
        <v>-0.002498202966151481</v>
      </c>
      <c r="J8022" t="n">
        <v>0.03487459399786322</v>
      </c>
      <c r="K8022" t="n">
        <v>0.06799905396821815</v>
      </c>
      <c r="L8022" t="n">
        <v>-0.002589444943451272</v>
      </c>
      <c r="M8022" t="n">
        <v>0.07182780216066059</v>
      </c>
      <c r="N8022" t="n">
        <v>0.07370402740488036</v>
      </c>
      <c r="O8022" t="n">
        <v>-0.002163071796350567</v>
      </c>
      <c r="P8022" t="n">
        <v>0.1088777598494005</v>
      </c>
      <c r="Q8022" t="n">
        <v>0.06238660090555649</v>
      </c>
      <c r="R8022" t="n">
        <v>-0.002829973336261456</v>
      </c>
    </row>
    <row r="8023">
      <c r="F8023" t="n">
        <v>0.1012414474138297</v>
      </c>
      <c r="G8023" t="n">
        <v>0.07776706749690267</v>
      </c>
      <c r="H8023" t="n">
        <v>-0.002498202966151481</v>
      </c>
      <c r="J8023" t="n">
        <v>0.0348912149613638</v>
      </c>
      <c r="K8023" t="n">
        <v>0.06800762131784246</v>
      </c>
      <c r="L8023" t="n">
        <v>-0.00258918605073547</v>
      </c>
      <c r="M8023" t="n">
        <v>0.07182725443176721</v>
      </c>
      <c r="N8023" t="n">
        <v>0.0737133135365932</v>
      </c>
      <c r="O8023" t="n">
        <v>-0.002163288081901647</v>
      </c>
      <c r="P8023" t="n">
        <v>0.10884222762846</v>
      </c>
      <c r="Q8023" t="n">
        <v>0.06239446112993668</v>
      </c>
      <c r="R8023" t="n">
        <v>-0.002829124514025025</v>
      </c>
    </row>
    <row r="8024">
      <c r="F8024" t="n">
        <v>0.1012414421754554</v>
      </c>
      <c r="G8024" t="n">
        <v>0.07777686430560725</v>
      </c>
      <c r="H8024" t="n">
        <v>-0.002496782494128845</v>
      </c>
      <c r="J8024" t="n">
        <v>0.03489086083775932</v>
      </c>
      <c r="K8024" t="n">
        <v>0.06801618866746678</v>
      </c>
      <c r="L8024" t="n">
        <v>-0.002585351288803092</v>
      </c>
      <c r="M8024" t="n">
        <v>0.07187107159481584</v>
      </c>
      <c r="N8024" t="n">
        <v>0.07372259966830605</v>
      </c>
      <c r="O8024" t="n">
        <v>-0.002162902153184425</v>
      </c>
      <c r="P8024" t="n">
        <v>0.1088425829328116</v>
      </c>
      <c r="Q8024" t="n">
        <v>0.06240232135431686</v>
      </c>
      <c r="R8024" t="n">
        <v>-0.002827938808887308</v>
      </c>
    </row>
    <row r="8025">
      <c r="F8025" t="n">
        <v>0.1012127558443887</v>
      </c>
      <c r="G8025" t="n">
        <v>0.07778666111431182</v>
      </c>
      <c r="H8025" t="n">
        <v>-0.002497281900568315</v>
      </c>
      <c r="J8025" t="n">
        <v>0.03489050654593795</v>
      </c>
      <c r="K8025" t="n">
        <v>0.06802475601709111</v>
      </c>
      <c r="L8025" t="n">
        <v>-0.002585351288803092</v>
      </c>
      <c r="M8025" t="n">
        <v>0.07180397501058394</v>
      </c>
      <c r="N8025" t="n">
        <v>0.07373188580001891</v>
      </c>
      <c r="O8025" t="n">
        <v>-0.002162685884595965</v>
      </c>
      <c r="P8025" t="n">
        <v>0.1089147137516048</v>
      </c>
      <c r="Q8025" t="n">
        <v>0.06241018157869706</v>
      </c>
      <c r="R8025" t="n">
        <v>-0.002827938808887308</v>
      </c>
    </row>
    <row r="8026">
      <c r="F8026" t="n">
        <v>0.1012414316445073</v>
      </c>
      <c r="G8026" t="n">
        <v>0.07779645792301638</v>
      </c>
      <c r="H8026" t="n">
        <v>-0.002497531603788049</v>
      </c>
      <c r="J8026" t="n">
        <v>0.03489015208598827</v>
      </c>
      <c r="K8026" t="n">
        <v>0.06803332336671543</v>
      </c>
      <c r="L8026" t="n">
        <v>-0.002585351288803092</v>
      </c>
      <c r="M8026" t="n">
        <v>0.07182560855040374</v>
      </c>
      <c r="N8026" t="n">
        <v>0.07374117193173176</v>
      </c>
      <c r="O8026" t="n">
        <v>-0.002162469616007506</v>
      </c>
      <c r="P8026" t="n">
        <v>0.1089509565434914</v>
      </c>
      <c r="Q8026" t="n">
        <v>0.06241804180307725</v>
      </c>
      <c r="R8026" t="n">
        <v>-0.00282765604328298</v>
      </c>
    </row>
    <row r="8027">
      <c r="F8027" t="n">
        <v>0.1012414263519333</v>
      </c>
      <c r="G8027" t="n">
        <v>0.07780625473172097</v>
      </c>
      <c r="H8027" t="n">
        <v>-0.002496782494128845</v>
      </c>
      <c r="J8027" t="n">
        <v>0.03487282289342021</v>
      </c>
      <c r="K8027" t="n">
        <v>0.06804189071633975</v>
      </c>
      <c r="L8027" t="n">
        <v>-0.002585609823931973</v>
      </c>
      <c r="M8027" t="n">
        <v>0.07184724153193145</v>
      </c>
      <c r="N8027" t="n">
        <v>0.0737504580634446</v>
      </c>
      <c r="O8027" t="n">
        <v>-0.002162902153184425</v>
      </c>
      <c r="P8027" t="n">
        <v>0.108843647341317</v>
      </c>
      <c r="Q8027" t="n">
        <v>0.06242590202745743</v>
      </c>
      <c r="R8027" t="n">
        <v>-0.002827373277678652</v>
      </c>
    </row>
    <row r="8028">
      <c r="F8028" t="n">
        <v>0.1012127399698418</v>
      </c>
      <c r="G8028" t="n">
        <v>0.07781605154042553</v>
      </c>
      <c r="H8028" t="n">
        <v>-0.002495861364308501</v>
      </c>
      <c r="J8028" t="n">
        <v>0.03487246816842474</v>
      </c>
      <c r="K8028" t="n">
        <v>0.06805045806596406</v>
      </c>
      <c r="L8028" t="n">
        <v>-0.002581784062341419</v>
      </c>
      <c r="M8028" t="n">
        <v>0.0718466915044195</v>
      </c>
      <c r="N8028" t="n">
        <v>0.07375974419515745</v>
      </c>
      <c r="O8028" t="n">
        <v>-0.002162298317418011</v>
      </c>
      <c r="P8028" t="n">
        <v>0.108951665609395</v>
      </c>
      <c r="Q8028" t="n">
        <v>0.06243376225183762</v>
      </c>
      <c r="R8028" t="n">
        <v>-0.002826470349676289</v>
      </c>
    </row>
    <row r="8029">
      <c r="F8029" t="n">
        <v>0.1012270751773922</v>
      </c>
      <c r="G8029" t="n">
        <v>0.07782584834913012</v>
      </c>
      <c r="H8029" t="n">
        <v>-0.002496110925488814</v>
      </c>
      <c r="J8029" t="n">
        <v>0.03488908769825544</v>
      </c>
      <c r="K8029" t="n">
        <v>0.06805902541558838</v>
      </c>
      <c r="L8029" t="n">
        <v>-0.002581525883935184</v>
      </c>
      <c r="M8029" t="n">
        <v>0.07186832342487839</v>
      </c>
      <c r="N8029" t="n">
        <v>0.07376903032687029</v>
      </c>
      <c r="O8029" t="n">
        <v>-0.002162947071788673</v>
      </c>
      <c r="P8029" t="n">
        <v>0.1088443556928056</v>
      </c>
      <c r="Q8029" t="n">
        <v>0.06244162247621782</v>
      </c>
      <c r="R8029" t="n">
        <v>-0.002826470349676289</v>
      </c>
    </row>
    <row r="8030">
      <c r="F8030" t="n">
        <v>0.1012414103658098</v>
      </c>
      <c r="G8030" t="n">
        <v>0.07783564515783468</v>
      </c>
      <c r="H8030" t="n">
        <v>-0.002495611803128189</v>
      </c>
      <c r="J8030" t="n">
        <v>0.03487175821503552</v>
      </c>
      <c r="K8030" t="n">
        <v>0.06806759276521269</v>
      </c>
      <c r="L8030" t="n">
        <v>-0.002581525883935184</v>
      </c>
      <c r="M8030" t="n">
        <v>0.07180122542445752</v>
      </c>
      <c r="N8030" t="n">
        <v>0.07377831645858314</v>
      </c>
      <c r="O8030" t="n">
        <v>-0.002162730820331786</v>
      </c>
      <c r="P8030" t="n">
        <v>0.1088805975519334</v>
      </c>
      <c r="Q8030" t="n">
        <v>0.062449482700598</v>
      </c>
      <c r="R8030" t="n">
        <v>-0.002826470349676289</v>
      </c>
    </row>
    <row r="8031">
      <c r="F8031" t="n">
        <v>0.1012557455350892</v>
      </c>
      <c r="G8031" t="n">
        <v>0.07784544196653925</v>
      </c>
      <c r="H8031" t="n">
        <v>-0.002495362241947876</v>
      </c>
      <c r="J8031" t="n">
        <v>0.03487989012711762</v>
      </c>
      <c r="K8031" t="n">
        <v>0.06807616011483701</v>
      </c>
      <c r="L8031" t="n">
        <v>-0.002577967728844598</v>
      </c>
      <c r="M8031" t="n">
        <v>0.07182285645005315</v>
      </c>
      <c r="N8031" t="n">
        <v>0.07378760259029599</v>
      </c>
      <c r="O8031" t="n">
        <v>-0.002162298317418011</v>
      </c>
      <c r="P8031" t="n">
        <v>0.1088809511356976</v>
      </c>
      <c r="Q8031" t="n">
        <v>0.06245734292497819</v>
      </c>
      <c r="R8031" t="n">
        <v>-0.00282590516864256</v>
      </c>
    </row>
    <row r="8032">
      <c r="F8032" t="n">
        <v>0.1012413996180582</v>
      </c>
      <c r="G8032" t="n">
        <v>0.07785523877524383</v>
      </c>
      <c r="H8032" t="n">
        <v>-0.002493942223288103</v>
      </c>
      <c r="J8032" t="n">
        <v>0.03488802180055735</v>
      </c>
      <c r="K8032" t="n">
        <v>0.06808472746446133</v>
      </c>
      <c r="L8032" t="n">
        <v>-0.002578741196510018</v>
      </c>
      <c r="M8032" t="n">
        <v>0.07184448691837009</v>
      </c>
      <c r="N8032" t="n">
        <v>0.07379688872200885</v>
      </c>
      <c r="O8032" t="n">
        <v>-0.002162341564428186</v>
      </c>
      <c r="P8032" t="n">
        <v>0.1089171925988779</v>
      </c>
      <c r="Q8032" t="n">
        <v>0.06246520314935838</v>
      </c>
      <c r="R8032" t="n">
        <v>-0.002823872420628591</v>
      </c>
    </row>
    <row r="8033">
      <c r="F8033" t="n">
        <v>0.1012557347501243</v>
      </c>
      <c r="G8033" t="n">
        <v>0.0778650355839484</v>
      </c>
      <c r="H8033" t="n">
        <v>-0.002494441061616593</v>
      </c>
      <c r="J8033" t="n">
        <v>0.03488766616619027</v>
      </c>
      <c r="K8033" t="n">
        <v>0.06809329481408566</v>
      </c>
      <c r="L8033" t="n">
        <v>-0.002578225551399738</v>
      </c>
      <c r="M8033" t="n">
        <v>0.07186611682956653</v>
      </c>
      <c r="N8033" t="n">
        <v>0.07380617485372169</v>
      </c>
      <c r="O8033" t="n">
        <v>-0.002162341564428186</v>
      </c>
      <c r="P8033" t="n">
        <v>0.1088457693843395</v>
      </c>
      <c r="Q8033" t="n">
        <v>0.06247306337373856</v>
      </c>
      <c r="R8033" t="n">
        <v>-0.002823872420628591</v>
      </c>
    </row>
    <row r="8034">
      <c r="F8034" t="n">
        <v>0.1012127077330337</v>
      </c>
      <c r="G8034" t="n">
        <v>0.07787483239265298</v>
      </c>
      <c r="H8034" t="n">
        <v>-0.002494690480780838</v>
      </c>
      <c r="J8034" t="n">
        <v>0.03487033629714421</v>
      </c>
      <c r="K8034" t="n">
        <v>0.06810186216370998</v>
      </c>
      <c r="L8034" t="n">
        <v>-0.002578483373954878</v>
      </c>
      <c r="M8034" t="n">
        <v>0.07184338194383599</v>
      </c>
      <c r="N8034" t="n">
        <v>0.07381546098543454</v>
      </c>
      <c r="O8034" t="n">
        <v>-0.002162557798584629</v>
      </c>
      <c r="P8034" t="n">
        <v>0.1089178985816872</v>
      </c>
      <c r="Q8034" t="n">
        <v>0.06248092359811876</v>
      </c>
      <c r="R8034" t="n">
        <v>-0.002824719667079425</v>
      </c>
    </row>
    <row r="8035">
      <c r="F8035" t="n">
        <v>0.1012127022970085</v>
      </c>
      <c r="G8035" t="n">
        <v>0.07788462920135755</v>
      </c>
      <c r="H8035" t="n">
        <v>-0.002494191642452348</v>
      </c>
      <c r="J8035" t="n">
        <v>0.03488695439528609</v>
      </c>
      <c r="K8035" t="n">
        <v>0.06811042951333429</v>
      </c>
      <c r="L8035" t="n">
        <v>-0.002578741196510018</v>
      </c>
      <c r="M8035" t="n">
        <v>0.07184282878721443</v>
      </c>
      <c r="N8035" t="n">
        <v>0.0738247471171474</v>
      </c>
      <c r="O8035" t="n">
        <v>-0.002162774032741072</v>
      </c>
      <c r="P8035" t="n">
        <v>0.1089182511963516</v>
      </c>
      <c r="Q8035" t="n">
        <v>0.06248878382249894</v>
      </c>
      <c r="R8035" t="n">
        <v>-0.002824437251595814</v>
      </c>
    </row>
    <row r="8036">
      <c r="F8036" t="n">
        <v>0.1012557184371556</v>
      </c>
      <c r="G8036" t="n">
        <v>0.07789442601006212</v>
      </c>
      <c r="H8036" t="n">
        <v>-0.002493021006174859</v>
      </c>
      <c r="J8036" t="n">
        <v>0.03486113737162599</v>
      </c>
      <c r="K8036" t="n">
        <v>0.06811899686295861</v>
      </c>
      <c r="L8036" t="n">
        <v>-0.002574675828743138</v>
      </c>
      <c r="M8036" t="n">
        <v>0.07184227518474623</v>
      </c>
      <c r="N8036" t="n">
        <v>0.07383403324886025</v>
      </c>
      <c r="O8036" t="n">
        <v>-0.00216216687204773</v>
      </c>
      <c r="P8036" t="n">
        <v>0.1089544918313325</v>
      </c>
      <c r="Q8036" t="n">
        <v>0.06249664404687913</v>
      </c>
      <c r="R8036" t="n">
        <v>-0.002822405050954867</v>
      </c>
    </row>
    <row r="8037">
      <c r="F8037" t="n">
        <v>0.1012413724324948</v>
      </c>
      <c r="G8037" t="n">
        <v>0.0779042228187667</v>
      </c>
      <c r="H8037" t="n">
        <v>-0.002492771729001959</v>
      </c>
      <c r="J8037" t="n">
        <v>0.03488624195541255</v>
      </c>
      <c r="K8037" t="n">
        <v>0.06812756421258293</v>
      </c>
      <c r="L8037" t="n">
        <v>-0.002574933296326012</v>
      </c>
      <c r="M8037" t="n">
        <v>0.07181953918280531</v>
      </c>
      <c r="N8037" t="n">
        <v>0.07384331938057309</v>
      </c>
      <c r="O8037" t="n">
        <v>-0.002161950655360526</v>
      </c>
      <c r="P8037" t="n">
        <v>0.1089548439787409</v>
      </c>
      <c r="Q8037" t="n">
        <v>0.06250450427125932</v>
      </c>
      <c r="R8037" t="n">
        <v>-0.002822687291459962</v>
      </c>
    </row>
    <row r="8038">
      <c r="F8038" t="n">
        <v>0.1012557074714939</v>
      </c>
      <c r="G8038" t="n">
        <v>0.07791401962747127</v>
      </c>
      <c r="H8038" t="n">
        <v>-0.002493021006174859</v>
      </c>
      <c r="J8038" t="n">
        <v>0.034860424811323</v>
      </c>
      <c r="K8038" t="n">
        <v>0.06813613156220724</v>
      </c>
      <c r="L8038" t="n">
        <v>-0.002575190763908886</v>
      </c>
      <c r="M8038" t="n">
        <v>0.07181898474496429</v>
      </c>
      <c r="N8038" t="n">
        <v>0.07385260551228594</v>
      </c>
      <c r="O8038" t="n">
        <v>-0.002161950655360526</v>
      </c>
      <c r="P8038" t="n">
        <v>0.1089193075329147</v>
      </c>
      <c r="Q8038" t="n">
        <v>0.0625123644956395</v>
      </c>
      <c r="R8038" t="n">
        <v>-0.002822969531965058</v>
      </c>
    </row>
    <row r="8039">
      <c r="F8039" t="n">
        <v>0.1012413614317928</v>
      </c>
      <c r="G8039" t="n">
        <v>0.07792381643617585</v>
      </c>
      <c r="H8039" t="n">
        <v>-0.002493021006174859</v>
      </c>
      <c r="J8039" t="n">
        <v>0.03486006828073752</v>
      </c>
      <c r="K8039" t="n">
        <v>0.06814469891183156</v>
      </c>
      <c r="L8039" t="n">
        <v>-0.002574933296326012</v>
      </c>
      <c r="M8039" t="n">
        <v>0.07179624801921167</v>
      </c>
      <c r="N8039" t="n">
        <v>0.07386189164399878</v>
      </c>
      <c r="O8039" t="n">
        <v>-0.002162383088734935</v>
      </c>
      <c r="P8039" t="n">
        <v>0.1088478823883423</v>
      </c>
      <c r="Q8039" t="n">
        <v>0.0625202247200197</v>
      </c>
      <c r="R8039" t="n">
        <v>-0.002822687291459962</v>
      </c>
    </row>
    <row r="8040">
      <c r="F8040" t="n">
        <v>0.1012270153751268</v>
      </c>
      <c r="G8040" t="n">
        <v>0.07793361324488042</v>
      </c>
      <c r="H8040" t="n">
        <v>-0.002491601211665564</v>
      </c>
      <c r="J8040" t="n">
        <v>0.03488517204283506</v>
      </c>
      <c r="K8040" t="n">
        <v>0.06815326626145587</v>
      </c>
      <c r="L8040" t="n">
        <v>-0.002571649194130133</v>
      </c>
      <c r="M8040" t="n">
        <v>0.07186223810970518</v>
      </c>
      <c r="N8040" t="n">
        <v>0.07387117777571163</v>
      </c>
      <c r="O8040" t="n">
        <v>-0.002162206691574681</v>
      </c>
      <c r="P8040" t="n">
        <v>0.1089200105007074</v>
      </c>
      <c r="Q8040" t="n">
        <v>0.06252808494439989</v>
      </c>
      <c r="R8040" t="n">
        <v>-0.002820655818433512</v>
      </c>
    </row>
    <row r="8041">
      <c r="F8041" t="n">
        <v>0.1012413503588168</v>
      </c>
      <c r="G8041" t="n">
        <v>0.07794341005358499</v>
      </c>
      <c r="H8041" t="n">
        <v>-0.00249185034687321</v>
      </c>
      <c r="J8041" t="n">
        <v>0.03486784150329172</v>
      </c>
      <c r="K8041" t="n">
        <v>0.06816183361108021</v>
      </c>
      <c r="L8041" t="n">
        <v>-0.002570877853639992</v>
      </c>
      <c r="M8041" t="n">
        <v>0.07181731876305761</v>
      </c>
      <c r="N8041" t="n">
        <v>0.07388046390742448</v>
      </c>
      <c r="O8041" t="n">
        <v>-0.002162422890623934</v>
      </c>
      <c r="P8041" t="n">
        <v>0.1088485847128796</v>
      </c>
      <c r="Q8041" t="n">
        <v>0.06253594516878007</v>
      </c>
      <c r="R8041" t="n">
        <v>-0.002821219949597198</v>
      </c>
    </row>
    <row r="8042">
      <c r="F8042" t="n">
        <v>0.1012126637390226</v>
      </c>
      <c r="G8042" t="n">
        <v>0.07795320686228957</v>
      </c>
      <c r="H8042" t="n">
        <v>-0.00249185034687321</v>
      </c>
      <c r="J8042" t="n">
        <v>0.03488445793363892</v>
      </c>
      <c r="K8042" t="n">
        <v>0.06817040096070452</v>
      </c>
      <c r="L8042" t="n">
        <v>-0.00257139208063342</v>
      </c>
      <c r="M8042" t="n">
        <v>0.07186112589977764</v>
      </c>
      <c r="N8042" t="n">
        <v>0.07388975003913734</v>
      </c>
      <c r="O8042" t="n">
        <v>-0.002161774293476176</v>
      </c>
      <c r="P8042" t="n">
        <v>0.1088848239804709</v>
      </c>
      <c r="Q8042" t="n">
        <v>0.06254380539316026</v>
      </c>
      <c r="R8042" t="n">
        <v>-0.002820655818433512</v>
      </c>
    </row>
    <row r="8043">
      <c r="F8043" t="n">
        <v>0.1012556797411089</v>
      </c>
      <c r="G8043" t="n">
        <v>0.07796300367099414</v>
      </c>
      <c r="H8043" t="n">
        <v>-0.002491601211665564</v>
      </c>
      <c r="J8043" t="n">
        <v>0.03488410062906326</v>
      </c>
      <c r="K8043" t="n">
        <v>0.06817896831032884</v>
      </c>
      <c r="L8043" t="n">
        <v>-0.002570877853639992</v>
      </c>
      <c r="M8043" t="n">
        <v>0.07181620588772225</v>
      </c>
      <c r="N8043" t="n">
        <v>0.07389903617085018</v>
      </c>
      <c r="O8043" t="n">
        <v>-0.002162206691574681</v>
      </c>
      <c r="P8043" t="n">
        <v>0.1089210630667404</v>
      </c>
      <c r="Q8043" t="n">
        <v>0.06255166561754046</v>
      </c>
      <c r="R8043" t="n">
        <v>-0.002821219949597198</v>
      </c>
    </row>
    <row r="8044">
      <c r="F8044" t="n">
        <v>0.1012269930868529</v>
      </c>
      <c r="G8044" t="n">
        <v>0.07797280047969871</v>
      </c>
      <c r="H8044" t="n">
        <v>-0.002489932698501127</v>
      </c>
      <c r="J8044" t="n">
        <v>0.03487525648097366</v>
      </c>
      <c r="K8044" t="n">
        <v>0.06818753565995317</v>
      </c>
      <c r="L8044" t="n">
        <v>-0.002567859799649464</v>
      </c>
      <c r="M8044" t="n">
        <v>0.0718378303495904</v>
      </c>
      <c r="N8044" t="n">
        <v>0.07390832230256303</v>
      </c>
      <c r="O8044" t="n">
        <v>-0.002162244789138515</v>
      </c>
      <c r="P8044" t="n">
        <v>0.1088496363141135</v>
      </c>
      <c r="Q8044" t="n">
        <v>0.06255952584192064</v>
      </c>
      <c r="R8044" t="n">
        <v>-0.002818907143811097</v>
      </c>
    </row>
    <row r="8045">
      <c r="F8045" t="n">
        <v>0.1012269874696162</v>
      </c>
      <c r="G8045" t="n">
        <v>0.07798259728840329</v>
      </c>
      <c r="H8045" t="n">
        <v>-0.002490430685040827</v>
      </c>
      <c r="J8045" t="n">
        <v>0.03485792559672844</v>
      </c>
      <c r="K8045" t="n">
        <v>0.06819610300957749</v>
      </c>
      <c r="L8045" t="n">
        <v>-0.002567859799649464</v>
      </c>
      <c r="M8045" t="n">
        <v>0.07183727274765342</v>
      </c>
      <c r="N8045" t="n">
        <v>0.07391760843427587</v>
      </c>
      <c r="O8045" t="n">
        <v>-0.002161812426653184</v>
      </c>
      <c r="P8045" t="n">
        <v>0.1088499863448825</v>
      </c>
      <c r="Q8045" t="n">
        <v>0.06256738606630083</v>
      </c>
      <c r="R8045" t="n">
        <v>-0.002819189034525479</v>
      </c>
    </row>
    <row r="8046">
      <c r="F8046" t="n">
        <v>0.1012126413084538</v>
      </c>
      <c r="G8046" t="n">
        <v>0.07799239409710786</v>
      </c>
      <c r="H8046" t="n">
        <v>-0.002489932698501127</v>
      </c>
      <c r="J8046" t="n">
        <v>0.03485756790013755</v>
      </c>
      <c r="K8046" t="n">
        <v>0.0682046703592018</v>
      </c>
      <c r="L8046" t="n">
        <v>-0.002567603039345529</v>
      </c>
      <c r="M8046" t="n">
        <v>0.07183671470279218</v>
      </c>
      <c r="N8046" t="n">
        <v>0.07392689456598873</v>
      </c>
      <c r="O8046" t="n">
        <v>-0.002161812426653184</v>
      </c>
      <c r="P8046" t="n">
        <v>0.1089580019915228</v>
      </c>
      <c r="Q8046" t="n">
        <v>0.06257524629068102</v>
      </c>
      <c r="R8046" t="n">
        <v>-0.002818625253096716</v>
      </c>
    </row>
    <row r="8047">
      <c r="F8047" t="n">
        <v>0.1012126356556472</v>
      </c>
      <c r="G8047" t="n">
        <v>0.07800219090581244</v>
      </c>
      <c r="H8047" t="n">
        <v>-0.002490181691770977</v>
      </c>
      <c r="J8047" t="n">
        <v>0.03487418317665011</v>
      </c>
      <c r="K8047" t="n">
        <v>0.06821323770882612</v>
      </c>
      <c r="L8047" t="n">
        <v>-0.002567603039345529</v>
      </c>
      <c r="M8047" t="n">
        <v>0.07179179342033551</v>
      </c>
      <c r="N8047" t="n">
        <v>0.07393618069770158</v>
      </c>
      <c r="O8047" t="n">
        <v>-0.002161812426653184</v>
      </c>
      <c r="P8047" t="n">
        <v>0.1089224629665848</v>
      </c>
      <c r="Q8047" t="n">
        <v>0.0625831065150612</v>
      </c>
      <c r="R8047" t="n">
        <v>-0.002818625253096716</v>
      </c>
    </row>
    <row r="8048">
      <c r="F8048" t="n">
        <v>0.1012269705095004</v>
      </c>
      <c r="G8048" t="n">
        <v>0.07801198771451701</v>
      </c>
      <c r="H8048" t="n">
        <v>-0.002488513608812483</v>
      </c>
      <c r="J8048" t="n">
        <v>0.03488231160995323</v>
      </c>
      <c r="K8048" t="n">
        <v>0.06822180505845044</v>
      </c>
      <c r="L8048" t="n">
        <v>-0.002564592934158327</v>
      </c>
      <c r="M8048" t="n">
        <v>0.07185777862706061</v>
      </c>
      <c r="N8048" t="n">
        <v>0.07394546682941443</v>
      </c>
      <c r="O8048" t="n">
        <v>-0.00216206500175794</v>
      </c>
      <c r="P8048" t="n">
        <v>0.1089587010048021</v>
      </c>
      <c r="Q8048" t="n">
        <v>0.06259096673944139</v>
      </c>
      <c r="R8048" t="n">
        <v>-0.002817722464157053</v>
      </c>
    </row>
    <row r="8049">
      <c r="F8049" t="n">
        <v>0.1012126242958359</v>
      </c>
      <c r="G8049" t="n">
        <v>0.07802178452322157</v>
      </c>
      <c r="H8049" t="n">
        <v>-0.002488513608812483</v>
      </c>
      <c r="J8049" t="n">
        <v>0.03486498031144272</v>
      </c>
      <c r="K8049" t="n">
        <v>0.06823037240807475</v>
      </c>
      <c r="L8049" t="n">
        <v>-0.002563823710122887</v>
      </c>
      <c r="M8049" t="n">
        <v>0.07179067534226038</v>
      </c>
      <c r="N8049" t="n">
        <v>0.07395475296112726</v>
      </c>
      <c r="O8049" t="n">
        <v>-0.00216206500175794</v>
      </c>
      <c r="P8049" t="n">
        <v>0.1089231614065749</v>
      </c>
      <c r="Q8049" t="n">
        <v>0.06259882696382159</v>
      </c>
      <c r="R8049" t="n">
        <v>-0.002817440748253818</v>
      </c>
    </row>
    <row r="8050">
      <c r="F8050" t="n">
        <v>0.1012269591124168</v>
      </c>
      <c r="G8050" t="n">
        <v>0.07803158133192616</v>
      </c>
      <c r="H8050" t="n">
        <v>-0.002488513608812483</v>
      </c>
      <c r="J8050" t="n">
        <v>0.0348561354524804</v>
      </c>
      <c r="K8050" t="n">
        <v>0.06823893975769907</v>
      </c>
      <c r="L8050" t="n">
        <v>-0.002564336526146513</v>
      </c>
      <c r="M8050" t="n">
        <v>0.07181229687026344</v>
      </c>
      <c r="N8050" t="n">
        <v>0.07396403909284012</v>
      </c>
      <c r="O8050" t="n">
        <v>-0.00216206500175794</v>
      </c>
      <c r="P8050" t="n">
        <v>0.1088517327246528</v>
      </c>
      <c r="Q8050" t="n">
        <v>0.06260668718820177</v>
      </c>
      <c r="R8050" t="n">
        <v>-0.002816877316447348</v>
      </c>
    </row>
    <row r="8051">
      <c r="F8051" t="n">
        <v>0.1012412939097862</v>
      </c>
      <c r="G8051" t="n">
        <v>0.07804137814063072</v>
      </c>
      <c r="H8051" t="n">
        <v>-0.002488264757451602</v>
      </c>
      <c r="J8051" t="n">
        <v>0.03486426335202075</v>
      </c>
      <c r="K8051" t="n">
        <v>0.06824750710732339</v>
      </c>
      <c r="L8051" t="n">
        <v>-0.002564592934158327</v>
      </c>
      <c r="M8051" t="n">
        <v>0.07185609901851919</v>
      </c>
      <c r="N8051" t="n">
        <v>0.07397332522455297</v>
      </c>
      <c r="O8051" t="n">
        <v>-0.002161632675222896</v>
      </c>
      <c r="P8051" t="n">
        <v>0.1088520812455182</v>
      </c>
      <c r="Q8051" t="n">
        <v>0.06261454741258196</v>
      </c>
      <c r="R8051" t="n">
        <v>-0.002817440748253818</v>
      </c>
    </row>
    <row r="8052">
      <c r="F8052" t="n">
        <v>0.1012556286879384</v>
      </c>
      <c r="G8052" t="n">
        <v>0.07805117494933529</v>
      </c>
      <c r="H8052" t="n">
        <v>-0.002487094821072886</v>
      </c>
      <c r="J8052" t="n">
        <v>0.03488087740450269</v>
      </c>
      <c r="K8052" t="n">
        <v>0.0682560744569477</v>
      </c>
      <c r="L8052" t="n">
        <v>-0.002560566276269302</v>
      </c>
      <c r="M8052" t="n">
        <v>0.07185553826618604</v>
      </c>
      <c r="N8052" t="n">
        <v>0.07398261135626581</v>
      </c>
      <c r="O8052" t="n">
        <v>-0.002161235093902561</v>
      </c>
      <c r="P8052" t="n">
        <v>0.1088883183464306</v>
      </c>
      <c r="Q8052" t="n">
        <v>0.06262240763696214</v>
      </c>
      <c r="R8052" t="n">
        <v>-0.002815411489314928</v>
      </c>
    </row>
    <row r="8053">
      <c r="F8053" t="n">
        <v>0.1012412824031421</v>
      </c>
      <c r="G8053" t="n">
        <v>0.07806097175803987</v>
      </c>
      <c r="H8053" t="n">
        <v>-0.002487094821072886</v>
      </c>
      <c r="J8053" t="n">
        <v>0.03485505937485918</v>
      </c>
      <c r="K8053" t="n">
        <v>0.06826464180657203</v>
      </c>
      <c r="L8053" t="n">
        <v>-0.002561078389524555</v>
      </c>
      <c r="M8053" t="n">
        <v>0.07185497707293037</v>
      </c>
      <c r="N8053" t="n">
        <v>0.07399189748797867</v>
      </c>
      <c r="O8053" t="n">
        <v>-0.002161235093902561</v>
      </c>
      <c r="P8053" t="n">
        <v>0.108960444131767</v>
      </c>
      <c r="Q8053" t="n">
        <v>0.06263026786134233</v>
      </c>
      <c r="R8053" t="n">
        <v>-0.002815411489314928</v>
      </c>
    </row>
    <row r="8054">
      <c r="F8054" t="n">
        <v>0.1012412766227144</v>
      </c>
      <c r="G8054" t="n">
        <v>0.07807076856674444</v>
      </c>
      <c r="H8054" t="n">
        <v>-0.0024875922400371</v>
      </c>
      <c r="J8054" t="n">
        <v>0.03488015930700568</v>
      </c>
      <c r="K8054" t="n">
        <v>0.06827320915619635</v>
      </c>
      <c r="L8054" t="n">
        <v>-0.002561078389524555</v>
      </c>
      <c r="M8054" t="n">
        <v>0.07181005342835881</v>
      </c>
      <c r="N8054" t="n">
        <v>0.07400118361969152</v>
      </c>
      <c r="O8054" t="n">
        <v>-0.002161235093902561</v>
      </c>
      <c r="P8054" t="n">
        <v>0.1089607920014929</v>
      </c>
      <c r="Q8054" t="n">
        <v>0.06263812808572253</v>
      </c>
      <c r="R8054" t="n">
        <v>-0.00281569303046386</v>
      </c>
    </row>
    <row r="8055">
      <c r="F8055" t="n">
        <v>0.1012556113449213</v>
      </c>
      <c r="G8055" t="n">
        <v>0.07808056537544901</v>
      </c>
      <c r="H8055" t="n">
        <v>-0.002487343530554993</v>
      </c>
      <c r="J8055" t="n">
        <v>0.03485434116164103</v>
      </c>
      <c r="K8055" t="n">
        <v>0.06828177650582067</v>
      </c>
      <c r="L8055" t="n">
        <v>-0.002560822332896928</v>
      </c>
      <c r="M8055" t="n">
        <v>0.07180949146652729</v>
      </c>
      <c r="N8055" t="n">
        <v>0.07401046975140436</v>
      </c>
      <c r="O8055" t="n">
        <v>-0.002161235093902561</v>
      </c>
      <c r="P8055" t="n">
        <v>0.1089611396192384</v>
      </c>
      <c r="Q8055" t="n">
        <v>0.06264598831010271</v>
      </c>
      <c r="R8055" t="n">
        <v>-0.002815129948165997</v>
      </c>
    </row>
    <row r="8056">
      <c r="F8056" t="n">
        <v>0.101241265007647</v>
      </c>
      <c r="G8056" t="n">
        <v>0.07809036218415359</v>
      </c>
      <c r="H8056" t="n">
        <v>-0.002485676348963234</v>
      </c>
      <c r="J8056" t="n">
        <v>0.03487944054727256</v>
      </c>
      <c r="K8056" t="n">
        <v>0.06829034385544498</v>
      </c>
      <c r="L8056" t="n">
        <v>-0.002557572998831729</v>
      </c>
      <c r="M8056" t="n">
        <v>0.07185329085055098</v>
      </c>
      <c r="N8056" t="n">
        <v>0.07401975588311721</v>
      </c>
      <c r="O8056" t="n">
        <v>-0.002161484245667673</v>
      </c>
      <c r="P8056" t="n">
        <v>0.1088538200722518</v>
      </c>
      <c r="Q8056" t="n">
        <v>0.0626538485344829</v>
      </c>
      <c r="R8056" t="n">
        <v>-0.002813664519967092</v>
      </c>
    </row>
    <row r="8057">
      <c r="F8057" t="n">
        <v>0.101241259173007</v>
      </c>
      <c r="G8057" t="n">
        <v>0.07810015899285816</v>
      </c>
      <c r="H8057" t="n">
        <v>-0.00248592491659813</v>
      </c>
      <c r="J8057" t="n">
        <v>0.03487059470843916</v>
      </c>
      <c r="K8057" t="n">
        <v>0.0682989112050693</v>
      </c>
      <c r="L8057" t="n">
        <v>-0.002557572998831729</v>
      </c>
      <c r="M8057" t="n">
        <v>0.07185272789652794</v>
      </c>
      <c r="N8057" t="n">
        <v>0.07402904201483007</v>
      </c>
      <c r="O8057" t="n">
        <v>-0.002161484245667673</v>
      </c>
      <c r="P8057" t="n">
        <v>0.1089259450930238</v>
      </c>
      <c r="Q8057" t="n">
        <v>0.06266170875886309</v>
      </c>
      <c r="R8057" t="n">
        <v>-0.002814227252871086</v>
      </c>
    </row>
    <row r="8058">
      <c r="F8058" t="n">
        <v>0.101241253320296</v>
      </c>
      <c r="G8058" t="n">
        <v>0.07810995580156273</v>
      </c>
      <c r="H8058" t="n">
        <v>-0.002485427781328338</v>
      </c>
      <c r="J8058" t="n">
        <v>0.03487023495113441</v>
      </c>
      <c r="K8058" t="n">
        <v>0.06830747855469363</v>
      </c>
      <c r="L8058" t="n">
        <v>-0.002557572998831729</v>
      </c>
      <c r="M8058" t="n">
        <v>0.0718521645030438</v>
      </c>
      <c r="N8058" t="n">
        <v>0.07403832814654292</v>
      </c>
      <c r="O8058" t="n">
        <v>-0.002161051992043902</v>
      </c>
      <c r="P8058" t="n">
        <v>0.1088904028796269</v>
      </c>
      <c r="Q8058" t="n">
        <v>0.06266956898324327</v>
      </c>
      <c r="R8058" t="n">
        <v>-0.002813383153515096</v>
      </c>
    </row>
    <row r="8059">
      <c r="F8059" t="n">
        <v>0.1012555879678816</v>
      </c>
      <c r="G8059" t="n">
        <v>0.07811975261026731</v>
      </c>
      <c r="H8059" t="n">
        <v>-0.00248592491659813</v>
      </c>
      <c r="J8059" t="n">
        <v>0.03487836116753049</v>
      </c>
      <c r="K8059" t="n">
        <v>0.06831604590431795</v>
      </c>
      <c r="L8059" t="n">
        <v>-0.002557061586514426</v>
      </c>
      <c r="M8059" t="n">
        <v>0.07178505849862396</v>
      </c>
      <c r="N8059" t="n">
        <v>0.07404761427825575</v>
      </c>
      <c r="O8059" t="n">
        <v>-0.002161484245667673</v>
      </c>
      <c r="P8059" t="n">
        <v>0.1089266384946943</v>
      </c>
      <c r="Q8059" t="n">
        <v>0.06267742920762347</v>
      </c>
      <c r="R8059" t="n">
        <v>-0.002814227252871086</v>
      </c>
    </row>
    <row r="8060">
      <c r="F8060" t="n">
        <v>0.1012555820784393</v>
      </c>
      <c r="G8060" t="n">
        <v>0.07812954941897188</v>
      </c>
      <c r="H8060" t="n">
        <v>-0.00248475505780566</v>
      </c>
      <c r="J8060" t="n">
        <v>0.0348780010439329</v>
      </c>
      <c r="K8060" t="n">
        <v>0.06832461325394226</v>
      </c>
      <c r="L8060" t="n">
        <v>-0.002553821478247322</v>
      </c>
      <c r="M8060" t="n">
        <v>0.07178449439634191</v>
      </c>
      <c r="N8060" t="n">
        <v>0.07405690040996861</v>
      </c>
      <c r="O8060" t="n">
        <v>-0.00216151553216587</v>
      </c>
      <c r="P8060" t="n">
        <v>0.1088910957077527</v>
      </c>
      <c r="Q8060" t="n">
        <v>0.06268528943200366</v>
      </c>
      <c r="R8060" t="n">
        <v>-0.002812199321382992</v>
      </c>
    </row>
    <row r="8061">
      <c r="F8061" t="n">
        <v>0.1012268951365467</v>
      </c>
      <c r="G8061" t="n">
        <v>0.07813934622767645</v>
      </c>
      <c r="H8061" t="n">
        <v>-0.002484506631985044</v>
      </c>
      <c r="J8061" t="n">
        <v>0.03486066862158353</v>
      </c>
      <c r="K8061" t="n">
        <v>0.06833318060356658</v>
      </c>
      <c r="L8061" t="n">
        <v>-0.002554076834859486</v>
      </c>
      <c r="M8061" t="n">
        <v>0.07185047168874711</v>
      </c>
      <c r="N8061" t="n">
        <v>0.07406618654168146</v>
      </c>
      <c r="O8061" t="n">
        <v>-0.002161083315502769</v>
      </c>
      <c r="P8061" t="n">
        <v>0.1088914417435886</v>
      </c>
      <c r="Q8061" t="n">
        <v>0.06269314965638384</v>
      </c>
      <c r="R8061" t="n">
        <v>-0.002812480513195949</v>
      </c>
    </row>
    <row r="8062">
      <c r="F8062" t="n">
        <v>0.1012412297287385</v>
      </c>
      <c r="G8062" t="n">
        <v>0.07814914303638103</v>
      </c>
      <c r="H8062" t="n">
        <v>-0.002484506631985044</v>
      </c>
      <c r="J8062" t="n">
        <v>0.03486879427091991</v>
      </c>
      <c r="K8062" t="n">
        <v>0.0683417479531909</v>
      </c>
      <c r="L8062" t="n">
        <v>-0.002554076834859486</v>
      </c>
      <c r="M8062" t="n">
        <v>0.07182772598579798</v>
      </c>
      <c r="N8062" t="n">
        <v>0.0740754726733943</v>
      </c>
      <c r="O8062" t="n">
        <v>-0.002161083315502769</v>
      </c>
      <c r="P8062" t="n">
        <v>0.1088917875272208</v>
      </c>
      <c r="Q8062" t="n">
        <v>0.06270100988076403</v>
      </c>
      <c r="R8062" t="n">
        <v>-0.002811918129570035</v>
      </c>
    </row>
    <row r="8063">
      <c r="F8063" t="n">
        <v>0.1012125427536665</v>
      </c>
      <c r="G8063" t="n">
        <v>0.0781589398450856</v>
      </c>
      <c r="H8063" t="n">
        <v>-0.002484506631985044</v>
      </c>
      <c r="J8063" t="n">
        <v>0.03486843368856032</v>
      </c>
      <c r="K8063" t="n">
        <v>0.06835031530281521</v>
      </c>
      <c r="L8063" t="n">
        <v>-0.002553566121635159</v>
      </c>
      <c r="M8063" t="n">
        <v>0.07180497995794377</v>
      </c>
      <c r="N8063" t="n">
        <v>0.07408475880510715</v>
      </c>
      <c r="O8063" t="n">
        <v>-0.002161299423834319</v>
      </c>
      <c r="P8063" t="n">
        <v>0.1089280222719166</v>
      </c>
      <c r="Q8063" t="n">
        <v>0.06270887010514423</v>
      </c>
      <c r="R8063" t="n">
        <v>-0.002812199321382992</v>
      </c>
    </row>
    <row r="8064">
      <c r="F8064" t="n">
        <v>0.1012412178245298</v>
      </c>
      <c r="G8064" t="n">
        <v>0.07816873665379016</v>
      </c>
      <c r="H8064" t="n">
        <v>-0.002482840406357364</v>
      </c>
      <c r="J8064" t="n">
        <v>0.03485958698275728</v>
      </c>
      <c r="K8064" t="n">
        <v>0.06835888265243954</v>
      </c>
      <c r="L8064" t="n">
        <v>-0.00255033496239203</v>
      </c>
      <c r="M8064" t="n">
        <v>0.07184877492982211</v>
      </c>
      <c r="N8064" t="n">
        <v>0.07409404493682001</v>
      </c>
      <c r="O8064" t="n">
        <v>-0.002161329009125259</v>
      </c>
      <c r="P8064" t="n">
        <v>0.1089642568333862</v>
      </c>
      <c r="Q8064" t="n">
        <v>0.06271673032952441</v>
      </c>
      <c r="R8064" t="n">
        <v>-0.002810172323386716</v>
      </c>
    </row>
    <row r="8065">
      <c r="F8065" t="n">
        <v>0.1012555523601253</v>
      </c>
      <c r="G8065" t="n">
        <v>0.07817853346249475</v>
      </c>
      <c r="H8065" t="n">
        <v>-0.002483336974438635</v>
      </c>
      <c r="J8065" t="n">
        <v>0.03486771202969416</v>
      </c>
      <c r="K8065" t="n">
        <v>0.06836745000206386</v>
      </c>
      <c r="L8065" t="n">
        <v>-0.00255033496239203</v>
      </c>
      <c r="M8065" t="n">
        <v>0.07180384769875392</v>
      </c>
      <c r="N8065" t="n">
        <v>0.07410333106853285</v>
      </c>
      <c r="O8065" t="n">
        <v>-0.002161112919442283</v>
      </c>
      <c r="P8065" t="n">
        <v>0.1089646019291788</v>
      </c>
      <c r="Q8065" t="n">
        <v>0.0627245905539046</v>
      </c>
      <c r="R8065" t="n">
        <v>-0.002810453340619054</v>
      </c>
    </row>
    <row r="8066">
      <c r="F8066" t="n">
        <v>0.1012125248196166</v>
      </c>
      <c r="G8066" t="n">
        <v>0.07818833027119931</v>
      </c>
      <c r="H8066" t="n">
        <v>-0.002483088690398</v>
      </c>
      <c r="J8066" t="n">
        <v>0.03487583683987142</v>
      </c>
      <c r="K8066" t="n">
        <v>0.06837601735168818</v>
      </c>
      <c r="L8066" t="n">
        <v>-0.00255033496239203</v>
      </c>
      <c r="M8066" t="n">
        <v>0.07182546124155093</v>
      </c>
      <c r="N8066" t="n">
        <v>0.0741126172002457</v>
      </c>
      <c r="O8066" t="n">
        <v>-0.002160896829759308</v>
      </c>
      <c r="P8066" t="n">
        <v>0.1089290574557473</v>
      </c>
      <c r="Q8066" t="n">
        <v>0.06273245077828479</v>
      </c>
      <c r="R8066" t="n">
        <v>-0.002810453340619054</v>
      </c>
    </row>
    <row r="8067">
      <c r="F8067" t="n">
        <v>0.1012268593190694</v>
      </c>
      <c r="G8067" t="n">
        <v>0.07819812707990388</v>
      </c>
      <c r="H8067" t="n">
        <v>-0.002482592122316728</v>
      </c>
      <c r="J8067" t="n">
        <v>0.03485001801178342</v>
      </c>
      <c r="K8067" t="n">
        <v>0.06838458470131249</v>
      </c>
      <c r="L8067" t="n">
        <v>-0.00255033496239203</v>
      </c>
      <c r="M8067" t="n">
        <v>0.07184707423416023</v>
      </c>
      <c r="N8067" t="n">
        <v>0.07412190333195855</v>
      </c>
      <c r="O8067" t="n">
        <v>-0.002160896829759308</v>
      </c>
      <c r="P8067" t="n">
        <v>0.108893512660962</v>
      </c>
      <c r="Q8067" t="n">
        <v>0.06274031100266497</v>
      </c>
      <c r="R8067" t="n">
        <v>-0.002810453340619054</v>
      </c>
    </row>
    <row r="8068">
      <c r="F8068" t="n">
        <v>0.1012268532862434</v>
      </c>
      <c r="G8068" t="n">
        <v>0.07820792388860846</v>
      </c>
      <c r="H8068" t="n">
        <v>-0.002481919247815589</v>
      </c>
      <c r="J8068" t="n">
        <v>0.03486662830735612</v>
      </c>
      <c r="K8068" t="n">
        <v>0.06839315205093681</v>
      </c>
      <c r="L8068" t="n">
        <v>-0.00254711247819532</v>
      </c>
      <c r="M8068" t="n">
        <v>0.07182432624753649</v>
      </c>
      <c r="N8068" t="n">
        <v>0.07413118946367141</v>
      </c>
      <c r="O8068" t="n">
        <v>-0.002160492591551062</v>
      </c>
      <c r="P8068" t="n">
        <v>0.1089656357019385</v>
      </c>
      <c r="Q8068" t="n">
        <v>0.06274817122704517</v>
      </c>
      <c r="R8068" t="n">
        <v>-0.002808427106680093</v>
      </c>
    </row>
    <row r="8069">
      <c r="F8069" t="n">
        <v>0.1012125067229483</v>
      </c>
      <c r="G8069" t="n">
        <v>0.07821772069731303</v>
      </c>
      <c r="H8069" t="n">
        <v>-0.002481174820926622</v>
      </c>
      <c r="J8069" t="n">
        <v>0.03484929518166217</v>
      </c>
      <c r="K8069" t="n">
        <v>0.06840171940056113</v>
      </c>
      <c r="L8069" t="n">
        <v>-0.002546857817879564</v>
      </c>
      <c r="M8069" t="n">
        <v>0.07180157793828565</v>
      </c>
      <c r="N8069" t="n">
        <v>0.07414047559538424</v>
      </c>
      <c r="O8069" t="n">
        <v>-0.002160708662417304</v>
      </c>
      <c r="P8069" t="n">
        <v>0.108858311527571</v>
      </c>
      <c r="Q8069" t="n">
        <v>0.06275603145142535</v>
      </c>
      <c r="R8069" t="n">
        <v>-0.002808707949390761</v>
      </c>
    </row>
    <row r="8070">
      <c r="F8070" t="n">
        <v>0.1012555221899617</v>
      </c>
      <c r="G8070" t="n">
        <v>0.07822751750601761</v>
      </c>
      <c r="H8070" t="n">
        <v>-0.002481671105519266</v>
      </c>
      <c r="J8070" t="n">
        <v>0.03486590500413841</v>
      </c>
      <c r="K8070" t="n">
        <v>0.06841028675018544</v>
      </c>
      <c r="L8070" t="n">
        <v>-0.002546857817879564</v>
      </c>
      <c r="M8070" t="n">
        <v>0.0717788293068306</v>
      </c>
      <c r="N8070" t="n">
        <v>0.07414976172709709</v>
      </c>
      <c r="O8070" t="n">
        <v>-0.002160492591551062</v>
      </c>
      <c r="P8070" t="n">
        <v>0.1088945447122628</v>
      </c>
      <c r="Q8070" t="n">
        <v>0.06276389167580554</v>
      </c>
      <c r="R8070" t="n">
        <v>-0.002808146263969425</v>
      </c>
    </row>
    <row r="8071">
      <c r="F8071" t="n">
        <v>0.1012124945681573</v>
      </c>
      <c r="G8071" t="n">
        <v>0.07823731431472218</v>
      </c>
      <c r="H8071" t="n">
        <v>-0.002481671105519266</v>
      </c>
      <c r="J8071" t="n">
        <v>0.03485705740055757</v>
      </c>
      <c r="K8071" t="n">
        <v>0.06841885409980976</v>
      </c>
      <c r="L8071" t="n">
        <v>-0.002546857817879564</v>
      </c>
      <c r="M8071" t="n">
        <v>0.07177826039763852</v>
      </c>
      <c r="N8071" t="n">
        <v>0.07415904785880995</v>
      </c>
      <c r="O8071" t="n">
        <v>-0.002160924733283546</v>
      </c>
      <c r="P8071" t="n">
        <v>0.1088948882243047</v>
      </c>
      <c r="Q8071" t="n">
        <v>0.06277175190018573</v>
      </c>
      <c r="R8071" t="n">
        <v>-0.002808707949390761</v>
      </c>
    </row>
    <row r="8072">
      <c r="F8072" t="n">
        <v>0.1012411694848023</v>
      </c>
      <c r="G8072" t="n">
        <v>0.07824711112342675</v>
      </c>
      <c r="H8072" t="n">
        <v>-0.002480501891620154</v>
      </c>
      <c r="J8072" t="n">
        <v>0.03484820970534534</v>
      </c>
      <c r="K8072" t="n">
        <v>0.06842742144943408</v>
      </c>
      <c r="L8072" t="n">
        <v>-0.002543390117482289</v>
      </c>
      <c r="M8072" t="n">
        <v>0.07182205102741582</v>
      </c>
      <c r="N8072" t="n">
        <v>0.07416833399052279</v>
      </c>
      <c r="O8072" t="n">
        <v>-0.002160518814268659</v>
      </c>
      <c r="P8072" t="n">
        <v>0.1089311210069005</v>
      </c>
      <c r="Q8072" t="n">
        <v>0.06277961212456591</v>
      </c>
      <c r="R8072" t="n">
        <v>-0.002806401816464656</v>
      </c>
    </row>
    <row r="8073">
      <c r="F8073" t="n">
        <v>0.1012268228510487</v>
      </c>
      <c r="G8073" t="n">
        <v>0.07825690793213133</v>
      </c>
      <c r="H8073" t="n">
        <v>-0.002480501891620154</v>
      </c>
      <c r="J8073" t="n">
        <v>0.03484784755195804</v>
      </c>
      <c r="K8073" t="n">
        <v>0.06843598879905839</v>
      </c>
      <c r="L8073" t="n">
        <v>-0.002543135803901899</v>
      </c>
      <c r="M8073" t="n">
        <v>0.07179930120395092</v>
      </c>
      <c r="N8073" t="n">
        <v>0.07417762012223564</v>
      </c>
      <c r="O8073" t="n">
        <v>-0.002160734866150086</v>
      </c>
      <c r="P8073" t="n">
        <v>0.108859684933117</v>
      </c>
      <c r="Q8073" t="n">
        <v>0.06278747234894611</v>
      </c>
      <c r="R8073" t="n">
        <v>-0.002806682484713128</v>
      </c>
    </row>
    <row r="8074">
      <c r="F8074" t="n">
        <v>0.1012411572191416</v>
      </c>
      <c r="G8074" t="n">
        <v>0.0782667047408359</v>
      </c>
      <c r="H8074" t="n">
        <v>-0.002480005890442066</v>
      </c>
      <c r="J8074" t="n">
        <v>0.03486445642891051</v>
      </c>
      <c r="K8074" t="n">
        <v>0.06844455614868272</v>
      </c>
      <c r="L8074" t="n">
        <v>-0.002543390117482289</v>
      </c>
      <c r="M8074" t="n">
        <v>0.07182091080598552</v>
      </c>
      <c r="N8074" t="n">
        <v>0.07418690625394848</v>
      </c>
      <c r="O8074" t="n">
        <v>-0.002160302762387232</v>
      </c>
      <c r="P8074" t="n">
        <v>0.1089318068364319</v>
      </c>
      <c r="Q8074" t="n">
        <v>0.0627953325733263</v>
      </c>
      <c r="R8074" t="n">
        <v>-0.002806963152961599</v>
      </c>
    </row>
    <row r="8075">
      <c r="F8075" t="n">
        <v>0.1012411510592012</v>
      </c>
      <c r="G8075" t="n">
        <v>0.07827650154954048</v>
      </c>
      <c r="H8075" t="n">
        <v>-0.00248025389103111</v>
      </c>
      <c r="J8075" t="n">
        <v>0.03485560831462371</v>
      </c>
      <c r="K8075" t="n">
        <v>0.06845312349830705</v>
      </c>
      <c r="L8075" t="n">
        <v>-0.002539931933972572</v>
      </c>
      <c r="M8075" t="n">
        <v>0.07177598041140529</v>
      </c>
      <c r="N8075" t="n">
        <v>0.07419619238566134</v>
      </c>
      <c r="O8075" t="n">
        <v>-0.002160950918031512</v>
      </c>
      <c r="P8075" t="n">
        <v>0.1088603701201625</v>
      </c>
      <c r="Q8075" t="n">
        <v>0.06280319279770648</v>
      </c>
      <c r="R8075" t="n">
        <v>-0.00280724382121007</v>
      </c>
    </row>
    <row r="8076">
      <c r="F8076" t="n">
        <v>0.1012554853892993</v>
      </c>
      <c r="G8076" t="n">
        <v>0.07828629835824505</v>
      </c>
      <c r="H8076" t="n">
        <v>-0.002479084919535967</v>
      </c>
      <c r="J8076" t="n">
        <v>0.03484676010919091</v>
      </c>
      <c r="K8076" t="n">
        <v>0.06846169084793137</v>
      </c>
      <c r="L8076" t="n">
        <v>-0.002539931933972572</v>
      </c>
      <c r="M8076" t="n">
        <v>0.07184194860566803</v>
      </c>
      <c r="N8076" t="n">
        <v>0.07420547851737419</v>
      </c>
      <c r="O8076" t="n">
        <v>-0.002160543318833882</v>
      </c>
      <c r="P8076" t="n">
        <v>0.1089683813152151</v>
      </c>
      <c r="Q8076" t="n">
        <v>0.06281105302208667</v>
      </c>
      <c r="R8076" t="n">
        <v>-0.002805218956595053</v>
      </c>
    </row>
    <row r="8077">
      <c r="F8077" t="n">
        <v>0.1012267981776069</v>
      </c>
      <c r="G8077" t="n">
        <v>0.07829609516694962</v>
      </c>
      <c r="H8077" t="n">
        <v>-0.002478837060615797</v>
      </c>
      <c r="J8077" t="n">
        <v>0.03484639730102872</v>
      </c>
      <c r="K8077" t="n">
        <v>0.06847025819755569</v>
      </c>
      <c r="L8077" t="n">
        <v>-0.002539931933972572</v>
      </c>
      <c r="M8077" t="n">
        <v>0.07179701751445181</v>
      </c>
      <c r="N8077" t="n">
        <v>0.07421476464908704</v>
      </c>
      <c r="O8077" t="n">
        <v>-0.002160111253376661</v>
      </c>
      <c r="P8077" t="n">
        <v>0.1089687233795033</v>
      </c>
      <c r="Q8077" t="n">
        <v>0.06281891324646686</v>
      </c>
      <c r="R8077" t="n">
        <v>-0.002804657968902504</v>
      </c>
    </row>
    <row r="8078">
      <c r="F8078" t="n">
        <v>0.1012411324709378</v>
      </c>
      <c r="G8078" t="n">
        <v>0.0783058919756542</v>
      </c>
      <c r="H8078" t="n">
        <v>-0.002479084919535967</v>
      </c>
      <c r="J8078" t="n">
        <v>0.03485451978137236</v>
      </c>
      <c r="K8078" t="n">
        <v>0.06847882554718</v>
      </c>
      <c r="L8078" t="n">
        <v>-0.002539677966175954</v>
      </c>
      <c r="M8078" t="n">
        <v>0.07177426586297347</v>
      </c>
      <c r="N8078" t="n">
        <v>0.0742240507807999</v>
      </c>
      <c r="O8078" t="n">
        <v>-0.002160759351562493</v>
      </c>
      <c r="P8078" t="n">
        <v>0.1089690651909122</v>
      </c>
      <c r="Q8078" t="n">
        <v>0.06282677347084704</v>
      </c>
      <c r="R8078" t="n">
        <v>-0.002805499450441328</v>
      </c>
    </row>
    <row r="8079">
      <c r="F8079" t="n">
        <v>0.1012411262387022</v>
      </c>
      <c r="G8079" t="n">
        <v>0.07831568878435877</v>
      </c>
      <c r="H8079" t="n">
        <v>-0.002479084919535967</v>
      </c>
      <c r="J8079" t="n">
        <v>0.034845671194376</v>
      </c>
      <c r="K8079" t="n">
        <v>0.06848739289680432</v>
      </c>
      <c r="L8079" t="n">
        <v>-0.002539931933972572</v>
      </c>
      <c r="M8079" t="n">
        <v>0.07184023224197339</v>
      </c>
      <c r="N8079" t="n">
        <v>0.07423333691251273</v>
      </c>
      <c r="O8079" t="n">
        <v>-0.00215991806531117</v>
      </c>
      <c r="P8079" t="n">
        <v>0.1088617374612351</v>
      </c>
      <c r="Q8079" t="n">
        <v>0.06283463369522724</v>
      </c>
      <c r="R8079" t="n">
        <v>-0.002804938462748778</v>
      </c>
    </row>
    <row r="8080">
      <c r="F8080" t="n">
        <v>0.1012554604940155</v>
      </c>
      <c r="G8080" t="n">
        <v>0.07832548559306333</v>
      </c>
      <c r="H8080" t="n">
        <v>-0.002476925193373464</v>
      </c>
      <c r="J8080" t="n">
        <v>0.03487076403404524</v>
      </c>
      <c r="K8080" t="n">
        <v>0.06849596024642864</v>
      </c>
      <c r="L8080" t="n">
        <v>-0.002535976094179342</v>
      </c>
      <c r="M8080" t="n">
        <v>0.07177312066423178</v>
      </c>
      <c r="N8080" t="n">
        <v>0.07424262304422558</v>
      </c>
      <c r="O8080" t="n">
        <v>-0.00215991806531117</v>
      </c>
      <c r="P8080" t="n">
        <v>0.1088620786643965</v>
      </c>
      <c r="Q8080" t="n">
        <v>0.06284249391960743</v>
      </c>
      <c r="R8080" t="n">
        <v>-0.002803195046050005</v>
      </c>
    </row>
    <row r="8081">
      <c r="F8081" t="n">
        <v>0.1012124327100158</v>
      </c>
      <c r="G8081" t="n">
        <v>0.07833528240176792</v>
      </c>
      <c r="H8081" t="n">
        <v>-0.002477668345246664</v>
      </c>
      <c r="J8081" t="n">
        <v>0.03486191512049815</v>
      </c>
      <c r="K8081" t="n">
        <v>0.06850452759605295</v>
      </c>
      <c r="L8081" t="n">
        <v>-0.002536229717151057</v>
      </c>
      <c r="M8081" t="n">
        <v>0.07181690636117907</v>
      </c>
      <c r="N8081" t="n">
        <v>0.07425190917593842</v>
      </c>
      <c r="O8081" t="n">
        <v>-0.002160134078719042</v>
      </c>
      <c r="P8081" t="n">
        <v>0.1089700891074706</v>
      </c>
      <c r="Q8081" t="n">
        <v>0.06285035414398761</v>
      </c>
      <c r="R8081" t="n">
        <v>-0.002803195046050005</v>
      </c>
    </row>
    <row r="8082">
      <c r="F8082" t="n">
        <v>0.1012124264248145</v>
      </c>
      <c r="G8082" t="n">
        <v>0.07834507921047248</v>
      </c>
      <c r="H8082" t="n">
        <v>-0.002477668345246664</v>
      </c>
      <c r="J8082" t="n">
        <v>0.03485306611651628</v>
      </c>
      <c r="K8082" t="n">
        <v>0.06851309494567727</v>
      </c>
      <c r="L8082" t="n">
        <v>-0.002535976094179342</v>
      </c>
      <c r="M8082" t="n">
        <v>0.07183851198099928</v>
      </c>
      <c r="N8082" t="n">
        <v>0.07426119530765128</v>
      </c>
      <c r="O8082" t="n">
        <v>-0.00215991806531117</v>
      </c>
      <c r="P8082" t="n">
        <v>0.1088627603119173</v>
      </c>
      <c r="Q8082" t="n">
        <v>0.0628582143683678</v>
      </c>
      <c r="R8082" t="n">
        <v>-0.002803195046050005</v>
      </c>
    </row>
    <row r="8083">
      <c r="F8083" t="n">
        <v>0.1012554416327542</v>
      </c>
      <c r="G8083" t="n">
        <v>0.07835487601917707</v>
      </c>
      <c r="H8083" t="n">
        <v>-0.002477172910664531</v>
      </c>
      <c r="J8083" t="n">
        <v>0.03484421702223718</v>
      </c>
      <c r="K8083" t="n">
        <v>0.06852166229530159</v>
      </c>
      <c r="L8083" t="n">
        <v>-0.002535976094179342</v>
      </c>
      <c r="M8083" t="n">
        <v>0.07179357898018041</v>
      </c>
      <c r="N8083" t="n">
        <v>0.07427048143936413</v>
      </c>
      <c r="O8083" t="n">
        <v>-0.002160350092126914</v>
      </c>
      <c r="P8083" t="n">
        <v>0.1088989906552642</v>
      </c>
      <c r="Q8083" t="n">
        <v>0.062866074592748</v>
      </c>
      <c r="R8083" t="n">
        <v>-0.002803755685059214</v>
      </c>
    </row>
    <row r="8084">
      <c r="F8084" t="n">
        <v>0.1012554353095142</v>
      </c>
      <c r="G8084" t="n">
        <v>0.07836467282788163</v>
      </c>
      <c r="H8084" t="n">
        <v>-0.002475757031029673</v>
      </c>
      <c r="J8084" t="n">
        <v>0.03486930877312049</v>
      </c>
      <c r="K8084" t="n">
        <v>0.0685302296449259</v>
      </c>
      <c r="L8084" t="n">
        <v>-0.002533044408705261</v>
      </c>
      <c r="M8084" t="n">
        <v>0.07181518367865383</v>
      </c>
      <c r="N8084" t="n">
        <v>0.07427976757107697</v>
      </c>
      <c r="O8084" t="n">
        <v>-0.002160371180740453</v>
      </c>
      <c r="P8084" t="n">
        <v>0.1088993308805299</v>
      </c>
      <c r="Q8084" t="n">
        <v>0.06287393481712818</v>
      </c>
      <c r="R8084" t="n">
        <v>-0.002801172094655779</v>
      </c>
    </row>
    <row r="8085">
      <c r="F8085" t="n">
        <v>0.1012267479632554</v>
      </c>
      <c r="G8085" t="n">
        <v>0.0783744696365862</v>
      </c>
      <c r="H8085" t="n">
        <v>-0.002476252182435878</v>
      </c>
      <c r="J8085" t="n">
        <v>0.03484348895816819</v>
      </c>
      <c r="K8085" t="n">
        <v>0.06853879699455023</v>
      </c>
      <c r="L8085" t="n">
        <v>-0.00253329768781822</v>
      </c>
      <c r="M8085" t="n">
        <v>0.07177025010183377</v>
      </c>
      <c r="N8085" t="n">
        <v>0.07428905370278982</v>
      </c>
      <c r="O8085" t="n">
        <v>-0.002159723198982582</v>
      </c>
      <c r="P8085" t="n">
        <v>0.1088637808856078</v>
      </c>
      <c r="Q8085" t="n">
        <v>0.06288179504150837</v>
      </c>
      <c r="R8085" t="n">
        <v>-0.002802012530327742</v>
      </c>
    </row>
    <row r="8086">
      <c r="F8086" t="n">
        <v>0.1012267416051336</v>
      </c>
      <c r="G8086" t="n">
        <v>0.07838426644529078</v>
      </c>
      <c r="H8086" t="n">
        <v>-0.00247550945532657</v>
      </c>
      <c r="J8086" t="n">
        <v>0.03485160984292807</v>
      </c>
      <c r="K8086" t="n">
        <v>0.06854736434417455</v>
      </c>
      <c r="L8086" t="n">
        <v>-0.00253329768781822</v>
      </c>
      <c r="M8086" t="n">
        <v>0.07181403306551731</v>
      </c>
      <c r="N8086" t="n">
        <v>0.07429833983450268</v>
      </c>
      <c r="O8086" t="n">
        <v>-0.002159723198982582</v>
      </c>
      <c r="P8086" t="n">
        <v>0.1088641205706574</v>
      </c>
      <c r="Q8086" t="n">
        <v>0.06288965526588855</v>
      </c>
      <c r="R8086" t="n">
        <v>-0.002801732385103754</v>
      </c>
    </row>
    <row r="8087">
      <c r="F8087" t="n">
        <v>0.1012554162313339</v>
      </c>
      <c r="G8087" t="n">
        <v>0.07839406325399535</v>
      </c>
      <c r="H8087" t="n">
        <v>-0.00247550945532657</v>
      </c>
      <c r="J8087" t="n">
        <v>0.03485973049211769</v>
      </c>
      <c r="K8087" t="n">
        <v>0.06855593169379887</v>
      </c>
      <c r="L8087" t="n">
        <v>-0.002532791129592302</v>
      </c>
      <c r="M8087" t="n">
        <v>0.07183563624018835</v>
      </c>
      <c r="N8087" t="n">
        <v>0.07430762596621553</v>
      </c>
      <c r="O8087" t="n">
        <v>-0.002159723198982582</v>
      </c>
      <c r="P8087" t="n">
        <v>0.1089362400725592</v>
      </c>
      <c r="Q8087" t="n">
        <v>0.06289751549026874</v>
      </c>
      <c r="R8087" t="n">
        <v>-0.002802012530327742</v>
      </c>
    </row>
    <row r="8088">
      <c r="F8088" t="n">
        <v>0.1012267288346699</v>
      </c>
      <c r="G8088" t="n">
        <v>0.07840386006269993</v>
      </c>
      <c r="H8088" t="n">
        <v>-0.002474341576471952</v>
      </c>
      <c r="J8088" t="n">
        <v>0.03486785090577685</v>
      </c>
      <c r="K8088" t="n">
        <v>0.06856449904342318</v>
      </c>
      <c r="L8088" t="n">
        <v>-0.002529615212492398</v>
      </c>
      <c r="M8088" t="n">
        <v>0.07179070165844686</v>
      </c>
      <c r="N8088" t="n">
        <v>0.07431691209792837</v>
      </c>
      <c r="O8088" t="n">
        <v>-0.002159526655182717</v>
      </c>
      <c r="P8088" t="n">
        <v>0.1089724693880264</v>
      </c>
      <c r="Q8088" t="n">
        <v>0.06290537571464894</v>
      </c>
      <c r="R8088" t="n">
        <v>-0.002799710049501023</v>
      </c>
    </row>
    <row r="8089">
      <c r="F8089" t="n">
        <v>0.1012410629222447</v>
      </c>
      <c r="G8089" t="n">
        <v>0.0784136568714045</v>
      </c>
      <c r="H8089" t="n">
        <v>-0.002474589010629599</v>
      </c>
      <c r="J8089" t="n">
        <v>0.03485051592916664</v>
      </c>
      <c r="K8089" t="n">
        <v>0.0685730663930475</v>
      </c>
      <c r="L8089" t="n">
        <v>-0.002529362276264772</v>
      </c>
      <c r="M8089" t="n">
        <v>0.07176794588949756</v>
      </c>
      <c r="N8089" t="n">
        <v>0.07432619822964122</v>
      </c>
      <c r="O8089" t="n">
        <v>-0.002159526655182717</v>
      </c>
      <c r="P8089" t="n">
        <v>0.1089728084151803</v>
      </c>
      <c r="Q8089" t="n">
        <v>0.06291323593902912</v>
      </c>
      <c r="R8089" t="n">
        <v>-0.002800269991510923</v>
      </c>
    </row>
    <row r="8090">
      <c r="F8090" t="n">
        <v>0.1012267159919118</v>
      </c>
      <c r="G8090" t="n">
        <v>0.07842345368010907</v>
      </c>
      <c r="H8090" t="n">
        <v>-0.002474341576471952</v>
      </c>
      <c r="J8090" t="n">
        <v>0.03486712099646988</v>
      </c>
      <c r="K8090" t="n">
        <v>0.06858163374267183</v>
      </c>
      <c r="L8090" t="n">
        <v>-0.002529109340037145</v>
      </c>
      <c r="M8090" t="n">
        <v>0.07183390562504949</v>
      </c>
      <c r="N8090" t="n">
        <v>0.07433548436135407</v>
      </c>
      <c r="O8090" t="n">
        <v>-0.002160174577971551</v>
      </c>
      <c r="P8090" t="n">
        <v>0.108937257052294</v>
      </c>
      <c r="Q8090" t="n">
        <v>0.06292109616340931</v>
      </c>
      <c r="R8090" t="n">
        <v>-0.002800269991510923</v>
      </c>
    </row>
    <row r="8091">
      <c r="F8091" t="n">
        <v>0.1012410500420511</v>
      </c>
      <c r="G8091" t="n">
        <v>0.07843325048881365</v>
      </c>
      <c r="H8091" t="n">
        <v>-0.002474836444787247</v>
      </c>
      <c r="J8091" t="n">
        <v>0.03484978584104949</v>
      </c>
      <c r="K8091" t="n">
        <v>0.06859020109229615</v>
      </c>
      <c r="L8091" t="n">
        <v>-0.002525943229933558</v>
      </c>
      <c r="M8091" t="n">
        <v>0.07183332789331484</v>
      </c>
      <c r="N8091" t="n">
        <v>0.07434477049306691</v>
      </c>
      <c r="O8091" t="n">
        <v>-0.00215954438914231</v>
      </c>
      <c r="P8091" t="n">
        <v>0.1089375955388663</v>
      </c>
      <c r="Q8091" t="n">
        <v>0.0629289563877895</v>
      </c>
      <c r="R8091" t="n">
        <v>-0.002799430078496072</v>
      </c>
    </row>
    <row r="8092">
      <c r="F8092" t="n">
        <v>0.1012123625788756</v>
      </c>
      <c r="G8092" t="n">
        <v>0.07844304729751822</v>
      </c>
      <c r="H8092" t="n">
        <v>-0.002473173853328336</v>
      </c>
      <c r="J8092" t="n">
        <v>0.03486639043768448</v>
      </c>
      <c r="K8092" t="n">
        <v>0.06859876844192046</v>
      </c>
      <c r="L8092" t="n">
        <v>-0.002526195824256552</v>
      </c>
      <c r="M8092" t="n">
        <v>0.07178839205364573</v>
      </c>
      <c r="N8092" t="n">
        <v>0.07435405662477976</v>
      </c>
      <c r="O8092" t="n">
        <v>-0.002159976298020139</v>
      </c>
      <c r="P8092" t="n">
        <v>0.1089738239763938</v>
      </c>
      <c r="Q8092" t="n">
        <v>0.06293681661216968</v>
      </c>
      <c r="R8092" t="n">
        <v>-0.002798528073872768</v>
      </c>
    </row>
    <row r="8093">
      <c r="F8093" t="n">
        <v>0.1012410370895541</v>
      </c>
      <c r="G8093" t="n">
        <v>0.0784528441062228</v>
      </c>
      <c r="H8093" t="n">
        <v>-0.002472926560672269</v>
      </c>
      <c r="J8093" t="n">
        <v>0.03484905510393808</v>
      </c>
      <c r="K8093" t="n">
        <v>0.06860733579154478</v>
      </c>
      <c r="L8093" t="n">
        <v>-0.002526448418579545</v>
      </c>
      <c r="M8093" t="n">
        <v>0.07183217114156659</v>
      </c>
      <c r="N8093" t="n">
        <v>0.07436334275649262</v>
      </c>
      <c r="O8093" t="n">
        <v>-0.00215954438914231</v>
      </c>
      <c r="P8093" t="n">
        <v>0.1089382717517671</v>
      </c>
      <c r="Q8093" t="n">
        <v>0.06294467683654988</v>
      </c>
      <c r="R8093" t="n">
        <v>-0.002797968480176733</v>
      </c>
    </row>
    <row r="8094">
      <c r="F8094" t="n">
        <v>0.1012410305861915</v>
      </c>
      <c r="G8094" t="n">
        <v>0.07846264091492737</v>
      </c>
      <c r="H8094" t="n">
        <v>-0.002472926560672269</v>
      </c>
      <c r="J8094" t="n">
        <v>0.03484020462328175</v>
      </c>
      <c r="K8094" t="n">
        <v>0.0686159031411691</v>
      </c>
      <c r="L8094" t="n">
        <v>-0.002525690635610565</v>
      </c>
      <c r="M8094" t="n">
        <v>0.07183159212213758</v>
      </c>
      <c r="N8094" t="n">
        <v>0.07437262888820546</v>
      </c>
      <c r="O8094" t="n">
        <v>-0.002159760343581224</v>
      </c>
      <c r="P8094" t="n">
        <v>0.1088668289341763</v>
      </c>
      <c r="Q8094" t="n">
        <v>0.06295253706093007</v>
      </c>
      <c r="R8094" t="n">
        <v>-0.002798528073872768</v>
      </c>
    </row>
    <row r="8095">
      <c r="F8095" t="n">
        <v>0.1012123430726893</v>
      </c>
      <c r="G8095" t="n">
        <v>0.07847243772363194</v>
      </c>
      <c r="H8095" t="n">
        <v>-0.002472926560672269</v>
      </c>
      <c r="J8095" t="n">
        <v>0.03483983888616918</v>
      </c>
      <c r="K8095" t="n">
        <v>0.06862447049079341</v>
      </c>
      <c r="L8095" t="n">
        <v>-0.002525943229933558</v>
      </c>
      <c r="M8095" t="n">
        <v>0.07183101267406167</v>
      </c>
      <c r="N8095" t="n">
        <v>0.07438191501991831</v>
      </c>
      <c r="O8095" t="n">
        <v>-0.002159976298020139</v>
      </c>
      <c r="P8095" t="n">
        <v>0.1089389469507491</v>
      </c>
      <c r="Q8095" t="n">
        <v>0.06296039728531025</v>
      </c>
      <c r="R8095" t="n">
        <v>-0.002798528073872768</v>
      </c>
    </row>
    <row r="8096">
      <c r="F8096" t="n">
        <v>0.1012410175252374</v>
      </c>
      <c r="G8096" t="n">
        <v>0.07848223453233652</v>
      </c>
      <c r="H8096" t="n">
        <v>-0.002471264846111791</v>
      </c>
      <c r="J8096" t="n">
        <v>0.03486492737451344</v>
      </c>
      <c r="K8096" t="n">
        <v>0.06863303784041774</v>
      </c>
      <c r="L8096" t="n">
        <v>-0.00252303857017642</v>
      </c>
      <c r="M8096" t="n">
        <v>0.07180825419007286</v>
      </c>
      <c r="N8096" t="n">
        <v>0.07439120115163117</v>
      </c>
      <c r="O8096" t="n">
        <v>-0.002159560407230997</v>
      </c>
      <c r="P8096" t="n">
        <v>0.1089751745093058</v>
      </c>
      <c r="Q8096" t="n">
        <v>0.06296825750969044</v>
      </c>
      <c r="R8096" t="n">
        <v>-0.002796507159923573</v>
      </c>
    </row>
    <row r="8097">
      <c r="F8097" t="n">
        <v>0.1012266704729234</v>
      </c>
      <c r="G8097" t="n">
        <v>0.07849203134104109</v>
      </c>
      <c r="H8097" t="n">
        <v>-0.002471264846111791</v>
      </c>
      <c r="J8097" t="n">
        <v>0.03484759168556699</v>
      </c>
      <c r="K8097" t="n">
        <v>0.06864160519004206</v>
      </c>
      <c r="L8097" t="n">
        <v>-0.002522786316770084</v>
      </c>
      <c r="M8097" t="n">
        <v>0.0718076739435988</v>
      </c>
      <c r="N8097" t="n">
        <v>0.07440048728334402</v>
      </c>
      <c r="O8097" t="n">
        <v>-0.002159344472783719</v>
      </c>
      <c r="P8097" t="n">
        <v>0.108867840389347</v>
      </c>
      <c r="Q8097" t="n">
        <v>0.06297611773407064</v>
      </c>
      <c r="R8097" t="n">
        <v>-0.00279678678267729</v>
      </c>
    </row>
    <row r="8098">
      <c r="F8098" t="n">
        <v>0.1012553448860416</v>
      </c>
      <c r="G8098" t="n">
        <v>0.07850182814974566</v>
      </c>
      <c r="H8098" t="n">
        <v>-0.002471759148511254</v>
      </c>
      <c r="J8098" t="n">
        <v>0.03484722542646003</v>
      </c>
      <c r="K8098" t="n">
        <v>0.06865017253966638</v>
      </c>
      <c r="L8098" t="n">
        <v>-0.002522281809957411</v>
      </c>
      <c r="M8098" t="n">
        <v>0.07182927176087528</v>
      </c>
      <c r="N8098" t="n">
        <v>0.07440977341505686</v>
      </c>
      <c r="O8098" t="n">
        <v>-0.002159776341678275</v>
      </c>
      <c r="P8098" t="n">
        <v>0.1089399578474401</v>
      </c>
      <c r="Q8098" t="n">
        <v>0.06298397795845082</v>
      </c>
      <c r="R8098" t="n">
        <v>-0.002796227537169856</v>
      </c>
    </row>
    <row r="8099">
      <c r="F8099" t="n">
        <v>0.101255338291637</v>
      </c>
      <c r="G8099" t="n">
        <v>0.07851162495845024</v>
      </c>
      <c r="H8099" t="n">
        <v>-0.002471759148511254</v>
      </c>
      <c r="J8099" t="n">
        <v>0.03483837431982398</v>
      </c>
      <c r="K8099" t="n">
        <v>0.06865873988929069</v>
      </c>
      <c r="L8099" t="n">
        <v>-0.002522281809957411</v>
      </c>
      <c r="M8099" t="n">
        <v>0.07176215530101424</v>
      </c>
      <c r="N8099" t="n">
        <v>0.07441905954676971</v>
      </c>
      <c r="O8099" t="n">
        <v>-0.002159560407230997</v>
      </c>
      <c r="P8099" t="n">
        <v>0.108976184746092</v>
      </c>
      <c r="Q8099" t="n">
        <v>0.06299183818283101</v>
      </c>
      <c r="R8099" t="n">
        <v>-0.002796227537169856</v>
      </c>
    </row>
    <row r="8100">
      <c r="F8100" t="n">
        <v>0.1012553316791536</v>
      </c>
      <c r="G8100" t="n">
        <v>0.07852142176715481</v>
      </c>
      <c r="H8100" t="n">
        <v>-0.002470344909860618</v>
      </c>
      <c r="J8100" t="n">
        <v>0.03484649242344914</v>
      </c>
      <c r="K8100" t="n">
        <v>0.06866730723891501</v>
      </c>
      <c r="L8100" t="n">
        <v>-0.002519638676290293</v>
      </c>
      <c r="M8100" t="n">
        <v>0.07176157388852919</v>
      </c>
      <c r="N8100" t="n">
        <v>0.07442834567848255</v>
      </c>
      <c r="O8100" t="n">
        <v>-0.002159142881161787</v>
      </c>
      <c r="P8100" t="n">
        <v>0.1089765209842603</v>
      </c>
      <c r="Q8100" t="n">
        <v>0.0629996984072112</v>
      </c>
      <c r="R8100" t="n">
        <v>-0.002794766674465928</v>
      </c>
    </row>
    <row r="8101">
      <c r="F8101" t="n">
        <v>0.1012553250485913</v>
      </c>
      <c r="G8101" t="n">
        <v>0.07853121857585939</v>
      </c>
      <c r="H8101" t="n">
        <v>-0.002469850890280604</v>
      </c>
      <c r="J8101" t="n">
        <v>0.03485461029229034</v>
      </c>
      <c r="K8101" t="n">
        <v>0.06867587458853933</v>
      </c>
      <c r="L8101" t="n">
        <v>-0.002518882935835497</v>
      </c>
      <c r="M8101" t="n">
        <v>0.07178317036631551</v>
      </c>
      <c r="N8101" t="n">
        <v>0.0744376318101954</v>
      </c>
      <c r="O8101" t="n">
        <v>-0.002158926966873671</v>
      </c>
      <c r="P8101" t="n">
        <v>0.1088691854458639</v>
      </c>
      <c r="Q8101" t="n">
        <v>0.06300755863159138</v>
      </c>
      <c r="R8101" t="n">
        <v>-0.002794207777020779</v>
      </c>
    </row>
    <row r="8102">
      <c r="F8102" t="n">
        <v>0.1012553183999499</v>
      </c>
      <c r="G8102" t="n">
        <v>0.07854101538456396</v>
      </c>
      <c r="H8102" t="n">
        <v>-0.002470344909860618</v>
      </c>
      <c r="J8102" t="n">
        <v>0.03485424335051025</v>
      </c>
      <c r="K8102" t="n">
        <v>0.06868444193816364</v>
      </c>
      <c r="L8102" t="n">
        <v>-0.002519386762805361</v>
      </c>
      <c r="M8102" t="n">
        <v>0.07180476630116411</v>
      </c>
      <c r="N8102" t="n">
        <v>0.07444691794190825</v>
      </c>
      <c r="O8102" t="n">
        <v>-0.002159142881161787</v>
      </c>
      <c r="P8102" t="n">
        <v>0.1089771926992216</v>
      </c>
      <c r="Q8102" t="n">
        <v>0.06301541885597157</v>
      </c>
      <c r="R8102" t="n">
        <v>-0.002794487225743353</v>
      </c>
    </row>
    <row r="8103">
      <c r="F8103" t="n">
        <v>0.1012266307517294</v>
      </c>
      <c r="G8103" t="n">
        <v>0.07855081219326852</v>
      </c>
      <c r="H8103" t="n">
        <v>-0.002469850890280604</v>
      </c>
      <c r="J8103" t="n">
        <v>0.034845391708269</v>
      </c>
      <c r="K8103" t="n">
        <v>0.06869300928778796</v>
      </c>
      <c r="L8103" t="n">
        <v>-0.002519638676290293</v>
      </c>
      <c r="M8103" t="n">
        <v>0.07180418349271001</v>
      </c>
      <c r="N8103" t="n">
        <v>0.07445620407362111</v>
      </c>
      <c r="O8103" t="n">
        <v>-0.002158939615068415</v>
      </c>
      <c r="P8103" t="n">
        <v>0.1089416376012337</v>
      </c>
      <c r="Q8103" t="n">
        <v>0.06302327908035175</v>
      </c>
      <c r="R8103" t="n">
        <v>-0.002794207777020779</v>
      </c>
    </row>
    <row r="8104">
      <c r="F8104" t="n">
        <v>0.1012266240682662</v>
      </c>
      <c r="G8104" t="n">
        <v>0.07856060900197311</v>
      </c>
      <c r="H8104" t="n">
        <v>-0.002468684282630433</v>
      </c>
      <c r="J8104" t="n">
        <v>0.03486199348561575</v>
      </c>
      <c r="K8104" t="n">
        <v>0.06870157663741228</v>
      </c>
      <c r="L8104" t="n">
        <v>-0.002515997235134747</v>
      </c>
      <c r="M8104" t="n">
        <v>0.07182577840049365</v>
      </c>
      <c r="N8104" t="n">
        <v>0.07446549020533395</v>
      </c>
      <c r="O8104" t="n">
        <v>-0.002159371402991429</v>
      </c>
      <c r="P8104" t="n">
        <v>0.1089778633987552</v>
      </c>
      <c r="Q8104" t="n">
        <v>0.06303113930473195</v>
      </c>
      <c r="R8104" t="n">
        <v>-0.002792747551160182</v>
      </c>
    </row>
    <row r="8105">
      <c r="F8105" t="n">
        <v>0.1012266173667272</v>
      </c>
      <c r="G8105" t="n">
        <v>0.07857040581067767</v>
      </c>
      <c r="H8105" t="n">
        <v>-0.002468684282630433</v>
      </c>
      <c r="J8105" t="n">
        <v>0.03484465709207314</v>
      </c>
      <c r="K8105" t="n">
        <v>0.06871014398703661</v>
      </c>
      <c r="L8105" t="n">
        <v>-0.00251574566056869</v>
      </c>
      <c r="M8105" t="n">
        <v>0.07175866043046969</v>
      </c>
      <c r="N8105" t="n">
        <v>0.0744747763370468</v>
      </c>
      <c r="O8105" t="n">
        <v>-0.002159371402991429</v>
      </c>
      <c r="P8105" t="n">
        <v>0.1088705264425136</v>
      </c>
      <c r="Q8105" t="n">
        <v>0.06303899952911214</v>
      </c>
      <c r="R8105" t="n">
        <v>-0.002792468276405066</v>
      </c>
    </row>
    <row r="8106">
      <c r="F8106" t="n">
        <v>0.1012266106471121</v>
      </c>
      <c r="G8106" t="n">
        <v>0.07858020261938226</v>
      </c>
      <c r="H8106" t="n">
        <v>-0.002468684282630433</v>
      </c>
      <c r="J8106" t="n">
        <v>0.03486125840032668</v>
      </c>
      <c r="K8106" t="n">
        <v>0.06871871133666092</v>
      </c>
      <c r="L8106" t="n">
        <v>-0.002515997235134747</v>
      </c>
      <c r="M8106" t="n">
        <v>0.07175807646177632</v>
      </c>
      <c r="N8106" t="n">
        <v>0.07448406246875965</v>
      </c>
      <c r="O8106" t="n">
        <v>-0.002158939615068415</v>
      </c>
      <c r="P8106" t="n">
        <v>0.1089067517322018</v>
      </c>
      <c r="Q8106" t="n">
        <v>0.06304685975349232</v>
      </c>
      <c r="R8106" t="n">
        <v>-0.002793306100670414</v>
      </c>
    </row>
    <row r="8107">
      <c r="F8107" t="n">
        <v>0.1012122634213552</v>
      </c>
      <c r="G8107" t="n">
        <v>0.07858999942808682</v>
      </c>
      <c r="H8107" t="n">
        <v>-0.002468684282630433</v>
      </c>
      <c r="J8107" t="n">
        <v>0.03484392183184333</v>
      </c>
      <c r="K8107" t="n">
        <v>0.06872727868628525</v>
      </c>
      <c r="L8107" t="n">
        <v>-0.002512115333216633</v>
      </c>
      <c r="M8107" t="n">
        <v>0.07182402596908138</v>
      </c>
      <c r="N8107" t="n">
        <v>0.07449334860047251</v>
      </c>
      <c r="O8107" t="n">
        <v>-0.002158723721106909</v>
      </c>
      <c r="P8107" t="n">
        <v>0.1089788675434444</v>
      </c>
      <c r="Q8107" t="n">
        <v>0.06305471997787251</v>
      </c>
      <c r="R8107" t="n">
        <v>-0.002792468276405066</v>
      </c>
    </row>
    <row r="8108">
      <c r="F8108" t="n">
        <v>0.1012552781284338</v>
      </c>
      <c r="G8108" t="n">
        <v>0.07859979623679139</v>
      </c>
      <c r="H8108" t="n">
        <v>-0.00246727115867189</v>
      </c>
      <c r="J8108" t="n">
        <v>0.03483506960504112</v>
      </c>
      <c r="K8108" t="n">
        <v>0.06873584603590957</v>
      </c>
      <c r="L8108" t="n">
        <v>-0.002512869043187595</v>
      </c>
      <c r="M8108" t="n">
        <v>0.07175690724964556</v>
      </c>
      <c r="N8108" t="n">
        <v>0.07450263473218535</v>
      </c>
      <c r="O8108" t="n">
        <v>-0.002158734675295505</v>
      </c>
      <c r="P8108" t="n">
        <v>0.1089074202662348</v>
      </c>
      <c r="Q8108" t="n">
        <v>0.06306258020225271</v>
      </c>
      <c r="R8108" t="n">
        <v>-0.002790729417831435</v>
      </c>
    </row>
    <row r="8109">
      <c r="F8109" t="n">
        <v>0.1012409308665224</v>
      </c>
      <c r="G8109" t="n">
        <v>0.07860959304549597</v>
      </c>
      <c r="H8109" t="n">
        <v>-0.002467517885787757</v>
      </c>
      <c r="J8109" t="n">
        <v>0.03483470160969544</v>
      </c>
      <c r="K8109" t="n">
        <v>0.06874441338553389</v>
      </c>
      <c r="L8109" t="n">
        <v>-0.002512869043187595</v>
      </c>
      <c r="M8109" t="n">
        <v>0.07177849985677823</v>
      </c>
      <c r="N8109" t="n">
        <v>0.0745119208638982</v>
      </c>
      <c r="O8109" t="n">
        <v>-0.002159166422230564</v>
      </c>
      <c r="P8109" t="n">
        <v>0.1089077541522098</v>
      </c>
      <c r="Q8109" t="n">
        <v>0.06307044042663289</v>
      </c>
      <c r="R8109" t="n">
        <v>-0.002791287619535171</v>
      </c>
    </row>
    <row r="8110">
      <c r="F8110" t="n">
        <v>0.1012265835878891</v>
      </c>
      <c r="G8110" t="n">
        <v>0.07861938985420054</v>
      </c>
      <c r="H8110" t="n">
        <v>-0.002467517885787757</v>
      </c>
      <c r="J8110" t="n">
        <v>0.0348428177354852</v>
      </c>
      <c r="K8110" t="n">
        <v>0.0687529807351582</v>
      </c>
      <c r="L8110" t="n">
        <v>-0.002512869043187595</v>
      </c>
      <c r="M8110" t="n">
        <v>0.07180009192263029</v>
      </c>
      <c r="N8110" t="n">
        <v>0.07452120699561104</v>
      </c>
      <c r="O8110" t="n">
        <v>-0.002158518801827975</v>
      </c>
      <c r="P8110" t="n">
        <v>0.1089439785928835</v>
      </c>
      <c r="Q8110" t="n">
        <v>0.06307830065101308</v>
      </c>
      <c r="R8110" t="n">
        <v>-0.002791287619535171</v>
      </c>
    </row>
    <row r="8111">
      <c r="F8111" t="n">
        <v>0.1012122362925393</v>
      </c>
      <c r="G8111" t="n">
        <v>0.07862918666290512</v>
      </c>
      <c r="H8111" t="n">
        <v>-0.002467024431556023</v>
      </c>
      <c r="J8111" t="n">
        <v>0.03485093362705474</v>
      </c>
      <c r="K8111" t="n">
        <v>0.06876154808478252</v>
      </c>
      <c r="L8111" t="n">
        <v>-0.00251236656987362</v>
      </c>
      <c r="M8111" t="n">
        <v>0.07179950571456861</v>
      </c>
      <c r="N8111" t="n">
        <v>0.07453049312732389</v>
      </c>
      <c r="O8111" t="n">
        <v>-0.002158734675295505</v>
      </c>
      <c r="P8111" t="n">
        <v>0.1088725303197651</v>
      </c>
      <c r="Q8111" t="n">
        <v>0.06308616087539327</v>
      </c>
      <c r="R8111" t="n">
        <v>-0.002791287619535171</v>
      </c>
    </row>
    <row r="8112">
      <c r="F8112" t="n">
        <v>0.1012122294651482</v>
      </c>
      <c r="G8112" t="n">
        <v>0.07863898347160969</v>
      </c>
      <c r="H8112" t="n">
        <v>-0.002465611956021691</v>
      </c>
      <c r="J8112" t="n">
        <v>0.03484208086827084</v>
      </c>
      <c r="K8112" t="n">
        <v>0.06877011543440684</v>
      </c>
      <c r="L8112" t="n">
        <v>-0.002508746750235306</v>
      </c>
      <c r="M8112" t="n">
        <v>0.07175456373458935</v>
      </c>
      <c r="N8112" t="n">
        <v>0.07453977925903674</v>
      </c>
      <c r="O8112" t="n">
        <v>-0.002158528062634954</v>
      </c>
      <c r="P8112" t="n">
        <v>0.1089087542854996</v>
      </c>
      <c r="Q8112" t="n">
        <v>0.06309402109977345</v>
      </c>
      <c r="R8112" t="n">
        <v>-0.002789270133575675</v>
      </c>
    </row>
    <row r="8113">
      <c r="F8113" t="n">
        <v>0.1012409035876521</v>
      </c>
      <c r="G8113" t="n">
        <v>0.07864878028031426</v>
      </c>
      <c r="H8113" t="n">
        <v>-0.002465611956021691</v>
      </c>
      <c r="J8113" t="n">
        <v>0.03485019636525613</v>
      </c>
      <c r="K8113" t="n">
        <v>0.06877868278403115</v>
      </c>
      <c r="L8113" t="n">
        <v>-0.002508997650000306</v>
      </c>
      <c r="M8113" t="n">
        <v>0.07177615441238877</v>
      </c>
      <c r="N8113" t="n">
        <v>0.07454906539074958</v>
      </c>
      <c r="O8113" t="n">
        <v>-0.002158528062634954</v>
      </c>
      <c r="P8113" t="n">
        <v>0.1089808689723519</v>
      </c>
      <c r="Q8113" t="n">
        <v>0.06310188132415365</v>
      </c>
      <c r="R8113" t="n">
        <v>-0.002789270133575675</v>
      </c>
    </row>
    <row r="8114">
      <c r="F8114" t="n">
        <v>0.1012408967227375</v>
      </c>
      <c r="G8114" t="n">
        <v>0.07865857708901884</v>
      </c>
      <c r="H8114" t="n">
        <v>-0.002466105127730065</v>
      </c>
      <c r="J8114" t="n">
        <v>0.03484134335950276</v>
      </c>
      <c r="K8114" t="n">
        <v>0.06878725013365547</v>
      </c>
      <c r="L8114" t="n">
        <v>-0.002508746750235306</v>
      </c>
      <c r="M8114" t="n">
        <v>0.07181992210643687</v>
      </c>
      <c r="N8114" t="n">
        <v>0.07455835152246244</v>
      </c>
      <c r="O8114" t="n">
        <v>-0.002158959768247481</v>
      </c>
      <c r="P8114" t="n">
        <v>0.1089094197701062</v>
      </c>
      <c r="Q8114" t="n">
        <v>0.06310974154853384</v>
      </c>
      <c r="R8114" t="n">
        <v>-0.002789549060589032</v>
      </c>
    </row>
    <row r="8115">
      <c r="F8115" t="n">
        <v>0.1012122088745229</v>
      </c>
      <c r="G8115" t="n">
        <v>0.07866837389772341</v>
      </c>
      <c r="H8115" t="n">
        <v>-0.002466351713584253</v>
      </c>
      <c r="J8115" t="n">
        <v>0.03484097436475751</v>
      </c>
      <c r="K8115" t="n">
        <v>0.06879581748327979</v>
      </c>
      <c r="L8115" t="n">
        <v>-0.002509248549765306</v>
      </c>
      <c r="M8115" t="n">
        <v>0.07181933414680117</v>
      </c>
      <c r="N8115" t="n">
        <v>0.07456763765417529</v>
      </c>
      <c r="O8115" t="n">
        <v>-0.002158528062634954</v>
      </c>
      <c r="P8115" t="n">
        <v>0.1089456431062291</v>
      </c>
      <c r="Q8115" t="n">
        <v>0.06311760177291402</v>
      </c>
      <c r="R8115" t="n">
        <v>-0.00278982798760239</v>
      </c>
    </row>
    <row r="8116">
      <c r="F8116" t="n">
        <v>0.1012552234205915</v>
      </c>
      <c r="G8116" t="n">
        <v>0.07867817070642798</v>
      </c>
      <c r="H8116" t="n">
        <v>-0.002464446445923298</v>
      </c>
      <c r="J8116" t="n">
        <v>0.03484908927041055</v>
      </c>
      <c r="K8116" t="n">
        <v>0.06880438483290412</v>
      </c>
      <c r="L8116" t="n">
        <v>-0.00250614010150858</v>
      </c>
      <c r="M8116" t="n">
        <v>0.07177439088647908</v>
      </c>
      <c r="N8116" t="n">
        <v>0.07457692378588814</v>
      </c>
      <c r="O8116" t="n">
        <v>-0.002158535609856453</v>
      </c>
      <c r="P8116" t="n">
        <v>0.1089100842376116</v>
      </c>
      <c r="Q8116" t="n">
        <v>0.06312546199729421</v>
      </c>
      <c r="R8116" t="n">
        <v>-0.002787253647860148</v>
      </c>
    </row>
    <row r="8117">
      <c r="F8117" t="n">
        <v>0.1012408760195188</v>
      </c>
      <c r="G8117" t="n">
        <v>0.07868796751513256</v>
      </c>
      <c r="H8117" t="n">
        <v>-0.00246469289056789</v>
      </c>
      <c r="J8117" t="n">
        <v>0.03485720394216649</v>
      </c>
      <c r="K8117" t="n">
        <v>0.06881295218252843</v>
      </c>
      <c r="L8117" t="n">
        <v>-0.00250614010150858</v>
      </c>
      <c r="M8117" t="n">
        <v>0.0717959795800748</v>
      </c>
      <c r="N8117" t="n">
        <v>0.07458620991760098</v>
      </c>
      <c r="O8117" t="n">
        <v>-0.002158319777878665</v>
      </c>
      <c r="P8117" t="n">
        <v>0.1089821981730718</v>
      </c>
      <c r="Q8117" t="n">
        <v>0.06313332222167441</v>
      </c>
      <c r="R8117" t="n">
        <v>-0.002787253647860148</v>
      </c>
    </row>
    <row r="8118">
      <c r="F8118" t="n">
        <v>0.1012408690822871</v>
      </c>
      <c r="G8118" t="n">
        <v>0.07869776432383713</v>
      </c>
      <c r="H8118" t="n">
        <v>-0.002464446445923298</v>
      </c>
      <c r="J8118" t="n">
        <v>0.03485683439342389</v>
      </c>
      <c r="K8118" t="n">
        <v>0.06882151953215275</v>
      </c>
      <c r="L8118" t="n">
        <v>-0.002505638973713837</v>
      </c>
      <c r="M8118" t="n">
        <v>0.07175103577008124</v>
      </c>
      <c r="N8118" t="n">
        <v>0.07459549604931384</v>
      </c>
      <c r="O8118" t="n">
        <v>-0.002158535609856453</v>
      </c>
      <c r="P8118" t="n">
        <v>0.1088748566129346</v>
      </c>
      <c r="Q8118" t="n">
        <v>0.06314118244605459</v>
      </c>
      <c r="R8118" t="n">
        <v>-0.002787532401100258</v>
      </c>
    </row>
    <row r="8119">
      <c r="F8119" t="n">
        <v>0.1012265216471363</v>
      </c>
      <c r="G8119" t="n">
        <v>0.07870756113254171</v>
      </c>
      <c r="H8119" t="n">
        <v>-0.002463527491471947</v>
      </c>
      <c r="J8119" t="n">
        <v>0.03483101283575671</v>
      </c>
      <c r="K8119" t="n">
        <v>0.06883008688177707</v>
      </c>
      <c r="L8119" t="n">
        <v>-0.00250614010150858</v>
      </c>
      <c r="M8119" t="n">
        <v>0.07177262356137801</v>
      </c>
      <c r="N8119" t="n">
        <v>0.07460478218102669</v>
      </c>
      <c r="O8119" t="n">
        <v>-0.002158535609856453</v>
      </c>
      <c r="P8119" t="n">
        <v>0.1088751879232184</v>
      </c>
      <c r="Q8119" t="n">
        <v>0.06314904267043478</v>
      </c>
      <c r="R8119" t="n">
        <v>-0.002787253647860148</v>
      </c>
    </row>
    <row r="8120">
      <c r="F8120" t="n">
        <v>0.1012551956327269</v>
      </c>
      <c r="G8120" t="n">
        <v>0.07871735794124628</v>
      </c>
      <c r="H8120" t="n">
        <v>-0.002462788581006599</v>
      </c>
      <c r="J8120" t="n">
        <v>0.03484761090366138</v>
      </c>
      <c r="K8120" t="n">
        <v>0.06883865423140138</v>
      </c>
      <c r="L8120" t="n">
        <v>-0.002502791071902056</v>
      </c>
      <c r="M8120" t="n">
        <v>0.0717942108134709</v>
      </c>
      <c r="N8120" t="n">
        <v>0.07461406831273953</v>
      </c>
      <c r="O8120" t="n">
        <v>-0.002157894010836356</v>
      </c>
      <c r="P8120" t="n">
        <v>0.1089473012610809</v>
      </c>
      <c r="Q8120" t="n">
        <v>0.06315690289481496</v>
      </c>
      <c r="R8120" t="n">
        <v>-0.002785795326520011</v>
      </c>
    </row>
    <row r="8121">
      <c r="F8121" t="n">
        <v>0.1012265076836705</v>
      </c>
      <c r="G8121" t="n">
        <v>0.07872715474995085</v>
      </c>
      <c r="H8121" t="n">
        <v>-0.002463527491471947</v>
      </c>
      <c r="J8121" t="n">
        <v>0.0348302731611058</v>
      </c>
      <c r="K8121" t="n">
        <v>0.0688472215810257</v>
      </c>
      <c r="L8121" t="n">
        <v>-0.002502540842840678</v>
      </c>
      <c r="M8121" t="n">
        <v>0.07181579752652587</v>
      </c>
      <c r="N8121" t="n">
        <v>0.07462335444445238</v>
      </c>
      <c r="O8121" t="n">
        <v>-0.002157894010836356</v>
      </c>
      <c r="P8121" t="n">
        <v>0.1089835233026973</v>
      </c>
      <c r="Q8121" t="n">
        <v>0.06316476311919515</v>
      </c>
      <c r="R8121" t="n">
        <v>-0.002786352485585315</v>
      </c>
    </row>
    <row r="8122">
      <c r="F8122" t="n">
        <v>0.1012265006748203</v>
      </c>
      <c r="G8122" t="n">
        <v>0.07873695155865543</v>
      </c>
      <c r="H8122" t="n">
        <v>-0.002463281187983498</v>
      </c>
      <c r="J8122" t="n">
        <v>0.03483838692306544</v>
      </c>
      <c r="K8122" t="n">
        <v>0.06885578893065002</v>
      </c>
      <c r="L8122" t="n">
        <v>-0.0025022906137793</v>
      </c>
      <c r="M8122" t="n">
        <v>0.07177085244497541</v>
      </c>
      <c r="N8122" t="n">
        <v>0.07463264057616523</v>
      </c>
      <c r="O8122" t="n">
        <v>-0.002158541443782901</v>
      </c>
      <c r="P8122" t="n">
        <v>0.1089479627415486</v>
      </c>
      <c r="Q8122" t="n">
        <v>0.06317262334357535</v>
      </c>
      <c r="R8122" t="n">
        <v>-0.002785516746987359</v>
      </c>
    </row>
    <row r="8123">
      <c r="F8123" t="n">
        <v>0.1012264936478917</v>
      </c>
      <c r="G8123" t="n">
        <v>0.07874674836735999</v>
      </c>
      <c r="H8123" t="n">
        <v>-0.002463281187983498</v>
      </c>
      <c r="J8123" t="n">
        <v>0.03483801664981875</v>
      </c>
      <c r="K8123" t="n">
        <v>0.06886435628027435</v>
      </c>
      <c r="L8123" t="n">
        <v>-0.002502540842840678</v>
      </c>
      <c r="M8123" t="n">
        <v>0.07177026123169342</v>
      </c>
      <c r="N8123" t="n">
        <v>0.07464192670787807</v>
      </c>
      <c r="O8123" t="n">
        <v>-0.002157894010836356</v>
      </c>
      <c r="P8123" t="n">
        <v>0.1089124018596959</v>
      </c>
      <c r="Q8123" t="n">
        <v>0.06318048356795553</v>
      </c>
      <c r="R8123" t="n">
        <v>-0.002786352485585315</v>
      </c>
    </row>
    <row r="8124">
      <c r="F8124" t="n">
        <v>0.1012264866028845</v>
      </c>
      <c r="G8124" t="n">
        <v>0.07875654517606458</v>
      </c>
      <c r="H8124" t="n">
        <v>-0.002461377708884901</v>
      </c>
      <c r="J8124" t="n">
        <v>0.03485461374640142</v>
      </c>
      <c r="K8124" t="n">
        <v>0.06887292362989866</v>
      </c>
      <c r="L8124" t="n">
        <v>-0.002499202538226082</v>
      </c>
      <c r="M8124" t="n">
        <v>0.07181402353224431</v>
      </c>
      <c r="N8124" t="n">
        <v>0.07465121283959092</v>
      </c>
      <c r="O8124" t="n">
        <v>-0.002157682405426948</v>
      </c>
      <c r="P8124" t="n">
        <v>0.1088768406571767</v>
      </c>
      <c r="Q8124" t="n">
        <v>0.06318834379233572</v>
      </c>
      <c r="R8124" t="n">
        <v>-0.002784337320989404</v>
      </c>
    </row>
    <row r="8125">
      <c r="F8125" t="n">
        <v>0.1012408200154275</v>
      </c>
      <c r="G8125" t="n">
        <v>0.07876634198476914</v>
      </c>
      <c r="H8125" t="n">
        <v>-0.002462116196046283</v>
      </c>
      <c r="J8125" t="n">
        <v>0.03484575935273422</v>
      </c>
      <c r="K8125" t="n">
        <v>0.06888149097952298</v>
      </c>
      <c r="L8125" t="n">
        <v>-0.002498952642961785</v>
      </c>
      <c r="M8125" t="n">
        <v>0.07181343136067023</v>
      </c>
      <c r="N8125" t="n">
        <v>0.07466049897130378</v>
      </c>
      <c r="O8125" t="n">
        <v>-0.002157682405426948</v>
      </c>
      <c r="P8125" t="n">
        <v>0.1089130617463773</v>
      </c>
      <c r="Q8125" t="n">
        <v>0.06319620401671591</v>
      </c>
      <c r="R8125" t="n">
        <v>-0.002783780509206385</v>
      </c>
    </row>
    <row r="8126">
      <c r="F8126" t="n">
        <v>0.1012408129335547</v>
      </c>
      <c r="G8126" t="n">
        <v>0.07877613879347371</v>
      </c>
      <c r="H8126" t="n">
        <v>-0.002462116196046283</v>
      </c>
      <c r="J8126" t="n">
        <v>0.03482842118346109</v>
      </c>
      <c r="K8126" t="n">
        <v>0.0688900583291473</v>
      </c>
      <c r="L8126" t="n">
        <v>-0.002498702747697489</v>
      </c>
      <c r="M8126" t="n">
        <v>0.07176848507249536</v>
      </c>
      <c r="N8126" t="n">
        <v>0.07466978510301663</v>
      </c>
      <c r="O8126" t="n">
        <v>-0.002158329774885522</v>
      </c>
      <c r="P8126" t="n">
        <v>0.1089133913076797</v>
      </c>
      <c r="Q8126" t="n">
        <v>0.06320406424109609</v>
      </c>
      <c r="R8126" t="n">
        <v>-0.002784337320989404</v>
      </c>
    </row>
    <row r="8127">
      <c r="F8127" t="n">
        <v>0.1012121248851797</v>
      </c>
      <c r="G8127" t="n">
        <v>0.07878593560217829</v>
      </c>
      <c r="H8127" t="n">
        <v>-0.002461377708884901</v>
      </c>
      <c r="J8127" t="n">
        <v>0.03483653396357693</v>
      </c>
      <c r="K8127" t="n">
        <v>0.06889862567877163</v>
      </c>
      <c r="L8127" t="n">
        <v>-0.002499202538226082</v>
      </c>
      <c r="M8127" t="n">
        <v>0.07179006896983739</v>
      </c>
      <c r="N8127" t="n">
        <v>0.07467907123472947</v>
      </c>
      <c r="O8127" t="n">
        <v>-0.002158113985065997</v>
      </c>
      <c r="P8127" t="n">
        <v>0.1088778292421763</v>
      </c>
      <c r="Q8127" t="n">
        <v>0.06321192446547629</v>
      </c>
      <c r="R8127" t="n">
        <v>-0.002784337320989404</v>
      </c>
    </row>
    <row r="8128">
      <c r="F8128" t="n">
        <v>0.1012407987155668</v>
      </c>
      <c r="G8128" t="n">
        <v>0.07879573241088286</v>
      </c>
      <c r="H8128" t="n">
        <v>-0.002460213419935137</v>
      </c>
      <c r="J8128" t="n">
        <v>0.03483616289414561</v>
      </c>
      <c r="K8128" t="n">
        <v>0.06890719302839594</v>
      </c>
      <c r="L8128" t="n">
        <v>-0.002495625134026379</v>
      </c>
      <c r="M8128" t="n">
        <v>0.07181165232959932</v>
      </c>
      <c r="N8128" t="n">
        <v>0.07468835736644232</v>
      </c>
      <c r="O8128" t="n">
        <v>-0.00215811643593416</v>
      </c>
      <c r="P8128" t="n">
        <v>0.1089858324759457</v>
      </c>
      <c r="Q8128" t="n">
        <v>0.06321978468985648</v>
      </c>
      <c r="R8128" t="n">
        <v>-0.002782879636731286</v>
      </c>
    </row>
    <row r="8129">
      <c r="F8129" t="n">
        <v>0.1012407915794513</v>
      </c>
      <c r="G8129" t="n">
        <v>0.07880552921958743</v>
      </c>
      <c r="H8129" t="n">
        <v>-0.002460213419935137</v>
      </c>
      <c r="J8129" t="n">
        <v>0.0348273080865765</v>
      </c>
      <c r="K8129" t="n">
        <v>0.06891576037802026</v>
      </c>
      <c r="L8129" t="n">
        <v>-0.002496124259053184</v>
      </c>
      <c r="M8129" t="n">
        <v>0.07181105848143365</v>
      </c>
      <c r="N8129" t="n">
        <v>0.07469764349815518</v>
      </c>
      <c r="O8129" t="n">
        <v>-0.002157900667444264</v>
      </c>
      <c r="P8129" t="n">
        <v>0.1089861613386572</v>
      </c>
      <c r="Q8129" t="n">
        <v>0.06322764491423666</v>
      </c>
      <c r="R8129" t="n">
        <v>-0.002782601404414076</v>
      </c>
    </row>
    <row r="8130">
      <c r="F8130" t="n">
        <v>0.1012407844252546</v>
      </c>
      <c r="G8130" t="n">
        <v>0.07881532602829201</v>
      </c>
      <c r="H8130" t="n">
        <v>-0.002459967398593143</v>
      </c>
      <c r="J8130" t="n">
        <v>0.0348269367364301</v>
      </c>
      <c r="K8130" t="n">
        <v>0.06892432772764458</v>
      </c>
      <c r="L8130" t="n">
        <v>-0.002495375571512976</v>
      </c>
      <c r="M8130" t="n">
        <v>0.07178828760375153</v>
      </c>
      <c r="N8130" t="n">
        <v>0.07470692962986802</v>
      </c>
      <c r="O8130" t="n">
        <v>-0.002157469130464473</v>
      </c>
      <c r="P8130" t="n">
        <v>0.1088788155343547</v>
      </c>
      <c r="Q8130" t="n">
        <v>0.06323550513861685</v>
      </c>
      <c r="R8130" t="n">
        <v>-0.002782323172096867</v>
      </c>
    </row>
    <row r="8131">
      <c r="F8131" t="n">
        <v>0.1012264367816237</v>
      </c>
      <c r="G8131" t="n">
        <v>0.07882512283699658</v>
      </c>
      <c r="H8131" t="n">
        <v>-0.002460705462619124</v>
      </c>
      <c r="J8131" t="n">
        <v>0.03484353223725199</v>
      </c>
      <c r="K8131" t="n">
        <v>0.06893289507726889</v>
      </c>
      <c r="L8131" t="n">
        <v>-0.002496124259053184</v>
      </c>
      <c r="M8131" t="n">
        <v>0.07180986953014304</v>
      </c>
      <c r="N8131" t="n">
        <v>0.07471621576158087</v>
      </c>
      <c r="O8131" t="n">
        <v>-0.00215811643593416</v>
      </c>
      <c r="P8131" t="n">
        <v>0.1089150352922452</v>
      </c>
      <c r="Q8131" t="n">
        <v>0.06324336536299704</v>
      </c>
      <c r="R8131" t="n">
        <v>-0.002782601404414076</v>
      </c>
    </row>
    <row r="8132">
      <c r="F8132" t="n">
        <v>0.1012407700626172</v>
      </c>
      <c r="G8132" t="n">
        <v>0.07883491964570116</v>
      </c>
      <c r="H8132" t="n">
        <v>-0.002458803544165273</v>
      </c>
      <c r="J8132" t="n">
        <v>0.03482619355989135</v>
      </c>
      <c r="K8132" t="n">
        <v>0.06894146242689321</v>
      </c>
      <c r="L8132" t="n">
        <v>-0.002492806621370119</v>
      </c>
      <c r="M8132" t="n">
        <v>0.07176492144331395</v>
      </c>
      <c r="N8132" t="n">
        <v>0.07472550189329372</v>
      </c>
      <c r="O8132" t="n">
        <v>-0.002157901427720874</v>
      </c>
      <c r="P8132" t="n">
        <v>0.1089153633244953</v>
      </c>
      <c r="Q8132" t="n">
        <v>0.06325122558737722</v>
      </c>
      <c r="R8132" t="n">
        <v>-0.002780866161590166</v>
      </c>
    </row>
    <row r="8133">
      <c r="F8133" t="n">
        <v>0.1012551033240893</v>
      </c>
      <c r="G8133" t="n">
        <v>0.07884471645440573</v>
      </c>
      <c r="H8133" t="n">
        <v>-0.002458803544165273</v>
      </c>
      <c r="J8133" t="n">
        <v>0.03482582173367617</v>
      </c>
      <c r="K8133" t="n">
        <v>0.06895002977651753</v>
      </c>
      <c r="L8133" t="n">
        <v>-0.002492557390554145</v>
      </c>
      <c r="M8133" t="n">
        <v>0.07176432604231334</v>
      </c>
      <c r="N8133" t="n">
        <v>0.07473478802500656</v>
      </c>
      <c r="O8133" t="n">
        <v>-0.002157469933734127</v>
      </c>
      <c r="P8133" t="n">
        <v>0.1089874742399871</v>
      </c>
      <c r="Q8133" t="n">
        <v>0.06325908581175742</v>
      </c>
      <c r="R8133" t="n">
        <v>-0.002780866161590166</v>
      </c>
    </row>
    <row r="8134">
      <c r="F8134" t="n">
        <v>0.1012407556276533</v>
      </c>
      <c r="G8134" t="n">
        <v>0.0788545132631103</v>
      </c>
      <c r="H8134" t="n">
        <v>-0.002459295304874106</v>
      </c>
      <c r="J8134" t="n">
        <v>0.03483393314226275</v>
      </c>
      <c r="K8134" t="n">
        <v>0.06895859712614184</v>
      </c>
      <c r="L8134" t="n">
        <v>-0.002492308159738171</v>
      </c>
      <c r="M8134" t="n">
        <v>0.07180808297019292</v>
      </c>
      <c r="N8134" t="n">
        <v>0.07474407415671941</v>
      </c>
      <c r="O8134" t="n">
        <v>-0.002157685680727501</v>
      </c>
      <c r="P8134" t="n">
        <v>0.1089519102258824</v>
      </c>
      <c r="Q8134" t="n">
        <v>0.06326694603613761</v>
      </c>
      <c r="R8134" t="n">
        <v>-0.002780588102779888</v>
      </c>
    </row>
    <row r="8135">
      <c r="F8135" t="n">
        <v>0.1012550888515148</v>
      </c>
      <c r="G8135" t="n">
        <v>0.07886431007181488</v>
      </c>
      <c r="H8135" t="n">
        <v>-0.002459295304874106</v>
      </c>
      <c r="J8135" t="n">
        <v>0.03483356096189319</v>
      </c>
      <c r="K8135" t="n">
        <v>0.06896716447576616</v>
      </c>
      <c r="L8135" t="n">
        <v>-0.002492806621370119</v>
      </c>
      <c r="M8135" t="n">
        <v>0.07180748661590819</v>
      </c>
      <c r="N8135" t="n">
        <v>0.07475336028843226</v>
      </c>
      <c r="O8135" t="n">
        <v>-0.002157901427720874</v>
      </c>
      <c r="P8135" t="n">
        <v>0.1089163458912164</v>
      </c>
      <c r="Q8135" t="n">
        <v>0.06327480626051779</v>
      </c>
      <c r="R8135" t="n">
        <v>-0.002780310043969609</v>
      </c>
    </row>
    <row r="8136">
      <c r="F8136" t="n">
        <v>0.1012264006526218</v>
      </c>
      <c r="G8136" t="n">
        <v>0.07887410688051945</v>
      </c>
      <c r="H8136" t="n">
        <v>-0.002457885736494865</v>
      </c>
      <c r="J8136" t="n">
        <v>0.03484167194203479</v>
      </c>
      <c r="K8136" t="n">
        <v>0.06897573182539048</v>
      </c>
      <c r="L8136" t="n">
        <v>-0.002489499593220821</v>
      </c>
      <c r="M8136" t="n">
        <v>0.07180688984495995</v>
      </c>
      <c r="N8136" t="n">
        <v>0.07476264642014512</v>
      </c>
      <c r="O8136" t="n">
        <v>-0.002157037575047611</v>
      </c>
      <c r="P8136" t="n">
        <v>0.1089166729033166</v>
      </c>
      <c r="Q8136" t="n">
        <v>0.06328266648489798</v>
      </c>
      <c r="R8136" t="n">
        <v>-0.002778575827038676</v>
      </c>
    </row>
    <row r="8137">
      <c r="F8137" t="n">
        <v>0.1012120529055688</v>
      </c>
      <c r="G8137" t="n">
        <v>0.07888390368922403</v>
      </c>
      <c r="H8137" t="n">
        <v>-0.002457885736494865</v>
      </c>
      <c r="J8137" t="n">
        <v>0.0348412994078018</v>
      </c>
      <c r="K8137" t="n">
        <v>0.06898429917501481</v>
      </c>
      <c r="L8137" t="n">
        <v>-0.002489250693041534</v>
      </c>
      <c r="M8137" t="n">
        <v>0.07176194026958652</v>
      </c>
      <c r="N8137" t="n">
        <v>0.07477193255185796</v>
      </c>
      <c r="O8137" t="n">
        <v>-0.002157037575047611</v>
      </c>
      <c r="P8137" t="n">
        <v>0.1089169996602817</v>
      </c>
      <c r="Q8137" t="n">
        <v>0.06329052670927816</v>
      </c>
      <c r="R8137" t="n">
        <v>-0.002778575827038676</v>
      </c>
    </row>
    <row r="8138">
      <c r="F8138" t="n">
        <v>0.1012263860744594</v>
      </c>
      <c r="G8138" t="n">
        <v>0.0788937004979286</v>
      </c>
      <c r="H8138" t="n">
        <v>-0.002457885736494865</v>
      </c>
      <c r="J8138" t="n">
        <v>0.0348239602266848</v>
      </c>
      <c r="K8138" t="n">
        <v>0.06899286652463912</v>
      </c>
      <c r="L8138" t="n">
        <v>-0.002488752892682962</v>
      </c>
      <c r="M8138" t="n">
        <v>0.07173916665140626</v>
      </c>
      <c r="N8138" t="n">
        <v>0.07478121868357081</v>
      </c>
      <c r="O8138" t="n">
        <v>-0.002157469025707686</v>
      </c>
      <c r="P8138" t="n">
        <v>0.1089891096273048</v>
      </c>
      <c r="Q8138" t="n">
        <v>0.06329838693365836</v>
      </c>
      <c r="R8138" t="n">
        <v>-0.002779131597781158</v>
      </c>
    </row>
    <row r="8139">
      <c r="F8139" t="n">
        <v>0.1012263787582574</v>
      </c>
      <c r="G8139" t="n">
        <v>0.07890349730663317</v>
      </c>
      <c r="H8139" t="n">
        <v>-0.002457148518217571</v>
      </c>
      <c r="J8139" t="n">
        <v>0.03484903707192075</v>
      </c>
      <c r="K8139" t="n">
        <v>0.06900143387426345</v>
      </c>
      <c r="L8139" t="n">
        <v>-0.002489499593220821</v>
      </c>
      <c r="M8139" t="n">
        <v>0.07180509703505678</v>
      </c>
      <c r="N8139" t="n">
        <v>0.07479050481528367</v>
      </c>
      <c r="O8139" t="n">
        <v>-0.002157037575047611</v>
      </c>
      <c r="P8139" t="n">
        <v>0.1089535441738907</v>
      </c>
      <c r="Q8139" t="n">
        <v>0.06330624715803855</v>
      </c>
      <c r="R8139" t="n">
        <v>-0.002778853712409917</v>
      </c>
    </row>
    <row r="8140">
      <c r="F8140" t="n">
        <v>0.1012407118887917</v>
      </c>
      <c r="G8140" t="n">
        <v>0.07891329411533775</v>
      </c>
      <c r="H8140" t="n">
        <v>-0.002455985574050225</v>
      </c>
      <c r="J8140" t="n">
        <v>0.03484018085631828</v>
      </c>
      <c r="K8140" t="n">
        <v>0.06901000122388777</v>
      </c>
      <c r="L8140" t="n">
        <v>-0.002485954676774317</v>
      </c>
      <c r="M8140" t="n">
        <v>0.0718044986003771</v>
      </c>
      <c r="N8140" t="n">
        <v>0.07479979094699651</v>
      </c>
      <c r="O8140" t="n">
        <v>-0.002156819296176866</v>
      </c>
      <c r="P8140" t="n">
        <v>0.1088820866021347</v>
      </c>
      <c r="Q8140" t="n">
        <v>0.06331410738241873</v>
      </c>
      <c r="R8140" t="n">
        <v>-0.002776842294249288</v>
      </c>
    </row>
    <row r="8141">
      <c r="F8141" t="n">
        <v>0.1012550449997746</v>
      </c>
      <c r="G8141" t="n">
        <v>0.07892309092404232</v>
      </c>
      <c r="H8141" t="n">
        <v>-0.00245573997549282</v>
      </c>
      <c r="J8141" t="n">
        <v>0.03483132455740183</v>
      </c>
      <c r="K8141" t="n">
        <v>0.06901856857351209</v>
      </c>
      <c r="L8141" t="n">
        <v>-0.002485457535553084</v>
      </c>
      <c r="M8141" t="n">
        <v>0.07175954784092714</v>
      </c>
      <c r="N8141" t="n">
        <v>0.07480907707870936</v>
      </c>
      <c r="O8141" t="n">
        <v>-0.002156819296176866</v>
      </c>
      <c r="P8141" t="n">
        <v>0.1088824123055944</v>
      </c>
      <c r="Q8141" t="n">
        <v>0.06332196760679892</v>
      </c>
      <c r="R8141" t="n">
        <v>-0.002776842294249288</v>
      </c>
    </row>
    <row r="8142">
      <c r="F8142" t="n">
        <v>0.1012120162378209</v>
      </c>
      <c r="G8142" t="n">
        <v>0.0789328877327469</v>
      </c>
      <c r="H8142" t="n">
        <v>-0.00245573997549282</v>
      </c>
      <c r="J8142" t="n">
        <v>0.03484791746068842</v>
      </c>
      <c r="K8142" t="n">
        <v>0.0690271359231364</v>
      </c>
      <c r="L8142" t="n">
        <v>-0.002485457535553084</v>
      </c>
      <c r="M8142" t="n">
        <v>0.07178112459083405</v>
      </c>
      <c r="N8142" t="n">
        <v>0.07481836321042219</v>
      </c>
      <c r="O8142" t="n">
        <v>-0.002157034999676833</v>
      </c>
      <c r="P8142" t="n">
        <v>0.108990413342634</v>
      </c>
      <c r="Q8142" t="n">
        <v>0.06332982783117912</v>
      </c>
      <c r="R8142" t="n">
        <v>-0.002777675430251164</v>
      </c>
    </row>
    <row r="8143">
      <c r="F8143" t="n">
        <v>0.1012406897752459</v>
      </c>
      <c r="G8143" t="n">
        <v>0.07894268454145147</v>
      </c>
      <c r="H8143" t="n">
        <v>-0.00245573997549282</v>
      </c>
      <c r="J8143" t="n">
        <v>0.03483057782573572</v>
      </c>
      <c r="K8143" t="n">
        <v>0.06903570327276072</v>
      </c>
      <c r="L8143" t="n">
        <v>-0.002486203247384933</v>
      </c>
      <c r="M8143" t="n">
        <v>0.07178052497138071</v>
      </c>
      <c r="N8143" t="n">
        <v>0.07482764934213505</v>
      </c>
      <c r="O8143" t="n">
        <v>-0.002156819296176866</v>
      </c>
      <c r="P8143" t="n">
        <v>0.108990738633012</v>
      </c>
      <c r="Q8143" t="n">
        <v>0.0633376880555593</v>
      </c>
      <c r="R8143" t="n">
        <v>-0.002777120006249913</v>
      </c>
    </row>
    <row r="8144">
      <c r="F8144" t="n">
        <v>0.1012406823678978</v>
      </c>
      <c r="G8144" t="n">
        <v>0.07895248135015603</v>
      </c>
      <c r="H8144" t="n">
        <v>-0.002454332049316132</v>
      </c>
      <c r="J8144" t="n">
        <v>0.03483868724381692</v>
      </c>
      <c r="K8144" t="n">
        <v>0.06904427062238504</v>
      </c>
      <c r="L8144" t="n">
        <v>-0.002482669414524856</v>
      </c>
      <c r="M8144" t="n">
        <v>0.0717577491627272</v>
      </c>
      <c r="N8144" t="n">
        <v>0.0748369354738479</v>
      </c>
      <c r="O8144" t="n">
        <v>-0.002157246395430065</v>
      </c>
      <c r="P8144" t="n">
        <v>0.1089192798119677</v>
      </c>
      <c r="Q8144" t="n">
        <v>0.06334554827993949</v>
      </c>
      <c r="R8144" t="n">
        <v>-0.00277510945086388</v>
      </c>
    </row>
    <row r="8145">
      <c r="F8145" t="n">
        <v>0.1012406749424664</v>
      </c>
      <c r="G8145" t="n">
        <v>0.07896227815886062</v>
      </c>
      <c r="H8145" t="n">
        <v>-0.002454332049316132</v>
      </c>
      <c r="J8145" t="n">
        <v>0.03482983046349949</v>
      </c>
      <c r="K8145" t="n">
        <v>0.06905283797200935</v>
      </c>
      <c r="L8145" t="n">
        <v>-0.002482172930290375</v>
      </c>
      <c r="M8145" t="n">
        <v>0.07180150020479209</v>
      </c>
      <c r="N8145" t="n">
        <v>0.07484622160556074</v>
      </c>
      <c r="O8145" t="n">
        <v>-0.00215681503242358</v>
      </c>
      <c r="P8145" t="n">
        <v>0.1089554964868965</v>
      </c>
      <c r="Q8145" t="n">
        <v>0.06335340850431968</v>
      </c>
      <c r="R8145" t="n">
        <v>-0.002775386989562837</v>
      </c>
    </row>
    <row r="8146">
      <c r="F8146" t="n">
        <v>0.1012263270385729</v>
      </c>
      <c r="G8146" t="n">
        <v>0.07897207496756518</v>
      </c>
      <c r="H8146" t="n">
        <v>-0.002454822964817545</v>
      </c>
      <c r="J8146" t="n">
        <v>0.03483793949179363</v>
      </c>
      <c r="K8146" t="n">
        <v>0.06906140532163367</v>
      </c>
      <c r="L8146" t="n">
        <v>-0.002482669414524856</v>
      </c>
      <c r="M8146" t="n">
        <v>0.0717343723188916</v>
      </c>
      <c r="N8146" t="n">
        <v>0.07485550773727359</v>
      </c>
      <c r="O8146" t="n">
        <v>-0.002157030713926822</v>
      </c>
      <c r="P8146" t="n">
        <v>0.1089558209783316</v>
      </c>
      <c r="Q8146" t="n">
        <v>0.06336126872869986</v>
      </c>
      <c r="R8146" t="n">
        <v>-0.00277510945086388</v>
      </c>
    </row>
    <row r="8147">
      <c r="F8147" t="n">
        <v>0.101211979118088</v>
      </c>
      <c r="G8147" t="n">
        <v>0.07898187177626975</v>
      </c>
      <c r="H8147" t="n">
        <v>-0.002453170070374076</v>
      </c>
      <c r="J8147" t="n">
        <v>0.03484604828789603</v>
      </c>
      <c r="K8147" t="n">
        <v>0.06906997267125799</v>
      </c>
      <c r="L8147" t="n">
        <v>-0.002482917656642097</v>
      </c>
      <c r="M8147" t="n">
        <v>0.07180029794832676</v>
      </c>
      <c r="N8147" t="n">
        <v>0.07486479386898645</v>
      </c>
      <c r="O8147" t="n">
        <v>-0.002157246395430065</v>
      </c>
      <c r="P8147" t="n">
        <v>0.1089920372395339</v>
      </c>
      <c r="Q8147" t="n">
        <v>0.06336912895308006</v>
      </c>
      <c r="R8147" t="n">
        <v>-0.002775386989562837</v>
      </c>
    </row>
    <row r="8148">
      <c r="F8148" t="n">
        <v>0.1012549930165557</v>
      </c>
      <c r="G8148" t="n">
        <v>0.07899166858497433</v>
      </c>
      <c r="H8148" t="n">
        <v>-0.002453415387381113</v>
      </c>
      <c r="J8148" t="n">
        <v>0.03483719111020019</v>
      </c>
      <c r="K8148" t="n">
        <v>0.06907854002088232</v>
      </c>
      <c r="L8148" t="n">
        <v>-0.002479642893771952</v>
      </c>
      <c r="M8148" t="n">
        <v>0.07175534513118739</v>
      </c>
      <c r="N8148" t="n">
        <v>0.0748740800006993</v>
      </c>
      <c r="O8148" t="n">
        <v>-0.002156593399409791</v>
      </c>
      <c r="P8148" t="n">
        <v>0.1089564691945077</v>
      </c>
      <c r="Q8148" t="n">
        <v>0.06337698917746025</v>
      </c>
      <c r="R8148" t="n">
        <v>-0.002773932033078407</v>
      </c>
    </row>
    <row r="8149">
      <c r="F8149" t="n">
        <v>0.1012263046017701</v>
      </c>
      <c r="G8149" t="n">
        <v>0.0790014653936789</v>
      </c>
      <c r="H8149" t="n">
        <v>-0.002453415387381113</v>
      </c>
      <c r="J8149" t="n">
        <v>0.03481985101676612</v>
      </c>
      <c r="K8149" t="n">
        <v>0.06908710737050663</v>
      </c>
      <c r="L8149" t="n">
        <v>-0.002479642893771952</v>
      </c>
      <c r="M8149" t="n">
        <v>0.07177691856492749</v>
      </c>
      <c r="N8149" t="n">
        <v>0.07488336613241214</v>
      </c>
      <c r="O8149" t="n">
        <v>-0.00215637774006985</v>
      </c>
      <c r="P8149" t="n">
        <v>0.1089926850092534</v>
      </c>
      <c r="Q8149" t="n">
        <v>0.06338484940184043</v>
      </c>
      <c r="R8149" t="n">
        <v>-0.002773932033078407</v>
      </c>
    </row>
    <row r="8150">
      <c r="F8150" t="n">
        <v>0.1012406375440551</v>
      </c>
      <c r="G8150" t="n">
        <v>0.07901126220238348</v>
      </c>
      <c r="H8150" t="n">
        <v>-0.002452924753367038</v>
      </c>
      <c r="J8150" t="n">
        <v>0.03481947650788454</v>
      </c>
      <c r="K8150" t="n">
        <v>0.06909567472013095</v>
      </c>
      <c r="L8150" t="n">
        <v>-0.00247914706435908</v>
      </c>
      <c r="M8150" t="n">
        <v>0.07179849146568784</v>
      </c>
      <c r="N8150" t="n">
        <v>0.074892652264125</v>
      </c>
      <c r="O8150" t="n">
        <v>-0.002157024718089673</v>
      </c>
      <c r="P8150" t="n">
        <v>0.1089571163881644</v>
      </c>
      <c r="Q8150" t="n">
        <v>0.06339270962622062</v>
      </c>
      <c r="R8150" t="n">
        <v>-0.002773654667611646</v>
      </c>
    </row>
    <row r="8151">
      <c r="F8151" t="n">
        <v>0.1012406300101209</v>
      </c>
      <c r="G8151" t="n">
        <v>0.07902105901108805</v>
      </c>
      <c r="H8151" t="n">
        <v>-0.002453415387381113</v>
      </c>
      <c r="J8151" t="n">
        <v>0.03481910184199617</v>
      </c>
      <c r="K8151" t="n">
        <v>0.06910424206975527</v>
      </c>
      <c r="L8151" t="n">
        <v>-0.00247637903155414</v>
      </c>
      <c r="M8151" t="n">
        <v>0.07179788847985971</v>
      </c>
      <c r="N8151" t="n">
        <v>0.07490193839583785</v>
      </c>
      <c r="O8151" t="n">
        <v>-0.002157024718089673</v>
      </c>
      <c r="P8151" t="n">
        <v>0.108993331756195</v>
      </c>
      <c r="Q8151" t="n">
        <v>0.0634005698506008</v>
      </c>
      <c r="R8151" t="n">
        <v>-0.002773654667611646</v>
      </c>
    </row>
    <row r="8152">
      <c r="F8152" t="n">
        <v>0.1012406224581026</v>
      </c>
      <c r="G8152" t="n">
        <v>0.07903085581979262</v>
      </c>
      <c r="H8152" t="n">
        <v>-0.002451518101325071</v>
      </c>
      <c r="J8152" t="n">
        <v>0.03482720974016361</v>
      </c>
      <c r="K8152" t="n">
        <v>0.06911280941937958</v>
      </c>
      <c r="L8152" t="n">
        <v>-0.00247637903155414</v>
      </c>
      <c r="M8152" t="n">
        <v>0.07173075920169594</v>
      </c>
      <c r="N8152" t="n">
        <v>0.07491122452755068</v>
      </c>
      <c r="O8152" t="n">
        <v>-0.002156801375447651</v>
      </c>
      <c r="P8152" t="n">
        <v>0.1089936547460262</v>
      </c>
      <c r="Q8152" t="n">
        <v>0.063408430074981</v>
      </c>
      <c r="R8152" t="n">
        <v>-0.002771923045659302</v>
      </c>
    </row>
    <row r="8153">
      <c r="F8153" t="n">
        <v>0.1012549553431178</v>
      </c>
      <c r="G8153" t="n">
        <v>0.0790406526284972</v>
      </c>
      <c r="H8153" t="n">
        <v>-0.002452253630308366</v>
      </c>
      <c r="J8153" t="n">
        <v>0.03481835203955337</v>
      </c>
      <c r="K8153" t="n">
        <v>0.0691213767690039</v>
      </c>
      <c r="L8153" t="n">
        <v>-0.00247637903155414</v>
      </c>
      <c r="M8153" t="n">
        <v>0.07179668127253447</v>
      </c>
      <c r="N8153" t="n">
        <v>0.07492051065926353</v>
      </c>
      <c r="O8153" t="n">
        <v>-0.002156370101427366</v>
      </c>
      <c r="P8153" t="n">
        <v>0.1089939774800457</v>
      </c>
      <c r="Q8153" t="n">
        <v>0.06341629029936119</v>
      </c>
      <c r="R8153" t="n">
        <v>-0.002772200237963868</v>
      </c>
    </row>
    <row r="8154">
      <c r="F8154" t="n">
        <v>0.1012549477541716</v>
      </c>
      <c r="G8154" t="n">
        <v>0.07905044943720177</v>
      </c>
      <c r="H8154" t="n">
        <v>-0.002452253630308366</v>
      </c>
      <c r="J8154" t="n">
        <v>0.0348434248410408</v>
      </c>
      <c r="K8154" t="n">
        <v>0.06912994411862822</v>
      </c>
      <c r="L8154" t="n">
        <v>-0.002475883854783183</v>
      </c>
      <c r="M8154" t="n">
        <v>0.07175172670628055</v>
      </c>
      <c r="N8154" t="n">
        <v>0.07492979679097639</v>
      </c>
      <c r="O8154" t="n">
        <v>-0.002156585738437508</v>
      </c>
      <c r="P8154" t="n">
        <v>0.1089942999582144</v>
      </c>
      <c r="Q8154" t="n">
        <v>0.06342415052374137</v>
      </c>
      <c r="R8154" t="n">
        <v>-0.002771645853354736</v>
      </c>
    </row>
    <row r="8155">
      <c r="F8155" t="n">
        <v>0.1012405996935402</v>
      </c>
      <c r="G8155" t="n">
        <v>0.07906024624590635</v>
      </c>
      <c r="H8155" t="n">
        <v>-0.002452008453980601</v>
      </c>
      <c r="J8155" t="n">
        <v>0.03483456682698997</v>
      </c>
      <c r="K8155" t="n">
        <v>0.06913851146825255</v>
      </c>
      <c r="L8155" t="n">
        <v>-0.002476131443168662</v>
      </c>
      <c r="M8155" t="n">
        <v>0.07179547241959891</v>
      </c>
      <c r="N8155" t="n">
        <v>0.07493908292268923</v>
      </c>
      <c r="O8155" t="n">
        <v>-0.002156585738437508</v>
      </c>
      <c r="P8155" t="n">
        <v>0.1089587298967317</v>
      </c>
      <c r="Q8155" t="n">
        <v>0.06343201074812156</v>
      </c>
      <c r="R8155" t="n">
        <v>-0.002772200237963868</v>
      </c>
    </row>
    <row r="8156">
      <c r="F8156" t="n">
        <v>0.1012405920691832</v>
      </c>
      <c r="G8156" t="n">
        <v>0.07907004305461092</v>
      </c>
      <c r="H8156" t="n">
        <v>-0.002450847214012535</v>
      </c>
      <c r="J8156" t="n">
        <v>0.03484267387317193</v>
      </c>
      <c r="K8156" t="n">
        <v>0.06914707881787686</v>
      </c>
      <c r="L8156" t="n">
        <v>-0.002472384353283368</v>
      </c>
      <c r="M8156" t="n">
        <v>0.07175051727330337</v>
      </c>
      <c r="N8156" t="n">
        <v>0.07494836905440208</v>
      </c>
      <c r="O8156" t="n">
        <v>-0.002156360753782131</v>
      </c>
      <c r="P8156" t="n">
        <v>0.1089231595149395</v>
      </c>
      <c r="Q8156" t="n">
        <v>0.06343987097250176</v>
      </c>
      <c r="R8156" t="n">
        <v>-0.002770192128968764</v>
      </c>
    </row>
    <row r="8157">
      <c r="F8157" t="n">
        <v>0.1012405844267412</v>
      </c>
      <c r="G8157" t="n">
        <v>0.07907983986331549</v>
      </c>
      <c r="H8157" t="n">
        <v>-0.002450847214012535</v>
      </c>
      <c r="J8157" t="n">
        <v>0.0348338156211009</v>
      </c>
      <c r="K8157" t="n">
        <v>0.06915564616750118</v>
      </c>
      <c r="L8157" t="n">
        <v>-0.002473126142768302</v>
      </c>
      <c r="M8157" t="n">
        <v>0.07174991194100325</v>
      </c>
      <c r="N8157" t="n">
        <v>0.07495765518611494</v>
      </c>
      <c r="O8157" t="n">
        <v>-0.002156576368296058</v>
      </c>
      <c r="P8157" t="n">
        <v>0.1089593735091078</v>
      </c>
      <c r="Q8157" t="n">
        <v>0.06344773119688193</v>
      </c>
      <c r="R8157" t="n">
        <v>-0.002770192128968764</v>
      </c>
    </row>
    <row r="8158">
      <c r="F8158" t="n">
        <v>0.1012549172175204</v>
      </c>
      <c r="G8158" t="n">
        <v>0.07908963667202007</v>
      </c>
      <c r="H8158" t="n">
        <v>-0.002450602178298276</v>
      </c>
      <c r="J8158" t="n">
        <v>0.03482495728775618</v>
      </c>
      <c r="K8158" t="n">
        <v>0.0691642135171255</v>
      </c>
      <c r="L8158" t="n">
        <v>-0.002472384353283368</v>
      </c>
      <c r="M8158" t="n">
        <v>0.0717714811291715</v>
      </c>
      <c r="N8158" t="n">
        <v>0.07496694131782779</v>
      </c>
      <c r="O8158" t="n">
        <v>-0.002155929524754278</v>
      </c>
      <c r="P8158" t="n">
        <v>0.1088879101708327</v>
      </c>
      <c r="Q8158" t="n">
        <v>0.06345559142126213</v>
      </c>
      <c r="R8158" t="n">
        <v>-0.002769915109755867</v>
      </c>
    </row>
    <row r="8159">
      <c r="F8159" t="n">
        <v>0.1012262286370633</v>
      </c>
      <c r="G8159" t="n">
        <v>0.07909943348072464</v>
      </c>
      <c r="H8159" t="n">
        <v>-0.002450847214012535</v>
      </c>
      <c r="J8159" t="n">
        <v>0.03482458133140637</v>
      </c>
      <c r="K8159" t="n">
        <v>0.06917278086674983</v>
      </c>
      <c r="L8159" t="n">
        <v>-0.002472878879606657</v>
      </c>
      <c r="M8159" t="n">
        <v>0.0717487000462409</v>
      </c>
      <c r="N8159" t="n">
        <v>0.07497622744954063</v>
      </c>
      <c r="O8159" t="n">
        <v>-0.002156576368296058</v>
      </c>
      <c r="P8159" t="n">
        <v>0.1088882312728202</v>
      </c>
      <c r="Q8159" t="n">
        <v>0.06346345164564232</v>
      </c>
      <c r="R8159" t="n">
        <v>-0.002769915109755867</v>
      </c>
    </row>
    <row r="8160">
      <c r="F8160" t="n">
        <v>0.1012118804913661</v>
      </c>
      <c r="G8160" t="n">
        <v>0.07910923028942922</v>
      </c>
      <c r="H8160" t="n">
        <v>-0.002448706783680636</v>
      </c>
      <c r="J8160" t="n">
        <v>0.03481572279830938</v>
      </c>
      <c r="K8160" t="n">
        <v>0.06918134821637414</v>
      </c>
      <c r="L8160" t="n">
        <v>-0.00246963736115187</v>
      </c>
      <c r="M8160" t="n">
        <v>0.07174809348436315</v>
      </c>
      <c r="N8160" t="n">
        <v>0.07498551358125348</v>
      </c>
      <c r="O8160" t="n">
        <v>-0.00215613410557558</v>
      </c>
      <c r="P8160" t="n">
        <v>0.108888552118799</v>
      </c>
      <c r="Q8160" t="n">
        <v>0.0634713118700225</v>
      </c>
      <c r="R8160" t="n">
        <v>-0.00276873876899527</v>
      </c>
    </row>
    <row r="8161">
      <c r="F8161" t="n">
        <v>0.1012118727781256</v>
      </c>
      <c r="G8161" t="n">
        <v>0.07911902709813379</v>
      </c>
      <c r="H8161" t="n">
        <v>-0.002448706783680636</v>
      </c>
      <c r="J8161" t="n">
        <v>0.03481534656722443</v>
      </c>
      <c r="K8161" t="n">
        <v>0.06918991556599846</v>
      </c>
      <c r="L8161" t="n">
        <v>-0.002469143483067448</v>
      </c>
      <c r="M8161" t="n">
        <v>0.07179183601051328</v>
      </c>
      <c r="N8161" t="n">
        <v>0.07499479971296634</v>
      </c>
      <c r="O8161" t="n">
        <v>-0.002155702921872835</v>
      </c>
      <c r="P8161" t="n">
        <v>0.1089247651852486</v>
      </c>
      <c r="Q8161" t="n">
        <v>0.06347917209440269</v>
      </c>
      <c r="R8161" t="n">
        <v>-0.002768185076610709</v>
      </c>
    </row>
    <row r="8162">
      <c r="F8162" t="n">
        <v>0.101211865046803</v>
      </c>
      <c r="G8162" t="n">
        <v>0.07912882390683836</v>
      </c>
      <c r="H8162" t="n">
        <v>-0.002448706783680636</v>
      </c>
      <c r="J8162" t="n">
        <v>0.0348234525253595</v>
      </c>
      <c r="K8162" t="n">
        <v>0.06919848291562278</v>
      </c>
      <c r="L8162" t="n">
        <v>-0.002469884300194081</v>
      </c>
      <c r="M8162" t="n">
        <v>0.07174687913307559</v>
      </c>
      <c r="N8162" t="n">
        <v>0.07500408584467917</v>
      </c>
      <c r="O8162" t="n">
        <v>-0.002155918513724207</v>
      </c>
      <c r="P8162" t="n">
        <v>0.1089250855511294</v>
      </c>
      <c r="Q8162" t="n">
        <v>0.06348703231878289</v>
      </c>
      <c r="R8162" t="n">
        <v>-0.002768185076610709</v>
      </c>
    </row>
    <row r="8163">
      <c r="F8163" t="n">
        <v>0.1012548786397461</v>
      </c>
      <c r="G8163" t="n">
        <v>0.07913862071554294</v>
      </c>
      <c r="H8163" t="n">
        <v>-0.002448706783680636</v>
      </c>
      <c r="J8163" t="n">
        <v>0.03484004055982888</v>
      </c>
      <c r="K8163" t="n">
        <v>0.06920705026524709</v>
      </c>
      <c r="L8163" t="n">
        <v>-0.002469884300194081</v>
      </c>
      <c r="M8163" t="n">
        <v>0.07179062059851907</v>
      </c>
      <c r="N8163" t="n">
        <v>0.07501337197639202</v>
      </c>
      <c r="O8163" t="n">
        <v>-0.002155918513724207</v>
      </c>
      <c r="P8163" t="n">
        <v>0.1089612982014249</v>
      </c>
      <c r="Q8163" t="n">
        <v>0.06349489254316307</v>
      </c>
      <c r="R8163" t="n">
        <v>-0.002768461922802989</v>
      </c>
    </row>
    <row r="8164">
      <c r="F8164" t="n">
        <v>0.1012261899765835</v>
      </c>
      <c r="G8164" t="n">
        <v>0.07914841752424751</v>
      </c>
      <c r="H8164" t="n">
        <v>-0.00244803640950727</v>
      </c>
      <c r="J8164" t="n">
        <v>0.03483966374789108</v>
      </c>
      <c r="K8164" t="n">
        <v>0.06921561761487141</v>
      </c>
      <c r="L8164" t="n">
        <v>-0.002466160344542207</v>
      </c>
      <c r="M8164" t="n">
        <v>0.07172348858071204</v>
      </c>
      <c r="N8164" t="n">
        <v>0.07502265810810488</v>
      </c>
      <c r="O8164" t="n">
        <v>-0.002155690225587275</v>
      </c>
      <c r="P8164" t="n">
        <v>0.1089257255143975</v>
      </c>
      <c r="Q8164" t="n">
        <v>0.06350275276754326</v>
      </c>
      <c r="R8164" t="n">
        <v>-0.002766455759181697</v>
      </c>
    </row>
    <row r="8165">
      <c r="F8165" t="n">
        <v>0.1012118417443413</v>
      </c>
      <c r="G8165" t="n">
        <v>0.07915821433295207</v>
      </c>
      <c r="H8165" t="n">
        <v>-0.00244803640950727</v>
      </c>
      <c r="J8165" t="n">
        <v>0.03483080454790813</v>
      </c>
      <c r="K8165" t="n">
        <v>0.06922418496449573</v>
      </c>
      <c r="L8165" t="n">
        <v>-0.002466653576611115</v>
      </c>
      <c r="M8165" t="n">
        <v>0.07178940355260571</v>
      </c>
      <c r="N8165" t="n">
        <v>0.07503194423981772</v>
      </c>
      <c r="O8165" t="n">
        <v>-0.002155905794609834</v>
      </c>
      <c r="P8165" t="n">
        <v>0.1088901525071953</v>
      </c>
      <c r="Q8165" t="n">
        <v>0.06351061299192345</v>
      </c>
      <c r="R8165" t="n">
        <v>-0.002767009105668182</v>
      </c>
    </row>
    <row r="8166">
      <c r="F8166" t="n">
        <v>0.1012118339406891</v>
      </c>
      <c r="G8166" t="n">
        <v>0.07916801114165666</v>
      </c>
      <c r="H8166" t="n">
        <v>-0.002447302145437232</v>
      </c>
      <c r="J8166" t="n">
        <v>0.03481346307308307</v>
      </c>
      <c r="K8166" t="n">
        <v>0.06923275231412004</v>
      </c>
      <c r="L8166" t="n">
        <v>-0.002466160344542207</v>
      </c>
      <c r="M8166" t="n">
        <v>0.07176661997310721</v>
      </c>
      <c r="N8166" t="n">
        <v>0.07504123037153057</v>
      </c>
      <c r="O8166" t="n">
        <v>-0.002155474656564717</v>
      </c>
      <c r="P8166" t="n">
        <v>0.1089622570891919</v>
      </c>
      <c r="Q8166" t="n">
        <v>0.06351847321630363</v>
      </c>
      <c r="R8166" t="n">
        <v>-0.002767285778911424</v>
      </c>
    </row>
    <row r="8167">
      <c r="F8167" t="n">
        <v>0.1012548474519473</v>
      </c>
      <c r="G8167" t="n">
        <v>0.07917780795036122</v>
      </c>
      <c r="H8167" t="n">
        <v>-0.002447302145437232</v>
      </c>
      <c r="J8167" t="n">
        <v>0.03483853237755064</v>
      </c>
      <c r="K8167" t="n">
        <v>0.06924131966374436</v>
      </c>
      <c r="L8167" t="n">
        <v>-0.002463434044799049</v>
      </c>
      <c r="M8167" t="n">
        <v>0.07172166172427907</v>
      </c>
      <c r="N8167" t="n">
        <v>0.07505051650324342</v>
      </c>
      <c r="O8167" t="n">
        <v>-0.002155675821676873</v>
      </c>
      <c r="P8167" t="n">
        <v>0.1089625762058327</v>
      </c>
      <c r="Q8167" t="n">
        <v>0.06352633344068383</v>
      </c>
      <c r="R8167" t="n">
        <v>-0.00276673243242494</v>
      </c>
    </row>
    <row r="8168">
      <c r="F8168" t="n">
        <v>0.101226158722683</v>
      </c>
      <c r="G8168" t="n">
        <v>0.07918760475906579</v>
      </c>
      <c r="H8168" t="n">
        <v>-0.002446142820101087</v>
      </c>
      <c r="J8168" t="n">
        <v>0.03483815494289015</v>
      </c>
      <c r="K8168" t="n">
        <v>0.06924988701336869</v>
      </c>
      <c r="L8168" t="n">
        <v>-0.002462941456507748</v>
      </c>
      <c r="M8168" t="n">
        <v>0.07178757492525217</v>
      </c>
      <c r="N8168" t="n">
        <v>0.07505980263495628</v>
      </c>
      <c r="O8168" t="n">
        <v>-0.002155244729621743</v>
      </c>
      <c r="P8168" t="n">
        <v>0.1089270023658643</v>
      </c>
      <c r="Q8168" t="n">
        <v>0.06353419366506401</v>
      </c>
      <c r="R8168" t="n">
        <v>-0.002765556663830193</v>
      </c>
    </row>
    <row r="8169">
      <c r="F8169" t="n">
        <v>0.1012118104212348</v>
      </c>
      <c r="G8169" t="n">
        <v>0.07919740156777037</v>
      </c>
      <c r="H8169" t="n">
        <v>-0.002446632048665107</v>
      </c>
      <c r="J8169" t="n">
        <v>0.03481233110881343</v>
      </c>
      <c r="K8169" t="n">
        <v>0.06925845436299301</v>
      </c>
      <c r="L8169" t="n">
        <v>-0.002463187750653399</v>
      </c>
      <c r="M8169" t="n">
        <v>0.07174261604516546</v>
      </c>
      <c r="N8169" t="n">
        <v>0.07506908876666912</v>
      </c>
      <c r="O8169" t="n">
        <v>-0.002155244729621743</v>
      </c>
      <c r="P8169" t="n">
        <v>0.1088914282057699</v>
      </c>
      <c r="Q8169" t="n">
        <v>0.0635420538894442</v>
      </c>
      <c r="R8169" t="n">
        <v>-0.002765003663097574</v>
      </c>
    </row>
    <row r="8170">
      <c r="F8170" t="n">
        <v>0.1012548238711711</v>
      </c>
      <c r="G8170" t="n">
        <v>0.07920719837647494</v>
      </c>
      <c r="H8170" t="n">
        <v>-0.002446387434383097</v>
      </c>
      <c r="J8170" t="n">
        <v>0.0348289175637282</v>
      </c>
      <c r="K8170" t="n">
        <v>0.06926702171261732</v>
      </c>
      <c r="L8170" t="n">
        <v>-0.002462941456507748</v>
      </c>
      <c r="M8170" t="n">
        <v>0.07171983120314956</v>
      </c>
      <c r="N8170" t="n">
        <v>0.07507837489838197</v>
      </c>
      <c r="O8170" t="n">
        <v>-0.002155675821676873</v>
      </c>
      <c r="P8170" t="n">
        <v>0.108963532017363</v>
      </c>
      <c r="Q8170" t="n">
        <v>0.06354991411382439</v>
      </c>
      <c r="R8170" t="n">
        <v>-0.002765003663097574</v>
      </c>
    </row>
    <row r="8171">
      <c r="F8171" t="n">
        <v>0.1012117946511829</v>
      </c>
      <c r="G8171" t="n">
        <v>0.07921699518517951</v>
      </c>
      <c r="H8171" t="n">
        <v>-0.002446142820101087</v>
      </c>
      <c r="J8171" t="n">
        <v>0.03483702170650797</v>
      </c>
      <c r="K8171" t="n">
        <v>0.06927558906224164</v>
      </c>
      <c r="L8171" t="n">
        <v>-0.002462695162362097</v>
      </c>
      <c r="M8171" t="n">
        <v>0.07174139435586183</v>
      </c>
      <c r="N8171" t="n">
        <v>0.07508766103009482</v>
      </c>
      <c r="O8171" t="n">
        <v>-0.002155460275649308</v>
      </c>
      <c r="P8171" t="n">
        <v>0.1089279573125476</v>
      </c>
      <c r="Q8171" t="n">
        <v>0.06355777433820457</v>
      </c>
      <c r="R8171" t="n">
        <v>-0.002765003663097574</v>
      </c>
    </row>
    <row r="8172">
      <c r="F8172" t="n">
        <v>0.1012261271794245</v>
      </c>
      <c r="G8172" t="n">
        <v>0.07922679199388409</v>
      </c>
      <c r="H8172" t="n">
        <v>-0.002444494978505702</v>
      </c>
      <c r="J8172" t="n">
        <v>0.03481119774662797</v>
      </c>
      <c r="K8172" t="n">
        <v>0.06928415641186597</v>
      </c>
      <c r="L8172" t="n">
        <v>-0.00245948785738829</v>
      </c>
      <c r="M8172" t="n">
        <v>0.07171860882368322</v>
      </c>
      <c r="N8172" t="n">
        <v>0.07509694716180766</v>
      </c>
      <c r="O8172" t="n">
        <v>-0.002155659710435146</v>
      </c>
      <c r="P8172" t="n">
        <v>0.1089282751151541</v>
      </c>
      <c r="Q8172" t="n">
        <v>0.06356563456258477</v>
      </c>
      <c r="R8172" t="n">
        <v>-0.002763828275207867</v>
      </c>
    </row>
    <row r="8173">
      <c r="F8173" t="n">
        <v>0.1012261192483967</v>
      </c>
      <c r="G8173" t="n">
        <v>0.07923658880258866</v>
      </c>
      <c r="H8173" t="n">
        <v>-0.002444494978505702</v>
      </c>
      <c r="J8173" t="n">
        <v>0.03481081964899817</v>
      </c>
      <c r="K8173" t="n">
        <v>0.06929272376149029</v>
      </c>
      <c r="L8173" t="n">
        <v>-0.002459733830771367</v>
      </c>
      <c r="M8173" t="n">
        <v>0.07176234505942106</v>
      </c>
      <c r="N8173" t="n">
        <v>0.07510623329352051</v>
      </c>
      <c r="O8173" t="n">
        <v>-0.002155228664702206</v>
      </c>
      <c r="P8173" t="n">
        <v>0.1089644855204843</v>
      </c>
      <c r="Q8173" t="n">
        <v>0.06357349478696496</v>
      </c>
      <c r="R8173" t="n">
        <v>-0.002763275620083851</v>
      </c>
    </row>
    <row r="8174">
      <c r="F8174" t="n">
        <v>0.1012261112992832</v>
      </c>
      <c r="G8174" t="n">
        <v>0.07924638561129323</v>
      </c>
      <c r="H8174" t="n">
        <v>-0.002444739452450947</v>
      </c>
      <c r="J8174" t="n">
        <v>0.03483588707338528</v>
      </c>
      <c r="K8174" t="n">
        <v>0.0693012911111146</v>
      </c>
      <c r="L8174" t="n">
        <v>-0.00245948785738829</v>
      </c>
      <c r="M8174" t="n">
        <v>0.07176173273306205</v>
      </c>
      <c r="N8174" t="n">
        <v>0.07511551942523335</v>
      </c>
      <c r="O8174" t="n">
        <v>-0.002155228664702206</v>
      </c>
      <c r="P8174" t="n">
        <v>0.1089648028416959</v>
      </c>
      <c r="Q8174" t="n">
        <v>0.06358135501134514</v>
      </c>
      <c r="R8174" t="n">
        <v>-0.002762999292521842</v>
      </c>
    </row>
    <row r="8175">
      <c r="F8175" t="n">
        <v>0.1012117628940761</v>
      </c>
      <c r="G8175" t="n">
        <v>0.07925618241999781</v>
      </c>
      <c r="H8175" t="n">
        <v>-0.002444739452450947</v>
      </c>
      <c r="J8175" t="n">
        <v>0.03481854484340234</v>
      </c>
      <c r="K8175" t="n">
        <v>0.06930985846073892</v>
      </c>
      <c r="L8175" t="n">
        <v>-0.002460225777537521</v>
      </c>
      <c r="M8175" t="n">
        <v>0.07173894610686815</v>
      </c>
      <c r="N8175" t="n">
        <v>0.07512480555694621</v>
      </c>
      <c r="O8175" t="n">
        <v>-0.002155444187568676</v>
      </c>
      <c r="P8175" t="n">
        <v>0.1089292269835628</v>
      </c>
      <c r="Q8175" t="n">
        <v>0.06358921523572533</v>
      </c>
      <c r="R8175" t="n">
        <v>-0.002763275620083851</v>
      </c>
    </row>
    <row r="8176">
      <c r="F8176" t="n">
        <v>0.1012404357840086</v>
      </c>
      <c r="G8176" t="n">
        <v>0.07926597922870238</v>
      </c>
      <c r="H8176" t="n">
        <v>-0.002443825478219897</v>
      </c>
      <c r="J8176" t="n">
        <v>0.03483512987651777</v>
      </c>
      <c r="K8176" t="n">
        <v>0.06931842581036324</v>
      </c>
      <c r="L8176" t="n">
        <v>-0.002456783193852166</v>
      </c>
      <c r="M8176" t="n">
        <v>0.07178268069826677</v>
      </c>
      <c r="N8176" t="n">
        <v>0.07513409168865906</v>
      </c>
      <c r="O8176" t="n">
        <v>-0.00215499539353787</v>
      </c>
      <c r="P8176" t="n">
        <v>0.109001329668517</v>
      </c>
      <c r="Q8176" t="n">
        <v>0.06359707546010553</v>
      </c>
      <c r="R8176" t="n">
        <v>-0.002761824463477595</v>
      </c>
    </row>
    <row r="8177">
      <c r="F8177" t="n">
        <v>0.1012260873434281</v>
      </c>
      <c r="G8177" t="n">
        <v>0.07927577603740694</v>
      </c>
      <c r="H8177" t="n">
        <v>-0.002443825478219897</v>
      </c>
      <c r="J8177" t="n">
        <v>0.03482626926716523</v>
      </c>
      <c r="K8177" t="n">
        <v>0.06932699315998755</v>
      </c>
      <c r="L8177" t="n">
        <v>-0.002457028847606176</v>
      </c>
      <c r="M8177" t="n">
        <v>0.07175989332380869</v>
      </c>
      <c r="N8177" t="n">
        <v>0.07514337782037191</v>
      </c>
      <c r="O8177" t="n">
        <v>-0.002154779893998516</v>
      </c>
      <c r="P8177" t="n">
        <v>0.1088939672932407</v>
      </c>
      <c r="Q8177" t="n">
        <v>0.06360493568448571</v>
      </c>
      <c r="R8177" t="n">
        <v>-0.002761272153815865</v>
      </c>
    </row>
    <row r="8178">
      <c r="F8178" t="n">
        <v>0.101211738886364</v>
      </c>
      <c r="G8178" t="n">
        <v>0.07928557284611153</v>
      </c>
      <c r="H8178" t="n">
        <v>-0.002443581144538811</v>
      </c>
      <c r="J8178" t="n">
        <v>0.0348174085789328</v>
      </c>
      <c r="K8178" t="n">
        <v>0.06933556050961187</v>
      </c>
      <c r="L8178" t="n">
        <v>-0.002457028847606176</v>
      </c>
      <c r="M8178" t="n">
        <v>0.07171493195717277</v>
      </c>
      <c r="N8178" t="n">
        <v>0.07515266395208475</v>
      </c>
      <c r="O8178" t="n">
        <v>-0.00215499539353787</v>
      </c>
      <c r="P8178" t="n">
        <v>0.10889428352438</v>
      </c>
      <c r="Q8178" t="n">
        <v>0.0636127959088659</v>
      </c>
      <c r="R8178" t="n">
        <v>-0.002761824463477595</v>
      </c>
    </row>
    <row r="8179">
      <c r="F8179" t="n">
        <v>0.1012260712824276</v>
      </c>
      <c r="G8179" t="n">
        <v>0.07929536965481609</v>
      </c>
      <c r="H8179" t="n">
        <v>-0.002443825478219897</v>
      </c>
      <c r="J8179" t="n">
        <v>0.03482551121785837</v>
      </c>
      <c r="K8179" t="n">
        <v>0.0693441278592362</v>
      </c>
      <c r="L8179" t="n">
        <v>-0.002457028847606176</v>
      </c>
      <c r="M8179" t="n">
        <v>0.07173649137961072</v>
      </c>
      <c r="N8179" t="n">
        <v>0.07516195008379761</v>
      </c>
      <c r="O8179" t="n">
        <v>-0.002154975938994494</v>
      </c>
      <c r="P8179" t="n">
        <v>0.1089663855972777</v>
      </c>
      <c r="Q8179" t="n">
        <v>0.06362065613324609</v>
      </c>
      <c r="R8179" t="n">
        <v>-0.00276210061830846</v>
      </c>
    </row>
    <row r="8180">
      <c r="F8180" t="n">
        <v>0.1012117227908005</v>
      </c>
      <c r="G8180" t="n">
        <v>0.07930516646352066</v>
      </c>
      <c r="H8180" t="n">
        <v>-0.002442179102493219</v>
      </c>
      <c r="J8180" t="n">
        <v>0.03481665029642721</v>
      </c>
      <c r="K8180" t="n">
        <v>0.06935269520886052</v>
      </c>
      <c r="L8180" t="n">
        <v>-0.002453843327784651</v>
      </c>
      <c r="M8180" t="n">
        <v>0.0717358766877593</v>
      </c>
      <c r="N8180" t="n">
        <v>0.07517123621551046</v>
      </c>
      <c r="O8180" t="n">
        <v>-0.002154544986901904</v>
      </c>
      <c r="P8180" t="n">
        <v>0.1089667013780253</v>
      </c>
      <c r="Q8180" t="n">
        <v>0.06362851635762627</v>
      </c>
      <c r="R8180" t="n">
        <v>-0.002760373698395983</v>
      </c>
    </row>
    <row r="8181">
      <c r="F8181" t="n">
        <v>0.1012547360154608</v>
      </c>
      <c r="G8181" t="n">
        <v>0.07931496327222524</v>
      </c>
      <c r="H8181" t="n">
        <v>-0.002441690715511419</v>
      </c>
      <c r="J8181" t="n">
        <v>0.03482475255067474</v>
      </c>
      <c r="K8181" t="n">
        <v>0.06936126255848483</v>
      </c>
      <c r="L8181" t="n">
        <v>-0.0024533526572532</v>
      </c>
      <c r="M8181" t="n">
        <v>0.07173526159247748</v>
      </c>
      <c r="N8181" t="n">
        <v>0.07518052234722331</v>
      </c>
      <c r="O8181" t="n">
        <v>-0.002155191415040789</v>
      </c>
      <c r="P8181" t="n">
        <v>0.109002910014271</v>
      </c>
      <c r="Q8181" t="n">
        <v>0.06363637658200647</v>
      </c>
      <c r="R8181" t="n">
        <v>-0.002759545751875768</v>
      </c>
    </row>
    <row r="8182">
      <c r="F8182" t="n">
        <v>0.1012260470552783</v>
      </c>
      <c r="G8182" t="n">
        <v>0.07932476008092981</v>
      </c>
      <c r="H8182" t="n">
        <v>-0.002442179102493219</v>
      </c>
      <c r="J8182" t="n">
        <v>0.03481589139646096</v>
      </c>
      <c r="K8182" t="n">
        <v>0.06936982990810915</v>
      </c>
      <c r="L8182" t="n">
        <v>-0.002453597992518925</v>
      </c>
      <c r="M8182" t="n">
        <v>0.07173464609405747</v>
      </c>
      <c r="N8182" t="n">
        <v>0.07518980847893615</v>
      </c>
      <c r="O8182" t="n">
        <v>-0.002154975938994494</v>
      </c>
      <c r="P8182" t="n">
        <v>0.1090032253127413</v>
      </c>
      <c r="Q8182" t="n">
        <v>0.06364423680638666</v>
      </c>
      <c r="R8182" t="n">
        <v>-0.002759545751875768</v>
      </c>
    </row>
    <row r="8183">
      <c r="F8183" t="n">
        <v>0.1012260389433884</v>
      </c>
      <c r="G8183" t="n">
        <v>0.07933455688963438</v>
      </c>
      <c r="H8183" t="n">
        <v>-0.002441690715511419</v>
      </c>
      <c r="J8183" t="n">
        <v>0.03483247481749456</v>
      </c>
      <c r="K8183" t="n">
        <v>0.06937839725773347</v>
      </c>
      <c r="L8183" t="n">
        <v>-0.002453597992518925</v>
      </c>
      <c r="M8183" t="n">
        <v>0.07175620359581084</v>
      </c>
      <c r="N8183" t="n">
        <v>0.075199094610649</v>
      </c>
      <c r="O8183" t="n">
        <v>-0.002154975938994494</v>
      </c>
      <c r="P8183" t="n">
        <v>0.109003540354227</v>
      </c>
      <c r="Q8183" t="n">
        <v>0.06365209703076684</v>
      </c>
      <c r="R8183" t="n">
        <v>-0.002759545751875768</v>
      </c>
    </row>
    <row r="8184">
      <c r="F8184" t="n">
        <v>0.1012547116749238</v>
      </c>
      <c r="G8184" t="n">
        <v>0.07934435369833896</v>
      </c>
      <c r="H8184" t="n">
        <v>-0.002441021867317741</v>
      </c>
      <c r="J8184" t="n">
        <v>0.03483209490611863</v>
      </c>
      <c r="K8184" t="n">
        <v>0.06938696460735778</v>
      </c>
      <c r="L8184" t="n">
        <v>-0.002449934237076089</v>
      </c>
      <c r="M8184" t="n">
        <v>0.07173341388897186</v>
      </c>
      <c r="N8184" t="n">
        <v>0.07520838074236184</v>
      </c>
      <c r="O8184" t="n">
        <v>-0.002154308421337722</v>
      </c>
      <c r="P8184" t="n">
        <v>0.1088961755180713</v>
      </c>
      <c r="Q8184" t="n">
        <v>0.06365995725514703</v>
      </c>
      <c r="R8184" t="n">
        <v>-0.002758371711144291</v>
      </c>
    </row>
    <row r="8185">
      <c r="F8185" t="n">
        <v>0.1012260226653474</v>
      </c>
      <c r="G8185" t="n">
        <v>0.07935415050704353</v>
      </c>
      <c r="H8185" t="n">
        <v>-0.002440533760565628</v>
      </c>
      <c r="J8185" t="n">
        <v>0.03483171484070102</v>
      </c>
      <c r="K8185" t="n">
        <v>0.0693955319569821</v>
      </c>
      <c r="L8185" t="n">
        <v>-0.00245017925500159</v>
      </c>
      <c r="M8185" t="n">
        <v>0.07175497046260898</v>
      </c>
      <c r="N8185" t="n">
        <v>0.07521766687407469</v>
      </c>
      <c r="O8185" t="n">
        <v>-0.002154954778499839</v>
      </c>
      <c r="P8185" t="n">
        <v>0.1089323831894499</v>
      </c>
      <c r="Q8185" t="n">
        <v>0.06366781747952721</v>
      </c>
      <c r="R8185" t="n">
        <v>-0.002758095901554136</v>
      </c>
    </row>
    <row r="8186">
      <c r="F8186" t="n">
        <v>0.1012260144991961</v>
      </c>
      <c r="G8186" t="n">
        <v>0.07936394731574811</v>
      </c>
      <c r="H8186" t="n">
        <v>-0.002440777813941685</v>
      </c>
      <c r="J8186" t="n">
        <v>0.03480589030980627</v>
      </c>
      <c r="K8186" t="n">
        <v>0.06940409930660642</v>
      </c>
      <c r="L8186" t="n">
        <v>-0.00245066929085259</v>
      </c>
      <c r="M8186" t="n">
        <v>0.07175435329284768</v>
      </c>
      <c r="N8186" t="n">
        <v>0.07522695300578755</v>
      </c>
      <c r="O8186" t="n">
        <v>-0.002154739326112467</v>
      </c>
      <c r="P8186" t="n">
        <v>0.1090044839363847</v>
      </c>
      <c r="Q8186" t="n">
        <v>0.0636756777039074</v>
      </c>
      <c r="R8186" t="n">
        <v>-0.002758371711144291</v>
      </c>
    </row>
    <row r="8187">
      <c r="F8187" t="n">
        <v>0.10125468717157</v>
      </c>
      <c r="G8187" t="n">
        <v>0.07937374412445268</v>
      </c>
      <c r="H8187" t="n">
        <v>-0.002441021867317741</v>
      </c>
      <c r="J8187" t="n">
        <v>0.03480551005066031</v>
      </c>
      <c r="K8187" t="n">
        <v>0.06941266665623073</v>
      </c>
      <c r="L8187" t="n">
        <v>-0.00245042427292709</v>
      </c>
      <c r="M8187" t="n">
        <v>0.07170938940885613</v>
      </c>
      <c r="N8187" t="n">
        <v>0.0752362391375004</v>
      </c>
      <c r="O8187" t="n">
        <v>-0.002154954778499839</v>
      </c>
      <c r="P8187" t="n">
        <v>0.1090047979495405</v>
      </c>
      <c r="Q8187" t="n">
        <v>0.0636835379282876</v>
      </c>
      <c r="R8187" t="n">
        <v>-0.002758095901554136</v>
      </c>
    </row>
    <row r="8188">
      <c r="F8188" t="n">
        <v>0.1012546789676033</v>
      </c>
      <c r="G8188" t="n">
        <v>0.07938354093315725</v>
      </c>
      <c r="H8188" t="n">
        <v>-0.002439133379228552</v>
      </c>
      <c r="J8188" t="n">
        <v>0.03483057372108425</v>
      </c>
      <c r="K8188" t="n">
        <v>0.06942123400585506</v>
      </c>
      <c r="L8188" t="n">
        <v>-0.002447017406108411</v>
      </c>
      <c r="M8188" t="n">
        <v>0.07170877155953484</v>
      </c>
      <c r="N8188" t="n">
        <v>0.07524552526921324</v>
      </c>
      <c r="O8188" t="n">
        <v>-0.002154285626660456</v>
      </c>
      <c r="P8188" t="n">
        <v>0.1088974317080041</v>
      </c>
      <c r="Q8188" t="n">
        <v>0.06369139815266778</v>
      </c>
      <c r="R8188" t="n">
        <v>-0.00275637081642458</v>
      </c>
    </row>
    <row r="8189">
      <c r="F8189" t="n">
        <v>0.1012116494655532</v>
      </c>
      <c r="G8189" t="n">
        <v>0.07939333774186183</v>
      </c>
      <c r="H8189" t="n">
        <v>-0.002439133379228552</v>
      </c>
      <c r="J8189" t="n">
        <v>0.0348047490712677</v>
      </c>
      <c r="K8189" t="n">
        <v>0.06942980135547938</v>
      </c>
      <c r="L8189" t="n">
        <v>-0.0024467727043678</v>
      </c>
      <c r="M8189" t="n">
        <v>0.07175249937442937</v>
      </c>
      <c r="N8189" t="n">
        <v>0.07525481140092609</v>
      </c>
      <c r="O8189" t="n">
        <v>-0.002154285626660456</v>
      </c>
      <c r="P8189" t="n">
        <v>0.1090054252042726</v>
      </c>
      <c r="Q8189" t="n">
        <v>0.06369925837704797</v>
      </c>
      <c r="R8189" t="n">
        <v>-0.002756095179342938</v>
      </c>
    </row>
    <row r="8190">
      <c r="F8190" t="n">
        <v>0.1012116412278753</v>
      </c>
      <c r="G8190" t="n">
        <v>0.0794031345505664</v>
      </c>
      <c r="H8190" t="n">
        <v>-0.002439377292566474</v>
      </c>
      <c r="J8190" t="n">
        <v>0.03482981220608904</v>
      </c>
      <c r="K8190" t="n">
        <v>0.06943836870510371</v>
      </c>
      <c r="L8190" t="n">
        <v>-0.002447262107849022</v>
      </c>
      <c r="M8190" t="n">
        <v>0.07177405357031549</v>
      </c>
      <c r="N8190" t="n">
        <v>0.07526409753263895</v>
      </c>
      <c r="O8190" t="n">
        <v>-0.002154501055223122</v>
      </c>
      <c r="P8190" t="n">
        <v>0.1089339516554395</v>
      </c>
      <c r="Q8190" t="n">
        <v>0.06370711860142816</v>
      </c>
      <c r="R8190" t="n">
        <v>-0.002756095179342938</v>
      </c>
    </row>
    <row r="8191">
      <c r="F8191" t="n">
        <v>0.1012116329721112</v>
      </c>
      <c r="G8191" t="n">
        <v>0.07941293135927098</v>
      </c>
      <c r="H8191" t="n">
        <v>-0.002439133379228552</v>
      </c>
      <c r="J8191" t="n">
        <v>0.03480398747766465</v>
      </c>
      <c r="K8191" t="n">
        <v>0.06944693605472803</v>
      </c>
      <c r="L8191" t="n">
        <v>-0.002447506809589633</v>
      </c>
      <c r="M8191" t="n">
        <v>0.07172908851527604</v>
      </c>
      <c r="N8191" t="n">
        <v>0.0752733836643518</v>
      </c>
      <c r="O8191" t="n">
        <v>-0.00215426112711844</v>
      </c>
      <c r="P8191" t="n">
        <v>0.1089342645770557</v>
      </c>
      <c r="Q8191" t="n">
        <v>0.06371497882580834</v>
      </c>
      <c r="R8191" t="n">
        <v>-0.00275637081642458</v>
      </c>
    </row>
    <row r="8192">
      <c r="F8192" t="n">
        <v>0.1012259651224479</v>
      </c>
      <c r="G8192" t="n">
        <v>0.07942272816797555</v>
      </c>
      <c r="H8192" t="n">
        <v>-0.002437733778671989</v>
      </c>
      <c r="J8192" t="n">
        <v>0.03481208765952158</v>
      </c>
      <c r="K8192" t="n">
        <v>0.06945550340435235</v>
      </c>
      <c r="L8192" t="n">
        <v>-0.002443867183338755</v>
      </c>
      <c r="M8192" t="n">
        <v>0.07177281469534666</v>
      </c>
      <c r="N8192" t="n">
        <v>0.07528266979606464</v>
      </c>
      <c r="O8192" t="n">
        <v>-0.00215426112711844</v>
      </c>
      <c r="P8192" t="n">
        <v>0.1089345772413868</v>
      </c>
      <c r="Q8192" t="n">
        <v>0.06372283905018854</v>
      </c>
      <c r="R8192" t="n">
        <v>-0.002754646483923465</v>
      </c>
    </row>
    <row r="8193">
      <c r="F8193" t="n">
        <v>0.1012546376763973</v>
      </c>
      <c r="G8193" t="n">
        <v>0.07943252497668012</v>
      </c>
      <c r="H8193" t="n">
        <v>-0.002438221325427723</v>
      </c>
      <c r="J8193" t="n">
        <v>0.03481170644120384</v>
      </c>
      <c r="K8193" t="n">
        <v>0.06946407075397666</v>
      </c>
      <c r="L8193" t="n">
        <v>-0.002443867183338755</v>
      </c>
      <c r="M8193" t="n">
        <v>0.07175002187280174</v>
      </c>
      <c r="N8193" t="n">
        <v>0.07529195592777749</v>
      </c>
      <c r="O8193" t="n">
        <v>-0.00215426112711844</v>
      </c>
      <c r="P8193" t="n">
        <v>0.1089348896483936</v>
      </c>
      <c r="Q8193" t="n">
        <v>0.06373069927456873</v>
      </c>
      <c r="R8193" t="n">
        <v>-0.002754921948571858</v>
      </c>
    </row>
    <row r="8194">
      <c r="F8194" t="n">
        <v>0.1012116080963006</v>
      </c>
      <c r="G8194" t="n">
        <v>0.0794423217853847</v>
      </c>
      <c r="H8194" t="n">
        <v>-0.002438221325427723</v>
      </c>
      <c r="J8194" t="n">
        <v>0.03481132506967241</v>
      </c>
      <c r="K8194" t="n">
        <v>0.06947263810360098</v>
      </c>
      <c r="L8194" t="n">
        <v>-0.002444355956775422</v>
      </c>
      <c r="M8194" t="n">
        <v>0.07174940149748546</v>
      </c>
      <c r="N8194" t="n">
        <v>0.07530124205949033</v>
      </c>
      <c r="O8194" t="n">
        <v>-0.002154045722546185</v>
      </c>
      <c r="P8194" t="n">
        <v>0.1090069888383968</v>
      </c>
      <c r="Q8194" t="n">
        <v>0.06373855949894891</v>
      </c>
      <c r="R8194" t="n">
        <v>-0.002754371019275073</v>
      </c>
    </row>
    <row r="8195">
      <c r="F8195" t="n">
        <v>0.1012259401898843</v>
      </c>
      <c r="G8195" t="n">
        <v>0.07945211859408927</v>
      </c>
      <c r="H8195" t="n">
        <v>-0.002437490005294122</v>
      </c>
      <c r="J8195" t="n">
        <v>0.03481942463937042</v>
      </c>
      <c r="K8195" t="n">
        <v>0.06948120545322529</v>
      </c>
      <c r="L8195" t="n">
        <v>-0.002444355956775422</v>
      </c>
      <c r="M8195" t="n">
        <v>0.0717487807227899</v>
      </c>
      <c r="N8195" t="n">
        <v>0.07531052819120318</v>
      </c>
      <c r="O8195" t="n">
        <v>-0.002154045722546185</v>
      </c>
      <c r="P8195" t="n">
        <v>0.1088996201389094</v>
      </c>
      <c r="Q8195" t="n">
        <v>0.0637464197233291</v>
      </c>
      <c r="R8195" t="n">
        <v>-0.002754371019275073</v>
      </c>
    </row>
    <row r="8196">
      <c r="F8196" t="n">
        <v>0.1012115914219935</v>
      </c>
      <c r="G8196" t="n">
        <v>0.07946191540279385</v>
      </c>
      <c r="H8196" t="n">
        <v>-0.00243609133907958</v>
      </c>
      <c r="J8196" t="n">
        <v>0.03482752397969641</v>
      </c>
      <c r="K8196" t="n">
        <v>0.06948977280284961</v>
      </c>
      <c r="L8196" t="n">
        <v>-0.002440972732323652</v>
      </c>
      <c r="M8196" t="n">
        <v>0.07172598695031224</v>
      </c>
      <c r="N8196" t="n">
        <v>0.07531981432291603</v>
      </c>
      <c r="O8196" t="n">
        <v>-0.002154234923006616</v>
      </c>
      <c r="P8196" t="n">
        <v>0.109007612490143</v>
      </c>
      <c r="Q8196" t="n">
        <v>0.0637542799477093</v>
      </c>
      <c r="R8196" t="n">
        <v>-0.002753473493895613</v>
      </c>
    </row>
    <row r="8197">
      <c r="F8197" t="n">
        <v>0.1012546043177772</v>
      </c>
      <c r="G8197" t="n">
        <v>0.07947171221149842</v>
      </c>
      <c r="H8197" t="n">
        <v>-0.002436334972576838</v>
      </c>
      <c r="J8197" t="n">
        <v>0.03482714207268936</v>
      </c>
      <c r="K8197" t="n">
        <v>0.06949834015247393</v>
      </c>
      <c r="L8197" t="n">
        <v>-0.002440728659457706</v>
      </c>
      <c r="M8197" t="n">
        <v>0.07176971051297393</v>
      </c>
      <c r="N8197" t="n">
        <v>0.07532910045462889</v>
      </c>
      <c r="O8197" t="n">
        <v>-0.002153588781757964</v>
      </c>
      <c r="P8197" t="n">
        <v>0.1089720303160673</v>
      </c>
      <c r="Q8197" t="n">
        <v>0.06376214017208948</v>
      </c>
      <c r="R8197" t="n">
        <v>-0.002753198201604681</v>
      </c>
    </row>
    <row r="8198">
      <c r="F8198" t="n">
        <v>0.1012402555137069</v>
      </c>
      <c r="G8198" t="n">
        <v>0.07948150902020298</v>
      </c>
      <c r="H8198" t="n">
        <v>-0.002436334972576838</v>
      </c>
      <c r="J8198" t="n">
        <v>0.03480131707337646</v>
      </c>
      <c r="K8198" t="n">
        <v>0.06950690750209824</v>
      </c>
      <c r="L8198" t="n">
        <v>-0.002440972732323652</v>
      </c>
      <c r="M8198" t="n">
        <v>0.07172474353099698</v>
      </c>
      <c r="N8198" t="n">
        <v>0.07533838658634173</v>
      </c>
      <c r="O8198" t="n">
        <v>-0.002153588781757964</v>
      </c>
      <c r="P8198" t="n">
        <v>0.1089005541774144</v>
      </c>
      <c r="Q8198" t="n">
        <v>0.06377000039646967</v>
      </c>
      <c r="R8198" t="n">
        <v>-0.002753198201604681</v>
      </c>
    </row>
    <row r="8199">
      <c r="F8199" t="n">
        <v>0.1012545875299123</v>
      </c>
      <c r="G8199" t="n">
        <v>0.07949130582890757</v>
      </c>
      <c r="H8199" t="n">
        <v>-0.002436334972576838</v>
      </c>
      <c r="J8199" t="n">
        <v>0.03481789685850242</v>
      </c>
      <c r="K8199" t="n">
        <v>0.06951547485172256</v>
      </c>
      <c r="L8199" t="n">
        <v>-0.002441216805189597</v>
      </c>
      <c r="M8199" t="n">
        <v>0.07170194881181516</v>
      </c>
      <c r="N8199" t="n">
        <v>0.07534767271805458</v>
      </c>
      <c r="O8199" t="n">
        <v>-0.002153588781757964</v>
      </c>
      <c r="P8199" t="n">
        <v>0.1089008650085688</v>
      </c>
      <c r="Q8199" t="n">
        <v>0.06377786062084986</v>
      </c>
      <c r="R8199" t="n">
        <v>-0.002752647617022819</v>
      </c>
    </row>
    <row r="8200">
      <c r="F8200" t="n">
        <v>0.1012258982738363</v>
      </c>
      <c r="G8200" t="n">
        <v>0.07950110263761213</v>
      </c>
      <c r="H8200" t="n">
        <v>-0.002435180468321461</v>
      </c>
      <c r="J8200" t="n">
        <v>0.03482599543468309</v>
      </c>
      <c r="K8200" t="n">
        <v>0.06952404220134689</v>
      </c>
      <c r="L8200" t="n">
        <v>-0.002437601907230355</v>
      </c>
      <c r="M8200" t="n">
        <v>0.07172349851899987</v>
      </c>
      <c r="N8200" t="n">
        <v>0.07535695884976744</v>
      </c>
      <c r="O8200" t="n">
        <v>-0.002153776302430977</v>
      </c>
      <c r="P8200" t="n">
        <v>0.108972962996009</v>
      </c>
      <c r="Q8200" t="n">
        <v>0.06378572084523004</v>
      </c>
      <c r="R8200" t="n">
        <v>-0.002751750337877966</v>
      </c>
    </row>
    <row r="8201">
      <c r="F8201" t="n">
        <v>0.1012258898363591</v>
      </c>
      <c r="G8201" t="n">
        <v>0.0795108994463167</v>
      </c>
      <c r="H8201" t="n">
        <v>-0.002435423962018923</v>
      </c>
      <c r="J8201" t="n">
        <v>0.03480017032129204</v>
      </c>
      <c r="K8201" t="n">
        <v>0.06953260955097121</v>
      </c>
      <c r="L8201" t="n">
        <v>-0.002437845667421078</v>
      </c>
      <c r="M8201" t="n">
        <v>0.07170070312893456</v>
      </c>
      <c r="N8201" t="n">
        <v>0.07536624498148028</v>
      </c>
      <c r="O8201" t="n">
        <v>-0.002153560946336344</v>
      </c>
      <c r="P8201" t="n">
        <v>0.1089732733740497</v>
      </c>
      <c r="Q8201" t="n">
        <v>0.06379358106961024</v>
      </c>
      <c r="R8201" t="n">
        <v>-0.002751750337877966</v>
      </c>
    </row>
    <row r="8202">
      <c r="F8202" t="n">
        <v>0.1012258813807925</v>
      </c>
      <c r="G8202" t="n">
        <v>0.07952069625502128</v>
      </c>
      <c r="H8202" t="n">
        <v>-0.002434693480926536</v>
      </c>
      <c r="J8202" t="n">
        <v>0.03479978776549957</v>
      </c>
      <c r="K8202" t="n">
        <v>0.06954117690059552</v>
      </c>
      <c r="L8202" t="n">
        <v>-0.002437601907230355</v>
      </c>
      <c r="M8202" t="n">
        <v>0.07172225191665871</v>
      </c>
      <c r="N8202" t="n">
        <v>0.07537553111319313</v>
      </c>
      <c r="O8202" t="n">
        <v>-0.002153560946336344</v>
      </c>
      <c r="P8202" t="n">
        <v>0.1089017959564434</v>
      </c>
      <c r="Q8202" t="n">
        <v>0.06380144129399042</v>
      </c>
      <c r="R8202" t="n">
        <v>-0.002751200097858395</v>
      </c>
    </row>
    <row r="8203">
      <c r="F8203" t="n">
        <v>0.1012545537370671</v>
      </c>
      <c r="G8203" t="n">
        <v>0.07953049306372585</v>
      </c>
      <c r="H8203" t="n">
        <v>-0.002435180468321461</v>
      </c>
      <c r="J8203" t="n">
        <v>0.03480788584589048</v>
      </c>
      <c r="K8203" t="n">
        <v>0.06954974425021984</v>
      </c>
      <c r="L8203" t="n">
        <v>-0.002437358147039632</v>
      </c>
      <c r="M8203" t="n">
        <v>0.07169945585703763</v>
      </c>
      <c r="N8203" t="n">
        <v>0.07538481724490598</v>
      </c>
      <c r="O8203" t="n">
        <v>-0.002153531407432157</v>
      </c>
      <c r="P8203" t="n">
        <v>0.1089379995570308</v>
      </c>
      <c r="Q8203" t="n">
        <v>0.06380930151837061</v>
      </c>
      <c r="R8203" t="n">
        <v>-0.002751200097858395</v>
      </c>
    </row>
    <row r="8204">
      <c r="F8204" t="n">
        <v>0.1012115240012736</v>
      </c>
      <c r="G8204" t="n">
        <v>0.07954028987243043</v>
      </c>
      <c r="H8204" t="n">
        <v>-0.00243378315247422</v>
      </c>
      <c r="J8204" t="n">
        <v>0.03481598369738897</v>
      </c>
      <c r="K8204" t="n">
        <v>0.06955831159984417</v>
      </c>
      <c r="L8204" t="n">
        <v>-0.002434973896821674</v>
      </c>
      <c r="M8204" t="n">
        <v>0.07172100372631118</v>
      </c>
      <c r="N8204" t="n">
        <v>0.07539410337661882</v>
      </c>
      <c r="O8204" t="n">
        <v>-0.002153531407432157</v>
      </c>
      <c r="P8204" t="n">
        <v>0.1089024152999784</v>
      </c>
      <c r="Q8204" t="n">
        <v>0.0638171617427508</v>
      </c>
      <c r="R8204" t="n">
        <v>-0.002750027950431322</v>
      </c>
    </row>
    <row r="8205">
      <c r="F8205" t="n">
        <v>0.1012258559055539</v>
      </c>
      <c r="G8205" t="n">
        <v>0.079550086681135</v>
      </c>
      <c r="H8205" t="n">
        <v>-0.002433296444514521</v>
      </c>
      <c r="J8205" t="n">
        <v>0.03482408132003798</v>
      </c>
      <c r="K8205" t="n">
        <v>0.06956687894946849</v>
      </c>
      <c r="L8205" t="n">
        <v>-0.002434973896821674</v>
      </c>
      <c r="M8205" t="n">
        <v>0.07169820699846202</v>
      </c>
      <c r="N8205" t="n">
        <v>0.07540338950833167</v>
      </c>
      <c r="O8205" t="n">
        <v>-0.002153746739039739</v>
      </c>
      <c r="P8205" t="n">
        <v>0.1089745123088035</v>
      </c>
      <c r="Q8205" t="n">
        <v>0.06382502196713098</v>
      </c>
      <c r="R8205" t="n">
        <v>-0.002749753002625839</v>
      </c>
    </row>
    <row r="8206">
      <c r="F8206" t="n">
        <v>0.1012258473776277</v>
      </c>
      <c r="G8206" t="n">
        <v>0.07955988348983957</v>
      </c>
      <c r="H8206" t="n">
        <v>-0.00243378315247422</v>
      </c>
      <c r="J8206" t="n">
        <v>0.03479825601920324</v>
      </c>
      <c r="K8206" t="n">
        <v>0.06957544629909281</v>
      </c>
      <c r="L8206" t="n">
        <v>-0.002434243550721847</v>
      </c>
      <c r="M8206" t="n">
        <v>0.07176409790108521</v>
      </c>
      <c r="N8206" t="n">
        <v>0.07541267564004452</v>
      </c>
      <c r="O8206" t="n">
        <v>-0.002153100744216992</v>
      </c>
      <c r="P8206" t="n">
        <v>0.1089389275051937</v>
      </c>
      <c r="Q8206" t="n">
        <v>0.06383288219151118</v>
      </c>
      <c r="R8206" t="n">
        <v>-0.002749478054820358</v>
      </c>
    </row>
    <row r="8207">
      <c r="F8207" t="n">
        <v>0.1012401792431693</v>
      </c>
      <c r="G8207" t="n">
        <v>0.07956968029854415</v>
      </c>
      <c r="H8207" t="n">
        <v>-0.002433539798494371</v>
      </c>
      <c r="J8207" t="n">
        <v>0.03480635333762412</v>
      </c>
      <c r="K8207" t="n">
        <v>0.06958401364871712</v>
      </c>
      <c r="L8207" t="n">
        <v>-0.002434973896821674</v>
      </c>
      <c r="M8207" t="n">
        <v>0.07169695655554512</v>
      </c>
      <c r="N8207" t="n">
        <v>0.07542196177175736</v>
      </c>
      <c r="O8207" t="n">
        <v>-0.002153316075824574</v>
      </c>
      <c r="P8207" t="n">
        <v>0.1089751302291879</v>
      </c>
      <c r="Q8207" t="n">
        <v>0.06384074241589137</v>
      </c>
      <c r="R8207" t="n">
        <v>-0.002749753002625839</v>
      </c>
    </row>
    <row r="8208">
      <c r="F8208" t="n">
        <v>0.1012114898568031</v>
      </c>
      <c r="G8208" t="n">
        <v>0.07957947710724872</v>
      </c>
      <c r="H8208" t="n">
        <v>-0.002432629886560425</v>
      </c>
      <c r="J8208" t="n">
        <v>0.03481445042738521</v>
      </c>
      <c r="K8208" t="n">
        <v>0.06959258099834144</v>
      </c>
      <c r="L8208" t="n">
        <v>-0.00243114087039622</v>
      </c>
      <c r="M8208" t="n">
        <v>0.07169633074068915</v>
      </c>
      <c r="N8208" t="n">
        <v>0.07543124790347022</v>
      </c>
      <c r="O8208" t="n">
        <v>-0.002153069551430772</v>
      </c>
      <c r="P8208" t="n">
        <v>0.1089754388024949</v>
      </c>
      <c r="Q8208" t="n">
        <v>0.06384860264027155</v>
      </c>
      <c r="R8208" t="n">
        <v>-0.002747756785462599</v>
      </c>
    </row>
    <row r="8209">
      <c r="F8209" t="n">
        <v>0.1012258216853074</v>
      </c>
      <c r="G8209" t="n">
        <v>0.0795892739159533</v>
      </c>
      <c r="H8209" t="n">
        <v>-0.002432143457868852</v>
      </c>
      <c r="J8209" t="n">
        <v>0.03481406672991233</v>
      </c>
      <c r="K8209" t="n">
        <v>0.06960114834796576</v>
      </c>
      <c r="L8209" t="n">
        <v>-0.00243114087039622</v>
      </c>
      <c r="M8209" t="n">
        <v>0.07174004810588813</v>
      </c>
      <c r="N8209" t="n">
        <v>0.07544053403518307</v>
      </c>
      <c r="O8209" t="n">
        <v>-0.002153284858385915</v>
      </c>
      <c r="P8209" t="n">
        <v>0.1089398531325134</v>
      </c>
      <c r="Q8209" t="n">
        <v>0.06385646286465174</v>
      </c>
      <c r="R8209" t="n">
        <v>-0.002748306336819692</v>
      </c>
    </row>
    <row r="8210">
      <c r="F8210" t="n">
        <v>0.1012114726760362</v>
      </c>
      <c r="G8210" t="n">
        <v>0.07959907072465787</v>
      </c>
      <c r="H8210" t="n">
        <v>-0.002432386672214638</v>
      </c>
      <c r="J8210" t="n">
        <v>0.03481368288062787</v>
      </c>
      <c r="K8210" t="n">
        <v>0.06960971569759007</v>
      </c>
      <c r="L8210" t="n">
        <v>-0.00243114087039622</v>
      </c>
      <c r="M8210" t="n">
        <v>0.07173942137557332</v>
      </c>
      <c r="N8210" t="n">
        <v>0.07544982016689591</v>
      </c>
      <c r="O8210" t="n">
        <v>-0.002153069551430772</v>
      </c>
      <c r="P8210" t="n">
        <v>0.1089401611590281</v>
      </c>
      <c r="Q8210" t="n">
        <v>0.06386432308903194</v>
      </c>
      <c r="R8210" t="n">
        <v>-0.002748031561141145</v>
      </c>
    </row>
    <row r="8211">
      <c r="F8211" t="n">
        <v>0.1012114640585194</v>
      </c>
      <c r="G8211" t="n">
        <v>0.07960886753336244</v>
      </c>
      <c r="H8211" t="n">
        <v>-0.002432629886560425</v>
      </c>
      <c r="J8211" t="n">
        <v>0.03480481839778063</v>
      </c>
      <c r="K8211" t="n">
        <v>0.0696182830472144</v>
      </c>
      <c r="L8211" t="n">
        <v>-0.002428050178820558</v>
      </c>
      <c r="M8211" t="n">
        <v>0.07173879425055527</v>
      </c>
      <c r="N8211" t="n">
        <v>0.07545910629860877</v>
      </c>
      <c r="O8211" t="n">
        <v>-0.002152854244475629</v>
      </c>
      <c r="P8211" t="n">
        <v>0.1089763629744075</v>
      </c>
      <c r="Q8211" t="n">
        <v>0.06387218331341211</v>
      </c>
      <c r="R8211" t="n">
        <v>-0.002748306336819692</v>
      </c>
    </row>
    <row r="8212">
      <c r="F8212" t="n">
        <v>0.101240136237429</v>
      </c>
      <c r="G8212" t="n">
        <v>0.07961866434206702</v>
      </c>
      <c r="H8212" t="n">
        <v>-0.002430747966428341</v>
      </c>
      <c r="J8212" t="n">
        <v>0.03482139517040686</v>
      </c>
      <c r="K8212" t="n">
        <v>0.06962685039683872</v>
      </c>
      <c r="L8212" t="n">
        <v>-0.002428778666722995</v>
      </c>
      <c r="M8212" t="n">
        <v>0.07171599513161303</v>
      </c>
      <c r="N8212" t="n">
        <v>0.07546839243032162</v>
      </c>
      <c r="O8212" t="n">
        <v>-0.002153036656084233</v>
      </c>
      <c r="P8212" t="n">
        <v>0.1089766705155785</v>
      </c>
      <c r="Q8212" t="n">
        <v>0.06388004353779231</v>
      </c>
      <c r="R8212" t="n">
        <v>-0.002746310898677583</v>
      </c>
    </row>
    <row r="8213">
      <c r="F8213" t="n">
        <v>0.1012544679883952</v>
      </c>
      <c r="G8213" t="n">
        <v>0.07962846115077159</v>
      </c>
      <c r="H8213" t="n">
        <v>-0.002430504891631699</v>
      </c>
      <c r="J8213" t="n">
        <v>0.034804050017789</v>
      </c>
      <c r="K8213" t="n">
        <v>0.06963541774646304</v>
      </c>
      <c r="L8213" t="n">
        <v>-0.002428293008121371</v>
      </c>
      <c r="M8213" t="n">
        <v>0.07171536728085015</v>
      </c>
      <c r="N8213" t="n">
        <v>0.07547767856203447</v>
      </c>
      <c r="O8213" t="n">
        <v>-0.002152606091809444</v>
      </c>
      <c r="P8213" t="n">
        <v>0.1089051895818795</v>
      </c>
      <c r="Q8213" t="n">
        <v>0.0638879037621725</v>
      </c>
      <c r="R8213" t="n">
        <v>-0.002746036295048078</v>
      </c>
    </row>
    <row r="8214">
      <c r="F8214" t="n">
        <v>0.1012114380974336</v>
      </c>
      <c r="G8214" t="n">
        <v>0.07963825795947617</v>
      </c>
      <c r="H8214" t="n">
        <v>-0.002430991041224984</v>
      </c>
      <c r="J8214" t="n">
        <v>0.03482062633370583</v>
      </c>
      <c r="K8214" t="n">
        <v>0.06964398509608735</v>
      </c>
      <c r="L8214" t="n">
        <v>-0.002428050178820558</v>
      </c>
      <c r="M8214" t="n">
        <v>0.07171473903630013</v>
      </c>
      <c r="N8214" t="n">
        <v>0.07548696469374731</v>
      </c>
      <c r="O8214" t="n">
        <v>-0.002153036656084233</v>
      </c>
      <c r="P8214" t="n">
        <v>0.1089772848234857</v>
      </c>
      <c r="Q8214" t="n">
        <v>0.06389576398655268</v>
      </c>
      <c r="R8214" t="n">
        <v>-0.002746585502307088</v>
      </c>
    </row>
    <row r="8215">
      <c r="F8215" t="n">
        <v>0.1012544506215275</v>
      </c>
      <c r="G8215" t="n">
        <v>0.07964805476818074</v>
      </c>
      <c r="H8215" t="n">
        <v>-0.002430504891631699</v>
      </c>
      <c r="J8215" t="n">
        <v>0.03480328103202894</v>
      </c>
      <c r="K8215" t="n">
        <v>0.06965255244571167</v>
      </c>
      <c r="L8215" t="n">
        <v>-0.002428293008121371</v>
      </c>
      <c r="M8215" t="n">
        <v>0.07175845322033481</v>
      </c>
      <c r="N8215" t="n">
        <v>0.07549625082546016</v>
      </c>
      <c r="O8215" t="n">
        <v>-0.002152606091809444</v>
      </c>
      <c r="P8215" t="n">
        <v>0.1090134857598859</v>
      </c>
      <c r="Q8215" t="n">
        <v>0.06390362421093287</v>
      </c>
      <c r="R8215" t="n">
        <v>-0.002746585502307088</v>
      </c>
    </row>
    <row r="8216">
      <c r="F8216" t="n">
        <v>0.1012114206995956</v>
      </c>
      <c r="G8216" t="n">
        <v>0.07965785157688531</v>
      </c>
      <c r="H8216" t="n">
        <v>-0.002429596273187525</v>
      </c>
      <c r="J8216" t="n">
        <v>0.03481137660183842</v>
      </c>
      <c r="K8216" t="n">
        <v>0.06966111979533599</v>
      </c>
      <c r="L8216" t="n">
        <v>-0.002424971548752675</v>
      </c>
      <c r="M8216" t="n">
        <v>0.07169131001887075</v>
      </c>
      <c r="N8216" t="n">
        <v>0.07550553695717301</v>
      </c>
      <c r="O8216" t="n">
        <v>-0.00215278680131909</v>
      </c>
      <c r="P8216" t="n">
        <v>0.1089061096977733</v>
      </c>
      <c r="Q8216" t="n">
        <v>0.06391148443531307</v>
      </c>
      <c r="R8216" t="n">
        <v>-0.002744316588839754</v>
      </c>
    </row>
    <row r="8217">
      <c r="F8217" t="n">
        <v>0.1012400927793669</v>
      </c>
      <c r="G8217" t="n">
        <v>0.07966764838558989</v>
      </c>
      <c r="H8217" t="n">
        <v>-0.002429596273187525</v>
      </c>
      <c r="J8217" t="n">
        <v>0.0348109916923532</v>
      </c>
      <c r="K8217" t="n">
        <v>0.0696696871449603</v>
      </c>
      <c r="L8217" t="n">
        <v>-0.002424971548752675</v>
      </c>
      <c r="M8217" t="n">
        <v>0.07175719451323778</v>
      </c>
      <c r="N8217" t="n">
        <v>0.07551482308888585</v>
      </c>
      <c r="O8217" t="n">
        <v>-0.002153002058473507</v>
      </c>
      <c r="P8217" t="n">
        <v>0.1089782043486738</v>
      </c>
      <c r="Q8217" t="n">
        <v>0.06391934465969325</v>
      </c>
      <c r="R8217" t="n">
        <v>-0.002744316588839754</v>
      </c>
    </row>
    <row r="8218">
      <c r="F8218" t="n">
        <v>0.1012257436314363</v>
      </c>
      <c r="G8218" t="n">
        <v>0.07967744519429446</v>
      </c>
      <c r="H8218" t="n">
        <v>-0.002429110402519954</v>
      </c>
      <c r="J8218" t="n">
        <v>0.03480212641912317</v>
      </c>
      <c r="K8218" t="n">
        <v>0.06967825449458462</v>
      </c>
      <c r="L8218" t="n">
        <v>-0.002425214070159691</v>
      </c>
      <c r="M8218" t="n">
        <v>0.07169005090386005</v>
      </c>
      <c r="N8218" t="n">
        <v>0.07552410922059871</v>
      </c>
      <c r="O8218" t="n">
        <v>-0.00215278680131909</v>
      </c>
      <c r="P8218" t="n">
        <v>0.1089785103404675</v>
      </c>
      <c r="Q8218" t="n">
        <v>0.06392720488407344</v>
      </c>
      <c r="R8218" t="n">
        <v>-0.002744316588839754</v>
      </c>
    </row>
    <row r="8219">
      <c r="F8219" t="n">
        <v>0.1012400752694879</v>
      </c>
      <c r="G8219" t="n">
        <v>0.07968724200299902</v>
      </c>
      <c r="H8219" t="n">
        <v>-0.002429596273187525</v>
      </c>
      <c r="J8219" t="n">
        <v>0.03480174124603803</v>
      </c>
      <c r="K8219" t="n">
        <v>0.06968682184420893</v>
      </c>
      <c r="L8219" t="n">
        <v>-0.002424971548752675</v>
      </c>
      <c r="M8219" t="n">
        <v>0.0717559342353534</v>
      </c>
      <c r="N8219" t="n">
        <v>0.07553339535231156</v>
      </c>
      <c r="O8219" t="n">
        <v>-0.00215278680131909</v>
      </c>
      <c r="P8219" t="n">
        <v>0.1090147103660729</v>
      </c>
      <c r="Q8219" t="n">
        <v>0.06393506510845363</v>
      </c>
      <c r="R8219" t="n">
        <v>-0.002744865452157522</v>
      </c>
    </row>
    <row r="8220">
      <c r="F8220" t="n">
        <v>0.1012544068876912</v>
      </c>
      <c r="G8220" t="n">
        <v>0.0796970388117036</v>
      </c>
      <c r="H8220" t="n">
        <v>-0.002428445177743108</v>
      </c>
      <c r="J8220" t="n">
        <v>0.03480135592204225</v>
      </c>
      <c r="K8220" t="n">
        <v>0.06969538919383327</v>
      </c>
      <c r="L8220" t="n">
        <v>-0.002422147267677152</v>
      </c>
      <c r="M8220" t="n">
        <v>0.07168879021970198</v>
      </c>
      <c r="N8220" t="n">
        <v>0.0755426814840244</v>
      </c>
      <c r="O8220" t="n">
        <v>-0.002152750526888753</v>
      </c>
      <c r="P8220" t="n">
        <v>0.1089432272261938</v>
      </c>
      <c r="Q8220" t="n">
        <v>0.06394292533283381</v>
      </c>
      <c r="R8220" t="n">
        <v>-0.002742323412333377</v>
      </c>
    </row>
    <row r="8221">
      <c r="F8221" t="n">
        <v>0.1012543980866371</v>
      </c>
      <c r="G8221" t="n">
        <v>0.07970683562040817</v>
      </c>
      <c r="H8221" t="n">
        <v>-0.002428445177743108</v>
      </c>
      <c r="J8221" t="n">
        <v>0.03480945054426915</v>
      </c>
      <c r="K8221" t="n">
        <v>0.06970395654345758</v>
      </c>
      <c r="L8221" t="n">
        <v>-0.002421905052950384</v>
      </c>
      <c r="M8221" t="n">
        <v>0.07168815928992314</v>
      </c>
      <c r="N8221" t="n">
        <v>0.07555196761573725</v>
      </c>
      <c r="O8221" t="n">
        <v>-0.00215210483086989</v>
      </c>
      <c r="P8221" t="n">
        <v>0.1089435324122525</v>
      </c>
      <c r="Q8221" t="n">
        <v>0.06395078555721401</v>
      </c>
      <c r="R8221" t="n">
        <v>-0.002742323412333377</v>
      </c>
    </row>
    <row r="8222">
      <c r="F8222" t="n">
        <v>0.1012400488689652</v>
      </c>
      <c r="G8222" t="n">
        <v>0.07971663242911275</v>
      </c>
      <c r="H8222" t="n">
        <v>-0.002428445177743108</v>
      </c>
      <c r="J8222" t="n">
        <v>0.03480906488015528</v>
      </c>
      <c r="K8222" t="n">
        <v>0.06971252389308191</v>
      </c>
      <c r="L8222" t="n">
        <v>-0.002422631697130687</v>
      </c>
      <c r="M8222" t="n">
        <v>0.07170969893862786</v>
      </c>
      <c r="N8222" t="n">
        <v>0.07556125374745011</v>
      </c>
      <c r="O8222" t="n">
        <v>-0.002152535294882465</v>
      </c>
      <c r="P8222" t="n">
        <v>0.1090156261073212</v>
      </c>
      <c r="Q8222" t="n">
        <v>0.0639586457815942</v>
      </c>
      <c r="R8222" t="n">
        <v>-0.002742597672100587</v>
      </c>
    </row>
    <row r="8223">
      <c r="F8223" t="n">
        <v>0.1012543804302409</v>
      </c>
      <c r="G8223" t="n">
        <v>0.07972642923781732</v>
      </c>
      <c r="H8223" t="n">
        <v>-0.002427959585825943</v>
      </c>
      <c r="J8223" t="n">
        <v>0.03480019904547688</v>
      </c>
      <c r="K8223" t="n">
        <v>0.06972109124270623</v>
      </c>
      <c r="L8223" t="n">
        <v>-0.002421905052950384</v>
      </c>
      <c r="M8223" t="n">
        <v>0.07170906716314313</v>
      </c>
      <c r="N8223" t="n">
        <v>0.07557053987916296</v>
      </c>
      <c r="O8223" t="n">
        <v>-0.002152535294882465</v>
      </c>
      <c r="P8223" t="n">
        <v>0.1089800364231581</v>
      </c>
      <c r="Q8223" t="n">
        <v>0.06396650600597438</v>
      </c>
      <c r="R8223" t="n">
        <v>-0.002741427726003554</v>
      </c>
    </row>
    <row r="8224">
      <c r="F8224" t="n">
        <v>0.1012543715748984</v>
      </c>
      <c r="G8224" t="n">
        <v>0.07973622604652189</v>
      </c>
      <c r="H8224" t="n">
        <v>-0.002427052037370658</v>
      </c>
      <c r="J8224" t="n">
        <v>0.03479981311872431</v>
      </c>
      <c r="K8224" t="n">
        <v>0.06972965859233055</v>
      </c>
      <c r="L8224" t="n">
        <v>-0.002419576491973526</v>
      </c>
      <c r="M8224" t="n">
        <v>0.07168626415329366</v>
      </c>
      <c r="N8224" t="n">
        <v>0.0755798260108758</v>
      </c>
      <c r="O8224" t="n">
        <v>-0.002152497344259425</v>
      </c>
      <c r="P8224" t="n">
        <v>0.1089444464195252</v>
      </c>
      <c r="Q8224" t="n">
        <v>0.06397436623035457</v>
      </c>
      <c r="R8224" t="n">
        <v>-0.002741427726003554</v>
      </c>
    </row>
    <row r="8225">
      <c r="F8225" t="n">
        <v>0.1012256819097282</v>
      </c>
      <c r="G8225" t="n">
        <v>0.07974602285522647</v>
      </c>
      <c r="H8225" t="n">
        <v>-0.002426809380698255</v>
      </c>
      <c r="J8225" t="n">
        <v>0.03481638692691227</v>
      </c>
      <c r="K8225" t="n">
        <v>0.06973822594195486</v>
      </c>
      <c r="L8225" t="n">
        <v>-0.002418850764171494</v>
      </c>
      <c r="M8225" t="n">
        <v>0.07172997322011482</v>
      </c>
      <c r="N8225" t="n">
        <v>0.07558911214258865</v>
      </c>
      <c r="O8225" t="n">
        <v>-0.002151851724180164</v>
      </c>
      <c r="P8225" t="n">
        <v>0.1089806450465752</v>
      </c>
      <c r="Q8225" t="n">
        <v>0.06398222645473477</v>
      </c>
      <c r="R8225" t="n">
        <v>-0.002740605462138526</v>
      </c>
    </row>
    <row r="8226">
      <c r="F8226" t="n">
        <v>0.1012543538099244</v>
      </c>
      <c r="G8226" t="n">
        <v>0.07975581966393104</v>
      </c>
      <c r="H8226" t="n">
        <v>-0.002427052037370658</v>
      </c>
      <c r="J8226" t="n">
        <v>0.03480752071798587</v>
      </c>
      <c r="K8226" t="n">
        <v>0.06974679329157918</v>
      </c>
      <c r="L8226" t="n">
        <v>-0.002419334582706182</v>
      </c>
      <c r="M8226" t="n">
        <v>0.07168499877571846</v>
      </c>
      <c r="N8226" t="n">
        <v>0.0755983982743015</v>
      </c>
      <c r="O8226" t="n">
        <v>-0.002151851724180164</v>
      </c>
      <c r="P8226" t="n">
        <v>0.1090168434757897</v>
      </c>
      <c r="Q8226" t="n">
        <v>0.06399008667911495</v>
      </c>
      <c r="R8226" t="n">
        <v>-0.002741153638048545</v>
      </c>
    </row>
    <row r="8227">
      <c r="F8227" t="n">
        <v>0.1012113237180344</v>
      </c>
      <c r="G8227" t="n">
        <v>0.07976561647263562</v>
      </c>
      <c r="H8227" t="n">
        <v>-0.002426324067353451</v>
      </c>
      <c r="J8227" t="n">
        <v>0.03479017457057081</v>
      </c>
      <c r="K8227" t="n">
        <v>0.0697553606412035</v>
      </c>
      <c r="L8227" t="n">
        <v>-0.002416533570281882</v>
      </c>
      <c r="M8227" t="n">
        <v>0.07175087746270742</v>
      </c>
      <c r="N8227" t="n">
        <v>0.07560768440601434</v>
      </c>
      <c r="O8227" t="n">
        <v>-0.002151851724180164</v>
      </c>
      <c r="P8227" t="n">
        <v>0.1089453580996222</v>
      </c>
      <c r="Q8227" t="n">
        <v>0.06399794690349514</v>
      </c>
      <c r="R8227" t="n">
        <v>-0.002740879550093536</v>
      </c>
    </row>
    <row r="8228">
      <c r="F8228" t="n">
        <v>0.1012113147929835</v>
      </c>
      <c r="G8228" t="n">
        <v>0.07977541328134019</v>
      </c>
      <c r="H8228" t="n">
        <v>-0.002425659801087594</v>
      </c>
      <c r="J8228" t="n">
        <v>0.03481522756150389</v>
      </c>
      <c r="K8228" t="n">
        <v>0.06976392799082781</v>
      </c>
      <c r="L8228" t="n">
        <v>-0.002416291965245861</v>
      </c>
      <c r="M8228" t="n">
        <v>0.07172807301883163</v>
      </c>
      <c r="N8228" t="n">
        <v>0.07561697053772719</v>
      </c>
      <c r="O8228" t="n">
        <v>-0.002152027330162687</v>
      </c>
      <c r="P8228" t="n">
        <v>0.1090174506079504</v>
      </c>
      <c r="Q8228" t="n">
        <v>0.06400580712787533</v>
      </c>
      <c r="R8228" t="n">
        <v>-0.002739436144304368</v>
      </c>
    </row>
    <row r="8229">
      <c r="F8229" t="n">
        <v>0.10122564624214</v>
      </c>
      <c r="G8229" t="n">
        <v>0.07978521009004476</v>
      </c>
      <c r="H8229" t="n">
        <v>-0.002425659801087594</v>
      </c>
      <c r="J8229" t="n">
        <v>0.03481484080596267</v>
      </c>
      <c r="K8229" t="n">
        <v>0.06977249534045213</v>
      </c>
      <c r="L8229" t="n">
        <v>-0.002416291965245861</v>
      </c>
      <c r="M8229" t="n">
        <v>0.07174960936595984</v>
      </c>
      <c r="N8229" t="n">
        <v>0.07562625666944005</v>
      </c>
      <c r="O8229" t="n">
        <v>-0.002152027330162687</v>
      </c>
      <c r="P8229" t="n">
        <v>0.1089818591894162</v>
      </c>
      <c r="Q8229" t="n">
        <v>0.06401366735225551</v>
      </c>
      <c r="R8229" t="n">
        <v>-0.002739710060527177</v>
      </c>
    </row>
    <row r="8230">
      <c r="F8230" t="n">
        <v>0.1012399776714125</v>
      </c>
      <c r="G8230" t="n">
        <v>0.07979500689874934</v>
      </c>
      <c r="H8230" t="n">
        <v>-0.002425659801087594</v>
      </c>
      <c r="J8230" t="n">
        <v>0.03481445390036661</v>
      </c>
      <c r="K8230" t="n">
        <v>0.06978106269007645</v>
      </c>
      <c r="L8230" t="n">
        <v>-0.002416533570281882</v>
      </c>
      <c r="M8230" t="n">
        <v>0.07170463380689424</v>
      </c>
      <c r="N8230" t="n">
        <v>0.07563554280115289</v>
      </c>
      <c r="O8230" t="n">
        <v>-0.002151596967732898</v>
      </c>
      <c r="P8230" t="n">
        <v>0.1089821620782332</v>
      </c>
      <c r="Q8230" t="n">
        <v>0.06402152757663571</v>
      </c>
      <c r="R8230" t="n">
        <v>-0.002738888311858752</v>
      </c>
    </row>
    <row r="8231">
      <c r="F8231" t="n">
        <v>0.1012399686902905</v>
      </c>
      <c r="G8231" t="n">
        <v>0.07980480370745391</v>
      </c>
      <c r="H8231" t="n">
        <v>-0.002425174766134367</v>
      </c>
      <c r="J8231" t="n">
        <v>0.03479710742331961</v>
      </c>
      <c r="K8231" t="n">
        <v>0.06978963003970078</v>
      </c>
      <c r="L8231" t="n">
        <v>-0.002415808755173819</v>
      </c>
      <c r="M8231" t="n">
        <v>0.07170399891267168</v>
      </c>
      <c r="N8231" t="n">
        <v>0.07564482893286574</v>
      </c>
      <c r="O8231" t="n">
        <v>-0.002151812148947793</v>
      </c>
      <c r="P8231" t="n">
        <v>0.1089824647082148</v>
      </c>
      <c r="Q8231" t="n">
        <v>0.0640293878010159</v>
      </c>
      <c r="R8231" t="n">
        <v>-0.00273916222808156</v>
      </c>
    </row>
    <row r="8232">
      <c r="F8232" t="n">
        <v>0.101239959691073</v>
      </c>
      <c r="G8232" t="n">
        <v>0.07981460051615849</v>
      </c>
      <c r="H8232" t="n">
        <v>-0.002424268482577553</v>
      </c>
      <c r="J8232" t="n">
        <v>0.03481367963936423</v>
      </c>
      <c r="K8232" t="n">
        <v>0.06979819738932509</v>
      </c>
      <c r="L8232" t="n">
        <v>-0.002413503004835395</v>
      </c>
      <c r="M8232" t="n">
        <v>0.0716811932935589</v>
      </c>
      <c r="N8232" t="n">
        <v>0.07565411506457859</v>
      </c>
      <c r="O8232" t="n">
        <v>-0.002151770873463493</v>
      </c>
      <c r="P8232" t="n">
        <v>0.1089827670793217</v>
      </c>
      <c r="Q8232" t="n">
        <v>0.06403724802539608</v>
      </c>
      <c r="R8232" t="n">
        <v>-0.002737719455898753</v>
      </c>
    </row>
    <row r="8233">
      <c r="F8233" t="n">
        <v>0.1012542910624632</v>
      </c>
      <c r="G8233" t="n">
        <v>0.07982439732486306</v>
      </c>
      <c r="H8233" t="n">
        <v>-0.002424268482577553</v>
      </c>
      <c r="J8233" t="n">
        <v>0.03478785338422986</v>
      </c>
      <c r="K8233" t="n">
        <v>0.06980676473894941</v>
      </c>
      <c r="L8233" t="n">
        <v>-0.002413020400755244</v>
      </c>
      <c r="M8233" t="n">
        <v>0.07172489823173292</v>
      </c>
      <c r="N8233" t="n">
        <v>0.07566340119629145</v>
      </c>
      <c r="O8233" t="n">
        <v>-0.002151986029035283</v>
      </c>
      <c r="P8233" t="n">
        <v>0.1089471744740675</v>
      </c>
      <c r="Q8233" t="n">
        <v>0.06404510824977627</v>
      </c>
      <c r="R8233" t="n">
        <v>-0.00273744571132762</v>
      </c>
    </row>
    <row r="8234">
      <c r="F8234" t="n">
        <v>0.101225601250551</v>
      </c>
      <c r="G8234" t="n">
        <v>0.07983419413356763</v>
      </c>
      <c r="H8234" t="n">
        <v>-0.002423783725832387</v>
      </c>
      <c r="J8234" t="n">
        <v>0.03480442518464651</v>
      </c>
      <c r="K8234" t="n">
        <v>0.06981533208857373</v>
      </c>
      <c r="L8234" t="n">
        <v>-0.00241326170279532</v>
      </c>
      <c r="M8234" t="n">
        <v>0.07167992169081941</v>
      </c>
      <c r="N8234" t="n">
        <v>0.07567268732800429</v>
      </c>
      <c r="O8234" t="n">
        <v>-0.002151340562319915</v>
      </c>
      <c r="P8234" t="n">
        <v>0.1089833710447554</v>
      </c>
      <c r="Q8234" t="n">
        <v>0.06405296847415647</v>
      </c>
      <c r="R8234" t="n">
        <v>-0.002737719455898753</v>
      </c>
    </row>
    <row r="8235">
      <c r="F8235" t="n">
        <v>0.1012542729717404</v>
      </c>
      <c r="G8235" t="n">
        <v>0.07984399094227221</v>
      </c>
      <c r="H8235" t="n">
        <v>-0.00242402610420497</v>
      </c>
      <c r="J8235" t="n">
        <v>0.03481251712466403</v>
      </c>
      <c r="K8235" t="n">
        <v>0.06982389943819804</v>
      </c>
      <c r="L8235" t="n">
        <v>-0.002413020400755244</v>
      </c>
      <c r="M8235" t="n">
        <v>0.07170145545343118</v>
      </c>
      <c r="N8235" t="n">
        <v>0.07568197345971713</v>
      </c>
      <c r="O8235" t="n">
        <v>-0.002151340562319915</v>
      </c>
      <c r="P8235" t="n">
        <v>0.108983672639004</v>
      </c>
      <c r="Q8235" t="n">
        <v>0.06406082869853665</v>
      </c>
      <c r="R8235" t="n">
        <v>-0.002737171966756487</v>
      </c>
    </row>
    <row r="8236">
      <c r="F8236" t="n">
        <v>0.1012112427412697</v>
      </c>
      <c r="G8236" t="n">
        <v>0.07985378775097678</v>
      </c>
      <c r="H8236" t="n">
        <v>-0.002422878095524169</v>
      </c>
      <c r="J8236" t="n">
        <v>0.03478669076951328</v>
      </c>
      <c r="K8236" t="n">
        <v>0.06983246678782236</v>
      </c>
      <c r="L8236" t="n">
        <v>-0.002410002867840141</v>
      </c>
      <c r="M8236" t="n">
        <v>0.07172298870135654</v>
      </c>
      <c r="N8236" t="n">
        <v>0.07569125959142999</v>
      </c>
      <c r="O8236" t="n">
        <v>-0.002151512768260736</v>
      </c>
      <c r="P8236" t="n">
        <v>0.1089480791663052</v>
      </c>
      <c r="Q8236" t="n">
        <v>0.06406868892291684</v>
      </c>
      <c r="R8236" t="n">
        <v>-0.002735456432094165</v>
      </c>
    </row>
    <row r="8237">
      <c r="F8237" t="n">
        <v>0.101254254808626</v>
      </c>
      <c r="G8237" t="n">
        <v>0.07986358455968134</v>
      </c>
      <c r="H8237" t="n">
        <v>-0.002422635856162488</v>
      </c>
      <c r="J8237" t="n">
        <v>0.03481174136709973</v>
      </c>
      <c r="K8237" t="n">
        <v>0.06984103413744669</v>
      </c>
      <c r="L8237" t="n">
        <v>-0.002410243868126924</v>
      </c>
      <c r="M8237" t="n">
        <v>0.07174452143477153</v>
      </c>
      <c r="N8237" t="n">
        <v>0.07570054572314283</v>
      </c>
      <c r="O8237" t="n">
        <v>-0.002151082508733036</v>
      </c>
      <c r="P8237" t="n">
        <v>0.1089842750503694</v>
      </c>
      <c r="Q8237" t="n">
        <v>0.06407654914729703</v>
      </c>
      <c r="R8237" t="n">
        <v>-0.002736003578095184</v>
      </c>
    </row>
    <row r="8238">
      <c r="F8238" t="n">
        <v>0.1012542456999215</v>
      </c>
      <c r="G8238" t="n">
        <v>0.07987338136838593</v>
      </c>
      <c r="H8238" t="n">
        <v>-0.002422393616800808</v>
      </c>
      <c r="J8238" t="n">
        <v>0.03479439438537704</v>
      </c>
      <c r="K8238" t="n">
        <v>0.06984960148707101</v>
      </c>
      <c r="L8238" t="n">
        <v>-0.002410002867840141</v>
      </c>
      <c r="M8238" t="n">
        <v>0.07174388369947332</v>
      </c>
      <c r="N8238" t="n">
        <v>0.07570983185485568</v>
      </c>
      <c r="O8238" t="n">
        <v>-0.002151297638496886</v>
      </c>
      <c r="P8238" t="n">
        <v>0.1089845758674078</v>
      </c>
      <c r="Q8238" t="n">
        <v>0.06408440937167721</v>
      </c>
      <c r="R8238" t="n">
        <v>-0.002736003578095184</v>
      </c>
    </row>
    <row r="8239">
      <c r="F8239" t="n">
        <v>0.1012112154233524</v>
      </c>
      <c r="G8239" t="n">
        <v>0.07988317817709049</v>
      </c>
      <c r="H8239" t="n">
        <v>-0.002422635856162488</v>
      </c>
      <c r="J8239" t="n">
        <v>0.03480248561152989</v>
      </c>
      <c r="K8239" t="n">
        <v>0.06985816883669532</v>
      </c>
      <c r="L8239" t="n">
        <v>-0.002410484868413709</v>
      </c>
      <c r="M8239" t="n">
        <v>0.07169890579645682</v>
      </c>
      <c r="N8239" t="n">
        <v>0.07571911798656852</v>
      </c>
      <c r="O8239" t="n">
        <v>-0.002151512768260736</v>
      </c>
      <c r="P8239" t="n">
        <v>0.1090207713234508</v>
      </c>
      <c r="Q8239" t="n">
        <v>0.06409226959605741</v>
      </c>
      <c r="R8239" t="n">
        <v>-0.002735730005094674</v>
      </c>
    </row>
    <row r="8240">
      <c r="F8240" t="n">
        <v>0.101211206281194</v>
      </c>
      <c r="G8240" t="n">
        <v>0.07989297498579508</v>
      </c>
      <c r="H8240" t="n">
        <v>-0.002421488653611076</v>
      </c>
      <c r="J8240" t="n">
        <v>0.03478513852551275</v>
      </c>
      <c r="K8240" t="n">
        <v>0.06986673618631964</v>
      </c>
      <c r="L8240" t="n">
        <v>-0.002407238534013039</v>
      </c>
      <c r="M8240" t="n">
        <v>0.07169826741600893</v>
      </c>
      <c r="N8240" t="n">
        <v>0.07572840411828138</v>
      </c>
      <c r="O8240" t="n">
        <v>-0.002150822807764083</v>
      </c>
      <c r="P8240" t="n">
        <v>0.108985176724001</v>
      </c>
      <c r="Q8240" t="n">
        <v>0.0641001298204376</v>
      </c>
      <c r="R8240" t="n">
        <v>-0.002734288516157147</v>
      </c>
    </row>
    <row r="8241">
      <c r="F8241" t="n">
        <v>0.1012111971209425</v>
      </c>
      <c r="G8241" t="n">
        <v>0.07990277179449964</v>
      </c>
      <c r="H8241" t="n">
        <v>-0.002421488653611076</v>
      </c>
      <c r="J8241" t="n">
        <v>0.03480170873758512</v>
      </c>
      <c r="K8241" t="n">
        <v>0.06987530353594396</v>
      </c>
      <c r="L8241" t="n">
        <v>-0.002406757134446193</v>
      </c>
      <c r="M8241" t="n">
        <v>0.07171979841252873</v>
      </c>
      <c r="N8241" t="n">
        <v>0.07573769024999423</v>
      </c>
      <c r="O8241" t="n">
        <v>-0.002151037911555238</v>
      </c>
      <c r="P8241" t="n">
        <v>0.1089136868471164</v>
      </c>
      <c r="Q8241" t="n">
        <v>0.06410799004481778</v>
      </c>
      <c r="R8241" t="n">
        <v>-0.002734561917668612</v>
      </c>
    </row>
    <row r="8242">
      <c r="F8242" t="n">
        <v>0.1012398687036117</v>
      </c>
      <c r="G8242" t="n">
        <v>0.07991256860320421</v>
      </c>
      <c r="H8242" t="n">
        <v>-0.002421488653611076</v>
      </c>
      <c r="J8242" t="n">
        <v>0.03478436150894458</v>
      </c>
      <c r="K8242" t="n">
        <v>0.06988387088556829</v>
      </c>
      <c r="L8242" t="n">
        <v>-0.002406997834229616</v>
      </c>
      <c r="M8242" t="n">
        <v>0.07171915919666336</v>
      </c>
      <c r="N8242" t="n">
        <v>0.07574697638170708</v>
      </c>
      <c r="O8242" t="n">
        <v>-0.002151037911555238</v>
      </c>
      <c r="P8242" t="n">
        <v>0.1090216715318439</v>
      </c>
      <c r="Q8242" t="n">
        <v>0.06411585026919797</v>
      </c>
      <c r="R8242" t="n">
        <v>-0.002734288516157147</v>
      </c>
    </row>
    <row r="8243">
      <c r="F8243" t="n">
        <v>0.1012111787461591</v>
      </c>
      <c r="G8243" t="n">
        <v>0.07992236541190879</v>
      </c>
      <c r="H8243" t="n">
        <v>-0.002421488653611076</v>
      </c>
      <c r="J8243" t="n">
        <v>0.03480941051293526</v>
      </c>
      <c r="K8243" t="n">
        <v>0.0698924382351926</v>
      </c>
      <c r="L8243" t="n">
        <v>-0.002404245773226029</v>
      </c>
      <c r="M8243" t="n">
        <v>0.07174068923044263</v>
      </c>
      <c r="N8243" t="n">
        <v>0.07575626251341994</v>
      </c>
      <c r="O8243" t="n">
        <v>-0.002151037911555238</v>
      </c>
      <c r="P8243" t="n">
        <v>0.1089501810464901</v>
      </c>
      <c r="Q8243" t="n">
        <v>0.06412371049357816</v>
      </c>
      <c r="R8243" t="n">
        <v>-0.002734288516157147</v>
      </c>
    </row>
    <row r="8244">
      <c r="F8244" t="n">
        <v>0.1012111695316271</v>
      </c>
      <c r="G8244" t="n">
        <v>0.07993216222061336</v>
      </c>
      <c r="H8244" t="n">
        <v>-0.002419616247272457</v>
      </c>
      <c r="J8244" t="n">
        <v>0.03480054230956314</v>
      </c>
      <c r="K8244" t="n">
        <v>0.06990100558481692</v>
      </c>
      <c r="L8244" t="n">
        <v>-0.002404245773226029</v>
      </c>
      <c r="M8244" t="n">
        <v>0.07167354046716307</v>
      </c>
      <c r="N8244" t="n">
        <v>0.07576554864513278</v>
      </c>
      <c r="O8244" t="n">
        <v>-0.002150561460204875</v>
      </c>
      <c r="P8244" t="n">
        <v>0.1090222703741853</v>
      </c>
      <c r="Q8244" t="n">
        <v>0.06413157071795834</v>
      </c>
      <c r="R8244" t="n">
        <v>-0.002732847505452652</v>
      </c>
    </row>
    <row r="8245">
      <c r="F8245" t="n">
        <v>0.1012398410544863</v>
      </c>
      <c r="G8245" t="n">
        <v>0.07994195902931794</v>
      </c>
      <c r="H8245" t="n">
        <v>-0.00241937428564773</v>
      </c>
      <c r="J8245" t="n">
        <v>0.03478319486787519</v>
      </c>
      <c r="K8245" t="n">
        <v>0.06990957293444124</v>
      </c>
      <c r="L8245" t="n">
        <v>-0.002404245773226029</v>
      </c>
      <c r="M8245" t="n">
        <v>0.07167290022418174</v>
      </c>
      <c r="N8245" t="n">
        <v>0.07577483477684561</v>
      </c>
      <c r="O8245" t="n">
        <v>-0.002150776537858661</v>
      </c>
      <c r="P8245" t="n">
        <v>0.1089148841724872</v>
      </c>
      <c r="Q8245" t="n">
        <v>0.06413943094233854</v>
      </c>
      <c r="R8245" t="n">
        <v>-0.00273202781513908</v>
      </c>
    </row>
    <row r="8246">
      <c r="F8246" t="n">
        <v>0.1012111510482817</v>
      </c>
      <c r="G8246" t="n">
        <v>0.07995175583802251</v>
      </c>
      <c r="H8246" t="n">
        <v>-0.002419858208897184</v>
      </c>
      <c r="J8246" t="n">
        <v>0.03479976394717885</v>
      </c>
      <c r="K8246" t="n">
        <v>0.06991814028406555</v>
      </c>
      <c r="L8246" t="n">
        <v>-0.002404486173763298</v>
      </c>
      <c r="M8246" t="n">
        <v>0.0716944290397066</v>
      </c>
      <c r="N8246" t="n">
        <v>0.07578412090855846</v>
      </c>
      <c r="O8246" t="n">
        <v>-0.002150561460204875</v>
      </c>
      <c r="P8246" t="n">
        <v>0.1089151828555026</v>
      </c>
      <c r="Q8246" t="n">
        <v>0.06414729116671873</v>
      </c>
      <c r="R8246" t="n">
        <v>-0.002732574275348128</v>
      </c>
    </row>
    <row r="8247">
      <c r="F8247" t="n">
        <v>0.1012398225312487</v>
      </c>
      <c r="G8247" t="n">
        <v>0.07996155264672708</v>
      </c>
      <c r="H8247" t="n">
        <v>-0.00241937428564773</v>
      </c>
      <c r="J8247" t="n">
        <v>0.03479937454314155</v>
      </c>
      <c r="K8247" t="n">
        <v>0.06992670763368987</v>
      </c>
      <c r="L8247" t="n">
        <v>-0.002404245773226029</v>
      </c>
      <c r="M8247" t="n">
        <v>0.07171595734291078</v>
      </c>
      <c r="N8247" t="n">
        <v>0.07579340704027132</v>
      </c>
      <c r="O8247" t="n">
        <v>-0.002150991615512447</v>
      </c>
      <c r="P8247" t="n">
        <v>0.1089513764167506</v>
      </c>
      <c r="Q8247" t="n">
        <v>0.06415515139109891</v>
      </c>
      <c r="R8247" t="n">
        <v>-0.002732574275348128</v>
      </c>
    </row>
    <row r="8248">
      <c r="F8248" t="n">
        <v>0.1012541536174448</v>
      </c>
      <c r="G8248" t="n">
        <v>0.07997134945543166</v>
      </c>
      <c r="H8248" t="n">
        <v>-0.002418229014137482</v>
      </c>
      <c r="J8248" t="n">
        <v>0.03478202688947092</v>
      </c>
      <c r="K8248" t="n">
        <v>0.06993527498331419</v>
      </c>
      <c r="L8248" t="n">
        <v>-0.002400785453427061</v>
      </c>
      <c r="M8248" t="n">
        <v>0.07169314650467043</v>
      </c>
      <c r="N8248" t="n">
        <v>0.07580269317198417</v>
      </c>
      <c r="O8248" t="n">
        <v>-0.002150298466847234</v>
      </c>
      <c r="P8248" t="n">
        <v>0.1089516746107281</v>
      </c>
      <c r="Q8248" t="n">
        <v>0.0641630116154791</v>
      </c>
      <c r="R8248" t="n">
        <v>-0.002730314743371184</v>
      </c>
    </row>
    <row r="8249">
      <c r="F8249" t="n">
        <v>0.1012254635615889</v>
      </c>
      <c r="G8249" t="n">
        <v>0.07998114626413623</v>
      </c>
      <c r="H8249" t="n">
        <v>-0.002418712659940309</v>
      </c>
      <c r="J8249" t="n">
        <v>0.03478163726656396</v>
      </c>
      <c r="K8249" t="n">
        <v>0.0699438423329385</v>
      </c>
      <c r="L8249" t="n">
        <v>-0.002400785453427061</v>
      </c>
      <c r="M8249" t="n">
        <v>0.07169250466166699</v>
      </c>
      <c r="N8249" t="n">
        <v>0.07581197930369701</v>
      </c>
      <c r="O8249" t="n">
        <v>-0.002150513518199054</v>
      </c>
      <c r="P8249" t="n">
        <v>0.1089160773479379</v>
      </c>
      <c r="Q8249" t="n">
        <v>0.0641708718398593</v>
      </c>
      <c r="R8249" t="n">
        <v>-0.002730860860931614</v>
      </c>
    </row>
    <row r="8250">
      <c r="F8250" t="n">
        <v>0.1012541349837569</v>
      </c>
      <c r="G8250" t="n">
        <v>0.07999094307284081</v>
      </c>
      <c r="H8250" t="n">
        <v>-0.002418229014137482</v>
      </c>
      <c r="J8250" t="n">
        <v>0.03478972646806529</v>
      </c>
      <c r="K8250" t="n">
        <v>0.06995240968256282</v>
      </c>
      <c r="L8250" t="n">
        <v>-0.002401265658538258</v>
      </c>
      <c r="M8250" t="n">
        <v>0.07166969324915268</v>
      </c>
      <c r="N8250" t="n">
        <v>0.07582126543540986</v>
      </c>
      <c r="O8250" t="n">
        <v>-0.002150728569550874</v>
      </c>
      <c r="P8250" t="n">
        <v>0.1089163749930823</v>
      </c>
      <c r="Q8250" t="n">
        <v>0.06417873206423948</v>
      </c>
      <c r="R8250" t="n">
        <v>-0.002730587802151399</v>
      </c>
    </row>
    <row r="8251">
      <c r="F8251" t="n">
        <v>0.1012397852675986</v>
      </c>
      <c r="G8251" t="n">
        <v>0.08000073988154538</v>
      </c>
      <c r="H8251" t="n">
        <v>-0.002417987191236068</v>
      </c>
      <c r="J8251" t="n">
        <v>0.03479781544342507</v>
      </c>
      <c r="K8251" t="n">
        <v>0.06996097703218714</v>
      </c>
      <c r="L8251" t="n">
        <v>-0.002401265658538258</v>
      </c>
      <c r="M8251" t="n">
        <v>0.07166905070416771</v>
      </c>
      <c r="N8251" t="n">
        <v>0.07583055156712272</v>
      </c>
      <c r="O8251" t="n">
        <v>-0.002150298466847234</v>
      </c>
      <c r="P8251" t="n">
        <v>0.1089884628921886</v>
      </c>
      <c r="Q8251" t="n">
        <v>0.06418659228861967</v>
      </c>
      <c r="R8251" t="n">
        <v>-0.002730314743371184</v>
      </c>
    </row>
    <row r="8252">
      <c r="F8252" t="n">
        <v>0.1012397759064405</v>
      </c>
      <c r="G8252" t="n">
        <v>0.08001053669024995</v>
      </c>
      <c r="H8252" t="n">
        <v>-0.002416842766996506</v>
      </c>
      <c r="J8252" t="n">
        <v>0.03479742529804705</v>
      </c>
      <c r="K8252" t="n">
        <v>0.06996954438181147</v>
      </c>
      <c r="L8252" t="n">
        <v>-0.002398538068567779</v>
      </c>
      <c r="M8252" t="n">
        <v>0.07166840777653816</v>
      </c>
      <c r="N8252" t="n">
        <v>0.07583983769883557</v>
      </c>
      <c r="O8252" t="n">
        <v>-0.002150248853368318</v>
      </c>
      <c r="P8252" t="n">
        <v>0.1090246553640732</v>
      </c>
      <c r="Q8252" t="n">
        <v>0.06419445251299986</v>
      </c>
      <c r="R8252" t="n">
        <v>-0.002729148278171089</v>
      </c>
    </row>
    <row r="8253">
      <c r="F8253" t="n">
        <v>0.1012397665271839</v>
      </c>
      <c r="G8253" t="n">
        <v>0.08002033349895453</v>
      </c>
      <c r="H8253" t="n">
        <v>-0.002416842766996506</v>
      </c>
      <c r="J8253" t="n">
        <v>0.03479703500466667</v>
      </c>
      <c r="K8253" t="n">
        <v>0.0699781117314358</v>
      </c>
      <c r="L8253" t="n">
        <v>-0.002398298262722091</v>
      </c>
      <c r="M8253" t="n">
        <v>0.07166776446655626</v>
      </c>
      <c r="N8253" t="n">
        <v>0.07584912383054841</v>
      </c>
      <c r="O8253" t="n">
        <v>-0.002150678903138992</v>
      </c>
      <c r="P8253" t="n">
        <v>0.1089172663709669</v>
      </c>
      <c r="Q8253" t="n">
        <v>0.06420231273738004</v>
      </c>
      <c r="R8253" t="n">
        <v>-0.002728875390632026</v>
      </c>
    </row>
    <row r="8254">
      <c r="F8254" t="n">
        <v>0.1012254167604779</v>
      </c>
      <c r="G8254" t="n">
        <v>0.0800301303076591</v>
      </c>
      <c r="H8254" t="n">
        <v>-0.002417084451273205</v>
      </c>
      <c r="J8254" t="n">
        <v>0.03477968693022312</v>
      </c>
      <c r="K8254" t="n">
        <v>0.06998667908106011</v>
      </c>
      <c r="L8254" t="n">
        <v>-0.002398298262722091</v>
      </c>
      <c r="M8254" t="n">
        <v>0.0717336275614251</v>
      </c>
      <c r="N8254" t="n">
        <v>0.07585840996226127</v>
      </c>
      <c r="O8254" t="n">
        <v>-0.002150248853368318</v>
      </c>
      <c r="P8254" t="n">
        <v>0.1089893536692798</v>
      </c>
      <c r="Q8254" t="n">
        <v>0.06421017296176024</v>
      </c>
      <c r="R8254" t="n">
        <v>-0.002728602503092963</v>
      </c>
    </row>
    <row r="8255">
      <c r="F8255" t="n">
        <v>0.1012110669775559</v>
      </c>
      <c r="G8255" t="n">
        <v>0.08003992711636367</v>
      </c>
      <c r="H8255" t="n">
        <v>-0.002415457519530428</v>
      </c>
      <c r="J8255" t="n">
        <v>0.03480473275177277</v>
      </c>
      <c r="K8255" t="n">
        <v>0.06999524643068443</v>
      </c>
      <c r="L8255" t="n">
        <v>-0.002398538068567779</v>
      </c>
      <c r="M8255" t="n">
        <v>0.07168864556526033</v>
      </c>
      <c r="N8255" t="n">
        <v>0.0758676960939741</v>
      </c>
      <c r="O8255" t="n">
        <v>-0.00215019754241277</v>
      </c>
      <c r="P8255" t="n">
        <v>0.1089178593245416</v>
      </c>
      <c r="Q8255" t="n">
        <v>0.06421803318614043</v>
      </c>
      <c r="R8255" t="n">
        <v>-0.002729148278171089</v>
      </c>
    </row>
    <row r="8256">
      <c r="F8256" t="n">
        <v>0.1012540786482878</v>
      </c>
      <c r="G8256" t="n">
        <v>0.08004972392506825</v>
      </c>
      <c r="H8256" t="n">
        <v>-0.002415457519530428</v>
      </c>
      <c r="J8256" t="n">
        <v>0.03478738449894717</v>
      </c>
      <c r="K8256" t="n">
        <v>0.07000381378030875</v>
      </c>
      <c r="L8256" t="n">
        <v>-0.00239510414813508</v>
      </c>
      <c r="M8256" t="n">
        <v>0.07166583224541778</v>
      </c>
      <c r="N8256" t="n">
        <v>0.07587698222568695</v>
      </c>
      <c r="O8256" t="n">
        <v>-0.002149982544158354</v>
      </c>
      <c r="P8256" t="n">
        <v>0.1090258416269522</v>
      </c>
      <c r="Q8256" t="n">
        <v>0.06422589341052061</v>
      </c>
      <c r="R8256" t="n">
        <v>-0.002727163815948444</v>
      </c>
    </row>
    <row r="8257">
      <c r="F8257" t="n">
        <v>0.1012110480961275</v>
      </c>
      <c r="G8257" t="n">
        <v>0.08005952073377282</v>
      </c>
      <c r="H8257" t="n">
        <v>-0.002415215973778475</v>
      </c>
      <c r="J8257" t="n">
        <v>0.034795472352893</v>
      </c>
      <c r="K8257" t="n">
        <v>0.07001238112993306</v>
      </c>
      <c r="L8257" t="n">
        <v>-0.002395343658549894</v>
      </c>
      <c r="M8257" t="n">
        <v>0.07170952488017698</v>
      </c>
      <c r="N8257" t="n">
        <v>0.0758862683573998</v>
      </c>
      <c r="O8257" t="n">
        <v>-0.002149767545903938</v>
      </c>
      <c r="P8257" t="n">
        <v>0.1089543466737402</v>
      </c>
      <c r="Q8257" t="n">
        <v>0.0642337536349008</v>
      </c>
      <c r="R8257" t="n">
        <v>-0.002727709248711634</v>
      </c>
    </row>
    <row r="8258">
      <c r="F8258" t="n">
        <v>0.1012540597249926</v>
      </c>
      <c r="G8258" t="n">
        <v>0.0800693175424774</v>
      </c>
      <c r="H8258" t="n">
        <v>-0.002415215973778475</v>
      </c>
      <c r="J8258" t="n">
        <v>0.03477812400029739</v>
      </c>
      <c r="K8258" t="n">
        <v>0.07002094847955738</v>
      </c>
      <c r="L8258" t="n">
        <v>-0.00239510414813508</v>
      </c>
      <c r="M8258" t="n">
        <v>0.07168671086267317</v>
      </c>
      <c r="N8258" t="n">
        <v>0.07589555448911266</v>
      </c>
      <c r="O8258" t="n">
        <v>-0.002150412540667186</v>
      </c>
      <c r="P8258" t="n">
        <v>0.1090264331992806</v>
      </c>
      <c r="Q8258" t="n">
        <v>0.064241613859281</v>
      </c>
      <c r="R8258" t="n">
        <v>-0.002727436532330039</v>
      </c>
    </row>
    <row r="8259">
      <c r="F8259" t="n">
        <v>0.1012110291423168</v>
      </c>
      <c r="G8259" t="n">
        <v>0.08007911435118197</v>
      </c>
      <c r="H8259" t="n">
        <v>-0.002415940611034334</v>
      </c>
      <c r="J8259" t="n">
        <v>0.03477773289899111</v>
      </c>
      <c r="K8259" t="n">
        <v>0.0700295158291817</v>
      </c>
      <c r="L8259" t="n">
        <v>-0.00239510414813508</v>
      </c>
      <c r="M8259" t="n">
        <v>0.07166389659362643</v>
      </c>
      <c r="N8259" t="n">
        <v>0.0759048406208255</v>
      </c>
      <c r="O8259" t="n">
        <v>-0.002150412540667186</v>
      </c>
      <c r="P8259" t="n">
        <v>0.1089549376080087</v>
      </c>
      <c r="Q8259" t="n">
        <v>0.06424947408366118</v>
      </c>
      <c r="R8259" t="n">
        <v>-0.002727163815948444</v>
      </c>
    </row>
    <row r="8260">
      <c r="F8260" t="n">
        <v>0.1012110196382678</v>
      </c>
      <c r="G8260" t="n">
        <v>0.08008891115988653</v>
      </c>
      <c r="H8260" t="n">
        <v>-0.002414073285420147</v>
      </c>
      <c r="J8260" t="n">
        <v>0.03478582023235526</v>
      </c>
      <c r="K8260" t="n">
        <v>0.07003808317880601</v>
      </c>
      <c r="L8260" t="n">
        <v>-0.002392401918794031</v>
      </c>
      <c r="M8260" t="n">
        <v>0.07166325061535891</v>
      </c>
      <c r="N8260" t="n">
        <v>0.07591412675253835</v>
      </c>
      <c r="O8260" t="n">
        <v>-0.002149499619901925</v>
      </c>
      <c r="P8260" t="n">
        <v>0.1089552326852476</v>
      </c>
      <c r="Q8260" t="n">
        <v>0.06425733430804137</v>
      </c>
      <c r="R8260" t="n">
        <v>-0.002725453083363614</v>
      </c>
    </row>
    <row r="8261">
      <c r="F8261" t="n">
        <v>0.101239690841568</v>
      </c>
      <c r="G8261" t="n">
        <v>0.08009870796859112</v>
      </c>
      <c r="H8261" t="n">
        <v>-0.002414073285420147</v>
      </c>
      <c r="J8261" t="n">
        <v>0.03477695025440869</v>
      </c>
      <c r="K8261" t="n">
        <v>0.07004665052843033</v>
      </c>
      <c r="L8261" t="n">
        <v>-0.002391923486253526</v>
      </c>
      <c r="M8261" t="n">
        <v>0.07168477273434989</v>
      </c>
      <c r="N8261" t="n">
        <v>0.07592341288425121</v>
      </c>
      <c r="O8261" t="n">
        <v>-0.002149499619901925</v>
      </c>
      <c r="P8261" t="n">
        <v>0.1089196319497541</v>
      </c>
      <c r="Q8261" t="n">
        <v>0.06426519453242156</v>
      </c>
      <c r="R8261" t="n">
        <v>-0.002725180538055278</v>
      </c>
    </row>
    <row r="8262">
      <c r="F8262" t="n">
        <v>0.1012396812994185</v>
      </c>
      <c r="G8262" t="n">
        <v>0.08010850477729568</v>
      </c>
      <c r="H8262" t="n">
        <v>-0.002414556100077231</v>
      </c>
      <c r="J8262" t="n">
        <v>0.0347765587113097</v>
      </c>
      <c r="K8262" t="n">
        <v>0.07005521787805465</v>
      </c>
      <c r="L8262" t="n">
        <v>-0.002392401918794031</v>
      </c>
      <c r="M8262" t="n">
        <v>0.07166195751907131</v>
      </c>
      <c r="N8262" t="n">
        <v>0.07593269901596406</v>
      </c>
      <c r="O8262" t="n">
        <v>-0.002150144534279334</v>
      </c>
      <c r="P8262" t="n">
        <v>0.1089558220597397</v>
      </c>
      <c r="Q8262" t="n">
        <v>0.06427305475680174</v>
      </c>
      <c r="R8262" t="n">
        <v>-0.00272572562867195</v>
      </c>
    </row>
    <row r="8263">
      <c r="F8263" t="n">
        <v>0.1012109910175438</v>
      </c>
      <c r="G8263" t="n">
        <v>0.08011830158600027</v>
      </c>
      <c r="H8263" t="n">
        <v>-0.002413831878091605</v>
      </c>
      <c r="J8263" t="n">
        <v>0.03479312395022074</v>
      </c>
      <c r="K8263" t="n">
        <v>0.07006378522767898</v>
      </c>
      <c r="L8263" t="n">
        <v>-0.002392641135064283</v>
      </c>
      <c r="M8263" t="n">
        <v>0.07170564709738553</v>
      </c>
      <c r="N8263" t="n">
        <v>0.0759419851476769</v>
      </c>
      <c r="O8263" t="n">
        <v>-0.002149714591361061</v>
      </c>
      <c r="P8263" t="n">
        <v>0.1089202207452788</v>
      </c>
      <c r="Q8263" t="n">
        <v>0.06428091498118194</v>
      </c>
      <c r="R8263" t="n">
        <v>-0.002725453083363614</v>
      </c>
    </row>
    <row r="8264">
      <c r="F8264" t="n">
        <v>0.1012540025206745</v>
      </c>
      <c r="G8264" t="n">
        <v>0.08012809839470483</v>
      </c>
      <c r="H8264" t="n">
        <v>-0.002412448809338729</v>
      </c>
      <c r="J8264" t="n">
        <v>0.03479273203466084</v>
      </c>
      <c r="K8264" t="n">
        <v>0.07007235257730329</v>
      </c>
      <c r="L8264" t="n">
        <v>-0.002388995269388304</v>
      </c>
      <c r="M8264" t="n">
        <v>0.07172716775441809</v>
      </c>
      <c r="N8264" t="n">
        <v>0.07595127127938975</v>
      </c>
      <c r="O8264" t="n">
        <v>-0.002149659940267918</v>
      </c>
      <c r="P8264" t="n">
        <v>0.1090282016760685</v>
      </c>
      <c r="Q8264" t="n">
        <v>0.06428877520556213</v>
      </c>
      <c r="R8264" t="n">
        <v>-0.00272347082382068</v>
      </c>
    </row>
    <row r="8265">
      <c r="F8265" t="n">
        <v>0.1012253122054746</v>
      </c>
      <c r="G8265" t="n">
        <v>0.0801378952034094</v>
      </c>
      <c r="H8265" t="n">
        <v>-0.002412931347354398</v>
      </c>
      <c r="J8265" t="n">
        <v>0.03480081835832019</v>
      </c>
      <c r="K8265" t="n">
        <v>0.07008091992692761</v>
      </c>
      <c r="L8265" t="n">
        <v>-0.002389234192807585</v>
      </c>
      <c r="M8265" t="n">
        <v>0.07168218324796632</v>
      </c>
      <c r="N8265" t="n">
        <v>0.07596055741110259</v>
      </c>
      <c r="O8265" t="n">
        <v>-0.002149874884767494</v>
      </c>
      <c r="P8265" t="n">
        <v>0.1089567041709265</v>
      </c>
      <c r="Q8265" t="n">
        <v>0.06429663542994231</v>
      </c>
      <c r="R8265" t="n">
        <v>-0.002724287946780122</v>
      </c>
    </row>
    <row r="8266">
      <c r="F8266" t="n">
        <v>0.101210962233952</v>
      </c>
      <c r="G8266" t="n">
        <v>0.08014769201211398</v>
      </c>
      <c r="H8266" t="n">
        <v>-0.002412690078346563</v>
      </c>
      <c r="J8266" t="n">
        <v>0.03480042610975317</v>
      </c>
      <c r="K8266" t="n">
        <v>0.07008948727655193</v>
      </c>
      <c r="L8266" t="n">
        <v>-0.002388995269388304</v>
      </c>
      <c r="M8266" t="n">
        <v>0.07170370308265325</v>
      </c>
      <c r="N8266" t="n">
        <v>0.07596984354281544</v>
      </c>
      <c r="O8266" t="n">
        <v>-0.002149230051268764</v>
      </c>
      <c r="P8266" t="n">
        <v>0.1089569976876853</v>
      </c>
      <c r="Q8266" t="n">
        <v>0.0643044956543225</v>
      </c>
      <c r="R8266" t="n">
        <v>-0.002724287946780122</v>
      </c>
    </row>
    <row r="8267">
      <c r="F8267" t="n">
        <v>0.1012396333171695</v>
      </c>
      <c r="G8267" t="n">
        <v>0.08015748882081855</v>
      </c>
      <c r="H8267" t="n">
        <v>-0.002412931347354398</v>
      </c>
      <c r="J8267" t="n">
        <v>0.03477459879127964</v>
      </c>
      <c r="K8267" t="n">
        <v>0.07009805462617624</v>
      </c>
      <c r="L8267" t="n">
        <v>-0.002389712039646146</v>
      </c>
      <c r="M8267" t="n">
        <v>0.07168088623205482</v>
      </c>
      <c r="N8267" t="n">
        <v>0.07597912967452829</v>
      </c>
      <c r="O8267" t="n">
        <v>-0.002149173758172093</v>
      </c>
      <c r="P8267" t="n">
        <v>0.1090290824024162</v>
      </c>
      <c r="Q8267" t="n">
        <v>0.0643123558787027</v>
      </c>
      <c r="R8267" t="n">
        <v>-0.002723743198140494</v>
      </c>
    </row>
    <row r="8268">
      <c r="F8268" t="n">
        <v>0.1012109429544067</v>
      </c>
      <c r="G8268" t="n">
        <v>0.08016728562952313</v>
      </c>
      <c r="H8268" t="n">
        <v>-0.002411307911990574</v>
      </c>
      <c r="J8268" t="n">
        <v>0.03479116290391367</v>
      </c>
      <c r="K8268" t="n">
        <v>0.07010662197580056</v>
      </c>
      <c r="L8268" t="n">
        <v>-0.002386080059882413</v>
      </c>
      <c r="M8268" t="n">
        <v>0.07170240518065757</v>
      </c>
      <c r="N8268" t="n">
        <v>0.07598841580624113</v>
      </c>
      <c r="O8268" t="n">
        <v>-0.002148958840796275</v>
      </c>
      <c r="P8268" t="n">
        <v>0.1090293754573016</v>
      </c>
      <c r="Q8268" t="n">
        <v>0.06432021610308288</v>
      </c>
      <c r="R8268" t="n">
        <v>-0.002722034165542045</v>
      </c>
    </row>
    <row r="8269">
      <c r="F8269" t="n">
        <v>0.1012252736425275</v>
      </c>
      <c r="G8269" t="n">
        <v>0.0801770824382277</v>
      </c>
      <c r="H8269" t="n">
        <v>-0.002411549042781773</v>
      </c>
      <c r="J8269" t="n">
        <v>0.0347907702545429</v>
      </c>
      <c r="K8269" t="n">
        <v>0.07011518932542489</v>
      </c>
      <c r="L8269" t="n">
        <v>-0.002386318691751588</v>
      </c>
      <c r="M8269" t="n">
        <v>0.07167958770411381</v>
      </c>
      <c r="N8269" t="n">
        <v>0.07599770193795399</v>
      </c>
      <c r="O8269" t="n">
        <v>-0.002149173758172093</v>
      </c>
      <c r="P8269" t="n">
        <v>0.108921980888837</v>
      </c>
      <c r="Q8269" t="n">
        <v>0.06432807632746307</v>
      </c>
      <c r="R8269" t="n">
        <v>-0.002722034165542045</v>
      </c>
    </row>
    <row r="8270">
      <c r="F8270" t="n">
        <v>0.1012396043106137</v>
      </c>
      <c r="G8270" t="n">
        <v>0.08018687924693227</v>
      </c>
      <c r="H8270" t="n">
        <v>-0.002411307911990574</v>
      </c>
      <c r="J8270" t="n">
        <v>0.03479037745867572</v>
      </c>
      <c r="K8270" t="n">
        <v>0.07012375667504921</v>
      </c>
      <c r="L8270" t="n">
        <v>-0.002386557323620764</v>
      </c>
      <c r="M8270" t="n">
        <v>0.07165676998007536</v>
      </c>
      <c r="N8270" t="n">
        <v>0.07600698806966684</v>
      </c>
      <c r="O8270" t="n">
        <v>-0.002148958840796275</v>
      </c>
      <c r="P8270" t="n">
        <v>0.1090299607859921</v>
      </c>
      <c r="Q8270" t="n">
        <v>0.06433593655184325</v>
      </c>
      <c r="R8270" t="n">
        <v>-0.002721761962125491</v>
      </c>
    </row>
    <row r="8271">
      <c r="F8271" t="n">
        <v>0.10125393495866</v>
      </c>
      <c r="G8271" t="n">
        <v>0.08019667605563685</v>
      </c>
      <c r="H8271" t="n">
        <v>-0.002411549042781773</v>
      </c>
      <c r="J8271" t="n">
        <v>0.03477302821512757</v>
      </c>
      <c r="K8271" t="n">
        <v>0.07013232402467352</v>
      </c>
      <c r="L8271" t="n">
        <v>-0.002386318691751588</v>
      </c>
      <c r="M8271" t="n">
        <v>0.07167828766648107</v>
      </c>
      <c r="N8271" t="n">
        <v>0.07601627420137969</v>
      </c>
      <c r="O8271" t="n">
        <v>-0.002148958840796275</v>
      </c>
      <c r="P8271" t="n">
        <v>0.1090302530597191</v>
      </c>
      <c r="Q8271" t="n">
        <v>0.06434379677622344</v>
      </c>
      <c r="R8271" t="n">
        <v>-0.002722578572375154</v>
      </c>
    </row>
    <row r="8272">
      <c r="F8272" t="n">
        <v>0.1012539252345328</v>
      </c>
      <c r="G8272" t="n">
        <v>0.08020647286434142</v>
      </c>
      <c r="H8272" t="n">
        <v>-0.002409685807353076</v>
      </c>
      <c r="J8272" t="n">
        <v>0.03478959142780648</v>
      </c>
      <c r="K8272" t="n">
        <v>0.07014089137429784</v>
      </c>
      <c r="L8272" t="n">
        <v>-0.002383654613748089</v>
      </c>
      <c r="M8272" t="n">
        <v>0.07169980484596905</v>
      </c>
      <c r="N8272" t="n">
        <v>0.07602556033309255</v>
      </c>
      <c r="O8272" t="n">
        <v>-0.002148900879364216</v>
      </c>
      <c r="P8272" t="n">
        <v>0.1090305450729816</v>
      </c>
      <c r="Q8272" t="n">
        <v>0.06435165700060363</v>
      </c>
      <c r="R8272" t="n">
        <v>-0.002720598023430309</v>
      </c>
    </row>
    <row r="8273">
      <c r="F8273" t="n">
        <v>0.1012395751411486</v>
      </c>
      <c r="G8273" t="n">
        <v>0.08021626967304599</v>
      </c>
      <c r="H8273" t="n">
        <v>-0.002409926800033079</v>
      </c>
      <c r="J8273" t="n">
        <v>0.03478072012096949</v>
      </c>
      <c r="K8273" t="n">
        <v>0.07014945872392216</v>
      </c>
      <c r="L8273" t="n">
        <v>-0.002383892955375301</v>
      </c>
      <c r="M8273" t="n">
        <v>0.07167698612149428</v>
      </c>
      <c r="N8273" t="n">
        <v>0.07603484646480539</v>
      </c>
      <c r="O8273" t="n">
        <v>-0.002149330659540089</v>
      </c>
      <c r="P8273" t="n">
        <v>0.1089231491122357</v>
      </c>
      <c r="Q8273" t="n">
        <v>0.06435951722498381</v>
      </c>
      <c r="R8273" t="n">
        <v>-0.002720325990831226</v>
      </c>
    </row>
    <row r="8274">
      <c r="F8274" t="n">
        <v>0.1012539057319688</v>
      </c>
      <c r="G8274" t="n">
        <v>0.08022606648175057</v>
      </c>
      <c r="H8274" t="n">
        <v>-0.002409685807353076</v>
      </c>
      <c r="J8274" t="n">
        <v>0.03478880481201461</v>
      </c>
      <c r="K8274" t="n">
        <v>0.07015802607354649</v>
      </c>
      <c r="L8274" t="n">
        <v>-0.002383654613748089</v>
      </c>
      <c r="M8274" t="n">
        <v>0.07165416715099523</v>
      </c>
      <c r="N8274" t="n">
        <v>0.07604413259651824</v>
      </c>
      <c r="O8274" t="n">
        <v>-0.002149330659540089</v>
      </c>
      <c r="P8274" t="n">
        <v>0.1089952323843122</v>
      </c>
      <c r="Q8274" t="n">
        <v>0.06436737744936401</v>
      </c>
      <c r="R8274" t="n">
        <v>-0.002720598023430309</v>
      </c>
    </row>
    <row r="8275">
      <c r="F8275" t="n">
        <v>0.1012108749059309</v>
      </c>
      <c r="G8275" t="n">
        <v>0.08023586329045514</v>
      </c>
      <c r="H8275" t="n">
        <v>-0.002409926800033079</v>
      </c>
      <c r="J8275" t="n">
        <v>0.03477145529833582</v>
      </c>
      <c r="K8275" t="n">
        <v>0.0701665934231708</v>
      </c>
      <c r="L8275" t="n">
        <v>-0.002383416272120877</v>
      </c>
      <c r="M8275" t="n">
        <v>0.07165351550318419</v>
      </c>
      <c r="N8275" t="n">
        <v>0.07605341872823108</v>
      </c>
      <c r="O8275" t="n">
        <v>-0.002149115769452153</v>
      </c>
      <c r="P8275" t="n">
        <v>0.1089955235868297</v>
      </c>
      <c r="Q8275" t="n">
        <v>0.0643752376737442</v>
      </c>
      <c r="R8275" t="n">
        <v>-0.002720053958232143</v>
      </c>
    </row>
    <row r="8276">
      <c r="F8276" t="n">
        <v>0.1012395458087704</v>
      </c>
      <c r="G8276" t="n">
        <v>0.08024566009915972</v>
      </c>
      <c r="H8276" t="n">
        <v>-0.002408546756154979</v>
      </c>
      <c r="J8276" t="n">
        <v>0.03477106170407719</v>
      </c>
      <c r="K8276" t="n">
        <v>0.07017516077279512</v>
      </c>
      <c r="L8276" t="n">
        <v>-0.002381003112081877</v>
      </c>
      <c r="M8276" t="n">
        <v>0.0717193659890358</v>
      </c>
      <c r="N8276" t="n">
        <v>0.07606270485994393</v>
      </c>
      <c r="O8276" t="n">
        <v>-0.0021484114975006</v>
      </c>
      <c r="P8276" t="n">
        <v>0.1090317105206063</v>
      </c>
      <c r="Q8276" t="n">
        <v>0.06438309789812438</v>
      </c>
      <c r="R8276" t="n">
        <v>-0.002718346817403068</v>
      </c>
    </row>
    <row r="8277">
      <c r="F8277" t="n">
        <v>0.1012395359951073</v>
      </c>
      <c r="G8277" t="n">
        <v>0.08025545690786429</v>
      </c>
      <c r="H8277" t="n">
        <v>-0.002408305901479363</v>
      </c>
      <c r="J8277" t="n">
        <v>0.03477914587855929</v>
      </c>
      <c r="K8277" t="n">
        <v>0.07018372812241944</v>
      </c>
      <c r="L8277" t="n">
        <v>-0.002381003112081877</v>
      </c>
      <c r="M8277" t="n">
        <v>0.07165221108095793</v>
      </c>
      <c r="N8277" t="n">
        <v>0.07607199099165678</v>
      </c>
      <c r="O8277" t="n">
        <v>-0.0021484114975006</v>
      </c>
      <c r="P8277" t="n">
        <v>0.1089961052100418</v>
      </c>
      <c r="Q8277" t="n">
        <v>0.06439095812250457</v>
      </c>
      <c r="R8277" t="n">
        <v>-0.002718890541138922</v>
      </c>
    </row>
    <row r="8278">
      <c r="F8278" t="n">
        <v>0.1012395261633423</v>
      </c>
      <c r="G8278" t="n">
        <v>0.08026525371656885</v>
      </c>
      <c r="H8278" t="n">
        <v>-0.00240902846550621</v>
      </c>
      <c r="J8278" t="n">
        <v>0.03477875195330245</v>
      </c>
      <c r="K8278" t="n">
        <v>0.07019229547204375</v>
      </c>
      <c r="L8278" t="n">
        <v>-0.002380527006680541</v>
      </c>
      <c r="M8278" t="n">
        <v>0.07169589305226315</v>
      </c>
      <c r="N8278" t="n">
        <v>0.07608127712336962</v>
      </c>
      <c r="O8278" t="n">
        <v>-0.002149056085408641</v>
      </c>
      <c r="P8278" t="n">
        <v>0.1089604995806999</v>
      </c>
      <c r="Q8278" t="n">
        <v>0.06439881834688477</v>
      </c>
      <c r="R8278" t="n">
        <v>-0.002718618679270995</v>
      </c>
    </row>
    <row r="8279">
      <c r="F8279" t="n">
        <v>0.1012395163134751</v>
      </c>
      <c r="G8279" t="n">
        <v>0.08027505052527344</v>
      </c>
      <c r="H8279" t="n">
        <v>-0.00240902846550621</v>
      </c>
      <c r="J8279" t="n">
        <v>0.03476988004657279</v>
      </c>
      <c r="K8279" t="n">
        <v>0.07020086282166807</v>
      </c>
      <c r="L8279" t="n">
        <v>-0.002380765059381209</v>
      </c>
      <c r="M8279" t="n">
        <v>0.07169523977303416</v>
      </c>
      <c r="N8279" t="n">
        <v>0.07609056325508248</v>
      </c>
      <c r="O8279" t="n">
        <v>-0.002148565036301312</v>
      </c>
      <c r="P8279" t="n">
        <v>0.1089607897115911</v>
      </c>
      <c r="Q8279" t="n">
        <v>0.06440667857126495</v>
      </c>
      <c r="R8279" t="n">
        <v>-0.002718890541138922</v>
      </c>
    </row>
    <row r="8280">
      <c r="F8280" t="n">
        <v>0.1012395064455056</v>
      </c>
      <c r="G8280" t="n">
        <v>0.080284847333978</v>
      </c>
      <c r="H8280" t="n">
        <v>-0.002407408510816573</v>
      </c>
      <c r="J8280" t="n">
        <v>0.03477796366582361</v>
      </c>
      <c r="K8280" t="n">
        <v>0.07020943017129239</v>
      </c>
      <c r="L8280" t="n">
        <v>-0.002377650968195665</v>
      </c>
      <c r="M8280" t="n">
        <v>0.07167241887737921</v>
      </c>
      <c r="N8280" t="n">
        <v>0.07609984938679533</v>
      </c>
      <c r="O8280" t="n">
        <v>-0.002148135366261056</v>
      </c>
      <c r="P8280" t="n">
        <v>0.1089610795817573</v>
      </c>
      <c r="Q8280" t="n">
        <v>0.06441453879564514</v>
      </c>
      <c r="R8280" t="n">
        <v>-0.002717183927347925</v>
      </c>
    </row>
    <row r="8281">
      <c r="F8281" t="n">
        <v>0.10125383690273</v>
      </c>
      <c r="G8281" t="n">
        <v>0.08029464414268257</v>
      </c>
      <c r="H8281" t="n">
        <v>-0.002407408510816573</v>
      </c>
      <c r="J8281" t="n">
        <v>0.03478604706070915</v>
      </c>
      <c r="K8281" t="n">
        <v>0.0702179975209167</v>
      </c>
      <c r="L8281" t="n">
        <v>-0.002377888733292485</v>
      </c>
      <c r="M8281" t="n">
        <v>0.07164959773827087</v>
      </c>
      <c r="N8281" t="n">
        <v>0.07610913551850818</v>
      </c>
      <c r="O8281" t="n">
        <v>-0.002148350201281184</v>
      </c>
      <c r="P8281" t="n">
        <v>0.1089254730542402</v>
      </c>
      <c r="Q8281" t="n">
        <v>0.06442239902002533</v>
      </c>
      <c r="R8281" t="n">
        <v>-0.002717455618571537</v>
      </c>
    </row>
    <row r="8282">
      <c r="F8282" t="n">
        <v>0.1012538269975651</v>
      </c>
      <c r="G8282" t="n">
        <v>0.08030444095138715</v>
      </c>
      <c r="H8282" t="n">
        <v>-0.00240716779403717</v>
      </c>
      <c r="J8282" t="n">
        <v>0.03478565251379474</v>
      </c>
      <c r="K8282" t="n">
        <v>0.07022656487054102</v>
      </c>
      <c r="L8282" t="n">
        <v>-0.002377650968195665</v>
      </c>
      <c r="M8282" t="n">
        <v>0.07171544480034481</v>
      </c>
      <c r="N8282" t="n">
        <v>0.07611842165022102</v>
      </c>
      <c r="O8282" t="n">
        <v>-0.002148135366261056</v>
      </c>
      <c r="P8282" t="n">
        <v>0.1089975547056122</v>
      </c>
      <c r="Q8282" t="n">
        <v>0.06443025924440551</v>
      </c>
      <c r="R8282" t="n">
        <v>-0.0027166405449007</v>
      </c>
    </row>
    <row r="8283">
      <c r="F8283" t="n">
        <v>0.1012538170742957</v>
      </c>
      <c r="G8283" t="n">
        <v>0.08031423776009172</v>
      </c>
      <c r="H8283" t="n">
        <v>-0.002406030506353289</v>
      </c>
      <c r="J8283" t="n">
        <v>0.03479373549954989</v>
      </c>
      <c r="K8283" t="n">
        <v>0.07023513222016535</v>
      </c>
      <c r="L8283" t="n">
        <v>-0.002377650968195665</v>
      </c>
      <c r="M8283" t="n">
        <v>0.07171478995924546</v>
      </c>
      <c r="N8283" t="n">
        <v>0.07612770778193388</v>
      </c>
      <c r="O8283" t="n">
        <v>-0.00214877987132144</v>
      </c>
      <c r="P8283" t="n">
        <v>0.1090337400170404</v>
      </c>
      <c r="Q8283" t="n">
        <v>0.06443811946878571</v>
      </c>
      <c r="R8283" t="n">
        <v>-0.0027166405449007</v>
      </c>
    </row>
    <row r="8284">
      <c r="F8284" t="n">
        <v>0.1012251264522816</v>
      </c>
      <c r="G8284" t="n">
        <v>0.08032403456879629</v>
      </c>
      <c r="H8284" t="n">
        <v>-0.002406030506353289</v>
      </c>
      <c r="J8284" t="n">
        <v>0.03479334062255468</v>
      </c>
      <c r="K8284" t="n">
        <v>0.07024369956978967</v>
      </c>
      <c r="L8284" t="n">
        <v>-0.002375263187077226</v>
      </c>
      <c r="M8284" t="n">
        <v>0.07169196776466114</v>
      </c>
      <c r="N8284" t="n">
        <v>0.07613699391364673</v>
      </c>
      <c r="O8284" t="n">
        <v>-0.002147857596349468</v>
      </c>
      <c r="P8284" t="n">
        <v>0.1089622364543902</v>
      </c>
      <c r="Q8284" t="n">
        <v>0.0644459796931659</v>
      </c>
      <c r="R8284" t="n">
        <v>-0.002715206666654138</v>
      </c>
    </row>
    <row r="8285">
      <c r="F8285" t="n">
        <v>0.1012107761554699</v>
      </c>
      <c r="G8285" t="n">
        <v>0.08033383137750087</v>
      </c>
      <c r="H8285" t="n">
        <v>-0.002406271085346025</v>
      </c>
      <c r="J8285" t="n">
        <v>0.03478446800133711</v>
      </c>
      <c r="K8285" t="n">
        <v>0.07025226691941398</v>
      </c>
      <c r="L8285" t="n">
        <v>-0.002374550750608397</v>
      </c>
      <c r="M8285" t="n">
        <v>0.07164697841352105</v>
      </c>
      <c r="N8285" t="n">
        <v>0.07614628004535957</v>
      </c>
      <c r="O8285" t="n">
        <v>-0.002148072403589827</v>
      </c>
      <c r="P8285" t="n">
        <v>0.1090343175253491</v>
      </c>
      <c r="Q8285" t="n">
        <v>0.06445383991754608</v>
      </c>
      <c r="R8285" t="n">
        <v>-0.002715206666654138</v>
      </c>
    </row>
    <row r="8286">
      <c r="F8286" t="n">
        <v>0.1012251065192053</v>
      </c>
      <c r="G8286" t="n">
        <v>0.08034362818620544</v>
      </c>
      <c r="H8286" t="n">
        <v>-0.002406271085346025</v>
      </c>
      <c r="J8286" t="n">
        <v>0.03479255043310646</v>
      </c>
      <c r="K8286" t="n">
        <v>0.07026083426903831</v>
      </c>
      <c r="L8286" t="n">
        <v>-0.002375263187077226</v>
      </c>
      <c r="M8286" t="n">
        <v>0.07166848949877763</v>
      </c>
      <c r="N8286" t="n">
        <v>0.07615556617707242</v>
      </c>
      <c r="O8286" t="n">
        <v>-0.002148287210830186</v>
      </c>
      <c r="P8286" t="n">
        <v>0.1089269170440079</v>
      </c>
      <c r="Q8286" t="n">
        <v>0.06446170014192627</v>
      </c>
      <c r="R8286" t="n">
        <v>-0.002715206666654138</v>
      </c>
    </row>
    <row r="8287">
      <c r="F8287" t="n">
        <v>0.1012250965255151</v>
      </c>
      <c r="G8287" t="n">
        <v>0.08035342499491001</v>
      </c>
      <c r="H8287" t="n">
        <v>-0.002405549348367817</v>
      </c>
      <c r="J8287" t="n">
        <v>0.03479215512083064</v>
      </c>
      <c r="K8287" t="n">
        <v>0.07026940161866263</v>
      </c>
      <c r="L8287" t="n">
        <v>-0.002372176057038969</v>
      </c>
      <c r="M8287" t="n">
        <v>0.07164566651371646</v>
      </c>
      <c r="N8287" t="n">
        <v>0.07616485230878527</v>
      </c>
      <c r="O8287" t="n">
        <v>-0.002148287210830186</v>
      </c>
      <c r="P8287" t="n">
        <v>0.109034893989611</v>
      </c>
      <c r="Q8287" t="n">
        <v>0.06446956036630645</v>
      </c>
      <c r="R8287" t="n">
        <v>-0.002715206666654138</v>
      </c>
    </row>
    <row r="8288">
      <c r="F8288" t="n">
        <v>0.101210746177397</v>
      </c>
      <c r="G8288" t="n">
        <v>0.08036322180361459</v>
      </c>
      <c r="H8288" t="n">
        <v>-0.002404172728489046</v>
      </c>
      <c r="J8288" t="n">
        <v>0.03479175966363846</v>
      </c>
      <c r="K8288" t="n">
        <v>0.07027796896828695</v>
      </c>
      <c r="L8288" t="n">
        <v>-0.002372413250925284</v>
      </c>
      <c r="M8288" t="n">
        <v>0.07164501000547935</v>
      </c>
      <c r="N8288" t="n">
        <v>0.07617413844049811</v>
      </c>
      <c r="O8288" t="n">
        <v>-0.00214800774715123</v>
      </c>
      <c r="P8288" t="n">
        <v>0.1089274928133809</v>
      </c>
      <c r="Q8288" t="n">
        <v>0.06447742059068665</v>
      </c>
      <c r="R8288" t="n">
        <v>-0.002713501976123431</v>
      </c>
    </row>
    <row r="8289">
      <c r="F8289" t="n">
        <v>0.1012107361485063</v>
      </c>
      <c r="G8289" t="n">
        <v>0.08037301861231916</v>
      </c>
      <c r="H8289" t="n">
        <v>-0.002404653611123007</v>
      </c>
      <c r="J8289" t="n">
        <v>0.03478288662070055</v>
      </c>
      <c r="K8289" t="n">
        <v>0.07028653631791126</v>
      </c>
      <c r="L8289" t="n">
        <v>-0.002371701669266339</v>
      </c>
      <c r="M8289" t="n">
        <v>0.0717108530813419</v>
      </c>
      <c r="N8289" t="n">
        <v>0.07618342457221096</v>
      </c>
      <c r="O8289" t="n">
        <v>-0.002147792967854445</v>
      </c>
      <c r="P8289" t="n">
        <v>0.1089636766741784</v>
      </c>
      <c r="Q8289" t="n">
        <v>0.06448528081506684</v>
      </c>
      <c r="R8289" t="n">
        <v>-0.002714044676518656</v>
      </c>
    </row>
    <row r="8290">
      <c r="F8290" t="n">
        <v>0.101225066435834</v>
      </c>
      <c r="G8290" t="n">
        <v>0.08038281542102373</v>
      </c>
      <c r="H8290" t="n">
        <v>-0.002404172728489046</v>
      </c>
      <c r="J8290" t="n">
        <v>0.03476553611080581</v>
      </c>
      <c r="K8290" t="n">
        <v>0.07029510366753558</v>
      </c>
      <c r="L8290" t="n">
        <v>-0.002371938863152654</v>
      </c>
      <c r="M8290" t="n">
        <v>0.0716880290462886</v>
      </c>
      <c r="N8290" t="n">
        <v>0.07619271070392382</v>
      </c>
      <c r="O8290" t="n">
        <v>-0.00214800774715123</v>
      </c>
      <c r="P8290" t="n">
        <v>0.1089998603313383</v>
      </c>
      <c r="Q8290" t="n">
        <v>0.06449314103944702</v>
      </c>
      <c r="R8290" t="n">
        <v>-0.002713773326321044</v>
      </c>
    </row>
    <row r="8291">
      <c r="F8291" t="n">
        <v>0.1012250563697364</v>
      </c>
      <c r="G8291" t="n">
        <v>0.08039261222972831</v>
      </c>
      <c r="H8291" t="n">
        <v>-0.002404413169806027</v>
      </c>
      <c r="J8291" t="n">
        <v>0.03478209506167983</v>
      </c>
      <c r="K8291" t="n">
        <v>0.0703036710171599</v>
      </c>
      <c r="L8291" t="n">
        <v>-0.002372176057038969</v>
      </c>
      <c r="M8291" t="n">
        <v>0.07166520477141239</v>
      </c>
      <c r="N8291" t="n">
        <v>0.07620199683563667</v>
      </c>
      <c r="O8291" t="n">
        <v>-0.002147511894866936</v>
      </c>
      <c r="P8291" t="n">
        <v>0.1089283545094627</v>
      </c>
      <c r="Q8291" t="n">
        <v>0.06450100126382721</v>
      </c>
      <c r="R8291" t="n">
        <v>-0.002713501976123431</v>
      </c>
    </row>
    <row r="8292">
      <c r="F8292" t="n">
        <v>0.1012537269501433</v>
      </c>
      <c r="G8292" t="n">
        <v>0.08040240903843288</v>
      </c>
      <c r="H8292" t="n">
        <v>-0.002403518142561501</v>
      </c>
      <c r="J8292" t="n">
        <v>0.03478169906530387</v>
      </c>
      <c r="K8292" t="n">
        <v>0.07031223836678421</v>
      </c>
      <c r="L8292" t="n">
        <v>-0.00236886603183048</v>
      </c>
      <c r="M8292" t="n">
        <v>0.07166454671178807</v>
      </c>
      <c r="N8292" t="n">
        <v>0.07621128296734951</v>
      </c>
      <c r="O8292" t="n">
        <v>-0.002147941397245909</v>
      </c>
      <c r="P8292" t="n">
        <v>0.1089286412192062</v>
      </c>
      <c r="Q8292" t="n">
        <v>0.06450886148820741</v>
      </c>
      <c r="R8292" t="n">
        <v>-0.002711798169795152</v>
      </c>
    </row>
    <row r="8293">
      <c r="F8293" t="n">
        <v>0.1012393765145276</v>
      </c>
      <c r="G8293" t="n">
        <v>0.08041220584713744</v>
      </c>
      <c r="H8293" t="n">
        <v>-0.00240303753505449</v>
      </c>
      <c r="J8293" t="n">
        <v>0.0347897802070332</v>
      </c>
      <c r="K8293" t="n">
        <v>0.07032080571640853</v>
      </c>
      <c r="L8293" t="n">
        <v>-0.00236886603183048</v>
      </c>
      <c r="M8293" t="n">
        <v>0.07164172189263376</v>
      </c>
      <c r="N8293" t="n">
        <v>0.07622056909906236</v>
      </c>
      <c r="O8293" t="n">
        <v>-0.002147511894866936</v>
      </c>
      <c r="P8293" t="n">
        <v>0.1090007206325727</v>
      </c>
      <c r="Q8293" t="n">
        <v>0.06451672171258759</v>
      </c>
      <c r="R8293" t="n">
        <v>-0.002712069349612131</v>
      </c>
    </row>
    <row r="8294">
      <c r="F8294" t="n">
        <v>0.101253706723392</v>
      </c>
      <c r="G8294" t="n">
        <v>0.08042200265584203</v>
      </c>
      <c r="H8294" t="n">
        <v>-0.002403277838807995</v>
      </c>
      <c r="J8294" t="n">
        <v>0.03476395215338453</v>
      </c>
      <c r="K8294" t="n">
        <v>0.07032937306603286</v>
      </c>
      <c r="L8294" t="n">
        <v>-0.002369102942124693</v>
      </c>
      <c r="M8294" t="n">
        <v>0.07164106315777791</v>
      </c>
      <c r="N8294" t="n">
        <v>0.07622985523077522</v>
      </c>
      <c r="O8294" t="n">
        <v>-0.002147726646056423</v>
      </c>
      <c r="P8294" t="n">
        <v>0.1089651103660696</v>
      </c>
      <c r="Q8294" t="n">
        <v>0.06452458193696778</v>
      </c>
      <c r="R8294" t="n">
        <v>-0.002712340529429111</v>
      </c>
    </row>
    <row r="8295">
      <c r="F8295" t="n">
        <v>0.1012393562535898</v>
      </c>
      <c r="G8295" t="n">
        <v>0.08043179946454659</v>
      </c>
      <c r="H8295" t="n">
        <v>-0.002403277838807995</v>
      </c>
      <c r="J8295" t="n">
        <v>0.03476355580317554</v>
      </c>
      <c r="K8295" t="n">
        <v>0.07033794041565718</v>
      </c>
      <c r="L8295" t="n">
        <v>-0.00236886603183048</v>
      </c>
      <c r="M8295" t="n">
        <v>0.07166257030987261</v>
      </c>
      <c r="N8295" t="n">
        <v>0.07623914136248806</v>
      </c>
      <c r="O8295" t="n">
        <v>-0.002147726646056423</v>
      </c>
      <c r="P8295" t="n">
        <v>0.1089653963206701</v>
      </c>
      <c r="Q8295" t="n">
        <v>0.06453244216134797</v>
      </c>
      <c r="R8295" t="n">
        <v>-0.002711798169795152</v>
      </c>
    </row>
    <row r="8296">
      <c r="F8296" t="n">
        <v>0.1012106654394611</v>
      </c>
      <c r="G8296" t="n">
        <v>0.08044159627325116</v>
      </c>
      <c r="H8296" t="n">
        <v>-0.00240190320309052</v>
      </c>
      <c r="J8296" t="n">
        <v>0.03478859079974395</v>
      </c>
      <c r="K8296" t="n">
        <v>0.07034650776528149</v>
      </c>
      <c r="L8296" t="n">
        <v>-0.002366753795220371</v>
      </c>
      <c r="M8296" t="n">
        <v>0.07168407696027093</v>
      </c>
      <c r="N8296" t="n">
        <v>0.07624842749420091</v>
      </c>
      <c r="O8296" t="n">
        <v>-0.002147658631256286</v>
      </c>
      <c r="P8296" t="n">
        <v>0.1089297854457189</v>
      </c>
      <c r="Q8296" t="n">
        <v>0.06454030238572815</v>
      </c>
      <c r="R8296" t="n">
        <v>-0.002710095252932258</v>
      </c>
    </row>
    <row r="8297">
      <c r="F8297" t="n">
        <v>0.1012249955929998</v>
      </c>
      <c r="G8297" t="n">
        <v>0.08045139308195574</v>
      </c>
      <c r="H8297" t="n">
        <v>-0.00240190320309052</v>
      </c>
      <c r="J8297" t="n">
        <v>0.03478819404229143</v>
      </c>
      <c r="K8297" t="n">
        <v>0.07035507511490581</v>
      </c>
      <c r="L8297" t="n">
        <v>-0.002366517167166459</v>
      </c>
      <c r="M8297" t="n">
        <v>0.07170558310915412</v>
      </c>
      <c r="N8297" t="n">
        <v>0.07625771362591376</v>
      </c>
      <c r="O8297" t="n">
        <v>-0.002147229185419202</v>
      </c>
      <c r="P8297" t="n">
        <v>0.1090377606392701</v>
      </c>
      <c r="Q8297" t="n">
        <v>0.06454816261010834</v>
      </c>
      <c r="R8297" t="n">
        <v>-0.002709824243406965</v>
      </c>
    </row>
    <row r="8298">
      <c r="F8298" t="n">
        <v>0.1012536660526135</v>
      </c>
      <c r="G8298" t="n">
        <v>0.08046118989066031</v>
      </c>
      <c r="H8298" t="n">
        <v>-0.002402143369394199</v>
      </c>
      <c r="J8298" t="n">
        <v>0.03476236588791685</v>
      </c>
      <c r="K8298" t="n">
        <v>0.07036364246453013</v>
      </c>
      <c r="L8298" t="n">
        <v>-0.002366043911058637</v>
      </c>
      <c r="M8298" t="n">
        <v>0.07166059057952989</v>
      </c>
      <c r="N8298" t="n">
        <v>0.0762669997576266</v>
      </c>
      <c r="O8298" t="n">
        <v>-0.002147658631256286</v>
      </c>
      <c r="P8298" t="n">
        <v>0.1089303559909515</v>
      </c>
      <c r="Q8298" t="n">
        <v>0.06455602283448854</v>
      </c>
      <c r="R8298" t="n">
        <v>-0.002710366262457551</v>
      </c>
    </row>
    <row r="8299">
      <c r="F8299" t="n">
        <v>0.1012536558396523</v>
      </c>
      <c r="G8299" t="n">
        <v>0.08047098669936489</v>
      </c>
      <c r="H8299" t="n">
        <v>-0.002401663036786842</v>
      </c>
      <c r="J8299" t="n">
        <v>0.03476196896158194</v>
      </c>
      <c r="K8299" t="n">
        <v>0.07037220981415444</v>
      </c>
      <c r="L8299" t="n">
        <v>-0.002366753795220371</v>
      </c>
      <c r="M8299" t="n">
        <v>0.07163776393813567</v>
      </c>
      <c r="N8299" t="n">
        <v>0.07627628588933945</v>
      </c>
      <c r="O8299" t="n">
        <v>-0.002147229185419202</v>
      </c>
      <c r="P8299" t="n">
        <v>0.1090024341789299</v>
      </c>
      <c r="Q8299" t="n">
        <v>0.06456388305886872</v>
      </c>
      <c r="R8299" t="n">
        <v>-0.002710366262457551</v>
      </c>
    </row>
    <row r="8300">
      <c r="F8300" t="n">
        <v>0.1012106246360717</v>
      </c>
      <c r="G8300" t="n">
        <v>0.08048078350806946</v>
      </c>
      <c r="H8300" t="n">
        <v>-0.00240052971765285</v>
      </c>
      <c r="J8300" t="n">
        <v>0.03477852590121625</v>
      </c>
      <c r="K8300" t="n">
        <v>0.07038077716377876</v>
      </c>
      <c r="L8300" t="n">
        <v>-0.002363944421226681</v>
      </c>
      <c r="M8300" t="n">
        <v>0.07163710298717996</v>
      </c>
      <c r="N8300" t="n">
        <v>0.07628557202105229</v>
      </c>
      <c r="O8300" t="n">
        <v>-0.002146730145819112</v>
      </c>
      <c r="P8300" t="n">
        <v>0.1089309254904178</v>
      </c>
      <c r="Q8300" t="n">
        <v>0.06457174328324891</v>
      </c>
      <c r="R8300" t="n">
        <v>-0.00270893490944387</v>
      </c>
    </row>
    <row r="8301">
      <c r="F8301" t="n">
        <v>0.1012249547131167</v>
      </c>
      <c r="G8301" t="n">
        <v>0.08049058031677403</v>
      </c>
      <c r="H8301" t="n">
        <v>-0.002400289688683982</v>
      </c>
      <c r="J8301" t="n">
        <v>0.03476965164273478</v>
      </c>
      <c r="K8301" t="n">
        <v>0.07038934451340308</v>
      </c>
      <c r="L8301" t="n">
        <v>-0.002363235379708617</v>
      </c>
      <c r="M8301" t="n">
        <v>0.07170293925015547</v>
      </c>
      <c r="N8301" t="n">
        <v>0.07629485815276515</v>
      </c>
      <c r="O8301" t="n">
        <v>-0.002146944840303142</v>
      </c>
      <c r="P8301" t="n">
        <v>0.1090030032692026</v>
      </c>
      <c r="Q8301" t="n">
        <v>0.0645796035076291</v>
      </c>
      <c r="R8301" t="n">
        <v>-0.00270866407012079</v>
      </c>
    </row>
    <row r="8302">
      <c r="F8302" t="n">
        <v>0.1012392847700068</v>
      </c>
      <c r="G8302" t="n">
        <v>0.08050037712547861</v>
      </c>
      <c r="H8302" t="n">
        <v>-0.00240052971765285</v>
      </c>
      <c r="J8302" t="n">
        <v>0.03476925424549568</v>
      </c>
      <c r="K8302" t="n">
        <v>0.07039791186302741</v>
      </c>
      <c r="L8302" t="n">
        <v>-0.002363235379708617</v>
      </c>
      <c r="M8302" t="n">
        <v>0.07163577998057868</v>
      </c>
      <c r="N8302" t="n">
        <v>0.076304144284478</v>
      </c>
      <c r="O8302" t="n">
        <v>-0.002146730145819112</v>
      </c>
      <c r="P8302" t="n">
        <v>0.1089673906828735</v>
      </c>
      <c r="Q8302" t="n">
        <v>0.06458746373200928</v>
      </c>
      <c r="R8302" t="n">
        <v>-0.00270839323079771</v>
      </c>
    </row>
    <row r="8303">
      <c r="F8303" t="n">
        <v>0.101224934164554</v>
      </c>
      <c r="G8303" t="n">
        <v>0.08051017393418318</v>
      </c>
      <c r="H8303" t="n">
        <v>-0.00240052971765285</v>
      </c>
      <c r="J8303" t="n">
        <v>0.03477733359036835</v>
      </c>
      <c r="K8303" t="n">
        <v>0.07040647921265172</v>
      </c>
      <c r="L8303" t="n">
        <v>-0.002360912645853874</v>
      </c>
      <c r="M8303" t="n">
        <v>0.07167944938224832</v>
      </c>
      <c r="N8303" t="n">
        <v>0.07631343041619085</v>
      </c>
      <c r="O8303" t="n">
        <v>-0.002147159534787172</v>
      </c>
      <c r="P8303" t="n">
        <v>0.1089676745455762</v>
      </c>
      <c r="Q8303" t="n">
        <v>0.06459532395638948</v>
      </c>
      <c r="R8303" t="n">
        <v>-0.00270893490944387</v>
      </c>
    </row>
    <row r="8304">
      <c r="F8304" t="n">
        <v>0.1012105835430559</v>
      </c>
      <c r="G8304" t="n">
        <v>0.08051997074288775</v>
      </c>
      <c r="H8304" t="n">
        <v>-0.002398917504426808</v>
      </c>
      <c r="J8304" t="n">
        <v>0.03478541271223402</v>
      </c>
      <c r="K8304" t="n">
        <v>0.07041504656227604</v>
      </c>
      <c r="L8304" t="n">
        <v>-0.002361148713511694</v>
      </c>
      <c r="M8304" t="n">
        <v>0.07170095248935521</v>
      </c>
      <c r="N8304" t="n">
        <v>0.07632271654790371</v>
      </c>
      <c r="O8304" t="n">
        <v>-0.002146444194424626</v>
      </c>
      <c r="P8304" t="n">
        <v>0.1089320613508011</v>
      </c>
      <c r="Q8304" t="n">
        <v>0.06460318418076966</v>
      </c>
      <c r="R8304" t="n">
        <v>-0.002707233447076198</v>
      </c>
    </row>
    <row r="8305">
      <c r="F8305" t="n">
        <v>0.1012535941816342</v>
      </c>
      <c r="G8305" t="n">
        <v>0.08052976755159233</v>
      </c>
      <c r="H8305" t="n">
        <v>-0.002399397287927693</v>
      </c>
      <c r="J8305" t="n">
        <v>0.03475958438666116</v>
      </c>
      <c r="K8305" t="n">
        <v>0.07042361391190037</v>
      </c>
      <c r="L8305" t="n">
        <v>-0.002360676578196055</v>
      </c>
      <c r="M8305" t="n">
        <v>0.07165595830916613</v>
      </c>
      <c r="N8305" t="n">
        <v>0.07633200267961655</v>
      </c>
      <c r="O8305" t="n">
        <v>-0.002146444194424626</v>
      </c>
      <c r="P8305" t="n">
        <v>0.1090400351342503</v>
      </c>
      <c r="Q8305" t="n">
        <v>0.06461104440514985</v>
      </c>
      <c r="R8305" t="n">
        <v>-0.002707233447076198</v>
      </c>
    </row>
    <row r="8306">
      <c r="F8306" t="n">
        <v>0.1012535838419215</v>
      </c>
      <c r="G8306" t="n">
        <v>0.0805395643602969</v>
      </c>
      <c r="H8306" t="n">
        <v>-0.002398917504426808</v>
      </c>
      <c r="J8306" t="n">
        <v>0.03475918645551578</v>
      </c>
      <c r="K8306" t="n">
        <v>0.07043218126152469</v>
      </c>
      <c r="L8306" t="n">
        <v>-0.002361148713511694</v>
      </c>
      <c r="M8306" t="n">
        <v>0.07169962614532421</v>
      </c>
      <c r="N8306" t="n">
        <v>0.0763412888113294</v>
      </c>
      <c r="O8306" t="n">
        <v>-0.002146658860310657</v>
      </c>
      <c r="P8306" t="n">
        <v>0.1089326277110928</v>
      </c>
      <c r="Q8306" t="n">
        <v>0.06461890462953004</v>
      </c>
      <c r="R8306" t="n">
        <v>-0.002707233447076198</v>
      </c>
    </row>
    <row r="8307">
      <c r="F8307" t="n">
        <v>0.101239233167141</v>
      </c>
      <c r="G8307" t="n">
        <v>0.08054936116900148</v>
      </c>
      <c r="H8307" t="n">
        <v>-0.002398677612676365</v>
      </c>
      <c r="J8307" t="n">
        <v>0.03478421856071262</v>
      </c>
      <c r="K8307" t="n">
        <v>0.070440748611149</v>
      </c>
      <c r="L8307" t="n">
        <v>-0.002360676578196055</v>
      </c>
      <c r="M8307" t="n">
        <v>0.07165463149683701</v>
      </c>
      <c r="N8307" t="n">
        <v>0.07635057494304225</v>
      </c>
      <c r="O8307" t="n">
        <v>-0.002147088192082719</v>
      </c>
      <c r="P8307" t="n">
        <v>0.1089329104986269</v>
      </c>
      <c r="Q8307" t="n">
        <v>0.06462676485391022</v>
      </c>
      <c r="R8307" t="n">
        <v>-0.002706692108654467</v>
      </c>
    </row>
    <row r="8308">
      <c r="F8308" t="n">
        <v>0.1012392227922496</v>
      </c>
      <c r="G8308" t="n">
        <v>0.08055915797770605</v>
      </c>
      <c r="H8308" t="n">
        <v>-0.00239778625234599</v>
      </c>
      <c r="J8308" t="n">
        <v>0.03475839016374337</v>
      </c>
      <c r="K8308" t="n">
        <v>0.07044931596077332</v>
      </c>
      <c r="L8308" t="n">
        <v>-0.002357895165821883</v>
      </c>
      <c r="M8308" t="n">
        <v>0.07167613293780251</v>
      </c>
      <c r="N8308" t="n">
        <v>0.07635986107475509</v>
      </c>
      <c r="O8308" t="n">
        <v>-0.002146585883358271</v>
      </c>
      <c r="P8308" t="n">
        <v>0.1090408837513476</v>
      </c>
      <c r="Q8308" t="n">
        <v>0.06463462507829042</v>
      </c>
      <c r="R8308" t="n">
        <v>-0.002704721392576313</v>
      </c>
    </row>
    <row r="8309">
      <c r="F8309" t="n">
        <v>0.1012392123992519</v>
      </c>
      <c r="G8309" t="n">
        <v>0.08056895478641062</v>
      </c>
      <c r="H8309" t="n">
        <v>-0.00239778625234599</v>
      </c>
      <c r="J8309" t="n">
        <v>0.03478342174382849</v>
      </c>
      <c r="K8309" t="n">
        <v>0.07045788331039764</v>
      </c>
      <c r="L8309" t="n">
        <v>-0.002358366744855047</v>
      </c>
      <c r="M8309" t="n">
        <v>0.07169763387987724</v>
      </c>
      <c r="N8309" t="n">
        <v>0.07636914720646794</v>
      </c>
      <c r="O8309" t="n">
        <v>-0.002146585883358271</v>
      </c>
      <c r="P8309" t="n">
        <v>0.1090052691627211</v>
      </c>
      <c r="Q8309" t="n">
        <v>0.06464248530267061</v>
      </c>
      <c r="R8309" t="n">
        <v>-0.00270499189176549</v>
      </c>
    </row>
    <row r="8310">
      <c r="F8310" t="n">
        <v>0.1012248616743054</v>
      </c>
      <c r="G8310" t="n">
        <v>0.0805787515951152</v>
      </c>
      <c r="H8310" t="n">
        <v>-0.00239730674304645</v>
      </c>
      <c r="J8310" t="n">
        <v>0.03477454651390055</v>
      </c>
      <c r="K8310" t="n">
        <v>0.07046645066002195</v>
      </c>
      <c r="L8310" t="n">
        <v>-0.002357659376305301</v>
      </c>
      <c r="M8310" t="n">
        <v>0.07163047326783104</v>
      </c>
      <c r="N8310" t="n">
        <v>0.07637843333818078</v>
      </c>
      <c r="O8310" t="n">
        <v>-0.002146156609109025</v>
      </c>
      <c r="P8310" t="n">
        <v>0.1089337572903129</v>
      </c>
      <c r="Q8310" t="n">
        <v>0.06465034552705079</v>
      </c>
      <c r="R8310" t="n">
        <v>-0.00270499189176549</v>
      </c>
    </row>
    <row r="8311">
      <c r="F8311" t="n">
        <v>0.1012105109333378</v>
      </c>
      <c r="G8311" t="n">
        <v>0.08058854840381977</v>
      </c>
      <c r="H8311" t="n">
        <v>-0.002396655917509552</v>
      </c>
      <c r="J8311" t="n">
        <v>0.03475719465370911</v>
      </c>
      <c r="K8311" t="n">
        <v>0.07047501800964627</v>
      </c>
      <c r="L8311" t="n">
        <v>-0.002358130955338465</v>
      </c>
      <c r="M8311" t="n">
        <v>0.07169630387338874</v>
      </c>
      <c r="N8311" t="n">
        <v>0.07638771946989363</v>
      </c>
      <c r="O8311" t="n">
        <v>-0.002146156609109025</v>
      </c>
      <c r="P8311" t="n">
        <v>0.1090058330176439</v>
      </c>
      <c r="Q8311" t="n">
        <v>0.06465820575143098</v>
      </c>
      <c r="R8311" t="n">
        <v>-0.002705262390954667</v>
      </c>
    </row>
    <row r="8312">
      <c r="F8312" t="n">
        <v>0.1012248407998641</v>
      </c>
      <c r="G8312" t="n">
        <v>0.08059834521252435</v>
      </c>
      <c r="H8312" t="n">
        <v>-0.002396416299841335</v>
      </c>
      <c r="J8312" t="n">
        <v>0.03475679586475178</v>
      </c>
      <c r="K8312" t="n">
        <v>0.07048358535927059</v>
      </c>
      <c r="L8312" t="n">
        <v>-0.002355598588036383</v>
      </c>
      <c r="M8312" t="n">
        <v>0.07162914292974604</v>
      </c>
      <c r="N8312" t="n">
        <v>0.07639700560160649</v>
      </c>
      <c r="O8312" t="n">
        <v>-0.002145867390664127</v>
      </c>
      <c r="P8312" t="n">
        <v>0.1090061145521219</v>
      </c>
      <c r="Q8312" t="n">
        <v>0.06466606597581118</v>
      </c>
      <c r="R8312" t="n">
        <v>-0.002703562914652276</v>
      </c>
    </row>
    <row r="8313">
      <c r="F8313" t="n">
        <v>0.1012248303354858</v>
      </c>
      <c r="G8313" t="n">
        <v>0.08060814202122892</v>
      </c>
      <c r="H8313" t="n">
        <v>-0.002396655917509552</v>
      </c>
      <c r="J8313" t="n">
        <v>0.03477334990781988</v>
      </c>
      <c r="K8313" t="n">
        <v>0.0704921527088949</v>
      </c>
      <c r="L8313" t="n">
        <v>-0.002355363075280131</v>
      </c>
      <c r="M8313" t="n">
        <v>0.07169497240600911</v>
      </c>
      <c r="N8313" t="n">
        <v>0.07640629173331934</v>
      </c>
      <c r="O8313" t="n">
        <v>-0.0021462966070639</v>
      </c>
      <c r="P8313" t="n">
        <v>0.1090063958245586</v>
      </c>
      <c r="Q8313" t="n">
        <v>0.06467392620019136</v>
      </c>
      <c r="R8313" t="n">
        <v>-0.002703833243910815</v>
      </c>
    </row>
    <row r="8314">
      <c r="F8314" t="n">
        <v>0.1012248198530022</v>
      </c>
      <c r="G8314" t="n">
        <v>0.08061793882993348</v>
      </c>
      <c r="H8314" t="n">
        <v>-0.002396176682173117</v>
      </c>
      <c r="J8314" t="n">
        <v>0.03475599785894971</v>
      </c>
      <c r="K8314" t="n">
        <v>0.07050072005851922</v>
      </c>
      <c r="L8314" t="n">
        <v>-0.002355363075280131</v>
      </c>
      <c r="M8314" t="n">
        <v>0.0716943061252158</v>
      </c>
      <c r="N8314" t="n">
        <v>0.07641557786503218</v>
      </c>
      <c r="O8314" t="n">
        <v>-0.002146081998864013</v>
      </c>
      <c r="P8314" t="n">
        <v>0.1090425739128908</v>
      </c>
      <c r="Q8314" t="n">
        <v>0.06468178642457155</v>
      </c>
      <c r="R8314" t="n">
        <v>-0.002703022256135197</v>
      </c>
    </row>
    <row r="8315">
      <c r="F8315" t="n">
        <v>0.1012248093524132</v>
      </c>
      <c r="G8315" t="n">
        <v>0.08062773563863807</v>
      </c>
      <c r="H8315" t="n">
        <v>-0.002396655917509552</v>
      </c>
      <c r="J8315" t="n">
        <v>0.03476407504978708</v>
      </c>
      <c r="K8315" t="n">
        <v>0.07050928740814355</v>
      </c>
      <c r="L8315" t="n">
        <v>-0.002355363075280131</v>
      </c>
      <c r="M8315" t="n">
        <v>0.07167147454911477</v>
      </c>
      <c r="N8315" t="n">
        <v>0.07642486399674504</v>
      </c>
      <c r="O8315" t="n">
        <v>-0.002145867390664127</v>
      </c>
      <c r="P8315" t="n">
        <v>0.1090069575831524</v>
      </c>
      <c r="Q8315" t="n">
        <v>0.06468964664895174</v>
      </c>
      <c r="R8315" t="n">
        <v>-0.002703562914652276</v>
      </c>
    </row>
    <row r="8316">
      <c r="F8316" t="n">
        <v>0.1012104585261605</v>
      </c>
      <c r="G8316" t="n">
        <v>0.08063753244734263</v>
      </c>
      <c r="H8316" t="n">
        <v>-0.002395047552345552</v>
      </c>
      <c r="J8316" t="n">
        <v>0.03475519928322154</v>
      </c>
      <c r="K8316" t="n">
        <v>0.07051785475776787</v>
      </c>
      <c r="L8316" t="n">
        <v>-0.002352844315835344</v>
      </c>
      <c r="M8316" t="n">
        <v>0.0716929724708836</v>
      </c>
      <c r="N8316" t="n">
        <v>0.07643415012845789</v>
      </c>
      <c r="O8316" t="n">
        <v>-0.002146220277217454</v>
      </c>
      <c r="P8316" t="n">
        <v>0.1089713409351376</v>
      </c>
      <c r="Q8316" t="n">
        <v>0.06469750687333192</v>
      </c>
      <c r="R8316" t="n">
        <v>-0.002701324035382686</v>
      </c>
    </row>
    <row r="8317">
      <c r="F8317" t="n">
        <v>0.1012247882969184</v>
      </c>
      <c r="G8317" t="n">
        <v>0.08064732925604721</v>
      </c>
      <c r="H8317" t="n">
        <v>-0.002394568590731245</v>
      </c>
      <c r="J8317" t="n">
        <v>0.03478022876468943</v>
      </c>
      <c r="K8317" t="n">
        <v>0.07052642210739218</v>
      </c>
      <c r="L8317" t="n">
        <v>-0.002352844315835344</v>
      </c>
      <c r="M8317" t="n">
        <v>0.07169230509792926</v>
      </c>
      <c r="N8317" t="n">
        <v>0.07644343626017074</v>
      </c>
      <c r="O8317" t="n">
        <v>-0.002145576539881756</v>
      </c>
      <c r="P8317" t="n">
        <v>0.1089716211309993</v>
      </c>
      <c r="Q8317" t="n">
        <v>0.06470536709771212</v>
      </c>
      <c r="R8317" t="n">
        <v>-0.002701594194802166</v>
      </c>
    </row>
    <row r="8318">
      <c r="F8318" t="n">
        <v>0.1012534583529102</v>
      </c>
      <c r="G8318" t="n">
        <v>0.08065712606475178</v>
      </c>
      <c r="H8318" t="n">
        <v>-0.002394568590731245</v>
      </c>
      <c r="J8318" t="n">
        <v>0.03477982900120359</v>
      </c>
      <c r="K8318" t="n">
        <v>0.07053498945701651</v>
      </c>
      <c r="L8318" t="n">
        <v>-0.002352138603683024</v>
      </c>
      <c r="M8318" t="n">
        <v>0.07164730789992582</v>
      </c>
      <c r="N8318" t="n">
        <v>0.07645272239188357</v>
      </c>
      <c r="O8318" t="n">
        <v>-0.002145576539881756</v>
      </c>
      <c r="P8318" t="n">
        <v>0.1090077982547571</v>
      </c>
      <c r="Q8318" t="n">
        <v>0.06471322732209231</v>
      </c>
      <c r="R8318" t="n">
        <v>-0.002702134513641127</v>
      </c>
    </row>
    <row r="8319">
      <c r="F8319" t="n">
        <v>0.1012247671690001</v>
      </c>
      <c r="G8319" t="n">
        <v>0.08066692287345635</v>
      </c>
      <c r="H8319" t="n">
        <v>-0.002394568590731245</v>
      </c>
      <c r="J8319" t="n">
        <v>0.03477095284788782</v>
      </c>
      <c r="K8319" t="n">
        <v>0.07054355680664083</v>
      </c>
      <c r="L8319" t="n">
        <v>-0.00235237384106713</v>
      </c>
      <c r="M8319" t="n">
        <v>0.07162447526992538</v>
      </c>
      <c r="N8319" t="n">
        <v>0.07646200852359643</v>
      </c>
      <c r="O8319" t="n">
        <v>-0.002146005698105554</v>
      </c>
      <c r="P8319" t="n">
        <v>0.1089721807360525</v>
      </c>
      <c r="Q8319" t="n">
        <v>0.06472108754647249</v>
      </c>
      <c r="R8319" t="n">
        <v>-0.002701324035382686</v>
      </c>
    </row>
    <row r="8320">
      <c r="F8320" t="n">
        <v>0.1012390968812144</v>
      </c>
      <c r="G8320" t="n">
        <v>0.08067671968216093</v>
      </c>
      <c r="H8320" t="n">
        <v>-0.002393201335405016</v>
      </c>
      <c r="J8320" t="n">
        <v>0.03477055284014754</v>
      </c>
      <c r="K8320" t="n">
        <v>0.07055212415626515</v>
      </c>
      <c r="L8320" t="n">
        <v>-0.002349634074216727</v>
      </c>
      <c r="M8320" t="n">
        <v>0.07164597160509961</v>
      </c>
      <c r="N8320" t="n">
        <v>0.07647129465530927</v>
      </c>
      <c r="O8320" t="n">
        <v>-0.002145284057553731</v>
      </c>
      <c r="P8320" t="n">
        <v>0.1090442546371947</v>
      </c>
      <c r="Q8320" t="n">
        <v>0.06472894777085268</v>
      </c>
      <c r="R8320" t="n">
        <v>-0.00270043670459879</v>
      </c>
    </row>
    <row r="8321">
      <c r="F8321" t="n">
        <v>0.1012534265732007</v>
      </c>
      <c r="G8321" t="n">
        <v>0.0806865164908655</v>
      </c>
      <c r="H8321" t="n">
        <v>-0.002393201335405016</v>
      </c>
      <c r="J8321" t="n">
        <v>0.03476167652277649</v>
      </c>
      <c r="K8321" t="n">
        <v>0.07056069150588946</v>
      </c>
      <c r="L8321" t="n">
        <v>-0.002349399110809305</v>
      </c>
      <c r="M8321" t="n">
        <v>0.07166746744405211</v>
      </c>
      <c r="N8321" t="n">
        <v>0.07648058078702212</v>
      </c>
      <c r="O8321" t="n">
        <v>-0.002145284057553731</v>
      </c>
      <c r="P8321" t="n">
        <v>0.1090445338398097</v>
      </c>
      <c r="Q8321" t="n">
        <v>0.06473680799523286</v>
      </c>
      <c r="R8321" t="n">
        <v>-0.00270043670459879</v>
      </c>
    </row>
    <row r="8322">
      <c r="F8322" t="n">
        <v>0.1012247353413264</v>
      </c>
      <c r="G8322" t="n">
        <v>0.08069631329957007</v>
      </c>
      <c r="H8322" t="n">
        <v>-0.00239368002354091</v>
      </c>
      <c r="J8322" t="n">
        <v>0.03476127627119296</v>
      </c>
      <c r="K8322" t="n">
        <v>0.07056925885551378</v>
      </c>
      <c r="L8322" t="n">
        <v>-0.002349869037624148</v>
      </c>
      <c r="M8322" t="n">
        <v>0.07162246939680825</v>
      </c>
      <c r="N8322" t="n">
        <v>0.07648986691873498</v>
      </c>
      <c r="O8322" t="n">
        <v>-0.002145713157275214</v>
      </c>
      <c r="P8322" t="n">
        <v>0.1090089154781878</v>
      </c>
      <c r="Q8322" t="n">
        <v>0.06474466821961306</v>
      </c>
      <c r="R8322" t="n">
        <v>-0.00270043670459879</v>
      </c>
    </row>
    <row r="8323">
      <c r="F8323" t="n">
        <v>0.1012103843957445</v>
      </c>
      <c r="G8323" t="n">
        <v>0.08070611010827465</v>
      </c>
      <c r="H8323" t="n">
        <v>-0.002393201335405016</v>
      </c>
      <c r="J8323" t="n">
        <v>0.03476087587782226</v>
      </c>
      <c r="K8323" t="n">
        <v>0.0705778262051381</v>
      </c>
      <c r="L8323" t="n">
        <v>-0.00235010400103157</v>
      </c>
      <c r="M8323" t="n">
        <v>0.07166612884113693</v>
      </c>
      <c r="N8323" t="n">
        <v>0.07649915305044783</v>
      </c>
      <c r="O8323" t="n">
        <v>-0.002145284057553731</v>
      </c>
      <c r="P8323" t="n">
        <v>0.1090450914577428</v>
      </c>
      <c r="Q8323" t="n">
        <v>0.06475252844399325</v>
      </c>
      <c r="R8323" t="n">
        <v>-0.002699896725253739</v>
      </c>
    </row>
    <row r="8324">
      <c r="F8324" t="n">
        <v>0.1012247140323447</v>
      </c>
      <c r="G8324" t="n">
        <v>0.08071590691697922</v>
      </c>
      <c r="H8324" t="n">
        <v>-0.002392074519657709</v>
      </c>
      <c r="J8324" t="n">
        <v>0.0347519992952187</v>
      </c>
      <c r="K8324" t="n">
        <v>0.07058639355476241</v>
      </c>
      <c r="L8324" t="n">
        <v>-0.002346908334737755</v>
      </c>
      <c r="M8324" t="n">
        <v>0.07162113033808076</v>
      </c>
      <c r="N8324" t="n">
        <v>0.07650843918216067</v>
      </c>
      <c r="O8324" t="n">
        <v>-0.00214563350581135</v>
      </c>
      <c r="P8324" t="n">
        <v>0.1090094725154671</v>
      </c>
      <c r="Q8324" t="n">
        <v>0.06476038866837343</v>
      </c>
      <c r="R8324" t="n">
        <v>-0.002698470002029616</v>
      </c>
    </row>
    <row r="8325">
      <c r="F8325" t="n">
        <v>0.1012533839467134</v>
      </c>
      <c r="G8325" t="n">
        <v>0.0807257037256838</v>
      </c>
      <c r="H8325" t="n">
        <v>-0.002391835312205744</v>
      </c>
      <c r="J8325" t="n">
        <v>0.03476855067354029</v>
      </c>
      <c r="K8325" t="n">
        <v>0.07059496090438673</v>
      </c>
      <c r="L8325" t="n">
        <v>-0.002346673643904281</v>
      </c>
      <c r="M8325" t="n">
        <v>0.07166478879150456</v>
      </c>
      <c r="N8325" t="n">
        <v>0.07651772531387352</v>
      </c>
      <c r="O8325" t="n">
        <v>-0.00214563350581135</v>
      </c>
      <c r="P8325" t="n">
        <v>0.1090456480256863</v>
      </c>
      <c r="Q8325" t="n">
        <v>0.06476824889275362</v>
      </c>
      <c r="R8325" t="n">
        <v>-0.002698470002029616</v>
      </c>
    </row>
    <row r="8326">
      <c r="F8326" t="n">
        <v>0.1012246926509357</v>
      </c>
      <c r="G8326" t="n">
        <v>0.08073550053438837</v>
      </c>
      <c r="H8326" t="n">
        <v>-0.002392552934561641</v>
      </c>
      <c r="J8326" t="n">
        <v>0.03475119788048819</v>
      </c>
      <c r="K8326" t="n">
        <v>0.07060352825401106</v>
      </c>
      <c r="L8326" t="n">
        <v>-0.002347143025571229</v>
      </c>
      <c r="M8326" t="n">
        <v>0.07161978983409414</v>
      </c>
      <c r="N8326" t="n">
        <v>0.07652701144558638</v>
      </c>
      <c r="O8326" t="n">
        <v>-0.002145418985364859</v>
      </c>
      <c r="P8326" t="n">
        <v>0.1090459259158142</v>
      </c>
      <c r="Q8326" t="n">
        <v>0.06477610911713381</v>
      </c>
      <c r="R8326" t="n">
        <v>-0.002697930361993214</v>
      </c>
    </row>
    <row r="8327">
      <c r="F8327" t="n">
        <v>0.1012103416372025</v>
      </c>
      <c r="G8327" t="n">
        <v>0.08074529734309294</v>
      </c>
      <c r="H8327" t="n">
        <v>-0.002392074519657709</v>
      </c>
      <c r="J8327" t="n">
        <v>0.03476774881552824</v>
      </c>
      <c r="K8327" t="n">
        <v>0.07061209560363538</v>
      </c>
      <c r="L8327" t="n">
        <v>-0.002347143025571229</v>
      </c>
      <c r="M8327" t="n">
        <v>0.07164128316917603</v>
      </c>
      <c r="N8327" t="n">
        <v>0.07653629757729923</v>
      </c>
      <c r="O8327" t="n">
        <v>-0.002145204464918367</v>
      </c>
      <c r="P8327" t="n">
        <v>0.1090103061024612</v>
      </c>
      <c r="Q8327" t="n">
        <v>0.06478396934151399</v>
      </c>
      <c r="R8327" t="n">
        <v>-0.002697930361993214</v>
      </c>
    </row>
    <row r="8328">
      <c r="F8328" t="n">
        <v>0.1012246711970982</v>
      </c>
      <c r="G8328" t="n">
        <v>0.08075509415179752</v>
      </c>
      <c r="H8328" t="n">
        <v>-0.00239047053481296</v>
      </c>
      <c r="J8328" t="n">
        <v>0.03475039590008287</v>
      </c>
      <c r="K8328" t="n">
        <v>0.07062066295325969</v>
      </c>
      <c r="L8328" t="n">
        <v>-0.002344431115064844</v>
      </c>
      <c r="M8328" t="n">
        <v>0.07168494007077042</v>
      </c>
      <c r="N8328" t="n">
        <v>0.07654558370901206</v>
      </c>
      <c r="O8328" t="n">
        <v>-0.002145123183166467</v>
      </c>
      <c r="P8328" t="n">
        <v>0.1089746859709926</v>
      </c>
      <c r="Q8328" t="n">
        <v>0.06479182956589419</v>
      </c>
      <c r="R8328" t="n">
        <v>-0.002696234919881119</v>
      </c>
    </row>
    <row r="8329">
      <c r="F8329" t="n">
        <v>0.1012390007367376</v>
      </c>
      <c r="G8329" t="n">
        <v>0.08076489096050209</v>
      </c>
      <c r="H8329" t="n">
        <v>-0.00239047053481296</v>
      </c>
      <c r="J8329" t="n">
        <v>0.03474999469797357</v>
      </c>
      <c r="K8329" t="n">
        <v>0.07062923030288401</v>
      </c>
      <c r="L8329" t="n">
        <v>-0.002344431115064844</v>
      </c>
      <c r="M8329" t="n">
        <v>0.0716399403674034</v>
      </c>
      <c r="N8329" t="n">
        <v>0.0765548698407249</v>
      </c>
      <c r="O8329" t="n">
        <v>-0.002144908692297237</v>
      </c>
      <c r="P8329" t="n">
        <v>0.1089390655214479</v>
      </c>
      <c r="Q8329" t="n">
        <v>0.06479968979027438</v>
      </c>
      <c r="R8329" t="n">
        <v>-0.002696774220795187</v>
      </c>
    </row>
    <row r="8330">
      <c r="F8330" t="n">
        <v>0.1012533302561149</v>
      </c>
      <c r="G8330" t="n">
        <v>0.08077468776920667</v>
      </c>
      <c r="H8330" t="n">
        <v>-0.002390709605773537</v>
      </c>
      <c r="J8330" t="n">
        <v>0.0347665449685436</v>
      </c>
      <c r="K8330" t="n">
        <v>0.07063779765250833</v>
      </c>
      <c r="L8330" t="n">
        <v>-0.002344665534734384</v>
      </c>
      <c r="M8330" t="n">
        <v>0.07163926842653626</v>
      </c>
      <c r="N8330" t="n">
        <v>0.07656415597243776</v>
      </c>
      <c r="O8330" t="n">
        <v>-0.002145337674035697</v>
      </c>
      <c r="P8330" t="n">
        <v>0.1089393422778471</v>
      </c>
      <c r="Q8330" t="n">
        <v>0.06480755001465456</v>
      </c>
      <c r="R8330" t="n">
        <v>-0.002696774220795187</v>
      </c>
    </row>
    <row r="8331">
      <c r="F8331" t="n">
        <v>0.101238979172099</v>
      </c>
      <c r="G8331" t="n">
        <v>0.08078448457791124</v>
      </c>
      <c r="H8331" t="n">
        <v>-0.002390709605773537</v>
      </c>
      <c r="J8331" t="n">
        <v>0.03477461917067569</v>
      </c>
      <c r="K8331" t="n">
        <v>0.07064636500213264</v>
      </c>
      <c r="L8331" t="n">
        <v>-0.002344431115064844</v>
      </c>
      <c r="M8331" t="n">
        <v>0.0716829238452967</v>
      </c>
      <c r="N8331" t="n">
        <v>0.07657344210415061</v>
      </c>
      <c r="O8331" t="n">
        <v>-0.002144908692297237</v>
      </c>
      <c r="P8331" t="n">
        <v>0.1090114138748188</v>
      </c>
      <c r="Q8331" t="n">
        <v>0.06481541023903475</v>
      </c>
      <c r="R8331" t="n">
        <v>-0.002696504570338153</v>
      </c>
    </row>
    <row r="8332">
      <c r="F8332" t="n">
        <v>0.1012246280721333</v>
      </c>
      <c r="G8332" t="n">
        <v>0.0807942813866158</v>
      </c>
      <c r="H8332" t="n">
        <v>-0.002389823820691644</v>
      </c>
      <c r="J8332" t="n">
        <v>0.03475726597167912</v>
      </c>
      <c r="K8332" t="n">
        <v>0.07065493235175696</v>
      </c>
      <c r="L8332" t="n">
        <v>-0.002341967528800253</v>
      </c>
      <c r="M8332" t="n">
        <v>0.07163792346630135</v>
      </c>
      <c r="N8332" t="n">
        <v>0.07658272823586346</v>
      </c>
      <c r="O8332" t="n">
        <v>-0.002144611290342985</v>
      </c>
      <c r="P8332" t="n">
        <v>0.108975792581788</v>
      </c>
      <c r="Q8332" t="n">
        <v>0.06482327046341495</v>
      </c>
      <c r="R8332" t="n">
        <v>-0.002694809895496911</v>
      </c>
    </row>
    <row r="8333">
      <c r="F8333" t="n">
        <v>0.1012102769562232</v>
      </c>
      <c r="G8333" t="n">
        <v>0.08080407819532039</v>
      </c>
      <c r="H8333" t="n">
        <v>-0.002389823820691644</v>
      </c>
      <c r="J8333" t="n">
        <v>0.03476533985172513</v>
      </c>
      <c r="K8333" t="n">
        <v>0.07066349970138128</v>
      </c>
      <c r="L8333" t="n">
        <v>-0.002341733378877357</v>
      </c>
      <c r="M8333" t="n">
        <v>0.07165941417256277</v>
      </c>
      <c r="N8333" t="n">
        <v>0.07659201436757632</v>
      </c>
      <c r="O8333" t="n">
        <v>-0.002144396829213951</v>
      </c>
      <c r="P8333" t="n">
        <v>0.1090478637913083</v>
      </c>
      <c r="Q8333" t="n">
        <v>0.06483113068779513</v>
      </c>
      <c r="R8333" t="n">
        <v>-0.002694809895496911</v>
      </c>
    </row>
    <row r="8334">
      <c r="F8334" t="n">
        <v>0.1012102661126888</v>
      </c>
      <c r="G8334" t="n">
        <v>0.08081387500402495</v>
      </c>
      <c r="H8334" t="n">
        <v>-0.002389107016906194</v>
      </c>
      <c r="J8334" t="n">
        <v>0.03477341351056891</v>
      </c>
      <c r="K8334" t="n">
        <v>0.07067206705100559</v>
      </c>
      <c r="L8334" t="n">
        <v>-0.002341733378877357</v>
      </c>
      <c r="M8334" t="n">
        <v>0.07161441341230682</v>
      </c>
      <c r="N8334" t="n">
        <v>0.07660130049928916</v>
      </c>
      <c r="O8334" t="n">
        <v>-0.00214482575147202</v>
      </c>
      <c r="P8334" t="n">
        <v>0.1090122419449927</v>
      </c>
      <c r="Q8334" t="n">
        <v>0.06483899091217532</v>
      </c>
      <c r="R8334" t="n">
        <v>-0.002694540414507361</v>
      </c>
    </row>
    <row r="8335">
      <c r="F8335" t="n">
        <v>0.1012389358255052</v>
      </c>
      <c r="G8335" t="n">
        <v>0.08082367181272954</v>
      </c>
      <c r="H8335" t="n">
        <v>-0.002389345951501344</v>
      </c>
      <c r="J8335" t="n">
        <v>0.03475606013021773</v>
      </c>
      <c r="K8335" t="n">
        <v>0.07068063440062992</v>
      </c>
      <c r="L8335" t="n">
        <v>-0.002341733378877357</v>
      </c>
      <c r="M8335" t="n">
        <v>0.07161373974374741</v>
      </c>
      <c r="N8335" t="n">
        <v>0.07661058663100201</v>
      </c>
      <c r="O8335" t="n">
        <v>-0.002144396829213951</v>
      </c>
      <c r="P8335" t="n">
        <v>0.1090125174426337</v>
      </c>
      <c r="Q8335" t="n">
        <v>0.06484685113655551</v>
      </c>
      <c r="R8335" t="n">
        <v>-0.002694540414507361</v>
      </c>
    </row>
    <row r="8336">
      <c r="F8336" t="n">
        <v>0.1012245846574411</v>
      </c>
      <c r="G8336" t="n">
        <v>0.0808334686214341</v>
      </c>
      <c r="H8336" t="n">
        <v>-0.002388461167236135</v>
      </c>
      <c r="J8336" t="n">
        <v>0.03477260903325487</v>
      </c>
      <c r="K8336" t="n">
        <v>0.07068920175025424</v>
      </c>
      <c r="L8336" t="n">
        <v>-0.002339049889781135</v>
      </c>
      <c r="M8336" t="n">
        <v>0.07167955628585934</v>
      </c>
      <c r="N8336" t="n">
        <v>0.07661987276271486</v>
      </c>
      <c r="O8336" t="n">
        <v>-0.002144097828621525</v>
      </c>
      <c r="P8336" t="n">
        <v>0.1090127926773345</v>
      </c>
      <c r="Q8336" t="n">
        <v>0.06485471136093569</v>
      </c>
      <c r="R8336" t="n">
        <v>-0.002692846851134376</v>
      </c>
    </row>
    <row r="8337">
      <c r="F8337" t="n">
        <v>0.1012532543285984</v>
      </c>
      <c r="G8337" t="n">
        <v>0.08084326543013867</v>
      </c>
      <c r="H8337" t="n">
        <v>-0.002388461167236135</v>
      </c>
      <c r="J8337" t="n">
        <v>0.03474678000703099</v>
      </c>
      <c r="K8337" t="n">
        <v>0.07069776909987857</v>
      </c>
      <c r="L8337" t="n">
        <v>-0.002338582126579499</v>
      </c>
      <c r="M8337" t="n">
        <v>0.0716788816990552</v>
      </c>
      <c r="N8337" t="n">
        <v>0.07662915889442772</v>
      </c>
      <c r="O8337" t="n">
        <v>-0.002144526691073495</v>
      </c>
      <c r="P8337" t="n">
        <v>0.109048965366049</v>
      </c>
      <c r="Q8337" t="n">
        <v>0.06486257158531589</v>
      </c>
      <c r="R8337" t="n">
        <v>-0.002692846851134376</v>
      </c>
    </row>
    <row r="8338">
      <c r="F8338" t="n">
        <v>0.1012532434093623</v>
      </c>
      <c r="G8338" t="n">
        <v>0.08085306223884325</v>
      </c>
      <c r="H8338" t="n">
        <v>-0.002388222368879082</v>
      </c>
      <c r="J8338" t="n">
        <v>0.03475485302303548</v>
      </c>
      <c r="K8338" t="n">
        <v>0.07070633644950289</v>
      </c>
      <c r="L8338" t="n">
        <v>-0.002339283771381953</v>
      </c>
      <c r="M8338" t="n">
        <v>0.07163387997863169</v>
      </c>
      <c r="N8338" t="n">
        <v>0.07663844502614055</v>
      </c>
      <c r="O8338" t="n">
        <v>-0.00214431225984751</v>
      </c>
      <c r="P8338" t="n">
        <v>0.1090492401022201</v>
      </c>
      <c r="Q8338" t="n">
        <v>0.06487043180969607</v>
      </c>
      <c r="R8338" t="n">
        <v>-0.002692846851134376</v>
      </c>
    </row>
    <row r="8339">
      <c r="F8339" t="n">
        <v>0.1012102116234174</v>
      </c>
      <c r="G8339" t="n">
        <v>0.08086285904754782</v>
      </c>
      <c r="H8339" t="n">
        <v>-0.002387744772164978</v>
      </c>
      <c r="J8339" t="n">
        <v>0.03475445037311679</v>
      </c>
      <c r="K8339" t="n">
        <v>0.0707149037991272</v>
      </c>
      <c r="L8339" t="n">
        <v>-0.002338816008180317</v>
      </c>
      <c r="M8339" t="n">
        <v>0.07163320481190597</v>
      </c>
      <c r="N8339" t="n">
        <v>0.07664773115785339</v>
      </c>
      <c r="O8339" t="n">
        <v>-0.002144097828621525</v>
      </c>
      <c r="P8339" t="n">
        <v>0.1090495145753073</v>
      </c>
      <c r="Q8339" t="n">
        <v>0.06487829203407626</v>
      </c>
      <c r="R8339" t="n">
        <v>-0.002692846851134376</v>
      </c>
    </row>
    <row r="8340">
      <c r="F8340" t="n">
        <v>0.1012532215165526</v>
      </c>
      <c r="G8340" t="n">
        <v>0.08087265585625239</v>
      </c>
      <c r="H8340" t="n">
        <v>-0.002386622476516496</v>
      </c>
      <c r="J8340" t="n">
        <v>0.03475404758291675</v>
      </c>
      <c r="K8340" t="n">
        <v>0.07072347114875152</v>
      </c>
      <c r="L8340" t="n">
        <v>-0.002336147105837957</v>
      </c>
      <c r="M8340" t="n">
        <v>0.07161036603528384</v>
      </c>
      <c r="N8340" t="n">
        <v>0.07665701728956625</v>
      </c>
      <c r="O8340" t="n">
        <v>-0.002144011601602712</v>
      </c>
      <c r="P8340" t="n">
        <v>0.1089420953873154</v>
      </c>
      <c r="Q8340" t="n">
        <v>0.06488615225845645</v>
      </c>
      <c r="R8340" t="n">
        <v>-0.002691423377362331</v>
      </c>
    </row>
    <row r="8341">
      <c r="F8341" t="n">
        <v>0.1012388702623058</v>
      </c>
      <c r="G8341" t="n">
        <v>0.08088245266495697</v>
      </c>
      <c r="H8341" t="n">
        <v>-0.002387099801011799</v>
      </c>
      <c r="J8341" t="n">
        <v>0.03477059538145448</v>
      </c>
      <c r="K8341" t="n">
        <v>0.07073203849837584</v>
      </c>
      <c r="L8341" t="n">
        <v>-0.002336147105837957</v>
      </c>
      <c r="M8341" t="n">
        <v>0.07165401659318468</v>
      </c>
      <c r="N8341" t="n">
        <v>0.0766663034212791</v>
      </c>
      <c r="O8341" t="n">
        <v>-0.002144011601602712</v>
      </c>
      <c r="P8341" t="n">
        <v>0.1089782670786578</v>
      </c>
      <c r="Q8341" t="n">
        <v>0.06489401248283663</v>
      </c>
      <c r="R8341" t="n">
        <v>-0.002691423377362331</v>
      </c>
    </row>
    <row r="8342">
      <c r="F8342" t="n">
        <v>0.1012101787125701</v>
      </c>
      <c r="G8342" t="n">
        <v>0.08089224947366154</v>
      </c>
      <c r="H8342" t="n">
        <v>-0.002387099801011799</v>
      </c>
      <c r="J8342" t="n">
        <v>0.03476171690618519</v>
      </c>
      <c r="K8342" t="n">
        <v>0.07074060584800015</v>
      </c>
      <c r="L8342" t="n">
        <v>-0.002336147105837957</v>
      </c>
      <c r="M8342" t="n">
        <v>0.07165334028880904</v>
      </c>
      <c r="N8342" t="n">
        <v>0.07667558955299195</v>
      </c>
      <c r="O8342" t="n">
        <v>-0.002143797200442552</v>
      </c>
      <c r="P8342" t="n">
        <v>0.1089785407075329</v>
      </c>
      <c r="Q8342" t="n">
        <v>0.06490187270721683</v>
      </c>
      <c r="R8342" t="n">
        <v>-0.002691423377362331</v>
      </c>
    </row>
    <row r="8343">
      <c r="F8343" t="n">
        <v>0.1012388482630192</v>
      </c>
      <c r="G8343" t="n">
        <v>0.08090204628236612</v>
      </c>
      <c r="H8343" t="n">
        <v>-0.002387099801011799</v>
      </c>
      <c r="J8343" t="n">
        <v>0.03476978893918871</v>
      </c>
      <c r="K8343" t="n">
        <v>0.07074917319762447</v>
      </c>
      <c r="L8343" t="n">
        <v>-0.002335913491127373</v>
      </c>
      <c r="M8343" t="n">
        <v>0.07163050057824899</v>
      </c>
      <c r="N8343" t="n">
        <v>0.07668487568470479</v>
      </c>
      <c r="O8343" t="n">
        <v>-0.002143797200442552</v>
      </c>
      <c r="P8343" t="n">
        <v>0.1090147119546278</v>
      </c>
      <c r="Q8343" t="n">
        <v>0.06490973293159702</v>
      </c>
      <c r="R8343" t="n">
        <v>-0.002691961662037804</v>
      </c>
    </row>
    <row r="8344">
      <c r="F8344" t="n">
        <v>0.1012244969588383</v>
      </c>
      <c r="G8344" t="n">
        <v>0.08091184309107069</v>
      </c>
      <c r="H8344" t="n">
        <v>-0.002385262683165638</v>
      </c>
      <c r="J8344" t="n">
        <v>0.03474395977757268</v>
      </c>
      <c r="K8344" t="n">
        <v>0.07075774054724879</v>
      </c>
      <c r="L8344" t="n">
        <v>-0.002333259245433002</v>
      </c>
      <c r="M8344" t="n">
        <v>0.07162982362960729</v>
      </c>
      <c r="N8344" t="n">
        <v>0.07669416181641765</v>
      </c>
      <c r="O8344" t="n">
        <v>-0.002144138058263773</v>
      </c>
      <c r="P8344" t="n">
        <v>0.1090149850843989</v>
      </c>
      <c r="Q8344" t="n">
        <v>0.0649175931559772</v>
      </c>
      <c r="R8344" t="n">
        <v>-0.002690269490903831</v>
      </c>
    </row>
    <row r="8345">
      <c r="F8345" t="n">
        <v>0.1012244859150211</v>
      </c>
      <c r="G8345" t="n">
        <v>0.08092163989977526</v>
      </c>
      <c r="H8345" t="n">
        <v>-0.002385262683165638</v>
      </c>
      <c r="J8345" t="n">
        <v>0.03476898193710287</v>
      </c>
      <c r="K8345" t="n">
        <v>0.0707663078968731</v>
      </c>
      <c r="L8345" t="n">
        <v>-0.002333492594692471</v>
      </c>
      <c r="M8345" t="n">
        <v>0.07162914632545905</v>
      </c>
      <c r="N8345" t="n">
        <v>0.0767034479481305</v>
      </c>
      <c r="O8345" t="n">
        <v>-0.002144138058263773</v>
      </c>
      <c r="P8345" t="n">
        <v>0.1090152579508779</v>
      </c>
      <c r="Q8345" t="n">
        <v>0.06492545338035739</v>
      </c>
      <c r="R8345" t="n">
        <v>-0.002689731544594912</v>
      </c>
    </row>
    <row r="8346">
      <c r="F8346" t="n">
        <v>0.1012531554034142</v>
      </c>
      <c r="G8346" t="n">
        <v>0.08093143670847984</v>
      </c>
      <c r="H8346" t="n">
        <v>-0.002385262683165638</v>
      </c>
      <c r="J8346" t="n">
        <v>0.03475162790076877</v>
      </c>
      <c r="K8346" t="n">
        <v>0.07077487524649743</v>
      </c>
      <c r="L8346" t="n">
        <v>-0.002333492594692471</v>
      </c>
      <c r="M8346" t="n">
        <v>0.07162846866609648</v>
      </c>
      <c r="N8346" t="n">
        <v>0.07671273407984334</v>
      </c>
      <c r="O8346" t="n">
        <v>-0.002143923687332132</v>
      </c>
      <c r="P8346" t="n">
        <v>0.1090514285172846</v>
      </c>
      <c r="Q8346" t="n">
        <v>0.06493331360473759</v>
      </c>
      <c r="R8346" t="n">
        <v>-0.002690000517749371</v>
      </c>
    </row>
    <row r="8347">
      <c r="F8347" t="n">
        <v>0.1012244637730569</v>
      </c>
      <c r="G8347" t="n">
        <v>0.08094123351718441</v>
      </c>
      <c r="H8347" t="n">
        <v>-0.002385501209433954</v>
      </c>
      <c r="J8347" t="n">
        <v>0.03475969925349263</v>
      </c>
      <c r="K8347" t="n">
        <v>0.07078344259612175</v>
      </c>
      <c r="L8347" t="n">
        <v>-0.002330619462254196</v>
      </c>
      <c r="M8347" t="n">
        <v>0.07164995343087699</v>
      </c>
      <c r="N8347" t="n">
        <v>0.0767220202115562</v>
      </c>
      <c r="O8347" t="n">
        <v>-0.002143494945468852</v>
      </c>
      <c r="P8347" t="n">
        <v>0.109015802893803</v>
      </c>
      <c r="Q8347" t="n">
        <v>0.06494117382911777</v>
      </c>
      <c r="R8347" t="n">
        <v>-0.002689731544594912</v>
      </c>
    </row>
    <row r="8348">
      <c r="F8348" t="n">
        <v>0.1012531332207944</v>
      </c>
      <c r="G8348" t="n">
        <v>0.08095103032588899</v>
      </c>
      <c r="H8348" t="n">
        <v>-0.002384380984991186</v>
      </c>
      <c r="J8348" t="n">
        <v>0.03476777038586193</v>
      </c>
      <c r="K8348" t="n">
        <v>0.07079200994574607</v>
      </c>
      <c r="L8348" t="n">
        <v>-0.002331318718018448</v>
      </c>
      <c r="M8348" t="n">
        <v>0.07164927499412557</v>
      </c>
      <c r="N8348" t="n">
        <v>0.07673130634326904</v>
      </c>
      <c r="O8348" t="n">
        <v>-0.002143619745573254</v>
      </c>
      <c r="P8348" t="n">
        <v>0.1090519729878662</v>
      </c>
      <c r="Q8348" t="n">
        <v>0.06494903405349796</v>
      </c>
      <c r="R8348" t="n">
        <v>-0.002688040669711351</v>
      </c>
    </row>
    <row r="8349">
      <c r="F8349" t="n">
        <v>0.1012387818304832</v>
      </c>
      <c r="G8349" t="n">
        <v>0.08096082713459356</v>
      </c>
      <c r="H8349" t="n">
        <v>-0.002384380984991186</v>
      </c>
      <c r="J8349" t="n">
        <v>0.0347673662563061</v>
      </c>
      <c r="K8349" t="n">
        <v>0.07080057729537038</v>
      </c>
      <c r="L8349" t="n">
        <v>-0.002330852547508947</v>
      </c>
      <c r="M8349" t="n">
        <v>0.07160427091628907</v>
      </c>
      <c r="N8349" t="n">
        <v>0.07674059247498188</v>
      </c>
      <c r="O8349" t="n">
        <v>-0.002143405405032751</v>
      </c>
      <c r="P8349" t="n">
        <v>0.1089804487382167</v>
      </c>
      <c r="Q8349" t="n">
        <v>0.06495689427787815</v>
      </c>
      <c r="R8349" t="n">
        <v>-0.002688040669711351</v>
      </c>
    </row>
    <row r="8350">
      <c r="F8350" t="n">
        <v>0.1012244304242849</v>
      </c>
      <c r="G8350" t="n">
        <v>0.08097062394329813</v>
      </c>
      <c r="H8350" t="n">
        <v>-0.002383904204150356</v>
      </c>
      <c r="J8350" t="n">
        <v>0.03475848698612828</v>
      </c>
      <c r="K8350" t="n">
        <v>0.0708091446449947</v>
      </c>
      <c r="L8350" t="n">
        <v>-0.002330852547508947</v>
      </c>
      <c r="M8350" t="n">
        <v>0.07164791705779561</v>
      </c>
      <c r="N8350" t="n">
        <v>0.07674987860669473</v>
      </c>
      <c r="O8350" t="n">
        <v>-0.002143619745573254</v>
      </c>
      <c r="P8350" t="n">
        <v>0.1089448221884703</v>
      </c>
      <c r="Q8350" t="n">
        <v>0.06496475450225833</v>
      </c>
      <c r="R8350" t="n">
        <v>-0.002688309473778322</v>
      </c>
    </row>
    <row r="8351">
      <c r="F8351" t="n">
        <v>0.1012530998110107</v>
      </c>
      <c r="G8351" t="n">
        <v>0.08098042075200271</v>
      </c>
      <c r="H8351" t="n">
        <v>-0.002383904204150356</v>
      </c>
      <c r="J8351" t="n">
        <v>0.03475808261824688</v>
      </c>
      <c r="K8351" t="n">
        <v>0.07081771199461903</v>
      </c>
      <c r="L8351" t="n">
        <v>-0.002330852547508947</v>
      </c>
      <c r="M8351" t="n">
        <v>0.07162507505129645</v>
      </c>
      <c r="N8351" t="n">
        <v>0.07675916473840759</v>
      </c>
      <c r="O8351" t="n">
        <v>-0.002143834086113757</v>
      </c>
      <c r="P8351" t="n">
        <v>0.1089809915192758</v>
      </c>
      <c r="Q8351" t="n">
        <v>0.06497261472663853</v>
      </c>
      <c r="R8351" t="n">
        <v>-0.002688040669711351</v>
      </c>
    </row>
    <row r="8352">
      <c r="F8352" t="n">
        <v>0.1012387483697029</v>
      </c>
      <c r="G8352" t="n">
        <v>0.08099021756070728</v>
      </c>
      <c r="H8352" t="n">
        <v>-0.002382785307856866</v>
      </c>
      <c r="J8352" t="n">
        <v>0.03474072827049499</v>
      </c>
      <c r="K8352" t="n">
        <v>0.07082627934424335</v>
      </c>
      <c r="L8352" t="n">
        <v>-0.002328227037052472</v>
      </c>
      <c r="M8352" t="n">
        <v>0.07166872014583789</v>
      </c>
      <c r="N8352" t="n">
        <v>0.07676845087012044</v>
      </c>
      <c r="O8352" t="n">
        <v>-0.002142885558304558</v>
      </c>
      <c r="P8352" t="n">
        <v>0.1089453643882642</v>
      </c>
      <c r="Q8352" t="n">
        <v>0.06498047495101872</v>
      </c>
      <c r="R8352" t="n">
        <v>-0.002686350757974609</v>
      </c>
    </row>
    <row r="8353">
      <c r="F8353" t="n">
        <v>0.1012243969125184</v>
      </c>
      <c r="G8353" t="n">
        <v>0.08100001436941186</v>
      </c>
      <c r="H8353" t="n">
        <v>-0.002382308798446235</v>
      </c>
      <c r="J8353" t="n">
        <v>0.03474879858501716</v>
      </c>
      <c r="K8353" t="n">
        <v>0.07083484669386766</v>
      </c>
      <c r="L8353" t="n">
        <v>-0.002328459859756177</v>
      </c>
      <c r="M8353" t="n">
        <v>0.07160155275759097</v>
      </c>
      <c r="N8353" t="n">
        <v>0.07677773700183328</v>
      </c>
      <c r="O8353" t="n">
        <v>-0.002143314178278217</v>
      </c>
      <c r="P8353" t="n">
        <v>0.1090174313995017</v>
      </c>
      <c r="Q8353" t="n">
        <v>0.0649883351753989</v>
      </c>
      <c r="R8353" t="n">
        <v>-0.002686082122898812</v>
      </c>
    </row>
    <row r="8354">
      <c r="F8354" t="n">
        <v>0.1012530662381986</v>
      </c>
      <c r="G8354" t="n">
        <v>0.08100981117811643</v>
      </c>
      <c r="H8354" t="n">
        <v>-0.002383023562562181</v>
      </c>
      <c r="J8354" t="n">
        <v>0.03473991900079498</v>
      </c>
      <c r="K8354" t="n">
        <v>0.07084341404349198</v>
      </c>
      <c r="L8354" t="n">
        <v>-0.002328692682459882</v>
      </c>
      <c r="M8354" t="n">
        <v>0.07166735924547429</v>
      </c>
      <c r="N8354" t="n">
        <v>0.07678702313354613</v>
      </c>
      <c r="O8354" t="n">
        <v>-0.002143314178278217</v>
      </c>
      <c r="P8354" t="n">
        <v>0.1090177018945923</v>
      </c>
      <c r="Q8354" t="n">
        <v>0.06499619539977909</v>
      </c>
      <c r="R8354" t="n">
        <v>-0.002686619393050406</v>
      </c>
    </row>
    <row r="8355">
      <c r="F8355" t="n">
        <v>0.1012100342156635</v>
      </c>
      <c r="G8355" t="n">
        <v>0.08101960798682099</v>
      </c>
      <c r="H8355" t="n">
        <v>-0.002382785307856866</v>
      </c>
      <c r="J8355" t="n">
        <v>0.03475646375528381</v>
      </c>
      <c r="K8355" t="n">
        <v>0.0708519813931163</v>
      </c>
      <c r="L8355" t="n">
        <v>-0.002327994214348766</v>
      </c>
      <c r="M8355" t="n">
        <v>0.07166667826616399</v>
      </c>
      <c r="N8355" t="n">
        <v>0.07679630926525899</v>
      </c>
      <c r="O8355" t="n">
        <v>-0.002142792706968303</v>
      </c>
      <c r="P8355" t="n">
        <v>0.1089820739186079</v>
      </c>
      <c r="Q8355" t="n">
        <v>0.06500405562415927</v>
      </c>
      <c r="R8355" t="n">
        <v>-0.002686082122898812</v>
      </c>
    </row>
    <row r="8356">
      <c r="F8356" t="n">
        <v>0.101210022973755</v>
      </c>
      <c r="G8356" t="n">
        <v>0.08102940479552558</v>
      </c>
      <c r="H8356" t="n">
        <v>-0.002381667482098889</v>
      </c>
      <c r="J8356" t="n">
        <v>0.03473910917533984</v>
      </c>
      <c r="K8356" t="n">
        <v>0.07086054874274061</v>
      </c>
      <c r="L8356" t="n">
        <v>-0.002325383574474527</v>
      </c>
      <c r="M8356" t="n">
        <v>0.07159951043271115</v>
      </c>
      <c r="N8356" t="n">
        <v>0.07680559539697183</v>
      </c>
      <c r="O8356" t="n">
        <v>-0.002143221265509696</v>
      </c>
      <c r="P8356" t="n">
        <v>0.1090541403280711</v>
      </c>
      <c r="Q8356" t="n">
        <v>0.06501191584853946</v>
      </c>
      <c r="R8356" t="n">
        <v>-0.002684661814647646</v>
      </c>
    </row>
    <row r="8357">
      <c r="F8357" t="n">
        <v>0.101238692239482</v>
      </c>
      <c r="G8357" t="n">
        <v>0.08103920160423014</v>
      </c>
      <c r="H8357" t="n">
        <v>-0.002380953124725734</v>
      </c>
      <c r="J8357" t="n">
        <v>0.03475565349017999</v>
      </c>
      <c r="K8357" t="n">
        <v>0.07086911609236494</v>
      </c>
      <c r="L8357" t="n">
        <v>-0.002325848697701744</v>
      </c>
      <c r="M8357" t="n">
        <v>0.07166531525074796</v>
      </c>
      <c r="N8357" t="n">
        <v>0.07681488152868468</v>
      </c>
      <c r="O8357" t="n">
        <v>-0.002142578427697606</v>
      </c>
      <c r="P8357" t="n">
        <v>0.1089826135362557</v>
      </c>
      <c r="Q8357" t="n">
        <v>0.06501977607291966</v>
      </c>
      <c r="R8357" t="n">
        <v>-0.002684930280829111</v>
      </c>
    </row>
    <row r="8358">
      <c r="F8358" t="n">
        <v>0.1012243406973539</v>
      </c>
      <c r="G8358" t="n">
        <v>0.08104899841293471</v>
      </c>
      <c r="H8358" t="n">
        <v>-0.002380953124725734</v>
      </c>
      <c r="J8358" t="n">
        <v>0.03473829879483814</v>
      </c>
      <c r="K8358" t="n">
        <v>0.07087768344198926</v>
      </c>
      <c r="L8358" t="n">
        <v>-0.002326081259315353</v>
      </c>
      <c r="M8358" t="n">
        <v>0.07162030915339604</v>
      </c>
      <c r="N8358" t="n">
        <v>0.07682416766039753</v>
      </c>
      <c r="O8358" t="n">
        <v>-0.002142792706968303</v>
      </c>
      <c r="P8358" t="n">
        <v>0.1089469846611432</v>
      </c>
      <c r="Q8358" t="n">
        <v>0.06502763629729984</v>
      </c>
      <c r="R8358" t="n">
        <v>-0.002684393348466181</v>
      </c>
    </row>
    <row r="8359">
      <c r="F8359" t="n">
        <v>0.1012530099212163</v>
      </c>
      <c r="G8359" t="n">
        <v>0.08105879522163929</v>
      </c>
      <c r="H8359" t="n">
        <v>-0.002381667482098889</v>
      </c>
      <c r="J8359" t="n">
        <v>0.03474636803346959</v>
      </c>
      <c r="K8359" t="n">
        <v>0.07088625079161358</v>
      </c>
      <c r="L8359" t="n">
        <v>-0.002325848697701744</v>
      </c>
      <c r="M8359" t="n">
        <v>0.0715974649401489</v>
      </c>
      <c r="N8359" t="n">
        <v>0.07683345379211037</v>
      </c>
      <c r="O8359" t="n">
        <v>-0.002143221265509696</v>
      </c>
      <c r="P8359" t="n">
        <v>0.1090549487292273</v>
      </c>
      <c r="Q8359" t="n">
        <v>0.06503549652168003</v>
      </c>
      <c r="R8359" t="n">
        <v>-0.002684661814647646</v>
      </c>
    </row>
    <row r="8360">
      <c r="F8360" t="n">
        <v>0.101238658343991</v>
      </c>
      <c r="G8360" t="n">
        <v>0.08106859203034386</v>
      </c>
      <c r="H8360" t="n">
        <v>-0.00237983678992696</v>
      </c>
      <c r="J8360" t="n">
        <v>0.03473748785999842</v>
      </c>
      <c r="K8360" t="n">
        <v>0.07089481814123789</v>
      </c>
      <c r="L8360" t="n">
        <v>-0.002322787615389287</v>
      </c>
      <c r="M8360" t="n">
        <v>0.071618944301159</v>
      </c>
      <c r="N8360" t="n">
        <v>0.07684273992382322</v>
      </c>
      <c r="O8360" t="n">
        <v>-0.002142269673463211</v>
      </c>
      <c r="P8360" t="n">
        <v>0.1089834209843249</v>
      </c>
      <c r="Q8360" t="n">
        <v>0.06504335674606022</v>
      </c>
      <c r="R8360" t="n">
        <v>-0.00268297384499342</v>
      </c>
    </row>
    <row r="8361">
      <c r="F8361" t="n">
        <v>0.1012386470092668</v>
      </c>
      <c r="G8361" t="n">
        <v>0.08107838883904844</v>
      </c>
      <c r="H8361" t="n">
        <v>-0.00237983678992696</v>
      </c>
      <c r="J8361" t="n">
        <v>0.0347370821849232</v>
      </c>
      <c r="K8361" t="n">
        <v>0.07090338549086221</v>
      </c>
      <c r="L8361" t="n">
        <v>-0.002322787615389287</v>
      </c>
      <c r="M8361" t="n">
        <v>0.0716404231747827</v>
      </c>
      <c r="N8361" t="n">
        <v>0.07685202605553607</v>
      </c>
      <c r="O8361" t="n">
        <v>-0.002142269673463211</v>
      </c>
      <c r="P8361" t="n">
        <v>0.1089477912369903</v>
      </c>
      <c r="Q8361" t="n">
        <v>0.0650512169704404</v>
      </c>
      <c r="R8361" t="n">
        <v>-0.002683242142377919</v>
      </c>
    </row>
    <row r="8362">
      <c r="F8362" t="n">
        <v>0.1012529759136435</v>
      </c>
      <c r="G8362" t="n">
        <v>0.08108818564775301</v>
      </c>
      <c r="H8362" t="n">
        <v>-0.002380074773605953</v>
      </c>
      <c r="J8362" t="n">
        <v>0.03476209991679516</v>
      </c>
      <c r="K8362" t="n">
        <v>0.07091195284048653</v>
      </c>
      <c r="L8362" t="n">
        <v>-0.002322787615389287</v>
      </c>
      <c r="M8362" t="n">
        <v>0.07163973980340238</v>
      </c>
      <c r="N8362" t="n">
        <v>0.07686131218724893</v>
      </c>
      <c r="O8362" t="n">
        <v>-0.002142269673463211</v>
      </c>
      <c r="P8362" t="n">
        <v>0.1089839579636467</v>
      </c>
      <c r="Q8362" t="n">
        <v>0.0650590771948206</v>
      </c>
      <c r="R8362" t="n">
        <v>-0.002683242142377919</v>
      </c>
    </row>
    <row r="8363">
      <c r="F8363" t="n">
        <v>0.1012529645415544</v>
      </c>
      <c r="G8363" t="n">
        <v>0.08109798245645758</v>
      </c>
      <c r="H8363" t="n">
        <v>-0.002380074773605953</v>
      </c>
      <c r="J8363" t="n">
        <v>0.0347532193688838</v>
      </c>
      <c r="K8363" t="n">
        <v>0.07092052019011084</v>
      </c>
      <c r="L8363" t="n">
        <v>-0.002320902541386969</v>
      </c>
      <c r="M8363" t="n">
        <v>0.07166121777117967</v>
      </c>
      <c r="N8363" t="n">
        <v>0.07687059831896177</v>
      </c>
      <c r="O8363" t="n">
        <v>-0.002142912418639768</v>
      </c>
      <c r="P8363" t="n">
        <v>0.1090560229025844</v>
      </c>
      <c r="Q8363" t="n">
        <v>0.06506693741920079</v>
      </c>
      <c r="R8363" t="n">
        <v>-0.002683510439762418</v>
      </c>
    </row>
    <row r="8364">
      <c r="F8364" t="n">
        <v>0.1012242726414715</v>
      </c>
      <c r="G8364" t="n">
        <v>0.08110777926516216</v>
      </c>
      <c r="H8364" t="n">
        <v>-0.002378245856692468</v>
      </c>
      <c r="J8364" t="n">
        <v>0.03474433876401542</v>
      </c>
      <c r="K8364" t="n">
        <v>0.07092908753973516</v>
      </c>
      <c r="L8364" t="n">
        <v>-0.00232043845369623</v>
      </c>
      <c r="M8364" t="n">
        <v>0.07166053363112798</v>
      </c>
      <c r="N8364" t="n">
        <v>0.07687988445067462</v>
      </c>
      <c r="O8364" t="n">
        <v>-0.002142601948447319</v>
      </c>
      <c r="P8364" t="n">
        <v>0.1090203923364795</v>
      </c>
      <c r="Q8364" t="n">
        <v>0.06507479764358097</v>
      </c>
      <c r="R8364" t="n">
        <v>-0.002681554982960319</v>
      </c>
    </row>
    <row r="8365">
      <c r="F8365" t="n">
        <v>0.10123860148923</v>
      </c>
      <c r="G8365" t="n">
        <v>0.08111757607386673</v>
      </c>
      <c r="H8365" t="n">
        <v>-0.002378959401803988</v>
      </c>
      <c r="J8365" t="n">
        <v>0.03475240688881912</v>
      </c>
      <c r="K8365" t="n">
        <v>0.07093765488935948</v>
      </c>
      <c r="L8365" t="n">
        <v>-0.002320902541386969</v>
      </c>
      <c r="M8365" t="n">
        <v>0.07161552603613697</v>
      </c>
      <c r="N8365" t="n">
        <v>0.07688917058238748</v>
      </c>
      <c r="O8365" t="n">
        <v>-0.002142387731095945</v>
      </c>
      <c r="P8365" t="n">
        <v>0.1090565584050516</v>
      </c>
      <c r="Q8365" t="n">
        <v>0.06508265786796116</v>
      </c>
      <c r="R8365" t="n">
        <v>-0.002681286854274891</v>
      </c>
    </row>
    <row r="8366">
      <c r="F8366" t="n">
        <v>0.1012099095586232</v>
      </c>
      <c r="G8366" t="n">
        <v>0.08112737288257131</v>
      </c>
      <c r="H8366" t="n">
        <v>-0.002378245856692468</v>
      </c>
      <c r="J8366" t="n">
        <v>0.03476047479436323</v>
      </c>
      <c r="K8366" t="n">
        <v>0.07094622223898379</v>
      </c>
      <c r="L8366" t="n">
        <v>-0.002320902541386969</v>
      </c>
      <c r="M8366" t="n">
        <v>0.07163700281798724</v>
      </c>
      <c r="N8366" t="n">
        <v>0.07689845671410032</v>
      </c>
      <c r="O8366" t="n">
        <v>-0.002142387731095945</v>
      </c>
      <c r="P8366" t="n">
        <v>0.1089491302514691</v>
      </c>
      <c r="Q8366" t="n">
        <v>0.06509051809234136</v>
      </c>
      <c r="R8366" t="n">
        <v>-0.002681823111645746</v>
      </c>
    </row>
    <row r="8367">
      <c r="F8367" t="n">
        <v>0.1012385786205256</v>
      </c>
      <c r="G8367" t="n">
        <v>0.08113716969127588</v>
      </c>
      <c r="H8367" t="n">
        <v>-0.002378959401803988</v>
      </c>
      <c r="J8367" t="n">
        <v>0.03474311954483147</v>
      </c>
      <c r="K8367" t="n">
        <v>0.07095478958860812</v>
      </c>
      <c r="L8367" t="n">
        <v>-0.002320902541386969</v>
      </c>
      <c r="M8367" t="n">
        <v>0.07165847911374951</v>
      </c>
      <c r="N8367" t="n">
        <v>0.07690774284581317</v>
      </c>
      <c r="O8367" t="n">
        <v>-0.002142289855724409</v>
      </c>
      <c r="P8367" t="n">
        <v>0.1090211943213816</v>
      </c>
      <c r="Q8367" t="n">
        <v>0.06509837831672154</v>
      </c>
      <c r="R8367" t="n">
        <v>-0.002681554982960319</v>
      </c>
    </row>
    <row r="8368">
      <c r="F8368" t="n">
        <v>0.1012242269086358</v>
      </c>
      <c r="G8368" t="n">
        <v>0.08114696649998045</v>
      </c>
      <c r="H8368" t="n">
        <v>-0.002376894289738767</v>
      </c>
      <c r="J8368" t="n">
        <v>0.03474271286271637</v>
      </c>
      <c r="K8368" t="n">
        <v>0.07096335693823246</v>
      </c>
      <c r="L8368" t="n">
        <v>-0.002318103604980616</v>
      </c>
      <c r="M8368" t="n">
        <v>0.07165779357652305</v>
      </c>
      <c r="N8368" t="n">
        <v>0.07691702897752602</v>
      </c>
      <c r="O8368" t="n">
        <v>-0.002141647297279381</v>
      </c>
      <c r="P8368" t="n">
        <v>0.1090573596776083</v>
      </c>
      <c r="Q8368" t="n">
        <v>0.06510623854110173</v>
      </c>
      <c r="R8368" t="n">
        <v>-0.002679600847755019</v>
      </c>
    </row>
    <row r="8369">
      <c r="F8369" t="n">
        <v>0.1012098751809268</v>
      </c>
      <c r="G8369" t="n">
        <v>0.08115676330868503</v>
      </c>
      <c r="H8369" t="n">
        <v>-0.002376894289738767</v>
      </c>
      <c r="J8369" t="n">
        <v>0.03475925450409725</v>
      </c>
      <c r="K8369" t="n">
        <v>0.07097192428785677</v>
      </c>
      <c r="L8369" t="n">
        <v>-0.002317871817798836</v>
      </c>
      <c r="M8369" t="n">
        <v>0.07165710769073363</v>
      </c>
      <c r="N8369" t="n">
        <v>0.07692631510923886</v>
      </c>
      <c r="O8369" t="n">
        <v>-0.002142075669576067</v>
      </c>
      <c r="P8369" t="n">
        <v>0.1090576262399991</v>
      </c>
      <c r="Q8369" t="n">
        <v>0.06511409876548192</v>
      </c>
      <c r="R8369" t="n">
        <v>-0.002679332887670243</v>
      </c>
    </row>
    <row r="8370">
      <c r="F8370" t="n">
        <v>0.1012242039335403</v>
      </c>
      <c r="G8370" t="n">
        <v>0.0811665601173896</v>
      </c>
      <c r="H8370" t="n">
        <v>-0.002377607429339649</v>
      </c>
      <c r="J8370" t="n">
        <v>0.03475884746525407</v>
      </c>
      <c r="K8370" t="n">
        <v>0.07098049163748109</v>
      </c>
      <c r="L8370" t="n">
        <v>-0.002318335392162396</v>
      </c>
      <c r="M8370" t="n">
        <v>0.07163426024676983</v>
      </c>
      <c r="N8370" t="n">
        <v>0.07693560124095171</v>
      </c>
      <c r="O8370" t="n">
        <v>-0.002142289855724409</v>
      </c>
      <c r="P8370" t="n">
        <v>0.1089860953190302</v>
      </c>
      <c r="Q8370" t="n">
        <v>0.0651219589898621</v>
      </c>
      <c r="R8370" t="n">
        <v>-0.002679332887670243</v>
      </c>
    </row>
    <row r="8371">
      <c r="F8371" t="n">
        <v>0.101209852171906</v>
      </c>
      <c r="G8371" t="n">
        <v>0.08117635692609418</v>
      </c>
      <c r="H8371" t="n">
        <v>-0.002377607429339649</v>
      </c>
      <c r="J8371" t="n">
        <v>0.03474996613964888</v>
      </c>
      <c r="K8371" t="n">
        <v>0.07098905898710541</v>
      </c>
      <c r="L8371" t="n">
        <v>-0.002317640030617057</v>
      </c>
      <c r="M8371" t="n">
        <v>0.07163357373337578</v>
      </c>
      <c r="N8371" t="n">
        <v>0.07694488737266456</v>
      </c>
      <c r="O8371" t="n">
        <v>-0.002141861483427724</v>
      </c>
      <c r="P8371" t="n">
        <v>0.109058158571854</v>
      </c>
      <c r="Q8371" t="n">
        <v>0.0651298192142423</v>
      </c>
      <c r="R8371" t="n">
        <v>-0.00268013676792457</v>
      </c>
    </row>
    <row r="8372">
      <c r="F8372" t="n">
        <v>0.1012098406402282</v>
      </c>
      <c r="G8372" t="n">
        <v>0.08118615373479875</v>
      </c>
      <c r="H8372" t="n">
        <v>-0.002376256853575565</v>
      </c>
      <c r="J8372" t="n">
        <v>0.03474108475801584</v>
      </c>
      <c r="K8372" t="n">
        <v>0.07099762633672972</v>
      </c>
      <c r="L8372" t="n">
        <v>-0.002315551614462182</v>
      </c>
      <c r="M8372" t="n">
        <v>0.07161072579975025</v>
      </c>
      <c r="N8372" t="n">
        <v>0.0769541735043774</v>
      </c>
      <c r="O8372" t="n">
        <v>-0.002141976141263097</v>
      </c>
      <c r="P8372" t="n">
        <v>0.1089866270158367</v>
      </c>
      <c r="Q8372" t="n">
        <v>0.06513767943862248</v>
      </c>
      <c r="R8372" t="n">
        <v>-0.002678451413862902</v>
      </c>
    </row>
    <row r="8373">
      <c r="F8373" t="n">
        <v>0.1012241693350469</v>
      </c>
      <c r="G8373" t="n">
        <v>0.08119595054350331</v>
      </c>
      <c r="H8373" t="n">
        <v>-0.002376019275405841</v>
      </c>
      <c r="J8373" t="n">
        <v>0.03475762552370121</v>
      </c>
      <c r="K8373" t="n">
        <v>0.07100619368635404</v>
      </c>
      <c r="L8373" t="n">
        <v>-0.002315320082453936</v>
      </c>
      <c r="M8373" t="n">
        <v>0.0716543606677916</v>
      </c>
      <c r="N8373" t="n">
        <v>0.07696345963609026</v>
      </c>
      <c r="O8373" t="n">
        <v>-0.002141761986479927</v>
      </c>
      <c r="P8373" t="n">
        <v>0.1090586898462125</v>
      </c>
      <c r="Q8373" t="n">
        <v>0.06514553966300267</v>
      </c>
      <c r="R8373" t="n">
        <v>-0.002677915830696763</v>
      </c>
    </row>
    <row r="8374">
      <c r="F8374" t="n">
        <v>0.1012241577659884</v>
      </c>
      <c r="G8374" t="n">
        <v>0.0812057473522079</v>
      </c>
      <c r="H8374" t="n">
        <v>-0.002376256853575565</v>
      </c>
      <c r="J8374" t="n">
        <v>0.03475721793513779</v>
      </c>
      <c r="K8374" t="n">
        <v>0.07101476103597835</v>
      </c>
      <c r="L8374" t="n">
        <v>-0.002315551614462182</v>
      </c>
      <c r="M8374" t="n">
        <v>0.07158719023821938</v>
      </c>
      <c r="N8374" t="n">
        <v>0.07697274576780311</v>
      </c>
      <c r="O8374" t="n">
        <v>-0.002141761986479927</v>
      </c>
      <c r="P8374" t="n">
        <v>0.1090230563709674</v>
      </c>
      <c r="Q8374" t="n">
        <v>0.06515339988738286</v>
      </c>
      <c r="R8374" t="n">
        <v>-0.002677915830696763</v>
      </c>
    </row>
    <row r="8375">
      <c r="F8375" t="n">
        <v>0.1012528266634015</v>
      </c>
      <c r="G8375" t="n">
        <v>0.08121554416091246</v>
      </c>
      <c r="H8375" t="n">
        <v>-0.002376256853575565</v>
      </c>
      <c r="J8375" t="n">
        <v>0.03473986223691844</v>
      </c>
      <c r="K8375" t="n">
        <v>0.07102332838560267</v>
      </c>
      <c r="L8375" t="n">
        <v>-0.002315783146470427</v>
      </c>
      <c r="M8375" t="n">
        <v>0.07158650247353984</v>
      </c>
      <c r="N8375" t="n">
        <v>0.07698203189951595</v>
      </c>
      <c r="O8375" t="n">
        <v>-0.002141333676913588</v>
      </c>
      <c r="P8375" t="n">
        <v>0.1090233213205041</v>
      </c>
      <c r="Q8375" t="n">
        <v>0.06516126011176304</v>
      </c>
      <c r="R8375" t="n">
        <v>-0.002677915830696763</v>
      </c>
    </row>
    <row r="8376">
      <c r="F8376" t="n">
        <v>0.101238474814662</v>
      </c>
      <c r="G8376" t="n">
        <v>0.08122534096961703</v>
      </c>
      <c r="H8376" t="n">
        <v>-0.00237419535835488</v>
      </c>
      <c r="J8376" t="n">
        <v>0.03474792840102835</v>
      </c>
      <c r="K8376" t="n">
        <v>0.07103189573522699</v>
      </c>
      <c r="L8376" t="n">
        <v>-0.002312783320426613</v>
      </c>
      <c r="M8376" t="n">
        <v>0.0716079751599632</v>
      </c>
      <c r="N8376" t="n">
        <v>0.07699131803122881</v>
      </c>
      <c r="O8376" t="n">
        <v>-0.002141660805855439</v>
      </c>
      <c r="P8376" t="n">
        <v>0.1089876872368131</v>
      </c>
      <c r="Q8376" t="n">
        <v>0.06516912033614324</v>
      </c>
      <c r="R8376" t="n">
        <v>-0.002676499431543918</v>
      </c>
    </row>
    <row r="8377">
      <c r="F8377" t="n">
        <v>0.1012241229501294</v>
      </c>
      <c r="G8377" t="n">
        <v>0.08123513777832161</v>
      </c>
      <c r="H8377" t="n">
        <v>-0.00237419535835488</v>
      </c>
      <c r="J8377" t="n">
        <v>0.03473057263258941</v>
      </c>
      <c r="K8377" t="n">
        <v>0.0710404630848513</v>
      </c>
      <c r="L8377" t="n">
        <v>-0.002313245877090698</v>
      </c>
      <c r="M8377" t="n">
        <v>0.07165160809122378</v>
      </c>
      <c r="N8377" t="n">
        <v>0.07700060416294166</v>
      </c>
      <c r="O8377" t="n">
        <v>-0.00214123255934357</v>
      </c>
      <c r="P8377" t="n">
        <v>0.1089520528357001</v>
      </c>
      <c r="Q8377" t="n">
        <v>0.06517698056052343</v>
      </c>
      <c r="R8377" t="n">
        <v>-0.002676231808363082</v>
      </c>
    </row>
    <row r="8378">
      <c r="F8378" t="n">
        <v>0.1012384515474203</v>
      </c>
      <c r="G8378" t="n">
        <v>0.08124493458702618</v>
      </c>
      <c r="H8378" t="n">
        <v>-0.00237419535835488</v>
      </c>
      <c r="J8378" t="n">
        <v>0.03473863848198809</v>
      </c>
      <c r="K8378" t="n">
        <v>0.07104903043447564</v>
      </c>
      <c r="L8378" t="n">
        <v>-0.002312783320426613</v>
      </c>
      <c r="M8378" t="n">
        <v>0.07158443710219131</v>
      </c>
      <c r="N8378" t="n">
        <v>0.07700989029465451</v>
      </c>
      <c r="O8378" t="n">
        <v>-0.002141660805855439</v>
      </c>
      <c r="P8378" t="n">
        <v>0.1090600134035097</v>
      </c>
      <c r="Q8378" t="n">
        <v>0.06518484078490361</v>
      </c>
      <c r="R8378" t="n">
        <v>-0.002676767054724754</v>
      </c>
    </row>
    <row r="8379">
      <c r="F8379" t="n">
        <v>0.1012240996489854</v>
      </c>
      <c r="G8379" t="n">
        <v>0.08125473139573076</v>
      </c>
      <c r="H8379" t="n">
        <v>-0.00237419535835488</v>
      </c>
      <c r="J8379" t="n">
        <v>0.03475517793596422</v>
      </c>
      <c r="K8379" t="n">
        <v>0.07105759778409995</v>
      </c>
      <c r="L8379" t="n">
        <v>-0.002312783320426613</v>
      </c>
      <c r="M8379" t="n">
        <v>0.07162806913532133</v>
      </c>
      <c r="N8379" t="n">
        <v>0.07701917642636735</v>
      </c>
      <c r="O8379" t="n">
        <v>-0.002140915667160064</v>
      </c>
      <c r="P8379" t="n">
        <v>0.1089525807772948</v>
      </c>
      <c r="Q8379" t="n">
        <v>0.0651927010092838</v>
      </c>
      <c r="R8379" t="n">
        <v>-0.002676767054724754</v>
      </c>
    </row>
    <row r="8380">
      <c r="F8380" t="n">
        <v>0.1012527684441855</v>
      </c>
      <c r="G8380" t="n">
        <v>0.08126452820443533</v>
      </c>
      <c r="H8380" t="n">
        <v>-0.002372848021283758</v>
      </c>
      <c r="J8380" t="n">
        <v>0.03475476952547837</v>
      </c>
      <c r="K8380" t="n">
        <v>0.07106616513372427</v>
      </c>
      <c r="L8380" t="n">
        <v>-0.00231003057832151</v>
      </c>
      <c r="M8380" t="n">
        <v>0.07160521898168737</v>
      </c>
      <c r="N8380" t="n">
        <v>0.0770284625580802</v>
      </c>
      <c r="O8380" t="n">
        <v>-0.002140701575593348</v>
      </c>
      <c r="P8380" t="n">
        <v>0.1090246420998455</v>
      </c>
      <c r="Q8380" t="n">
        <v>0.065200561233664</v>
      </c>
      <c r="R8380" t="n">
        <v>-0.002674548786016936</v>
      </c>
    </row>
    <row r="8381">
      <c r="F8381" t="n">
        <v>0.1012097360400808</v>
      </c>
      <c r="G8381" t="n">
        <v>0.0812743250131399</v>
      </c>
      <c r="H8381" t="n">
        <v>-0.002373322638349721</v>
      </c>
      <c r="J8381" t="n">
        <v>0.03475436097831551</v>
      </c>
      <c r="K8381" t="n">
        <v>0.07107473248334858</v>
      </c>
      <c r="L8381" t="n">
        <v>-0.00231003057832151</v>
      </c>
      <c r="M8381" t="n">
        <v>0.07164884997973595</v>
      </c>
      <c r="N8381" t="n">
        <v>0.07703774868979305</v>
      </c>
      <c r="O8381" t="n">
        <v>-0.002140701575593348</v>
      </c>
      <c r="P8381" t="n">
        <v>0.1090608043624278</v>
      </c>
      <c r="Q8381" t="n">
        <v>0.06520842145804417</v>
      </c>
      <c r="R8381" t="n">
        <v>-0.002675083695774139</v>
      </c>
    </row>
    <row r="8382">
      <c r="F8382" t="n">
        <v>0.1012384047955407</v>
      </c>
      <c r="G8382" t="n">
        <v>0.08128412182184448</v>
      </c>
      <c r="H8382" t="n">
        <v>-0.002373322638349721</v>
      </c>
      <c r="J8382" t="n">
        <v>0.03474547859407491</v>
      </c>
      <c r="K8382" t="n">
        <v>0.0710832998329729</v>
      </c>
      <c r="L8382" t="n">
        <v>-0.002310723656802855</v>
      </c>
      <c r="M8382" t="n">
        <v>0.07164815958922482</v>
      </c>
      <c r="N8382" t="n">
        <v>0.07704703482150589</v>
      </c>
      <c r="O8382" t="n">
        <v>-0.002141343850293496</v>
      </c>
      <c r="P8382" t="n">
        <v>0.1090251685589593</v>
      </c>
      <c r="Q8382" t="n">
        <v>0.06521628168242437</v>
      </c>
      <c r="R8382" t="n">
        <v>-0.002674548786016936</v>
      </c>
    </row>
    <row r="8383">
      <c r="F8383" t="n">
        <v>0.1012527332952368</v>
      </c>
      <c r="G8383" t="n">
        <v>0.08129391863054905</v>
      </c>
      <c r="H8383" t="n">
        <v>-0.002373559946882703</v>
      </c>
      <c r="J8383" t="n">
        <v>0.0347281224954667</v>
      </c>
      <c r="K8383" t="n">
        <v>0.07109186718259723</v>
      </c>
      <c r="L8383" t="n">
        <v>-0.002310723656802855</v>
      </c>
      <c r="M8383" t="n">
        <v>0.07160314822459765</v>
      </c>
      <c r="N8383" t="n">
        <v>0.07705632095321875</v>
      </c>
      <c r="O8383" t="n">
        <v>-0.002141343850293496</v>
      </c>
      <c r="P8383" t="n">
        <v>0.1090254313913692</v>
      </c>
      <c r="Q8383" t="n">
        <v>0.06522414190680456</v>
      </c>
      <c r="R8383" t="n">
        <v>-0.002674816240895537</v>
      </c>
    </row>
    <row r="8384">
      <c r="F8384" t="n">
        <v>0.1012240410791179</v>
      </c>
      <c r="G8384" t="n">
        <v>0.08130371543925363</v>
      </c>
      <c r="H8384" t="n">
        <v>-0.002371502121532556</v>
      </c>
      <c r="J8384" t="n">
        <v>0.0347277136614669</v>
      </c>
      <c r="K8384" t="n">
        <v>0.07110043453222155</v>
      </c>
      <c r="L8384" t="n">
        <v>-0.00230752423188432</v>
      </c>
      <c r="M8384" t="n">
        <v>0.07162461752935309</v>
      </c>
      <c r="N8384" t="n">
        <v>0.0770656070849316</v>
      </c>
      <c r="O8384" t="n">
        <v>-0.002140811215653732</v>
      </c>
      <c r="P8384" t="n">
        <v>0.1090615929384603</v>
      </c>
      <c r="Q8384" t="n">
        <v>0.06523200213118474</v>
      </c>
      <c r="R8384" t="n">
        <v>-0.002672599482244392</v>
      </c>
    </row>
    <row r="8385">
      <c r="F8385" t="n">
        <v>0.1012383695414049</v>
      </c>
      <c r="G8385" t="n">
        <v>0.0813135122479582</v>
      </c>
      <c r="H8385" t="n">
        <v>-0.002371739295462103</v>
      </c>
      <c r="J8385" t="n">
        <v>0.03475272542466609</v>
      </c>
      <c r="K8385" t="n">
        <v>0.07110900188184587</v>
      </c>
      <c r="L8385" t="n">
        <v>-0.002307985782885797</v>
      </c>
      <c r="M8385" t="n">
        <v>0.07160176599883405</v>
      </c>
      <c r="N8385" t="n">
        <v>0.07707489321664444</v>
      </c>
      <c r="O8385" t="n">
        <v>-0.002140383096222545</v>
      </c>
      <c r="P8385" t="n">
        <v>0.1089900572559742</v>
      </c>
      <c r="Q8385" t="n">
        <v>0.06523986235556493</v>
      </c>
      <c r="R8385" t="n">
        <v>-0.002672866768921284</v>
      </c>
    </row>
    <row r="8386">
      <c r="F8386" t="n">
        <v>0.1012526979832193</v>
      </c>
      <c r="G8386" t="n">
        <v>0.08132330905666277</v>
      </c>
      <c r="H8386" t="n">
        <v>-0.002372213643321195</v>
      </c>
      <c r="J8386" t="n">
        <v>0.03472689558471073</v>
      </c>
      <c r="K8386" t="n">
        <v>0.07111756923147018</v>
      </c>
      <c r="L8386" t="n">
        <v>-0.002308216558386535</v>
      </c>
      <c r="M8386" t="n">
        <v>0.07164539458539187</v>
      </c>
      <c r="N8386" t="n">
        <v>0.07708417934835729</v>
      </c>
      <c r="O8386" t="n">
        <v>-0.002140597155938138</v>
      </c>
      <c r="P8386" t="n">
        <v>0.1089903192676153</v>
      </c>
      <c r="Q8386" t="n">
        <v>0.06524772257994513</v>
      </c>
      <c r="R8386" t="n">
        <v>-0.002672599482244392</v>
      </c>
    </row>
    <row r="8387">
      <c r="F8387" t="n">
        <v>0.1012383459480619</v>
      </c>
      <c r="G8387" t="n">
        <v>0.08133310586536735</v>
      </c>
      <c r="H8387" t="n">
        <v>-0.002372213643321195</v>
      </c>
      <c r="J8387" t="n">
        <v>0.03473495983811528</v>
      </c>
      <c r="K8387" t="n">
        <v>0.0711261365810945</v>
      </c>
      <c r="L8387" t="n">
        <v>-0.002308216558386535</v>
      </c>
      <c r="M8387" t="n">
        <v>0.07164470247544788</v>
      </c>
      <c r="N8387" t="n">
        <v>0.07709346548007015</v>
      </c>
      <c r="O8387" t="n">
        <v>-0.002140811215653732</v>
      </c>
      <c r="P8387" t="n">
        <v>0.108990581014349</v>
      </c>
      <c r="Q8387" t="n">
        <v>0.06525558280432531</v>
      </c>
      <c r="R8387" t="n">
        <v>-0.002673401342275068</v>
      </c>
    </row>
    <row r="8388">
      <c r="F8388" t="n">
        <v>0.1012096536700851</v>
      </c>
      <c r="G8388" t="n">
        <v>0.08134290267407192</v>
      </c>
      <c r="H8388" t="n">
        <v>-0.002370394712252032</v>
      </c>
      <c r="J8388" t="n">
        <v>0.03472607696353619</v>
      </c>
      <c r="K8388" t="n">
        <v>0.07113470393071882</v>
      </c>
      <c r="L8388" t="n">
        <v>-0.002305494128261194</v>
      </c>
      <c r="M8388" t="n">
        <v>0.07159969008447731</v>
      </c>
      <c r="N8388" t="n">
        <v>0.077102751611783</v>
      </c>
      <c r="O8388" t="n">
        <v>-0.002140277026469694</v>
      </c>
      <c r="P8388" t="n">
        <v>0.1090626406646352</v>
      </c>
      <c r="Q8388" t="n">
        <v>0.0652634430287055</v>
      </c>
      <c r="R8388" t="n">
        <v>-0.002670918643762853</v>
      </c>
    </row>
    <row r="8389">
      <c r="F8389" t="n">
        <v>0.1012239820563683</v>
      </c>
      <c r="G8389" t="n">
        <v>0.0813526994827765</v>
      </c>
      <c r="H8389" t="n">
        <v>-0.002370394712252032</v>
      </c>
      <c r="J8389" t="n">
        <v>0.03474261427718611</v>
      </c>
      <c r="K8389" t="n">
        <v>0.07114327128034315</v>
      </c>
      <c r="L8389" t="n">
        <v>-0.002305263601901004</v>
      </c>
      <c r="M8389" t="n">
        <v>0.07159899742733766</v>
      </c>
      <c r="N8389" t="n">
        <v>0.07711203774349584</v>
      </c>
      <c r="O8389" t="n">
        <v>-0.002140705081874987</v>
      </c>
      <c r="P8389" t="n">
        <v>0.1090629019336798</v>
      </c>
      <c r="Q8389" t="n">
        <v>0.06527130325308568</v>
      </c>
      <c r="R8389" t="n">
        <v>-0.002671719999491555</v>
      </c>
    </row>
    <row r="8390">
      <c r="F8390" t="n">
        <v>0.1012383104221655</v>
      </c>
      <c r="G8390" t="n">
        <v>0.08136249629148107</v>
      </c>
      <c r="H8390" t="n">
        <v>-0.002370631751723257</v>
      </c>
      <c r="J8390" t="n">
        <v>0.03473373117176906</v>
      </c>
      <c r="K8390" t="n">
        <v>0.07115183862996746</v>
      </c>
      <c r="L8390" t="n">
        <v>-0.002305033075540814</v>
      </c>
      <c r="M8390" t="n">
        <v>0.07159830442784121</v>
      </c>
      <c r="N8390" t="n">
        <v>0.07712132387520869</v>
      </c>
      <c r="O8390" t="n">
        <v>-0.002140277026469694</v>
      </c>
      <c r="P8390" t="n">
        <v>0.1090272638011801</v>
      </c>
      <c r="Q8390" t="n">
        <v>0.06527916347746587</v>
      </c>
      <c r="R8390" t="n">
        <v>-0.002671452880915321</v>
      </c>
    </row>
    <row r="8391">
      <c r="F8391" t="n">
        <v>0.1012382985439644</v>
      </c>
      <c r="G8391" t="n">
        <v>0.08137229310018564</v>
      </c>
      <c r="H8391" t="n">
        <v>-0.002369051593867428</v>
      </c>
      <c r="J8391" t="n">
        <v>0.03475026800894337</v>
      </c>
      <c r="K8391" t="n">
        <v>0.07116040597959178</v>
      </c>
      <c r="L8391" t="n">
        <v>-0.002305033075540814</v>
      </c>
      <c r="M8391" t="n">
        <v>0.07159761108628029</v>
      </c>
      <c r="N8391" t="n">
        <v>0.07713061000692154</v>
      </c>
      <c r="O8391" t="n">
        <v>-0.002140491054172341</v>
      </c>
      <c r="P8391" t="n">
        <v>0.1090634236764964</v>
      </c>
      <c r="Q8391" t="n">
        <v>0.06528702370184607</v>
      </c>
      <c r="R8391" t="n">
        <v>-0.002671452880915321</v>
      </c>
    </row>
    <row r="8392">
      <c r="F8392" t="n">
        <v>0.1012526268699624</v>
      </c>
      <c r="G8392" t="n">
        <v>0.08138208990889022</v>
      </c>
      <c r="H8392" t="n">
        <v>-0.002368814688708041</v>
      </c>
      <c r="J8392" t="n">
        <v>0.0347498579641809</v>
      </c>
      <c r="K8392" t="n">
        <v>0.0711689733292161</v>
      </c>
      <c r="L8392" t="n">
        <v>-0.002302787460794881</v>
      </c>
      <c r="M8392" t="n">
        <v>0.07159691740294716</v>
      </c>
      <c r="N8392" t="n">
        <v>0.07713989613863438</v>
      </c>
      <c r="O8392" t="n">
        <v>-0.002140169275074585</v>
      </c>
      <c r="P8392" t="n">
        <v>0.1089559865844584</v>
      </c>
      <c r="Q8392" t="n">
        <v>0.06529488392622625</v>
      </c>
      <c r="R8392" t="n">
        <v>-0.002669505771533302</v>
      </c>
    </row>
    <row r="8393">
      <c r="F8393" t="n">
        <v>0.1012239345120816</v>
      </c>
      <c r="G8393" t="n">
        <v>0.08139188671759479</v>
      </c>
      <c r="H8393" t="n">
        <v>-0.002369051593867428</v>
      </c>
      <c r="J8393" t="n">
        <v>0.03474097453367621</v>
      </c>
      <c r="K8393" t="n">
        <v>0.07117754067884041</v>
      </c>
      <c r="L8393" t="n">
        <v>-0.00230324801828704</v>
      </c>
      <c r="M8393" t="n">
        <v>0.07157406375579609</v>
      </c>
      <c r="N8393" t="n">
        <v>0.07714918227034723</v>
      </c>
      <c r="O8393" t="n">
        <v>-0.00214038327060254</v>
      </c>
      <c r="P8393" t="n">
        <v>0.1090639443586889</v>
      </c>
      <c r="Q8393" t="n">
        <v>0.06530274415060644</v>
      </c>
      <c r="R8393" t="n">
        <v>-0.002669505771533302</v>
      </c>
    </row>
    <row r="8394">
      <c r="F8394" t="n">
        <v>0.1012095823607861</v>
      </c>
      <c r="G8394" t="n">
        <v>0.08140168352629935</v>
      </c>
      <c r="H8394" t="n">
        <v>-0.002368814688708041</v>
      </c>
      <c r="J8394" t="n">
        <v>0.03473209104969302</v>
      </c>
      <c r="K8394" t="n">
        <v>0.07118610802846473</v>
      </c>
      <c r="L8394" t="n">
        <v>-0.002302787460794881</v>
      </c>
      <c r="M8394" t="n">
        <v>0.07163984811793528</v>
      </c>
      <c r="N8394" t="n">
        <v>0.07715846840206009</v>
      </c>
      <c r="O8394" t="n">
        <v>-0.002140169275074585</v>
      </c>
      <c r="P8394" t="n">
        <v>0.1090283050613714</v>
      </c>
      <c r="Q8394" t="n">
        <v>0.06531060437498663</v>
      </c>
      <c r="R8394" t="n">
        <v>-0.002669238820956149</v>
      </c>
    </row>
    <row r="8395">
      <c r="F8395" t="n">
        <v>0.1012525910687155</v>
      </c>
      <c r="G8395" t="n">
        <v>0.08141148033500394</v>
      </c>
      <c r="H8395" t="n">
        <v>-0.002369288499026815</v>
      </c>
      <c r="J8395" t="n">
        <v>0.03474015384849667</v>
      </c>
      <c r="K8395" t="n">
        <v>0.07119467537808905</v>
      </c>
      <c r="L8395" t="n">
        <v>-0.00230324801828704</v>
      </c>
      <c r="M8395" t="n">
        <v>0.07159483430523617</v>
      </c>
      <c r="N8395" t="n">
        <v>0.07716775453377293</v>
      </c>
      <c r="O8395" t="n">
        <v>-0.00213995527954663</v>
      </c>
      <c r="P8395" t="n">
        <v>0.1089926654468553</v>
      </c>
      <c r="Q8395" t="n">
        <v>0.06531846459936681</v>
      </c>
      <c r="R8395" t="n">
        <v>-0.002669772722110455</v>
      </c>
    </row>
    <row r="8396">
      <c r="F8396" t="n">
        <v>0.1012095584461023</v>
      </c>
      <c r="G8396" t="n">
        <v>0.0814212771437085</v>
      </c>
      <c r="H8396" t="n">
        <v>-0.002367709953989188</v>
      </c>
      <c r="J8396" t="n">
        <v>0.03472279704882564</v>
      </c>
      <c r="K8396" t="n">
        <v>0.07120324272771336</v>
      </c>
      <c r="L8396" t="n">
        <v>-0.002300556689497461</v>
      </c>
      <c r="M8396" t="n">
        <v>0.07163845808558766</v>
      </c>
      <c r="N8396" t="n">
        <v>0.07717704066548578</v>
      </c>
      <c r="O8396" t="n">
        <v>-0.002140059842344041</v>
      </c>
      <c r="P8396" t="n">
        <v>0.1090288241001426</v>
      </c>
      <c r="Q8396" t="n">
        <v>0.06532632482374701</v>
      </c>
      <c r="R8396" t="n">
        <v>-0.002668360367127244</v>
      </c>
    </row>
    <row r="8397">
      <c r="F8397" t="n">
        <v>0.1012525671106154</v>
      </c>
      <c r="G8397" t="n">
        <v>0.08143107395241307</v>
      </c>
      <c r="H8397" t="n">
        <v>-0.002367946724984587</v>
      </c>
      <c r="J8397" t="n">
        <v>0.03473933262197902</v>
      </c>
      <c r="K8397" t="n">
        <v>0.07121181007733768</v>
      </c>
      <c r="L8397" t="n">
        <v>-0.002300096624166095</v>
      </c>
      <c r="M8397" t="n">
        <v>0.07161560321431187</v>
      </c>
      <c r="N8397" t="n">
        <v>0.07718632679719863</v>
      </c>
      <c r="O8397" t="n">
        <v>-0.002140059842344041</v>
      </c>
      <c r="P8397" t="n">
        <v>0.1090649825399507</v>
      </c>
      <c r="Q8397" t="n">
        <v>0.0653341850481272</v>
      </c>
      <c r="R8397" t="n">
        <v>-0.002668360367127244</v>
      </c>
    </row>
    <row r="8398">
      <c r="F8398" t="n">
        <v>0.1012525551043844</v>
      </c>
      <c r="G8398" t="n">
        <v>0.08144087076111765</v>
      </c>
      <c r="H8398" t="n">
        <v>-0.002368183495979986</v>
      </c>
      <c r="J8398" t="n">
        <v>0.03472197571618764</v>
      </c>
      <c r="K8398" t="n">
        <v>0.07122037742696201</v>
      </c>
      <c r="L8398" t="n">
        <v>-0.002300096624166095</v>
      </c>
      <c r="M8398" t="n">
        <v>0.07161490741690887</v>
      </c>
      <c r="N8398" t="n">
        <v>0.07719561292891149</v>
      </c>
      <c r="O8398" t="n">
        <v>-0.002140059842344041</v>
      </c>
      <c r="P8398" t="n">
        <v>0.1089575433890673</v>
      </c>
      <c r="Q8398" t="n">
        <v>0.06534204527250738</v>
      </c>
      <c r="R8398" t="n">
        <v>-0.002667826801766891</v>
      </c>
    </row>
    <row r="8399">
      <c r="F8399" t="n">
        <v>0.1012095224382124</v>
      </c>
      <c r="G8399" t="n">
        <v>0.08145066756982222</v>
      </c>
      <c r="H8399" t="n">
        <v>-0.002368183495979986</v>
      </c>
      <c r="J8399" t="n">
        <v>0.03473851085483193</v>
      </c>
      <c r="K8399" t="n">
        <v>0.07122894477658633</v>
      </c>
      <c r="L8399" t="n">
        <v>-0.002300326656831778</v>
      </c>
      <c r="M8399" t="n">
        <v>0.07161421127974518</v>
      </c>
      <c r="N8399" t="n">
        <v>0.07720489906062433</v>
      </c>
      <c r="O8399" t="n">
        <v>-0.002139631915960849</v>
      </c>
      <c r="P8399" t="n">
        <v>0.1089937012981347</v>
      </c>
      <c r="Q8399" t="n">
        <v>0.06534990549688757</v>
      </c>
      <c r="R8399" t="n">
        <v>-0.002668093584447067</v>
      </c>
    </row>
    <row r="8400">
      <c r="F8400" t="n">
        <v>0.1012095103993515</v>
      </c>
      <c r="G8400" t="n">
        <v>0.08146046437852679</v>
      </c>
      <c r="H8400" t="n">
        <v>-0.002366606443278843</v>
      </c>
      <c r="J8400" t="n">
        <v>0.03474657273142441</v>
      </c>
      <c r="K8400" t="n">
        <v>0.07123751212621066</v>
      </c>
      <c r="L8400" t="n">
        <v>-0.002297881262776784</v>
      </c>
      <c r="M8400" t="n">
        <v>0.07156919653197955</v>
      </c>
      <c r="N8400" t="n">
        <v>0.07721418519233718</v>
      </c>
      <c r="O8400" t="n">
        <v>-0.0021395208671979</v>
      </c>
      <c r="P8400" t="n">
        <v>0.1090657583894324</v>
      </c>
      <c r="Q8400" t="n">
        <v>0.06535776572126777</v>
      </c>
      <c r="R8400" t="n">
        <v>-0.002666415473188642</v>
      </c>
    </row>
    <row r="8401">
      <c r="F8401" t="n">
        <v>0.1012381787654352</v>
      </c>
      <c r="G8401" t="n">
        <v>0.08147026118723137</v>
      </c>
      <c r="H8401" t="n">
        <v>-0.002366606443278843</v>
      </c>
      <c r="J8401" t="n">
        <v>0.0347461614693267</v>
      </c>
      <c r="K8401" t="n">
        <v>0.07124607947583497</v>
      </c>
      <c r="L8401" t="n">
        <v>-0.002298111050903062</v>
      </c>
      <c r="M8401" t="n">
        <v>0.0716349770531968</v>
      </c>
      <c r="N8401" t="n">
        <v>0.07722347132405002</v>
      </c>
      <c r="O8401" t="n">
        <v>-0.00213973479789155</v>
      </c>
      <c r="P8401" t="n">
        <v>0.1089942176314364</v>
      </c>
      <c r="Q8401" t="n">
        <v>0.06536562594564795</v>
      </c>
      <c r="R8401" t="n">
        <v>-0.002666415473188642</v>
      </c>
    </row>
    <row r="8402">
      <c r="F8402" t="n">
        <v>0.1012381666879275</v>
      </c>
      <c r="G8402" t="n">
        <v>0.08148005799593594</v>
      </c>
      <c r="H8402" t="n">
        <v>-0.002366606443278843</v>
      </c>
      <c r="J8402" t="n">
        <v>0.03473727719198136</v>
      </c>
      <c r="K8402" t="n">
        <v>0.07125464682545929</v>
      </c>
      <c r="L8402" t="n">
        <v>-0.002298340839029339</v>
      </c>
      <c r="M8402" t="n">
        <v>0.07158996183642866</v>
      </c>
      <c r="N8402" t="n">
        <v>0.07723275745576287</v>
      </c>
      <c r="O8402" t="n">
        <v>-0.00213973479789155</v>
      </c>
      <c r="P8402" t="n">
        <v>0.1090662742949459</v>
      </c>
      <c r="Q8402" t="n">
        <v>0.06537348617002814</v>
      </c>
      <c r="R8402" t="n">
        <v>-0.002666415473188642</v>
      </c>
    </row>
    <row r="8403">
      <c r="F8403" t="n">
        <v>0.1012238143831869</v>
      </c>
      <c r="G8403" t="n">
        <v>0.08148985480464051</v>
      </c>
      <c r="H8403" t="n">
        <v>-0.002366843080259473</v>
      </c>
      <c r="J8403" t="n">
        <v>0.0347368657014842</v>
      </c>
      <c r="K8403" t="n">
        <v>0.07126321417508361</v>
      </c>
      <c r="L8403" t="n">
        <v>-0.002297651474650506</v>
      </c>
      <c r="M8403" t="n">
        <v>0.07156710548644571</v>
      </c>
      <c r="N8403" t="n">
        <v>0.07724204358747572</v>
      </c>
      <c r="O8403" t="n">
        <v>-0.002139093005810599</v>
      </c>
      <c r="P8403" t="n">
        <v>0.1090306323760528</v>
      </c>
      <c r="Q8403" t="n">
        <v>0.06538134639440833</v>
      </c>
      <c r="R8403" t="n">
        <v>-0.002666682088074472</v>
      </c>
    </row>
    <row r="8404">
      <c r="F8404" t="n">
        <v>0.1012524826864547</v>
      </c>
      <c r="G8404" t="n">
        <v>0.08149965161334509</v>
      </c>
      <c r="H8404" t="n">
        <v>-0.002365504170708296</v>
      </c>
      <c r="J8404" t="n">
        <v>0.0347364540763612</v>
      </c>
      <c r="K8404" t="n">
        <v>0.07127178152470792</v>
      </c>
      <c r="L8404" t="n">
        <v>-0.002295451351394988</v>
      </c>
      <c r="M8404" t="n">
        <v>0.07161072550774472</v>
      </c>
      <c r="N8404" t="n">
        <v>0.07725132971918856</v>
      </c>
      <c r="O8404" t="n">
        <v>-0.002138766443934535</v>
      </c>
      <c r="P8404" t="n">
        <v>0.108994990140087</v>
      </c>
      <c r="Q8404" t="n">
        <v>0.06538920661878851</v>
      </c>
      <c r="R8404" t="n">
        <v>-0.002664738393598664</v>
      </c>
    </row>
    <row r="8405">
      <c r="F8405" t="n">
        <v>0.1012524705533746</v>
      </c>
      <c r="G8405" t="n">
        <v>0.08150944842204966</v>
      </c>
      <c r="H8405" t="n">
        <v>-0.002365267667591848</v>
      </c>
      <c r="J8405" t="n">
        <v>0.03471909680278898</v>
      </c>
      <c r="K8405" t="n">
        <v>0.07128034887433224</v>
      </c>
      <c r="L8405" t="n">
        <v>-0.002295680896530127</v>
      </c>
      <c r="M8405" t="n">
        <v>0.07161002733815394</v>
      </c>
      <c r="N8405" t="n">
        <v>0.07726061585090142</v>
      </c>
      <c r="O8405" t="n">
        <v>-0.002139408138037125</v>
      </c>
      <c r="P8405" t="n">
        <v>0.1089593475870891</v>
      </c>
      <c r="Q8405" t="n">
        <v>0.06539706684316871</v>
      </c>
      <c r="R8405" t="n">
        <v>-0.002664738393598664</v>
      </c>
    </row>
    <row r="8406">
      <c r="F8406" t="n">
        <v>0.1012381181966986</v>
      </c>
      <c r="G8406" t="n">
        <v>0.08151924523075423</v>
      </c>
      <c r="H8406" t="n">
        <v>-0.002364794661358953</v>
      </c>
      <c r="J8406" t="n">
        <v>0.0347271577068213</v>
      </c>
      <c r="K8406" t="n">
        <v>0.07128891622395656</v>
      </c>
      <c r="L8406" t="n">
        <v>-0.002295910441665267</v>
      </c>
      <c r="M8406" t="n">
        <v>0.07163148754785958</v>
      </c>
      <c r="N8406" t="n">
        <v>0.07726990198261427</v>
      </c>
      <c r="O8406" t="n">
        <v>-0.002139194240002928</v>
      </c>
      <c r="P8406" t="n">
        <v>0.109067302918627</v>
      </c>
      <c r="Q8406" t="n">
        <v>0.06540492706754888</v>
      </c>
      <c r="R8406" t="n">
        <v>-0.002664738393598664</v>
      </c>
    </row>
    <row r="8407">
      <c r="F8407" t="n">
        <v>0.1012381060285913</v>
      </c>
      <c r="G8407" t="n">
        <v>0.08152904203945881</v>
      </c>
      <c r="H8407" t="n">
        <v>-0.002365504170708296</v>
      </c>
      <c r="J8407" t="n">
        <v>0.03471827304497908</v>
      </c>
      <c r="K8407" t="n">
        <v>0.07129748357358087</v>
      </c>
      <c r="L8407" t="n">
        <v>-0.002295221806259848</v>
      </c>
      <c r="M8407" t="n">
        <v>0.07158647133898585</v>
      </c>
      <c r="N8407" t="n">
        <v>0.07727918811432712</v>
      </c>
      <c r="O8407" t="n">
        <v>-0.002139194240002928</v>
      </c>
      <c r="P8407" t="n">
        <v>0.109031659834263</v>
      </c>
      <c r="Q8407" t="n">
        <v>0.06541278729192908</v>
      </c>
      <c r="R8407" t="n">
        <v>-0.002665004840793304</v>
      </c>
    </row>
    <row r="8408">
      <c r="F8408" t="n">
        <v>0.1012237536393249</v>
      </c>
      <c r="G8408" t="n">
        <v>0.08153883884816338</v>
      </c>
      <c r="H8408" t="n">
        <v>-0.002363930411605871</v>
      </c>
      <c r="J8408" t="n">
        <v>0.03474327886474229</v>
      </c>
      <c r="K8408" t="n">
        <v>0.07130605092320519</v>
      </c>
      <c r="L8408" t="n">
        <v>-0.002293036995451475</v>
      </c>
      <c r="M8408" t="n">
        <v>0.07160793080426081</v>
      </c>
      <c r="N8408" t="n">
        <v>0.07728847424603998</v>
      </c>
      <c r="O8408" t="n">
        <v>-0.002138438267932882</v>
      </c>
      <c r="P8408" t="n">
        <v>0.1090678156361691</v>
      </c>
      <c r="Q8408" t="n">
        <v>0.06542064751630927</v>
      </c>
      <c r="R8408" t="n">
        <v>-0.002663062350940621</v>
      </c>
    </row>
    <row r="8409">
      <c r="F8409" t="n">
        <v>0.1012524218398339</v>
      </c>
      <c r="G8409" t="n">
        <v>0.08154863565686794</v>
      </c>
      <c r="H8409" t="n">
        <v>-0.002363930411605871</v>
      </c>
      <c r="J8409" t="n">
        <v>0.03474286652659331</v>
      </c>
      <c r="K8409" t="n">
        <v>0.07131461827282952</v>
      </c>
      <c r="L8409" t="n">
        <v>-0.002293036995451475</v>
      </c>
      <c r="M8409" t="n">
        <v>0.07160723128556362</v>
      </c>
      <c r="N8409" t="n">
        <v>0.07729776037775282</v>
      </c>
      <c r="O8409" t="n">
        <v>-0.002138438267932882</v>
      </c>
      <c r="P8409" t="n">
        <v>0.1090680715962286</v>
      </c>
      <c r="Q8409" t="n">
        <v>0.06542850774068945</v>
      </c>
      <c r="R8409" t="n">
        <v>-0.002663328630547754</v>
      </c>
    </row>
    <row r="8410">
      <c r="F8410" t="n">
        <v>0.1012237292149505</v>
      </c>
      <c r="G8410" t="n">
        <v>0.08155843246557253</v>
      </c>
      <c r="H8410" t="n">
        <v>-0.002364166781010091</v>
      </c>
      <c r="J8410" t="n">
        <v>0.03472550895254609</v>
      </c>
      <c r="K8410" t="n">
        <v>0.07132318562245384</v>
      </c>
      <c r="L8410" t="n">
        <v>-0.00229280769175193</v>
      </c>
      <c r="M8410" t="n">
        <v>0.07160653143032045</v>
      </c>
      <c r="N8410" t="n">
        <v>0.07730704650946567</v>
      </c>
      <c r="O8410" t="n">
        <v>-0.002138652133146196</v>
      </c>
      <c r="P8410" t="n">
        <v>0.1090324276376299</v>
      </c>
      <c r="Q8410" t="n">
        <v>0.06543636796506964</v>
      </c>
      <c r="R8410" t="n">
        <v>-0.002663328630547754</v>
      </c>
    </row>
    <row r="8411">
      <c r="F8411" t="n">
        <v>0.1012237169755849</v>
      </c>
      <c r="G8411" t="n">
        <v>0.08156822927427709</v>
      </c>
      <c r="H8411" t="n">
        <v>-0.002364166781010091</v>
      </c>
      <c r="J8411" t="n">
        <v>0.03473356893841786</v>
      </c>
      <c r="K8411" t="n">
        <v>0.07133175297207815</v>
      </c>
      <c r="L8411" t="n">
        <v>-0.00229326629915102</v>
      </c>
      <c r="M8411" t="n">
        <v>0.07162798960611072</v>
      </c>
      <c r="N8411" t="n">
        <v>0.0773163326411785</v>
      </c>
      <c r="O8411" t="n">
        <v>-0.002138865998359511</v>
      </c>
      <c r="P8411" t="n">
        <v>0.1089967833620569</v>
      </c>
      <c r="Q8411" t="n">
        <v>0.06544422818944984</v>
      </c>
      <c r="R8411" t="n">
        <v>-0.002663062350940621</v>
      </c>
    </row>
    <row r="8412">
      <c r="F8412" t="n">
        <v>0.1012380449162469</v>
      </c>
      <c r="G8412" t="n">
        <v>0.08157802608298166</v>
      </c>
      <c r="H8412" t="n">
        <v>-0.002362594689003177</v>
      </c>
      <c r="J8412" t="n">
        <v>0.03472468377110012</v>
      </c>
      <c r="K8412" t="n">
        <v>0.07134032032170247</v>
      </c>
      <c r="L8412" t="n">
        <v>-0.002290409203884566</v>
      </c>
      <c r="M8412" t="n">
        <v>0.07158297241412373</v>
      </c>
      <c r="N8412" t="n">
        <v>0.07732561877289136</v>
      </c>
      <c r="O8412" t="n">
        <v>-0.00213874997529071</v>
      </c>
      <c r="P8412" t="n">
        <v>0.1090329381772449</v>
      </c>
      <c r="Q8412" t="n">
        <v>0.06545208841383002</v>
      </c>
      <c r="R8412" t="n">
        <v>-0.002661387350477996</v>
      </c>
    </row>
    <row r="8413">
      <c r="F8413" t="n">
        <v>0.1012093522455773</v>
      </c>
      <c r="G8413" t="n">
        <v>0.08158782289168624</v>
      </c>
      <c r="H8413" t="n">
        <v>-0.002362358453157861</v>
      </c>
      <c r="J8413" t="n">
        <v>0.03473274340670805</v>
      </c>
      <c r="K8413" t="n">
        <v>0.07134888767132679</v>
      </c>
      <c r="L8413" t="n">
        <v>-0.00229109639536488</v>
      </c>
      <c r="M8413" t="n">
        <v>0.0715601133939133</v>
      </c>
      <c r="N8413" t="n">
        <v>0.07733490490460421</v>
      </c>
      <c r="O8413" t="n">
        <v>-0.002138322310828545</v>
      </c>
      <c r="P8413" t="n">
        <v>0.1089972933188144</v>
      </c>
      <c r="Q8413" t="n">
        <v>0.06545994863821021</v>
      </c>
      <c r="R8413" t="n">
        <v>-0.002661121238354161</v>
      </c>
    </row>
    <row r="8414">
      <c r="F8414" t="n">
        <v>0.1012236801487731</v>
      </c>
      <c r="G8414" t="n">
        <v>0.08159761970039081</v>
      </c>
      <c r="H8414" t="n">
        <v>-0.002362122217312545</v>
      </c>
      <c r="J8414" t="n">
        <v>0.03472385805439344</v>
      </c>
      <c r="K8414" t="n">
        <v>0.0713574550209511</v>
      </c>
      <c r="L8414" t="n">
        <v>-0.002290638267711337</v>
      </c>
      <c r="M8414" t="n">
        <v>0.07155941233563434</v>
      </c>
      <c r="N8414" t="n">
        <v>0.07734419103631705</v>
      </c>
      <c r="O8414" t="n">
        <v>-0.00213874997529071</v>
      </c>
      <c r="P8414" t="n">
        <v>0.1089975478982682</v>
      </c>
      <c r="Q8414" t="n">
        <v>0.0654678088625904</v>
      </c>
      <c r="R8414" t="n">
        <v>-0.002661121238354161</v>
      </c>
    </row>
    <row r="8415">
      <c r="F8415" t="n">
        <v>0.1012236678369304</v>
      </c>
      <c r="G8415" t="n">
        <v>0.08160741650909539</v>
      </c>
      <c r="H8415" t="n">
        <v>-0.002362358453157861</v>
      </c>
      <c r="J8415" t="n">
        <v>0.03472344499553877</v>
      </c>
      <c r="K8415" t="n">
        <v>0.07136602237057542</v>
      </c>
      <c r="L8415" t="n">
        <v>-0.00229109639536488</v>
      </c>
      <c r="M8415" t="n">
        <v>0.07162518520304642</v>
      </c>
      <c r="N8415" t="n">
        <v>0.0773534771680299</v>
      </c>
      <c r="O8415" t="n">
        <v>-0.00213874997529071</v>
      </c>
      <c r="P8415" t="n">
        <v>0.1090337019919411</v>
      </c>
      <c r="Q8415" t="n">
        <v>0.06547566908697058</v>
      </c>
      <c r="R8415" t="n">
        <v>-0.002661653462601832</v>
      </c>
    </row>
    <row r="8416">
      <c r="F8416" t="n">
        <v>0.1012093153137425</v>
      </c>
      <c r="G8416" t="n">
        <v>0.08161721331779996</v>
      </c>
      <c r="H8416" t="n">
        <v>-0.002361496615907138</v>
      </c>
      <c r="J8416" t="n">
        <v>0.03473150410631497</v>
      </c>
      <c r="K8416" t="n">
        <v>0.07137458972019975</v>
      </c>
      <c r="L8416" t="n">
        <v>-0.002288712891987848</v>
      </c>
      <c r="M8416" t="n">
        <v>0.07158016723103849</v>
      </c>
      <c r="N8416" t="n">
        <v>0.07736276329974276</v>
      </c>
      <c r="O8416" t="n">
        <v>-0.002138418473982836</v>
      </c>
      <c r="P8416" t="n">
        <v>0.1089621564535046</v>
      </c>
      <c r="Q8416" t="n">
        <v>0.06548352931135078</v>
      </c>
      <c r="R8416" t="n">
        <v>-0.002659713397474278</v>
      </c>
    </row>
    <row r="8417">
      <c r="F8417" t="n">
        <v>0.1012093029668951</v>
      </c>
      <c r="G8417" t="n">
        <v>0.08162701012650453</v>
      </c>
      <c r="H8417" t="n">
        <v>-0.002361260513466035</v>
      </c>
      <c r="J8417" t="n">
        <v>0.03473956300096512</v>
      </c>
      <c r="K8417" t="n">
        <v>0.07138315706982407</v>
      </c>
      <c r="L8417" t="n">
        <v>-0.002288026415415566</v>
      </c>
      <c r="M8417" t="n">
        <v>0.0715794650983696</v>
      </c>
      <c r="N8417" t="n">
        <v>0.07737204943145561</v>
      </c>
      <c r="O8417" t="n">
        <v>-0.002138204674895255</v>
      </c>
      <c r="P8417" t="n">
        <v>0.1090701097024691</v>
      </c>
      <c r="Q8417" t="n">
        <v>0.06549138953573097</v>
      </c>
      <c r="R8417" t="n">
        <v>-0.002659713397474278</v>
      </c>
    </row>
    <row r="8418">
      <c r="F8418" t="n">
        <v>0.1012092906019296</v>
      </c>
      <c r="G8418" t="n">
        <v>0.08163680693520911</v>
      </c>
      <c r="H8418" t="n">
        <v>-0.002361496615907138</v>
      </c>
      <c r="J8418" t="n">
        <v>0.03473067723853417</v>
      </c>
      <c r="K8418" t="n">
        <v>0.07139172441944838</v>
      </c>
      <c r="L8418" t="n">
        <v>-0.00228825524093966</v>
      </c>
      <c r="M8418" t="n">
        <v>0.07155660475526304</v>
      </c>
      <c r="N8418" t="n">
        <v>0.07738133556316845</v>
      </c>
      <c r="O8418" t="n">
        <v>-0.002137990875807675</v>
      </c>
      <c r="P8418" t="n">
        <v>0.1089985635556719</v>
      </c>
      <c r="Q8418" t="n">
        <v>0.06549924976011115</v>
      </c>
      <c r="R8418" t="n">
        <v>-0.002659979342219551</v>
      </c>
    </row>
    <row r="8419">
      <c r="F8419" t="n">
        <v>0.1012236184083615</v>
      </c>
      <c r="G8419" t="n">
        <v>0.08164660374391368</v>
      </c>
      <c r="H8419" t="n">
        <v>-0.002359691929483763</v>
      </c>
      <c r="J8419" t="n">
        <v>0.03473873578379646</v>
      </c>
      <c r="K8419" t="n">
        <v>0.0714002917690727</v>
      </c>
      <c r="L8419" t="n">
        <v>-0.00228825524093966</v>
      </c>
      <c r="M8419" t="n">
        <v>0.07157805983080037</v>
      </c>
      <c r="N8419" t="n">
        <v>0.07739062169488131</v>
      </c>
      <c r="O8419" t="n">
        <v>-0.002138418473982836</v>
      </c>
      <c r="P8419" t="n">
        <v>0.1089629169230441</v>
      </c>
      <c r="Q8419" t="n">
        <v>0.06550710998449134</v>
      </c>
      <c r="R8419" t="n">
        <v>-0.002659447452729005</v>
      </c>
    </row>
    <row r="8420">
      <c r="F8420" t="n">
        <v>0.1012522863824699</v>
      </c>
      <c r="G8420" t="n">
        <v>0.08165640055261826</v>
      </c>
      <c r="H8420" t="n">
        <v>-0.002359927898676712</v>
      </c>
      <c r="J8420" t="n">
        <v>0.03471290556202523</v>
      </c>
      <c r="K8420" t="n">
        <v>0.07140885911869703</v>
      </c>
      <c r="L8420" t="n">
        <v>-0.002286116576700322</v>
      </c>
      <c r="M8420" t="n">
        <v>0.07159951443215404</v>
      </c>
      <c r="N8420" t="n">
        <v>0.07739990782659416</v>
      </c>
      <c r="O8420" t="n">
        <v>-0.002137444063092602</v>
      </c>
      <c r="P8420" t="n">
        <v>0.1089631698806009</v>
      </c>
      <c r="Q8420" t="n">
        <v>0.06551497020887152</v>
      </c>
      <c r="R8420" t="n">
        <v>-0.002657774719720979</v>
      </c>
    </row>
    <row r="8421">
      <c r="F8421" t="n">
        <v>0.1012379337723897</v>
      </c>
      <c r="G8421" t="n">
        <v>0.08166619736132283</v>
      </c>
      <c r="H8421" t="n">
        <v>-0.002359691929483763</v>
      </c>
      <c r="J8421" t="n">
        <v>0.03472096384097251</v>
      </c>
      <c r="K8421" t="n">
        <v>0.07141742646832135</v>
      </c>
      <c r="L8421" t="n">
        <v>-0.002285887987901532</v>
      </c>
      <c r="M8421" t="n">
        <v>0.07159881089419337</v>
      </c>
      <c r="N8421" t="n">
        <v>0.07740919395830699</v>
      </c>
      <c r="O8421" t="n">
        <v>-0.002137657828875489</v>
      </c>
      <c r="P8421" t="n">
        <v>0.1090352224364486</v>
      </c>
      <c r="Q8421" t="n">
        <v>0.06552283043325172</v>
      </c>
      <c r="R8421" t="n">
        <v>-0.002658306274664923</v>
      </c>
    </row>
    <row r="8422">
      <c r="F8422" t="n">
        <v>0.1012235811466731</v>
      </c>
      <c r="G8422" t="n">
        <v>0.0816759941700274</v>
      </c>
      <c r="H8422" t="n">
        <v>-0.00236016386786966</v>
      </c>
      <c r="J8422" t="n">
        <v>0.03472902190411672</v>
      </c>
      <c r="K8422" t="n">
        <v>0.07142599381794566</v>
      </c>
      <c r="L8422" t="n">
        <v>-0.002285659399102742</v>
      </c>
      <c r="M8422" t="n">
        <v>0.07157594942825091</v>
      </c>
      <c r="N8422" t="n">
        <v>0.07741848009001984</v>
      </c>
      <c r="O8422" t="n">
        <v>-0.002137444063092602</v>
      </c>
      <c r="P8422" t="n">
        <v>0.1090713748695319</v>
      </c>
      <c r="Q8422" t="n">
        <v>0.06553069065763191</v>
      </c>
      <c r="R8422" t="n">
        <v>-0.002658040497192951</v>
      </c>
    </row>
    <row r="8423">
      <c r="F8423" t="n">
        <v>0.1012522490589568</v>
      </c>
      <c r="G8423" t="n">
        <v>0.08168579097873198</v>
      </c>
      <c r="H8423" t="n">
        <v>-0.002359455960290815</v>
      </c>
      <c r="J8423" t="n">
        <v>0.03473707975150658</v>
      </c>
      <c r="K8423" t="n">
        <v>0.07143456116756998</v>
      </c>
      <c r="L8423" t="n">
        <v>-0.002283536581362043</v>
      </c>
      <c r="M8423" t="n">
        <v>0.07155308777038827</v>
      </c>
      <c r="N8423" t="n">
        <v>0.0774277662217327</v>
      </c>
      <c r="O8423" t="n">
        <v>-0.002137444063092602</v>
      </c>
      <c r="P8423" t="n">
        <v>0.1089998271385691</v>
      </c>
      <c r="Q8423" t="n">
        <v>0.06553855088201209</v>
      </c>
      <c r="R8423" t="n">
        <v>-0.002658306274664923</v>
      </c>
    </row>
    <row r="8424">
      <c r="F8424" t="n">
        <v>0.1012235562149446</v>
      </c>
      <c r="G8424" t="n">
        <v>0.08169558778743655</v>
      </c>
      <c r="H8424" t="n">
        <v>-0.002358832694419695</v>
      </c>
      <c r="J8424" t="n">
        <v>0.0347197214667508</v>
      </c>
      <c r="K8424" t="n">
        <v>0.0714431285171943</v>
      </c>
      <c r="L8424" t="n">
        <v>-0.002283308227703907</v>
      </c>
      <c r="M8424" t="n">
        <v>0.0715966982832463</v>
      </c>
      <c r="N8424" t="n">
        <v>0.07743705235344554</v>
      </c>
      <c r="O8424" t="n">
        <v>-0.002137323170823887</v>
      </c>
      <c r="P8424" t="n">
        <v>0.1090359790641489</v>
      </c>
      <c r="Q8424" t="n">
        <v>0.06554641110639228</v>
      </c>
      <c r="R8424" t="n">
        <v>-0.00265663426520196</v>
      </c>
    </row>
    <row r="8425">
      <c r="F8425" t="n">
        <v>0.101237883903946</v>
      </c>
      <c r="G8425" t="n">
        <v>0.08170538459614113</v>
      </c>
      <c r="H8425" t="n">
        <v>-0.00235812518611303</v>
      </c>
      <c r="J8425" t="n">
        <v>0.03471930707638758</v>
      </c>
      <c r="K8425" t="n">
        <v>0.07145169586681861</v>
      </c>
      <c r="L8425" t="n">
        <v>-0.002283536581362043</v>
      </c>
      <c r="M8425" t="n">
        <v>0.07155167864767686</v>
      </c>
      <c r="N8425" t="n">
        <v>0.07744633848515839</v>
      </c>
      <c r="O8425" t="n">
        <v>-0.002137750635458052</v>
      </c>
      <c r="P8425" t="n">
        <v>0.1089644306744538</v>
      </c>
      <c r="Q8425" t="n">
        <v>0.06555427133077248</v>
      </c>
      <c r="R8425" t="n">
        <v>-0.00265663426520196</v>
      </c>
    </row>
    <row r="8426">
      <c r="F8426" t="n">
        <v>0.1012522115723241</v>
      </c>
      <c r="G8426" t="n">
        <v>0.0817151814048457</v>
      </c>
      <c r="H8426" t="n">
        <v>-0.002358832694419695</v>
      </c>
      <c r="J8426" t="n">
        <v>0.03471889255336075</v>
      </c>
      <c r="K8426" t="n">
        <v>0.07146026321644293</v>
      </c>
      <c r="L8426" t="n">
        <v>-0.002283536581362043</v>
      </c>
      <c r="M8426" t="n">
        <v>0.07159528821464983</v>
      </c>
      <c r="N8426" t="n">
        <v>0.07745562461687125</v>
      </c>
      <c r="O8426" t="n">
        <v>-0.002137323170823887</v>
      </c>
      <c r="P8426" t="n">
        <v>0.1089646820341645</v>
      </c>
      <c r="Q8426" t="n">
        <v>0.06556213155515266</v>
      </c>
      <c r="R8426" t="n">
        <v>-0.002656103044593041</v>
      </c>
    </row>
    <row r="8427">
      <c r="F8427" t="n">
        <v>0.1012378588609875</v>
      </c>
      <c r="G8427" t="n">
        <v>0.08172497821355026</v>
      </c>
      <c r="H8427" t="n">
        <v>-0.002358361022215252</v>
      </c>
      <c r="J8427" t="n">
        <v>0.03473542159333833</v>
      </c>
      <c r="K8427" t="n">
        <v>0.07146883056606725</v>
      </c>
      <c r="L8427" t="n">
        <v>-0.002283536581362043</v>
      </c>
      <c r="M8427" t="n">
        <v>0.07161673992538281</v>
      </c>
      <c r="N8427" t="n">
        <v>0.0774649107485841</v>
      </c>
      <c r="O8427" t="n">
        <v>-0.002137109438506805</v>
      </c>
      <c r="P8427" t="n">
        <v>0.109072633377394</v>
      </c>
      <c r="Q8427" t="n">
        <v>0.06556999177953285</v>
      </c>
      <c r="R8427" t="n">
        <v>-0.002655837434288582</v>
      </c>
    </row>
    <row r="8428">
      <c r="F8428" t="n">
        <v>0.1012521864906118</v>
      </c>
      <c r="G8428" t="n">
        <v>0.08173477502225485</v>
      </c>
      <c r="H8428" t="n">
        <v>-0.002357267406070588</v>
      </c>
      <c r="J8428" t="n">
        <v>0.03471806310967031</v>
      </c>
      <c r="K8428" t="n">
        <v>0.07147739791569156</v>
      </c>
      <c r="L8428" t="n">
        <v>-0.00228120109408628</v>
      </c>
      <c r="M8428" t="n">
        <v>0.07154956247581273</v>
      </c>
      <c r="N8428" t="n">
        <v>0.07747419688029694</v>
      </c>
      <c r="O8428" t="n">
        <v>-0.002136773203754525</v>
      </c>
      <c r="P8428" t="n">
        <v>0.1090010840626197</v>
      </c>
      <c r="Q8428" t="n">
        <v>0.06557785200391304</v>
      </c>
      <c r="R8428" t="n">
        <v>-0.002654432432608152</v>
      </c>
    </row>
    <row r="8429">
      <c r="F8429" t="n">
        <v>0.1012521739225681</v>
      </c>
      <c r="G8429" t="n">
        <v>0.08174457183095941</v>
      </c>
      <c r="H8429" t="n">
        <v>-0.002356795999730008</v>
      </c>
      <c r="J8429" t="n">
        <v>0.03473459171882173</v>
      </c>
      <c r="K8429" t="n">
        <v>0.07148596526531588</v>
      </c>
      <c r="L8429" t="n">
        <v>-0.002280972973976871</v>
      </c>
      <c r="M8429" t="n">
        <v>0.07161532772700488</v>
      </c>
      <c r="N8429" t="n">
        <v>0.07748348301200979</v>
      </c>
      <c r="O8429" t="n">
        <v>-0.002136986902444769</v>
      </c>
      <c r="P8429" t="n">
        <v>0.1089654345144734</v>
      </c>
      <c r="Q8429" t="n">
        <v>0.06558571222829322</v>
      </c>
      <c r="R8429" t="n">
        <v>-0.002654963319094674</v>
      </c>
    </row>
    <row r="8430">
      <c r="F8430" t="n">
        <v>0.1012091408090793</v>
      </c>
      <c r="G8430" t="n">
        <v>0.08175436863966398</v>
      </c>
      <c r="H8430" t="n">
        <v>-0.002357267406070588</v>
      </c>
      <c r="J8430" t="n">
        <v>0.03472570485970175</v>
      </c>
      <c r="K8430" t="n">
        <v>0.07149453261494021</v>
      </c>
      <c r="L8430" t="n">
        <v>-0.00228120109408628</v>
      </c>
      <c r="M8430" t="n">
        <v>0.07154815003944756</v>
      </c>
      <c r="N8430" t="n">
        <v>0.07749276914372265</v>
      </c>
      <c r="O8430" t="n">
        <v>-0.002136773203754525</v>
      </c>
      <c r="P8430" t="n">
        <v>0.1090015849666683</v>
      </c>
      <c r="Q8430" t="n">
        <v>0.06559357245267342</v>
      </c>
      <c r="R8430" t="n">
        <v>-0.002654963319094674</v>
      </c>
    </row>
    <row r="8431">
      <c r="F8431" t="n">
        <v>0.1012521487321047</v>
      </c>
      <c r="G8431" t="n">
        <v>0.08176416544836856</v>
      </c>
      <c r="H8431" t="n">
        <v>-0.002356795999730008</v>
      </c>
      <c r="J8431" t="n">
        <v>0.03472528963316665</v>
      </c>
      <c r="K8431" t="n">
        <v>0.07150309996456453</v>
      </c>
      <c r="L8431" t="n">
        <v>-0.002281429214195688</v>
      </c>
      <c r="M8431" t="n">
        <v>0.07159175724566194</v>
      </c>
      <c r="N8431" t="n">
        <v>0.07750205527543548</v>
      </c>
      <c r="O8431" t="n">
        <v>-0.002136773203754525</v>
      </c>
      <c r="P8431" t="n">
        <v>0.109001835018771</v>
      </c>
      <c r="Q8431" t="n">
        <v>0.06560143267705361</v>
      </c>
      <c r="R8431" t="n">
        <v>-0.002654697875851413</v>
      </c>
    </row>
    <row r="8432">
      <c r="F8432" t="n">
        <v>0.1012091155899315</v>
      </c>
      <c r="G8432" t="n">
        <v>0.08177396225707313</v>
      </c>
      <c r="H8432" t="n">
        <v>-0.002355939555618322</v>
      </c>
      <c r="J8432" t="n">
        <v>0.03473334591474959</v>
      </c>
      <c r="K8432" t="n">
        <v>0.07151166731418886</v>
      </c>
      <c r="L8432" t="n">
        <v>-0.002279109486999215</v>
      </c>
      <c r="M8432" t="n">
        <v>0.07159105006034577</v>
      </c>
      <c r="N8432" t="n">
        <v>0.07751134140714833</v>
      </c>
      <c r="O8432" t="n">
        <v>-0.002136649024530035</v>
      </c>
      <c r="P8432" t="n">
        <v>0.1090738852211679</v>
      </c>
      <c r="Q8432" t="n">
        <v>0.06560929290143379</v>
      </c>
      <c r="R8432" t="n">
        <v>-0.002653293441607077</v>
      </c>
    </row>
    <row r="8433">
      <c r="F8433" t="n">
        <v>0.1012521234691393</v>
      </c>
      <c r="G8433" t="n">
        <v>0.08178375906577771</v>
      </c>
      <c r="H8433" t="n">
        <v>-0.002355939555618322</v>
      </c>
      <c r="J8433" t="n">
        <v>0.03473293038246734</v>
      </c>
      <c r="K8433" t="n">
        <v>0.07152023466381317</v>
      </c>
      <c r="L8433" t="n">
        <v>-0.002279337375159099</v>
      </c>
      <c r="M8433" t="n">
        <v>0.07156818572663268</v>
      </c>
      <c r="N8433" t="n">
        <v>0.07752062753886117</v>
      </c>
      <c r="O8433" t="n">
        <v>-0.002136435359627582</v>
      </c>
      <c r="P8433" t="n">
        <v>0.109074134789802</v>
      </c>
      <c r="Q8433" t="n">
        <v>0.06561715312581398</v>
      </c>
      <c r="R8433" t="n">
        <v>-0.002653028165318174</v>
      </c>
    </row>
    <row r="8434">
      <c r="F8434" t="n">
        <v>0.1012090902983028</v>
      </c>
      <c r="G8434" t="n">
        <v>0.08179355587448228</v>
      </c>
      <c r="H8434" t="n">
        <v>-0.002355468414821278</v>
      </c>
      <c r="J8434" t="n">
        <v>0.03473251471820366</v>
      </c>
      <c r="K8434" t="n">
        <v>0.07152880201343749</v>
      </c>
      <c r="L8434" t="n">
        <v>-0.002279109486999215</v>
      </c>
      <c r="M8434" t="n">
        <v>0.07154532120494228</v>
      </c>
      <c r="N8434" t="n">
        <v>0.07752991367057403</v>
      </c>
      <c r="O8434" t="n">
        <v>-0.002137076354334941</v>
      </c>
      <c r="P8434" t="n">
        <v>0.1090384838332805</v>
      </c>
      <c r="Q8434" t="n">
        <v>0.06562501335019418</v>
      </c>
      <c r="R8434" t="n">
        <v>-0.002652762889029271</v>
      </c>
    </row>
    <row r="8435">
      <c r="F8435" t="n">
        <v>0.1012377579642164</v>
      </c>
      <c r="G8435" t="n">
        <v>0.08180335268318685</v>
      </c>
      <c r="H8435" t="n">
        <v>-0.002356175126016844</v>
      </c>
      <c r="J8435" t="n">
        <v>0.03471515589086893</v>
      </c>
      <c r="K8435" t="n">
        <v>0.07153736936306181</v>
      </c>
      <c r="L8435" t="n">
        <v>-0.002278881598839331</v>
      </c>
      <c r="M8435" t="n">
        <v>0.0715446131726506</v>
      </c>
      <c r="N8435" t="n">
        <v>0.07753919980228688</v>
      </c>
      <c r="O8435" t="n">
        <v>-0.002136435359627582</v>
      </c>
      <c r="P8435" t="n">
        <v>0.1090028325601249</v>
      </c>
      <c r="Q8435" t="n">
        <v>0.06563287357457435</v>
      </c>
      <c r="R8435" t="n">
        <v>-0.002652497612740368</v>
      </c>
    </row>
    <row r="8436">
      <c r="F8436" t="n">
        <v>0.1012377452705621</v>
      </c>
      <c r="G8436" t="n">
        <v>0.08181314949189143</v>
      </c>
      <c r="H8436" t="n">
        <v>-0.002354848758431229</v>
      </c>
      <c r="J8436" t="n">
        <v>0.03470626857207249</v>
      </c>
      <c r="K8436" t="n">
        <v>0.07154593671268612</v>
      </c>
      <c r="L8436" t="n">
        <v>-0.002276805826203123</v>
      </c>
      <c r="M8436" t="n">
        <v>0.07156606141761898</v>
      </c>
      <c r="N8436" t="n">
        <v>0.07754848593399973</v>
      </c>
      <c r="O8436" t="n">
        <v>-0.002136309537871586</v>
      </c>
      <c r="P8436" t="n">
        <v>0.1090748818947594</v>
      </c>
      <c r="Q8436" t="n">
        <v>0.06564073379895455</v>
      </c>
      <c r="R8436" t="n">
        <v>-0.002651359528561269</v>
      </c>
    </row>
    <row r="8437">
      <c r="F8437" t="n">
        <v>0.1012520727256976</v>
      </c>
      <c r="G8437" t="n">
        <v>0.081822946300596</v>
      </c>
      <c r="H8437" t="n">
        <v>-0.002354848758431229</v>
      </c>
      <c r="J8437" t="n">
        <v>0.03470585263718896</v>
      </c>
      <c r="K8437" t="n">
        <v>0.07155450406231044</v>
      </c>
      <c r="L8437" t="n">
        <v>-0.002276578168386285</v>
      </c>
      <c r="M8437" t="n">
        <v>0.0715875091922456</v>
      </c>
      <c r="N8437" t="n">
        <v>0.07755777206571259</v>
      </c>
      <c r="O8437" t="n">
        <v>-0.002136309537871586</v>
      </c>
      <c r="P8437" t="n">
        <v>0.1090751303959665</v>
      </c>
      <c r="Q8437" t="n">
        <v>0.06564859402333473</v>
      </c>
      <c r="R8437" t="n">
        <v>-0.002651094419119357</v>
      </c>
    </row>
    <row r="8438">
      <c r="F8438" t="n">
        <v>0.1012377198288804</v>
      </c>
      <c r="G8438" t="n">
        <v>0.08183274310930058</v>
      </c>
      <c r="H8438" t="n">
        <v>-0.002354848758431229</v>
      </c>
      <c r="J8438" t="n">
        <v>0.03471390796151401</v>
      </c>
      <c r="K8438" t="n">
        <v>0.07156307141193476</v>
      </c>
      <c r="L8438" t="n">
        <v>-0.002276578168386285</v>
      </c>
      <c r="M8438" t="n">
        <v>0.07154248710365382</v>
      </c>
      <c r="N8438" t="n">
        <v>0.07756705819742543</v>
      </c>
      <c r="O8438" t="n">
        <v>-0.002136095906917798</v>
      </c>
      <c r="P8438" t="n">
        <v>0.1090394782724277</v>
      </c>
      <c r="Q8438" t="n">
        <v>0.06565645424771492</v>
      </c>
      <c r="R8438" t="n">
        <v>-0.002650829309677446</v>
      </c>
    </row>
    <row r="8439">
      <c r="F8439" t="n">
        <v>0.1012090267521197</v>
      </c>
      <c r="G8439" t="n">
        <v>0.08184253991800515</v>
      </c>
      <c r="H8439" t="n">
        <v>-0.002354848758431229</v>
      </c>
      <c r="J8439" t="n">
        <v>0.03470502037274774</v>
      </c>
      <c r="K8439" t="n">
        <v>0.07157163876155907</v>
      </c>
      <c r="L8439" t="n">
        <v>-0.002274063446404681</v>
      </c>
      <c r="M8439" t="n">
        <v>0.07158609054441842</v>
      </c>
      <c r="N8439" t="n">
        <v>0.07757634432913828</v>
      </c>
      <c r="O8439" t="n">
        <v>-0.002136309537871586</v>
      </c>
      <c r="P8439" t="n">
        <v>0.1089679254497285</v>
      </c>
      <c r="Q8439" t="n">
        <v>0.06566431447209511</v>
      </c>
      <c r="R8439" t="n">
        <v>-0.002651094419119357</v>
      </c>
    </row>
    <row r="8440">
      <c r="F8440" t="n">
        <v>0.1012090139885201</v>
      </c>
      <c r="G8440" t="n">
        <v>0.08185233672670972</v>
      </c>
      <c r="H8440" t="n">
        <v>-0.002352818104144821</v>
      </c>
      <c r="J8440" t="n">
        <v>0.03472154665843735</v>
      </c>
      <c r="K8440" t="n">
        <v>0.07158020611118339</v>
      </c>
      <c r="L8440" t="n">
        <v>-0.002274063446404681</v>
      </c>
      <c r="M8440" t="n">
        <v>0.07154106808380967</v>
      </c>
      <c r="N8440" t="n">
        <v>0.07758563046085112</v>
      </c>
      <c r="O8440" t="n">
        <v>-0.002135754846416995</v>
      </c>
      <c r="P8440" t="n">
        <v>0.1090758742977045</v>
      </c>
      <c r="Q8440" t="n">
        <v>0.06567217469647529</v>
      </c>
      <c r="R8440" t="n">
        <v>-0.002649162085438556</v>
      </c>
    </row>
    <row r="8441">
      <c r="F8441" t="n">
        <v>0.101209001206799</v>
      </c>
      <c r="G8441" t="n">
        <v>0.0818621335354143</v>
      </c>
      <c r="H8441" t="n">
        <v>-0.002353524020167667</v>
      </c>
      <c r="J8441" t="n">
        <v>0.03471265884854957</v>
      </c>
      <c r="K8441" t="n">
        <v>0.07158877346080772</v>
      </c>
      <c r="L8441" t="n">
        <v>-0.002274745733667328</v>
      </c>
      <c r="M8441" t="n">
        <v>0.0715846705854771</v>
      </c>
      <c r="N8441" t="n">
        <v>0.07759491659256397</v>
      </c>
      <c r="O8441" t="n">
        <v>-0.002136182040105647</v>
      </c>
      <c r="P8441" t="n">
        <v>0.1089684204345991</v>
      </c>
      <c r="Q8441" t="n">
        <v>0.06568003492085549</v>
      </c>
      <c r="R8441" t="n">
        <v>-0.00264942702814137</v>
      </c>
    </row>
    <row r="8442">
      <c r="F8442" t="n">
        <v>0.1012089884069564</v>
      </c>
      <c r="G8442" t="n">
        <v>0.08187193034411887</v>
      </c>
      <c r="H8442" t="n">
        <v>-0.002352818104144821</v>
      </c>
      <c r="J8442" t="n">
        <v>0.03472918466339345</v>
      </c>
      <c r="K8442" t="n">
        <v>0.07159734081043204</v>
      </c>
      <c r="L8442" t="n">
        <v>-0.002274518304579779</v>
      </c>
      <c r="M8442" t="n">
        <v>0.07160611629546265</v>
      </c>
      <c r="N8442" t="n">
        <v>0.07760420272427682</v>
      </c>
      <c r="O8442" t="n">
        <v>-0.002136395636949973</v>
      </c>
      <c r="P8442" t="n">
        <v>0.1089686675265079</v>
      </c>
      <c r="Q8442" t="n">
        <v>0.06568789514523568</v>
      </c>
      <c r="R8442" t="n">
        <v>-0.002649691970844184</v>
      </c>
    </row>
    <row r="8443">
      <c r="F8443" t="n">
        <v>0.1012519960667411</v>
      </c>
      <c r="G8443" t="n">
        <v>0.08188172715282344</v>
      </c>
      <c r="H8443" t="n">
        <v>-0.002352818104144821</v>
      </c>
      <c r="J8443" t="n">
        <v>0.03471182545019348</v>
      </c>
      <c r="K8443" t="n">
        <v>0.07160590816005635</v>
      </c>
      <c r="L8443" t="n">
        <v>-0.002274063446404681</v>
      </c>
      <c r="M8443" t="n">
        <v>0.07153893709911779</v>
      </c>
      <c r="N8443" t="n">
        <v>0.07761348885598966</v>
      </c>
      <c r="O8443" t="n">
        <v>-0.00213583930406529</v>
      </c>
      <c r="P8443" t="n">
        <v>0.1090766157957964</v>
      </c>
      <c r="Q8443" t="n">
        <v>0.06569575536961586</v>
      </c>
      <c r="R8443" t="n">
        <v>-0.002649956913546998</v>
      </c>
    </row>
    <row r="8444">
      <c r="F8444" t="n">
        <v>0.1012376430688381</v>
      </c>
      <c r="G8444" t="n">
        <v>0.08189152396152802</v>
      </c>
      <c r="H8444" t="n">
        <v>-0.002351730578794036</v>
      </c>
      <c r="J8444" t="n">
        <v>0.0347029374135118</v>
      </c>
      <c r="K8444" t="n">
        <v>0.07161447550968067</v>
      </c>
      <c r="L8444" t="n">
        <v>-0.002272246994901545</v>
      </c>
      <c r="M8444" t="n">
        <v>0.07160469423205584</v>
      </c>
      <c r="N8444" t="n">
        <v>0.07762277498770252</v>
      </c>
      <c r="O8444" t="n">
        <v>-0.00213583930406529</v>
      </c>
      <c r="P8444" t="n">
        <v>0.1090409619213595</v>
      </c>
      <c r="Q8444" t="n">
        <v>0.06570361559399605</v>
      </c>
      <c r="R8444" t="n">
        <v>-0.00264829027350254</v>
      </c>
    </row>
    <row r="8445">
      <c r="F8445" t="n">
        <v>0.1012519703687394</v>
      </c>
      <c r="G8445" t="n">
        <v>0.08190132077023259</v>
      </c>
      <c r="H8445" t="n">
        <v>-0.002351965751851915</v>
      </c>
      <c r="J8445" t="n">
        <v>0.03472793372586579</v>
      </c>
      <c r="K8445" t="n">
        <v>0.07162304285930499</v>
      </c>
      <c r="L8445" t="n">
        <v>-0.002272474196880838</v>
      </c>
      <c r="M8445" t="n">
        <v>0.07153751480944837</v>
      </c>
      <c r="N8445" t="n">
        <v>0.07763206111941537</v>
      </c>
      <c r="O8445" t="n">
        <v>-0.002135412178916992</v>
      </c>
      <c r="P8445" t="n">
        <v>0.1089694071996584</v>
      </c>
      <c r="Q8445" t="n">
        <v>0.06571147581837625</v>
      </c>
      <c r="R8445" t="n">
        <v>-0.002648025497430404</v>
      </c>
    </row>
    <row r="8446">
      <c r="F8446" t="n">
        <v>0.1012376173371544</v>
      </c>
      <c r="G8446" t="n">
        <v>0.08191111757893717</v>
      </c>
      <c r="H8446" t="n">
        <v>-0.002351965751851915</v>
      </c>
      <c r="J8446" t="n">
        <v>0.03472751648473517</v>
      </c>
      <c r="K8446" t="n">
        <v>0.0716316102089293</v>
      </c>
      <c r="L8446" t="n">
        <v>-0.002272474196880838</v>
      </c>
      <c r="M8446" t="n">
        <v>0.07153680317552774</v>
      </c>
      <c r="N8446" t="n">
        <v>0.07764134725112821</v>
      </c>
      <c r="O8446" t="n">
        <v>-0.00213583930406529</v>
      </c>
      <c r="P8446" t="n">
        <v>0.1090773548891866</v>
      </c>
      <c r="Q8446" t="n">
        <v>0.06571933604275643</v>
      </c>
      <c r="R8446" t="n">
        <v>-0.00264829027350254</v>
      </c>
    </row>
    <row r="8447">
      <c r="F8447" t="n">
        <v>0.1012232642900202</v>
      </c>
      <c r="G8447" t="n">
        <v>0.08192091438764174</v>
      </c>
      <c r="H8447" t="n">
        <v>-0.002350879486341247</v>
      </c>
      <c r="J8447" t="n">
        <v>0.03470168606565044</v>
      </c>
      <c r="K8447" t="n">
        <v>0.07164017755855362</v>
      </c>
      <c r="L8447" t="n">
        <v>-0.002272474196880838</v>
      </c>
      <c r="M8447" t="n">
        <v>0.07153609121593948</v>
      </c>
      <c r="N8447" t="n">
        <v>0.07765063338284106</v>
      </c>
      <c r="O8447" t="n">
        <v>-0.00213583930406529</v>
      </c>
      <c r="P8447" t="n">
        <v>0.1089698989792217</v>
      </c>
      <c r="Q8447" t="n">
        <v>0.06572719626713662</v>
      </c>
      <c r="R8447" t="n">
        <v>-0.002648025497430404</v>
      </c>
    </row>
    <row r="8448">
      <c r="F8448" t="n">
        <v>0.1012375915329675</v>
      </c>
      <c r="G8448" t="n">
        <v>0.0819307111963463</v>
      </c>
      <c r="H8448" t="n">
        <v>-0.002350174363519909</v>
      </c>
      <c r="J8448" t="n">
        <v>0.03471821063610719</v>
      </c>
      <c r="K8448" t="n">
        <v>0.07164874490817794</v>
      </c>
      <c r="L8448" t="n">
        <v>-0.002269764993441445</v>
      </c>
      <c r="M8448" t="n">
        <v>0.07153537893097567</v>
      </c>
      <c r="N8448" t="n">
        <v>0.07765991951455392</v>
      </c>
      <c r="O8448" t="n">
        <v>-0.002135281433352948</v>
      </c>
      <c r="P8448" t="n">
        <v>0.108970144468125</v>
      </c>
      <c r="Q8448" t="n">
        <v>0.06573505649151681</v>
      </c>
      <c r="R8448" t="n">
        <v>-0.00264583089448261</v>
      </c>
    </row>
    <row r="8449">
      <c r="F8449" t="n">
        <v>0.1012088983006449</v>
      </c>
      <c r="G8449" t="n">
        <v>0.08194050800505089</v>
      </c>
      <c r="H8449" t="n">
        <v>-0.002350409404460355</v>
      </c>
      <c r="J8449" t="n">
        <v>0.03471779304450823</v>
      </c>
      <c r="K8449" t="n">
        <v>0.07165731225780227</v>
      </c>
      <c r="L8449" t="n">
        <v>-0.002270218946440133</v>
      </c>
      <c r="M8449" t="n">
        <v>0.07160113336752955</v>
      </c>
      <c r="N8449" t="n">
        <v>0.07766920564626677</v>
      </c>
      <c r="O8449" t="n">
        <v>-0.002135281433352948</v>
      </c>
      <c r="P8449" t="n">
        <v>0.1090421909477877</v>
      </c>
      <c r="Q8449" t="n">
        <v>0.06574291671589699</v>
      </c>
      <c r="R8449" t="n">
        <v>-0.00264662472313382</v>
      </c>
    </row>
    <row r="8450">
      <c r="F8450" t="n">
        <v>0.1012232255060507</v>
      </c>
      <c r="G8450" t="n">
        <v>0.08195030481375545</v>
      </c>
      <c r="H8450" t="n">
        <v>-0.002350174363519909</v>
      </c>
      <c r="J8450" t="n">
        <v>0.03471737532235837</v>
      </c>
      <c r="K8450" t="n">
        <v>0.07166587960742658</v>
      </c>
      <c r="L8450" t="n">
        <v>-0.002270218946440133</v>
      </c>
      <c r="M8450" t="n">
        <v>0.07160042021878951</v>
      </c>
      <c r="N8450" t="n">
        <v>0.07767849177797961</v>
      </c>
      <c r="O8450" t="n">
        <v>-0.002135708489639618</v>
      </c>
      <c r="P8450" t="n">
        <v>0.1090424359510389</v>
      </c>
      <c r="Q8450" t="n">
        <v>0.06575077694027719</v>
      </c>
      <c r="R8450" t="n">
        <v>-0.00264583089448261</v>
      </c>
    </row>
    <row r="8451">
      <c r="F8451" t="n">
        <v>0.101208872392883</v>
      </c>
      <c r="G8451" t="n">
        <v>0.08196010162246004</v>
      </c>
      <c r="H8451" t="n">
        <v>-0.002350409404460355</v>
      </c>
      <c r="J8451" t="n">
        <v>0.03470001577242203</v>
      </c>
      <c r="K8451" t="n">
        <v>0.0716744469570509</v>
      </c>
      <c r="L8451" t="n">
        <v>-0.002269538016942101</v>
      </c>
      <c r="M8451" t="n">
        <v>0.07153324012675333</v>
      </c>
      <c r="N8451" t="n">
        <v>0.07768777790969246</v>
      </c>
      <c r="O8451" t="n">
        <v>-0.002135067905209613</v>
      </c>
      <c r="P8451" t="n">
        <v>0.1089708793308523</v>
      </c>
      <c r="Q8451" t="n">
        <v>0.06575863716465738</v>
      </c>
      <c r="R8451" t="n">
        <v>-0.002646360113583417</v>
      </c>
    </row>
    <row r="8452">
      <c r="F8452" t="n">
        <v>0.1012518798547099</v>
      </c>
      <c r="G8452" t="n">
        <v>0.0819698984311646</v>
      </c>
      <c r="H8452" t="n">
        <v>-0.002348854991175608</v>
      </c>
      <c r="J8452" t="n">
        <v>0.03470806867989244</v>
      </c>
      <c r="K8452" t="n">
        <v>0.07168301430667523</v>
      </c>
      <c r="L8452" t="n">
        <v>-0.002267526549814891</v>
      </c>
      <c r="M8452" t="n">
        <v>0.07159899294781288</v>
      </c>
      <c r="N8452" t="n">
        <v>0.07769706404140531</v>
      </c>
      <c r="O8452" t="n">
        <v>-0.002135149013190603</v>
      </c>
      <c r="P8452" t="n">
        <v>0.1090429251551941</v>
      </c>
      <c r="Q8452" t="n">
        <v>0.06576649738903756</v>
      </c>
      <c r="R8452" t="n">
        <v>-0.00264416693829042</v>
      </c>
    </row>
    <row r="8453">
      <c r="F8453" t="n">
        <v>0.1012375267052908</v>
      </c>
      <c r="G8453" t="n">
        <v>0.08197969523986917</v>
      </c>
      <c r="H8453" t="n">
        <v>-0.002349559718145658</v>
      </c>
      <c r="J8453" t="n">
        <v>0.03469917984336782</v>
      </c>
      <c r="K8453" t="n">
        <v>0.07169158165629955</v>
      </c>
      <c r="L8453" t="n">
        <v>-0.002267980055124854</v>
      </c>
      <c r="M8453" t="n">
        <v>0.07155396803255432</v>
      </c>
      <c r="N8453" t="n">
        <v>0.07770635017311815</v>
      </c>
      <c r="O8453" t="n">
        <v>-0.002135149013190603</v>
      </c>
      <c r="P8453" t="n">
        <v>0.1090072686291571</v>
      </c>
      <c r="Q8453" t="n">
        <v>0.06577435761341775</v>
      </c>
      <c r="R8453" t="n">
        <v>-0.002644695824566706</v>
      </c>
    </row>
    <row r="8454">
      <c r="F8454" t="n">
        <v>0.1012375136853756</v>
      </c>
      <c r="G8454" t="n">
        <v>0.08198949204857375</v>
      </c>
      <c r="H8454" t="n">
        <v>-0.002349324809155641</v>
      </c>
      <c r="J8454" t="n">
        <v>0.03470723240678138</v>
      </c>
      <c r="K8454" t="n">
        <v>0.07170014900592386</v>
      </c>
      <c r="L8454" t="n">
        <v>-0.002267753302469873</v>
      </c>
      <c r="M8454" t="n">
        <v>0.07157540905541634</v>
      </c>
      <c r="N8454" t="n">
        <v>0.077715636304831</v>
      </c>
      <c r="O8454" t="n">
        <v>-0.002134722026086676</v>
      </c>
      <c r="P8454" t="n">
        <v>0.1090793140405464</v>
      </c>
      <c r="Q8454" t="n">
        <v>0.06578221783779793</v>
      </c>
      <c r="R8454" t="n">
        <v>-0.002644960267704849</v>
      </c>
    </row>
    <row r="8455">
      <c r="F8455" t="n">
        <v>0.1012375006473334</v>
      </c>
      <c r="G8455" t="n">
        <v>0.08199928885727832</v>
      </c>
      <c r="H8455" t="n">
        <v>-0.002349324809155641</v>
      </c>
      <c r="J8455" t="n">
        <v>0.03472375543785416</v>
      </c>
      <c r="K8455" t="n">
        <v>0.07170871635554818</v>
      </c>
      <c r="L8455" t="n">
        <v>-0.002267753302469873</v>
      </c>
      <c r="M8455" t="n">
        <v>0.07155253910416987</v>
      </c>
      <c r="N8455" t="n">
        <v>0.07772492243654386</v>
      </c>
      <c r="O8455" t="n">
        <v>-0.002134801459940231</v>
      </c>
      <c r="P8455" t="n">
        <v>0.1090436569549728</v>
      </c>
      <c r="Q8455" t="n">
        <v>0.06579007806217813</v>
      </c>
      <c r="R8455" t="n">
        <v>-0.002644960267704849</v>
      </c>
    </row>
    <row r="8456">
      <c r="F8456" t="n">
        <v>0.1012231474487445</v>
      </c>
      <c r="G8456" t="n">
        <v>0.0820090856659829</v>
      </c>
      <c r="H8456" t="n">
        <v>-0.002348006856798705</v>
      </c>
      <c r="J8456" t="n">
        <v>0.03471486625285192</v>
      </c>
      <c r="K8456" t="n">
        <v>0.0717172837051725</v>
      </c>
      <c r="L8456" t="n">
        <v>-0.002265304534807682</v>
      </c>
      <c r="M8456" t="n">
        <v>0.0715518241552261</v>
      </c>
      <c r="N8456" t="n">
        <v>0.0777342085682567</v>
      </c>
      <c r="O8456" t="n">
        <v>-0.002134588001140117</v>
      </c>
      <c r="P8456" t="n">
        <v>0.1090439003530215</v>
      </c>
      <c r="Q8456" t="n">
        <v>0.06579793828655832</v>
      </c>
      <c r="R8456" t="n">
        <v>-0.002642504081971997</v>
      </c>
    </row>
    <row r="8457">
      <c r="F8457" t="n">
        <v>0.1012374745168677</v>
      </c>
      <c r="G8457" t="n">
        <v>0.08201888247468747</v>
      </c>
      <c r="H8457" t="n">
        <v>-0.002348006856798705</v>
      </c>
      <c r="J8457" t="n">
        <v>0.03469750642392209</v>
      </c>
      <c r="K8457" t="n">
        <v>0.07172585105479681</v>
      </c>
      <c r="L8457" t="n">
        <v>-0.002265078004354201</v>
      </c>
      <c r="M8457" t="n">
        <v>0.07157326399439262</v>
      </c>
      <c r="N8457" t="n">
        <v>0.07774349469996955</v>
      </c>
      <c r="O8457" t="n">
        <v>-0.002134374542340003</v>
      </c>
      <c r="P8457" t="n">
        <v>0.1089723418348678</v>
      </c>
      <c r="Q8457" t="n">
        <v>0.0658057985109385</v>
      </c>
      <c r="R8457" t="n">
        <v>-0.002642768358807878</v>
      </c>
    </row>
    <row r="8458">
      <c r="F8458" t="n">
        <v>0.1012374614244438</v>
      </c>
      <c r="G8458" t="n">
        <v>0.08202867928339204</v>
      </c>
      <c r="H8458" t="n">
        <v>-0.002347772079590746</v>
      </c>
      <c r="J8458" t="n">
        <v>0.03472249941178875</v>
      </c>
      <c r="K8458" t="n">
        <v>0.07173441840442113</v>
      </c>
      <c r="L8458" t="n">
        <v>-0.002265531065261163</v>
      </c>
      <c r="M8458" t="n">
        <v>0.07155039328929663</v>
      </c>
      <c r="N8458" t="n">
        <v>0.0777527808316824</v>
      </c>
      <c r="O8458" t="n">
        <v>-0.002134801459940231</v>
      </c>
      <c r="P8458" t="n">
        <v>0.1090802871946178</v>
      </c>
      <c r="Q8458" t="n">
        <v>0.06581365873531869</v>
      </c>
      <c r="R8458" t="n">
        <v>-0.002642504081971997</v>
      </c>
    </row>
    <row r="8459">
      <c r="F8459" t="n">
        <v>0.1012087680369078</v>
      </c>
      <c r="G8459" t="n">
        <v>0.08203847609209662</v>
      </c>
      <c r="H8459" t="n">
        <v>-0.002347537302382787</v>
      </c>
      <c r="J8459" t="n">
        <v>0.03469666893494769</v>
      </c>
      <c r="K8459" t="n">
        <v>0.07174298575404545</v>
      </c>
      <c r="L8459" t="n">
        <v>-0.002265531065261163</v>
      </c>
      <c r="M8459" t="n">
        <v>0.07154967737289533</v>
      </c>
      <c r="N8459" t="n">
        <v>0.07776206696339526</v>
      </c>
      <c r="O8459" t="n">
        <v>-0.002134801459940231</v>
      </c>
      <c r="P8459" t="n">
        <v>0.1089728271953741</v>
      </c>
      <c r="Q8459" t="n">
        <v>0.06582151895969889</v>
      </c>
      <c r="R8459" t="n">
        <v>-0.002643032635643759</v>
      </c>
    </row>
    <row r="8460">
      <c r="F8460" t="n">
        <v>0.1012517753223931</v>
      </c>
      <c r="G8460" t="n">
        <v>0.08204827290080119</v>
      </c>
      <c r="H8460" t="n">
        <v>-0.002346455956416616</v>
      </c>
      <c r="J8460" t="n">
        <v>0.03470472046800438</v>
      </c>
      <c r="K8460" t="n">
        <v>0.07175155310366976</v>
      </c>
      <c r="L8460" t="n">
        <v>-0.002263099021184904</v>
      </c>
      <c r="M8460" t="n">
        <v>0.07154896113459261</v>
      </c>
      <c r="N8460" t="n">
        <v>0.0777713530951081</v>
      </c>
      <c r="O8460" t="n">
        <v>-0.002134238878649281</v>
      </c>
      <c r="P8460" t="n">
        <v>0.1090089703710824</v>
      </c>
      <c r="Q8460" t="n">
        <v>0.06582937918407906</v>
      </c>
      <c r="R8460" t="n">
        <v>-0.002640842330789773</v>
      </c>
    </row>
    <row r="8461">
      <c r="F8461" t="n">
        <v>0.1012374220384066</v>
      </c>
      <c r="G8461" t="n">
        <v>0.08205806970950576</v>
      </c>
      <c r="H8461" t="n">
        <v>-0.0023469252476079</v>
      </c>
      <c r="J8461" t="n">
        <v>0.03471277178768849</v>
      </c>
      <c r="K8461" t="n">
        <v>0.07176012045329409</v>
      </c>
      <c r="L8461" t="n">
        <v>-0.002263099021184904</v>
      </c>
      <c r="M8461" t="n">
        <v>0.0715703993991382</v>
      </c>
      <c r="N8461" t="n">
        <v>0.07778063922682095</v>
      </c>
      <c r="O8461" t="n">
        <v>-0.002134025454761416</v>
      </c>
      <c r="P8461" t="n">
        <v>0.1090810142486651</v>
      </c>
      <c r="Q8461" t="n">
        <v>0.06583723940845926</v>
      </c>
      <c r="R8461" t="n">
        <v>-0.002640842330789773</v>
      </c>
    </row>
    <row r="8462">
      <c r="F8462" t="n">
        <v>0.1012230687389232</v>
      </c>
      <c r="G8462" t="n">
        <v>0.08206786651821034</v>
      </c>
      <c r="H8462" t="n">
        <v>-0.002346221310820975</v>
      </c>
      <c r="J8462" t="n">
        <v>0.03469541172941443</v>
      </c>
      <c r="K8462" t="n">
        <v>0.07176868780291841</v>
      </c>
      <c r="L8462" t="n">
        <v>-0.002263099021184904</v>
      </c>
      <c r="M8462" t="n">
        <v>0.07154752769345188</v>
      </c>
      <c r="N8462" t="n">
        <v>0.0777899253585338</v>
      </c>
      <c r="O8462" t="n">
        <v>-0.002134665726425011</v>
      </c>
      <c r="P8462" t="n">
        <v>0.1089735532280286</v>
      </c>
      <c r="Q8462" t="n">
        <v>0.06584509963283945</v>
      </c>
      <c r="R8462" t="n">
        <v>-0.00264137055207806</v>
      </c>
    </row>
    <row r="8463">
      <c r="F8463" t="n">
        <v>0.101208715423948</v>
      </c>
      <c r="G8463" t="n">
        <v>0.08207766332691491</v>
      </c>
      <c r="H8463" t="n">
        <v>-0.002346221310820975</v>
      </c>
      <c r="J8463" t="n">
        <v>0.03471193309458818</v>
      </c>
      <c r="K8463" t="n">
        <v>0.07177725515254273</v>
      </c>
      <c r="L8463" t="n">
        <v>-0.002262872711282785</v>
      </c>
      <c r="M8463" t="n">
        <v>0.07152465581014913</v>
      </c>
      <c r="N8463" t="n">
        <v>0.07779921149024664</v>
      </c>
      <c r="O8463" t="n">
        <v>-0.002134238878649281</v>
      </c>
      <c r="P8463" t="n">
        <v>0.1089737947032623</v>
      </c>
      <c r="Q8463" t="n">
        <v>0.06585295985721963</v>
      </c>
      <c r="R8463" t="n">
        <v>-0.00264137055207806</v>
      </c>
    </row>
    <row r="8464">
      <c r="F8464" t="n">
        <v>0.1012517226211285</v>
      </c>
      <c r="G8464" t="n">
        <v>0.08208746013561949</v>
      </c>
      <c r="H8464" t="n">
        <v>-0.002345141544324136</v>
      </c>
      <c r="J8464" t="n">
        <v>0.03471151355402775</v>
      </c>
      <c r="K8464" t="n">
        <v>0.07178582250216704</v>
      </c>
      <c r="L8464" t="n">
        <v>-0.002261136172719818</v>
      </c>
      <c r="M8464" t="n">
        <v>0.07159040218680576</v>
      </c>
      <c r="N8464" t="n">
        <v>0.07780849762195949</v>
      </c>
      <c r="O8464" t="n">
        <v>-0.002134314930588623</v>
      </c>
      <c r="P8464" t="n">
        <v>0.109009936904296</v>
      </c>
      <c r="Q8464" t="n">
        <v>0.06586082008159982</v>
      </c>
      <c r="R8464" t="n">
        <v>-0.002639445634569639</v>
      </c>
    </row>
    <row r="8465">
      <c r="F8465" t="n">
        <v>0.1012373692698986</v>
      </c>
      <c r="G8465" t="n">
        <v>0.08209725694432406</v>
      </c>
      <c r="H8465" t="n">
        <v>-0.002344907030169703</v>
      </c>
      <c r="J8465" t="n">
        <v>0.03471109388424524</v>
      </c>
      <c r="K8465" t="n">
        <v>0.07179438985179137</v>
      </c>
      <c r="L8465" t="n">
        <v>-0.002260683990703476</v>
      </c>
      <c r="M8465" t="n">
        <v>0.07158968419981063</v>
      </c>
      <c r="N8465" t="n">
        <v>0.07781778375367233</v>
      </c>
      <c r="O8465" t="n">
        <v>-0.002134101541773327</v>
      </c>
      <c r="P8465" t="n">
        <v>0.108974276850019</v>
      </c>
      <c r="Q8465" t="n">
        <v>0.06586868030598002</v>
      </c>
      <c r="R8465" t="n">
        <v>-0.002639181690006182</v>
      </c>
    </row>
    <row r="8466">
      <c r="F8466" t="n">
        <v>0.1012086757739205</v>
      </c>
      <c r="G8466" t="n">
        <v>0.08210705375302862</v>
      </c>
      <c r="H8466" t="n">
        <v>-0.002344907030169703</v>
      </c>
      <c r="J8466" t="n">
        <v>0.03470220386494277</v>
      </c>
      <c r="K8466" t="n">
        <v>0.07180295720141569</v>
      </c>
      <c r="L8466" t="n">
        <v>-0.002260910081711647</v>
      </c>
      <c r="M8466" t="n">
        <v>0.07156681142690727</v>
      </c>
      <c r="N8466" t="n">
        <v>0.07782706988538519</v>
      </c>
      <c r="O8466" t="n">
        <v>-0.002134314930588623</v>
      </c>
      <c r="P8466" t="n">
        <v>0.1090104185633199</v>
      </c>
      <c r="Q8466" t="n">
        <v>0.0658765405303602</v>
      </c>
      <c r="R8466" t="n">
        <v>-0.002639445634569639</v>
      </c>
    </row>
    <row r="8467">
      <c r="F8467" t="n">
        <v>0.1012230026489344</v>
      </c>
      <c r="G8467" t="n">
        <v>0.08211685056173321</v>
      </c>
      <c r="H8467" t="n">
        <v>-0.002345376058478568</v>
      </c>
      <c r="J8467" t="n">
        <v>0.03471872433576627</v>
      </c>
      <c r="K8467" t="n">
        <v>0.07181152455104001</v>
      </c>
      <c r="L8467" t="n">
        <v>-0.002261136172719818</v>
      </c>
      <c r="M8467" t="n">
        <v>0.07154393847778071</v>
      </c>
      <c r="N8467" t="n">
        <v>0.07783635601709804</v>
      </c>
      <c r="O8467" t="n">
        <v>-0.002133322471275783</v>
      </c>
      <c r="P8467" t="n">
        <v>0.1090106589907994</v>
      </c>
      <c r="Q8467" t="n">
        <v>0.06588440075474039</v>
      </c>
      <c r="R8467" t="n">
        <v>-0.002639973523696553</v>
      </c>
    </row>
    <row r="8468">
      <c r="F8468" t="n">
        <v>0.1012373295031688</v>
      </c>
      <c r="G8468" t="n">
        <v>0.08212664737043777</v>
      </c>
      <c r="H8468" t="n">
        <v>-0.002343594474108503</v>
      </c>
      <c r="J8468" t="n">
        <v>0.03471830423684755</v>
      </c>
      <c r="K8468" t="n">
        <v>0.07182009190066432</v>
      </c>
      <c r="L8468" t="n">
        <v>-0.002258737789152998</v>
      </c>
      <c r="M8468" t="n">
        <v>0.07158752831872159</v>
      </c>
      <c r="N8468" t="n">
        <v>0.07784564214881089</v>
      </c>
      <c r="O8468" t="n">
        <v>-0.002133322471275783</v>
      </c>
      <c r="P8468" t="n">
        <v>0.10897499806029</v>
      </c>
      <c r="Q8468" t="n">
        <v>0.06589226097912058</v>
      </c>
      <c r="R8468" t="n">
        <v>-0.002637785943478004</v>
      </c>
    </row>
    <row r="8469">
      <c r="F8469" t="n">
        <v>0.1012229760860511</v>
      </c>
      <c r="G8469" t="n">
        <v>0.08213644417914236</v>
      </c>
      <c r="H8469" t="n">
        <v>-0.002344063239879902</v>
      </c>
      <c r="J8469" t="n">
        <v>0.03469247372590216</v>
      </c>
      <c r="K8469" t="n">
        <v>0.07182865925028864</v>
      </c>
      <c r="L8469" t="n">
        <v>-0.002258963662931913</v>
      </c>
      <c r="M8469" t="n">
        <v>0.07156465480257634</v>
      </c>
      <c r="N8469" t="n">
        <v>0.07785492828052375</v>
      </c>
      <c r="O8469" t="n">
        <v>-0.002133962532023241</v>
      </c>
      <c r="P8469" t="n">
        <v>0.1090829412693061</v>
      </c>
      <c r="Q8469" t="n">
        <v>0.06590012120350076</v>
      </c>
      <c r="R8469" t="n">
        <v>-0.0026383135006667</v>
      </c>
    </row>
    <row r="8470">
      <c r="F8470" t="n">
        <v>0.1012086226534661</v>
      </c>
      <c r="G8470" t="n">
        <v>0.08214624098784692</v>
      </c>
      <c r="H8470" t="n">
        <v>-0.002343828856994203</v>
      </c>
      <c r="J8470" t="n">
        <v>0.03471746365245693</v>
      </c>
      <c r="K8470" t="n">
        <v>0.07183722659991296</v>
      </c>
      <c r="L8470" t="n">
        <v>-0.002258963662931913</v>
      </c>
      <c r="M8470" t="n">
        <v>0.07151962693316524</v>
      </c>
      <c r="N8470" t="n">
        <v>0.07786421441223659</v>
      </c>
      <c r="O8470" t="n">
        <v>-0.002133962532023241</v>
      </c>
      <c r="P8470" t="n">
        <v>0.109047279802505</v>
      </c>
      <c r="Q8470" t="n">
        <v>0.06590798142788096</v>
      </c>
      <c r="R8470" t="n">
        <v>-0.002637785943478004</v>
      </c>
    </row>
    <row r="8471">
      <c r="F8471" t="n">
        <v>0.1012372895732787</v>
      </c>
      <c r="G8471" t="n">
        <v>0.08215603779655149</v>
      </c>
      <c r="H8471" t="n">
        <v>-0.002343828856994203</v>
      </c>
      <c r="J8471" t="n">
        <v>0.0346916331362182</v>
      </c>
      <c r="K8471" t="n">
        <v>0.07184579394953727</v>
      </c>
      <c r="L8471" t="n">
        <v>-0.002258737789152998</v>
      </c>
      <c r="M8471" t="n">
        <v>0.07154106135134461</v>
      </c>
      <c r="N8471" t="n">
        <v>0.07787350054394944</v>
      </c>
      <c r="O8471" t="n">
        <v>-0.002133962532023241</v>
      </c>
      <c r="P8471" t="n">
        <v>0.1089757168577863</v>
      </c>
      <c r="Q8471" t="n">
        <v>0.06591584165226114</v>
      </c>
      <c r="R8471" t="n">
        <v>-0.002638049722072352</v>
      </c>
    </row>
    <row r="8472">
      <c r="F8472" t="n">
        <v>0.1012372762270568</v>
      </c>
      <c r="G8472" t="n">
        <v>0.08216583460525607</v>
      </c>
      <c r="H8472" t="n">
        <v>-0.002342517908107717</v>
      </c>
      <c r="J8472" t="n">
        <v>0.03469121264846757</v>
      </c>
      <c r="K8472" t="n">
        <v>0.0718543612991616</v>
      </c>
      <c r="L8472" t="n">
        <v>-0.002257033532717301</v>
      </c>
      <c r="M8472" t="n">
        <v>0.0715624953071454</v>
      </c>
      <c r="N8472" t="n">
        <v>0.07788278667566229</v>
      </c>
      <c r="O8472" t="n">
        <v>-0.00213296857695238</v>
      </c>
      <c r="P8472" t="n">
        <v>0.1090477582920184</v>
      </c>
      <c r="Q8472" t="n">
        <v>0.06592370187664133</v>
      </c>
      <c r="R8472" t="n">
        <v>-0.00263586376068463</v>
      </c>
    </row>
    <row r="8473">
      <c r="F8473" t="n">
        <v>0.1012372628627055</v>
      </c>
      <c r="G8473" t="n">
        <v>0.08217563141396064</v>
      </c>
      <c r="H8473" t="n">
        <v>-0.002342283656316906</v>
      </c>
      <c r="J8473" t="n">
        <v>0.03469079203222925</v>
      </c>
      <c r="K8473" t="n">
        <v>0.07186292864878592</v>
      </c>
      <c r="L8473" t="n">
        <v>-0.002256582216274046</v>
      </c>
      <c r="M8473" t="n">
        <v>0.07158392880076433</v>
      </c>
      <c r="N8473" t="n">
        <v>0.07789207280737513</v>
      </c>
      <c r="O8473" t="n">
        <v>-0.002133395213331408</v>
      </c>
      <c r="P8473" t="n">
        <v>0.1090838983439431</v>
      </c>
      <c r="Q8473" t="n">
        <v>0.06593156210102152</v>
      </c>
      <c r="R8473" t="n">
        <v>-0.00263586376068463</v>
      </c>
    </row>
    <row r="8474">
      <c r="F8474" t="n">
        <v>0.1012229093616135</v>
      </c>
      <c r="G8474" t="n">
        <v>0.08218542822266522</v>
      </c>
      <c r="H8474" t="n">
        <v>-0.002342283656316906</v>
      </c>
      <c r="J8474" t="n">
        <v>0.03471578093994333</v>
      </c>
      <c r="K8474" t="n">
        <v>0.07187149599841024</v>
      </c>
      <c r="L8474" t="n">
        <v>-0.002256582216274046</v>
      </c>
      <c r="M8474" t="n">
        <v>0.07151674627233337</v>
      </c>
      <c r="N8474" t="n">
        <v>0.07790135893908798</v>
      </c>
      <c r="O8474" t="n">
        <v>-0.002133181895141894</v>
      </c>
      <c r="P8474" t="n">
        <v>0.1089764332414526</v>
      </c>
      <c r="Q8474" t="n">
        <v>0.0659394223254017</v>
      </c>
      <c r="R8474" t="n">
        <v>-0.002636654598896656</v>
      </c>
    </row>
    <row r="8475">
      <c r="F8475" t="n">
        <v>0.1012228959623427</v>
      </c>
      <c r="G8475" t="n">
        <v>0.08219522503136979</v>
      </c>
      <c r="H8475" t="n">
        <v>-0.002342517908107717</v>
      </c>
      <c r="J8475" t="n">
        <v>0.0346984202566695</v>
      </c>
      <c r="K8475" t="n">
        <v>0.07188006334803455</v>
      </c>
      <c r="L8475" t="n">
        <v>-0.002256356558052419</v>
      </c>
      <c r="M8475" t="n">
        <v>0.07153817913059199</v>
      </c>
      <c r="N8475" t="n">
        <v>0.07791064507080082</v>
      </c>
      <c r="O8475" t="n">
        <v>-0.002133395213331408</v>
      </c>
      <c r="P8475" t="n">
        <v>0.1090125727566947</v>
      </c>
      <c r="Q8475" t="n">
        <v>0.0659472825497819</v>
      </c>
      <c r="R8475" t="n">
        <v>-0.00263586376068463</v>
      </c>
    </row>
    <row r="8476">
      <c r="F8476" t="n">
        <v>0.1012372226608731</v>
      </c>
      <c r="G8476" t="n">
        <v>0.08220502184007436</v>
      </c>
      <c r="H8476" t="n">
        <v>-0.002341208711345577</v>
      </c>
      <c r="J8476" t="n">
        <v>0.03468952941347388</v>
      </c>
      <c r="K8476" t="n">
        <v>0.07188863069765887</v>
      </c>
      <c r="L8476" t="n">
        <v>-0.002254217991496295</v>
      </c>
      <c r="M8476" t="n">
        <v>0.07158176527316484</v>
      </c>
      <c r="N8476" t="n">
        <v>0.07791993120251367</v>
      </c>
      <c r="O8476" t="n">
        <v>-0.002132826364600806</v>
      </c>
      <c r="P8476" t="n">
        <v>0.1089769094890258</v>
      </c>
      <c r="Q8476" t="n">
        <v>0.06595514277416209</v>
      </c>
      <c r="R8476" t="n">
        <v>-0.002634733376657468</v>
      </c>
    </row>
    <row r="8477">
      <c r="F8477" t="n">
        <v>0.1012085289948309</v>
      </c>
      <c r="G8477" t="n">
        <v>0.08221481864877894</v>
      </c>
      <c r="H8477" t="n">
        <v>-0.002341208711345577</v>
      </c>
      <c r="J8477" t="n">
        <v>0.03470604779977891</v>
      </c>
      <c r="K8477" t="n">
        <v>0.07189719804728319</v>
      </c>
      <c r="L8477" t="n">
        <v>-0.002254217991496295</v>
      </c>
      <c r="M8477" t="n">
        <v>0.07155888978930297</v>
      </c>
      <c r="N8477" t="n">
        <v>0.07792921733422653</v>
      </c>
      <c r="O8477" t="n">
        <v>-0.002132613081964346</v>
      </c>
      <c r="P8477" t="n">
        <v>0.1090130485150852</v>
      </c>
      <c r="Q8477" t="n">
        <v>0.06596300299854227</v>
      </c>
      <c r="R8477" t="n">
        <v>-0.002634469929664502</v>
      </c>
    </row>
    <row r="8478">
      <c r="F8478" t="n">
        <v>0.1012371957690015</v>
      </c>
      <c r="G8478" t="n">
        <v>0.08222461545748351</v>
      </c>
      <c r="H8478" t="n">
        <v>-0.002341442832216712</v>
      </c>
      <c r="J8478" t="n">
        <v>0.03468868702682232</v>
      </c>
      <c r="K8478" t="n">
        <v>0.0719057653969075</v>
      </c>
      <c r="L8478" t="n">
        <v>-0.002254668880183463</v>
      </c>
      <c r="M8478" t="n">
        <v>0.07151386053171946</v>
      </c>
      <c r="N8478" t="n">
        <v>0.07793850346593938</v>
      </c>
      <c r="O8478" t="n">
        <v>-0.002133252929873726</v>
      </c>
      <c r="P8478" t="n">
        <v>0.1090132859916029</v>
      </c>
      <c r="Q8478" t="n">
        <v>0.06597086322292246</v>
      </c>
      <c r="R8478" t="n">
        <v>-0.002634206482671535</v>
      </c>
    </row>
    <row r="8479">
      <c r="F8479" t="n">
        <v>0.1012371822958702</v>
      </c>
      <c r="G8479" t="n">
        <v>0.08223441226618808</v>
      </c>
      <c r="H8479" t="n">
        <v>-0.002341208711345577</v>
      </c>
      <c r="J8479" t="n">
        <v>0.03470520498858085</v>
      </c>
      <c r="K8479" t="n">
        <v>0.07191433274653182</v>
      </c>
      <c r="L8479" t="n">
        <v>-0.002254443435839879</v>
      </c>
      <c r="M8479" t="n">
        <v>0.07153529183422486</v>
      </c>
      <c r="N8479" t="n">
        <v>0.07794778959765222</v>
      </c>
      <c r="O8479" t="n">
        <v>-0.002132682480950308</v>
      </c>
      <c r="P8479" t="n">
        <v>0.1090853259042568</v>
      </c>
      <c r="Q8479" t="n">
        <v>0.06597872344730266</v>
      </c>
      <c r="R8479" t="n">
        <v>-0.002634469929664502</v>
      </c>
    </row>
    <row r="8480">
      <c r="F8480" t="n">
        <v>0.1012515089151527</v>
      </c>
      <c r="G8480" t="n">
        <v>0.08224420907489266</v>
      </c>
      <c r="H8480" t="n">
        <v>-0.002340135270516721</v>
      </c>
      <c r="J8480" t="n">
        <v>0.03470478339109763</v>
      </c>
      <c r="K8480" t="n">
        <v>0.07192290009615614</v>
      </c>
      <c r="L8480" t="n">
        <v>-0.002252321520615584</v>
      </c>
      <c r="M8480" t="n">
        <v>0.07153456921925994</v>
      </c>
      <c r="N8480" t="n">
        <v>0.07795707572936508</v>
      </c>
      <c r="O8480" t="n">
        <v>-0.002132469234026906</v>
      </c>
      <c r="P8480" t="n">
        <v>0.1089778587630741</v>
      </c>
      <c r="Q8480" t="n">
        <v>0.06598658367168284</v>
      </c>
      <c r="R8480" t="n">
        <v>-0.002632550336106806</v>
      </c>
    </row>
    <row r="8481">
      <c r="F8481" t="n">
        <v>0.1012084750768294</v>
      </c>
      <c r="G8481" t="n">
        <v>0.08225400588359723</v>
      </c>
      <c r="H8481" t="n">
        <v>-0.002339901280388682</v>
      </c>
      <c r="J8481" t="n">
        <v>0.03468742248739436</v>
      </c>
      <c r="K8481" t="n">
        <v>0.07193146744578047</v>
      </c>
      <c r="L8481" t="n">
        <v>-0.002252546752767646</v>
      </c>
      <c r="M8481" t="n">
        <v>0.07151169290390136</v>
      </c>
      <c r="N8481" t="n">
        <v>0.07796636186107793</v>
      </c>
      <c r="O8481" t="n">
        <v>-0.002132895727873711</v>
      </c>
      <c r="P8481" t="n">
        <v>0.1090139968099771</v>
      </c>
      <c r="Q8481" t="n">
        <v>0.06599444389606303</v>
      </c>
      <c r="R8481" t="n">
        <v>-0.002633076898830299</v>
      </c>
    </row>
    <row r="8482">
      <c r="F8482" t="n">
        <v>0.1012228016598524</v>
      </c>
      <c r="G8482" t="n">
        <v>0.08226380269230181</v>
      </c>
      <c r="H8482" t="n">
        <v>-0.002339901280388682</v>
      </c>
      <c r="J8482" t="n">
        <v>0.03469547026577907</v>
      </c>
      <c r="K8482" t="n">
        <v>0.07194003479540478</v>
      </c>
      <c r="L8482" t="n">
        <v>-0.002252546752767646</v>
      </c>
      <c r="M8482" t="n">
        <v>0.0715552763546321</v>
      </c>
      <c r="N8482" t="n">
        <v>0.07797564799279078</v>
      </c>
      <c r="O8482" t="n">
        <v>-0.002132469234026906</v>
      </c>
      <c r="P8482" t="n">
        <v>0.1090142332122452</v>
      </c>
      <c r="Q8482" t="n">
        <v>0.06600230412044322</v>
      </c>
      <c r="R8482" t="n">
        <v>-0.002633076898830299</v>
      </c>
    </row>
    <row r="8483">
      <c r="F8483" t="n">
        <v>0.1012227881155528</v>
      </c>
      <c r="G8483" t="n">
        <v>0.08227359950100638</v>
      </c>
      <c r="H8483" t="n">
        <v>-0.002340135270516721</v>
      </c>
      <c r="J8483" t="n">
        <v>0.03470351783217408</v>
      </c>
      <c r="K8483" t="n">
        <v>0.07194860214502911</v>
      </c>
      <c r="L8483" t="n">
        <v>-0.002250216543366252</v>
      </c>
      <c r="M8483" t="n">
        <v>0.07155455272089326</v>
      </c>
      <c r="N8483" t="n">
        <v>0.07798493412450362</v>
      </c>
      <c r="O8483" t="n">
        <v>-0.002132682480950308</v>
      </c>
      <c r="P8483" t="n">
        <v>0.1090144693458532</v>
      </c>
      <c r="Q8483" t="n">
        <v>0.0660101643448234</v>
      </c>
      <c r="R8483" t="n">
        <v>-0.002632813617468552</v>
      </c>
    </row>
    <row r="8484">
      <c r="F8484" t="n">
        <v>0.1012371146582542</v>
      </c>
      <c r="G8484" t="n">
        <v>0.08228339630971095</v>
      </c>
      <c r="H8484" t="n">
        <v>-0.002338361769355039</v>
      </c>
      <c r="J8484" t="n">
        <v>0.03469462626137747</v>
      </c>
      <c r="K8484" t="n">
        <v>0.07195716949465343</v>
      </c>
      <c r="L8484" t="n">
        <v>-0.002249991521711916</v>
      </c>
      <c r="M8484" t="n">
        <v>0.07157598193979522</v>
      </c>
      <c r="N8484" t="n">
        <v>0.07799422025621647</v>
      </c>
      <c r="O8484" t="n">
        <v>-0.002131897293161672</v>
      </c>
      <c r="P8484" t="n">
        <v>0.1089788037402408</v>
      </c>
      <c r="Q8484" t="n">
        <v>0.0660180245692036</v>
      </c>
      <c r="R8484" t="n">
        <v>-0.002631158442097084</v>
      </c>
    </row>
    <row r="8485">
      <c r="F8485" t="n">
        <v>0.1012084208687939</v>
      </c>
      <c r="G8485" t="n">
        <v>0.08229319311841553</v>
      </c>
      <c r="H8485" t="n">
        <v>-0.002338595628917931</v>
      </c>
      <c r="J8485" t="n">
        <v>0.03471114290878959</v>
      </c>
      <c r="K8485" t="n">
        <v>0.07196573684427775</v>
      </c>
      <c r="L8485" t="n">
        <v>-0.002249991521711916</v>
      </c>
      <c r="M8485" t="n">
        <v>0.07150879831866611</v>
      </c>
      <c r="N8485" t="n">
        <v>0.07800350638792931</v>
      </c>
      <c r="O8485" t="n">
        <v>-0.002132110504212094</v>
      </c>
      <c r="P8485" t="n">
        <v>0.1090867437950937</v>
      </c>
      <c r="Q8485" t="n">
        <v>0.06602588479358379</v>
      </c>
      <c r="R8485" t="n">
        <v>-0.002630895326252874</v>
      </c>
    </row>
    <row r="8486">
      <c r="F8486" t="n">
        <v>0.1012227473738783</v>
      </c>
      <c r="G8486" t="n">
        <v>0.0823029899271201</v>
      </c>
      <c r="H8486" t="n">
        <v>-0.002338829488480823</v>
      </c>
      <c r="J8486" t="n">
        <v>0.03470225112540019</v>
      </c>
      <c r="K8486" t="n">
        <v>0.07197430419390206</v>
      </c>
      <c r="L8486" t="n">
        <v>-0.002250666586674926</v>
      </c>
      <c r="M8486" t="n">
        <v>0.07157453295401864</v>
      </c>
      <c r="N8486" t="n">
        <v>0.07801279251964216</v>
      </c>
      <c r="O8486" t="n">
        <v>-0.002132110504212094</v>
      </c>
      <c r="P8486" t="n">
        <v>0.1090869791695521</v>
      </c>
      <c r="Q8486" t="n">
        <v>0.06603374501796397</v>
      </c>
      <c r="R8486" t="n">
        <v>-0.002631158442097084</v>
      </c>
    </row>
    <row r="8487">
      <c r="F8487" t="n">
        <v>0.1012227337570611</v>
      </c>
      <c r="G8487" t="n">
        <v>0.08231278673582468</v>
      </c>
      <c r="H8487" t="n">
        <v>-0.002338829488480823</v>
      </c>
      <c r="J8487" t="n">
        <v>0.03469335929921449</v>
      </c>
      <c r="K8487" t="n">
        <v>0.07198287154352638</v>
      </c>
      <c r="L8487" t="n">
        <v>-0.002250666586674926</v>
      </c>
      <c r="M8487" t="n">
        <v>0.07157380798987276</v>
      </c>
      <c r="N8487" t="n">
        <v>0.07802207865135502</v>
      </c>
      <c r="O8487" t="n">
        <v>-0.002131897293161672</v>
      </c>
      <c r="P8487" t="n">
        <v>0.1090154111929018</v>
      </c>
      <c r="Q8487" t="n">
        <v>0.06604160524234416</v>
      </c>
      <c r="R8487" t="n">
        <v>-0.002630895326252874</v>
      </c>
    </row>
    <row r="8488">
      <c r="F8488" t="n">
        <v>0.101251400321488</v>
      </c>
      <c r="G8488" t="n">
        <v>0.08232258354452925</v>
      </c>
      <c r="H8488" t="n">
        <v>-0.002337525499791285</v>
      </c>
      <c r="J8488" t="n">
        <v>0.03470987531137648</v>
      </c>
      <c r="K8488" t="n">
        <v>0.0719914388931507</v>
      </c>
      <c r="L8488" t="n">
        <v>-0.002248578202572341</v>
      </c>
      <c r="M8488" t="n">
        <v>0.07155092983424924</v>
      </c>
      <c r="N8488" t="n">
        <v>0.07803136478306787</v>
      </c>
      <c r="O8488" t="n">
        <v>-0.002132176525983459</v>
      </c>
      <c r="P8488" t="n">
        <v>0.109051547547221</v>
      </c>
      <c r="Q8488" t="n">
        <v>0.06604946546672434</v>
      </c>
      <c r="R8488" t="n">
        <v>-0.002629241458372174</v>
      </c>
    </row>
    <row r="8489">
      <c r="F8489" t="n">
        <v>0.1012227064690371</v>
      </c>
      <c r="G8489" t="n">
        <v>0.08233238035323381</v>
      </c>
      <c r="H8489" t="n">
        <v>-0.002337291770614223</v>
      </c>
      <c r="J8489" t="n">
        <v>0.0347094525245699</v>
      </c>
      <c r="K8489" t="n">
        <v>0.07200000624277501</v>
      </c>
      <c r="L8489" t="n">
        <v>-0.002248128576856969</v>
      </c>
      <c r="M8489" t="n">
        <v>0.0715502043153762</v>
      </c>
      <c r="N8489" t="n">
        <v>0.07804065091478071</v>
      </c>
      <c r="O8489" t="n">
        <v>-0.002132176525983459</v>
      </c>
      <c r="P8489" t="n">
        <v>0.1090876836795496</v>
      </c>
      <c r="Q8489" t="n">
        <v>0.06605732569110453</v>
      </c>
      <c r="R8489" t="n">
        <v>-0.002629241458372174</v>
      </c>
    </row>
    <row r="8490">
      <c r="F8490" t="n">
        <v>0.1012083527008754</v>
      </c>
      <c r="G8490" t="n">
        <v>0.0823421771619384</v>
      </c>
      <c r="H8490" t="n">
        <v>-0.002337759228968346</v>
      </c>
      <c r="J8490" t="n">
        <v>0.03470902961074321</v>
      </c>
      <c r="K8490" t="n">
        <v>0.07200857359239933</v>
      </c>
      <c r="L8490" t="n">
        <v>-0.002248353389714655</v>
      </c>
      <c r="M8490" t="n">
        <v>0.07154947848333701</v>
      </c>
      <c r="N8490" t="n">
        <v>0.07804993704649356</v>
      </c>
      <c r="O8490" t="n">
        <v>-0.002131963350965865</v>
      </c>
      <c r="P8490" t="n">
        <v>0.1090161147553414</v>
      </c>
      <c r="Q8490" t="n">
        <v>0.06606518591548473</v>
      </c>
      <c r="R8490" t="n">
        <v>-0.002629504408813056</v>
      </c>
    </row>
    <row r="8491">
      <c r="F8491" t="n">
        <v>0.1012513592996641</v>
      </c>
      <c r="G8491" t="n">
        <v>0.08235197397064296</v>
      </c>
      <c r="H8491" t="n">
        <v>-0.002337058041437162</v>
      </c>
      <c r="J8491" t="n">
        <v>0.03470860656998502</v>
      </c>
      <c r="K8491" t="n">
        <v>0.07201714094202365</v>
      </c>
      <c r="L8491" t="n">
        <v>-0.002248128576856969</v>
      </c>
      <c r="M8491" t="n">
        <v>0.07154875233842389</v>
      </c>
      <c r="N8491" t="n">
        <v>0.07805922317820642</v>
      </c>
      <c r="O8491" t="n">
        <v>-0.002131537000930675</v>
      </c>
      <c r="P8491" t="n">
        <v>0.1089804471033872</v>
      </c>
      <c r="Q8491" t="n">
        <v>0.06607304613986491</v>
      </c>
      <c r="R8491" t="n">
        <v>-0.002629767359253937</v>
      </c>
    </row>
    <row r="8492">
      <c r="F8492" t="n">
        <v>0.1012226654010252</v>
      </c>
      <c r="G8492" t="n">
        <v>0.08236177077934755</v>
      </c>
      <c r="H8492" t="n">
        <v>-0.002336223318130374</v>
      </c>
      <c r="J8492" t="n">
        <v>0.03469124515335321</v>
      </c>
      <c r="K8492" t="n">
        <v>0.07202570829164796</v>
      </c>
      <c r="L8492" t="n">
        <v>-0.002246282299622208</v>
      </c>
      <c r="M8492" t="n">
        <v>0.0715701784682585</v>
      </c>
      <c r="N8492" t="n">
        <v>0.07806850930991927</v>
      </c>
      <c r="O8492" t="n">
        <v>-0.00213181452767734</v>
      </c>
      <c r="P8492" t="n">
        <v>0.1090524841104138</v>
      </c>
      <c r="Q8492" t="n">
        <v>0.0660809063642451</v>
      </c>
      <c r="R8492" t="n">
        <v>-0.002627851522879428</v>
      </c>
    </row>
    <row r="8493">
      <c r="F8493" t="n">
        <v>0.1012369917682694</v>
      </c>
      <c r="G8493" t="n">
        <v>0.08237156758805211</v>
      </c>
      <c r="H8493" t="n">
        <v>-0.002336223318130374</v>
      </c>
      <c r="J8493" t="n">
        <v>0.03470776010802842</v>
      </c>
      <c r="K8493" t="n">
        <v>0.07203427564127229</v>
      </c>
      <c r="L8493" t="n">
        <v>-0.002246282299622208</v>
      </c>
      <c r="M8493" t="n">
        <v>0.07152514659648532</v>
      </c>
      <c r="N8493" t="n">
        <v>0.07807779544163211</v>
      </c>
      <c r="O8493" t="n">
        <v>-0.00213181452767734</v>
      </c>
      <c r="P8493" t="n">
        <v>0.1090886192602047</v>
      </c>
      <c r="Q8493" t="n">
        <v>0.06608876658862529</v>
      </c>
      <c r="R8493" t="n">
        <v>-0.002628377093184003</v>
      </c>
    </row>
    <row r="8494">
      <c r="F8494" t="n">
        <v>0.1012369780231664</v>
      </c>
      <c r="G8494" t="n">
        <v>0.08238136439675668</v>
      </c>
      <c r="H8494" t="n">
        <v>-0.002335989719158458</v>
      </c>
      <c r="J8494" t="n">
        <v>0.03470733668700722</v>
      </c>
      <c r="K8494" t="n">
        <v>0.07204284299089661</v>
      </c>
      <c r="L8494" t="n">
        <v>-0.002245833088083438</v>
      </c>
      <c r="M8494" t="n">
        <v>0.07150226714544611</v>
      </c>
      <c r="N8494" t="n">
        <v>0.07808708157334494</v>
      </c>
      <c r="O8494" t="n">
        <v>-0.002131601388852337</v>
      </c>
      <c r="P8494" t="n">
        <v>0.1090170490727918</v>
      </c>
      <c r="Q8494" t="n">
        <v>0.06609662681300547</v>
      </c>
      <c r="R8494" t="n">
        <v>-0.002628377093184003</v>
      </c>
    </row>
    <row r="8495">
      <c r="F8495" t="n">
        <v>0.1012369642599307</v>
      </c>
      <c r="G8495" t="n">
        <v>0.08239116120546126</v>
      </c>
      <c r="H8495" t="n">
        <v>-0.002336223318130374</v>
      </c>
      <c r="J8495" t="n">
        <v>0.03470691313940889</v>
      </c>
      <c r="K8495" t="n">
        <v>0.07205141034052093</v>
      </c>
      <c r="L8495" t="n">
        <v>-0.002246282299622208</v>
      </c>
      <c r="M8495" t="n">
        <v>0.07156799700510399</v>
      </c>
      <c r="N8495" t="n">
        <v>0.0780963677050578</v>
      </c>
      <c r="O8495" t="n">
        <v>-0.00213181452767734</v>
      </c>
      <c r="P8495" t="n">
        <v>0.1089813802512312</v>
      </c>
      <c r="Q8495" t="n">
        <v>0.06610448703738567</v>
      </c>
      <c r="R8495" t="n">
        <v>-0.00262758873772714</v>
      </c>
    </row>
    <row r="8496">
      <c r="F8496" t="n">
        <v>0.1012369504785623</v>
      </c>
      <c r="G8496" t="n">
        <v>0.08240095801416583</v>
      </c>
      <c r="H8496" t="n">
        <v>-0.002334689488231533</v>
      </c>
      <c r="J8496" t="n">
        <v>0.03468108259985553</v>
      </c>
      <c r="K8496" t="n">
        <v>0.07205997769014524</v>
      </c>
      <c r="L8496" t="n">
        <v>-0.002244452767912328</v>
      </c>
      <c r="M8496" t="n">
        <v>0.07150081233805144</v>
      </c>
      <c r="N8496" t="n">
        <v>0.07810565383677065</v>
      </c>
      <c r="O8496" t="n">
        <v>-0.002130811624768464</v>
      </c>
      <c r="P8496" t="n">
        <v>0.1090534163683598</v>
      </c>
      <c r="Q8496" t="n">
        <v>0.06611234726176586</v>
      </c>
      <c r="R8496" t="n">
        <v>-0.00262672502951707</v>
      </c>
    </row>
    <row r="8497">
      <c r="F8497" t="n">
        <v>0.1012369366790611</v>
      </c>
      <c r="G8497" t="n">
        <v>0.0824107548228704</v>
      </c>
      <c r="H8497" t="n">
        <v>-0.00233445601928271</v>
      </c>
      <c r="J8497" t="n">
        <v>0.03470606566483521</v>
      </c>
      <c r="K8497" t="n">
        <v>0.07206854503976957</v>
      </c>
      <c r="L8497" t="n">
        <v>-0.002244003967118904</v>
      </c>
      <c r="M8497" t="n">
        <v>0.07150008446762068</v>
      </c>
      <c r="N8497" t="n">
        <v>0.0781149399684835</v>
      </c>
      <c r="O8497" t="n">
        <v>-0.002131237829713912</v>
      </c>
      <c r="P8497" t="n">
        <v>0.1090895505345567</v>
      </c>
      <c r="Q8497" t="n">
        <v>0.06612020748614604</v>
      </c>
      <c r="R8497" t="n">
        <v>-0.00262672502951707</v>
      </c>
    </row>
    <row r="8498">
      <c r="F8498" t="n">
        <v>0.1012225827754744</v>
      </c>
      <c r="G8498" t="n">
        <v>0.08242055163157498</v>
      </c>
      <c r="H8498" t="n">
        <v>-0.002334689488231533</v>
      </c>
      <c r="J8498" t="n">
        <v>0.03468023512683788</v>
      </c>
      <c r="K8498" t="n">
        <v>0.07207711238939389</v>
      </c>
      <c r="L8498" t="n">
        <v>-0.002244003967118904</v>
      </c>
      <c r="M8498" t="n">
        <v>0.07154366058811137</v>
      </c>
      <c r="N8498" t="n">
        <v>0.07812422610019636</v>
      </c>
      <c r="O8498" t="n">
        <v>-0.002131450932186636</v>
      </c>
      <c r="P8498" t="n">
        <v>0.1089820772862665</v>
      </c>
      <c r="Q8498" t="n">
        <v>0.06612806771052623</v>
      </c>
      <c r="R8498" t="n">
        <v>-0.002625937169580202</v>
      </c>
    </row>
    <row r="8499">
      <c r="F8499" t="n">
        <v>0.1012369090256593</v>
      </c>
      <c r="G8499" t="n">
        <v>0.08243034844027955</v>
      </c>
      <c r="H8499" t="n">
        <v>-0.002334689488231533</v>
      </c>
      <c r="J8499" t="n">
        <v>0.03468828002901031</v>
      </c>
      <c r="K8499" t="n">
        <v>0.07208567973901821</v>
      </c>
      <c r="L8499" t="n">
        <v>-0.002241743272673357</v>
      </c>
      <c r="M8499" t="n">
        <v>0.07154293195072792</v>
      </c>
      <c r="N8499" t="n">
        <v>0.0781335122319092</v>
      </c>
      <c r="O8499" t="n">
        <v>-0.002131450932186636</v>
      </c>
      <c r="P8499" t="n">
        <v>0.1090541127349958</v>
      </c>
      <c r="Q8499" t="n">
        <v>0.06613592793490643</v>
      </c>
      <c r="R8499" t="n">
        <v>-0.002625937169580202</v>
      </c>
    </row>
    <row r="8500">
      <c r="F8500" t="n">
        <v>0.1012368951717587</v>
      </c>
      <c r="G8500" t="n">
        <v>0.08244014524898413</v>
      </c>
      <c r="H8500" t="n">
        <v>-0.002333391091514349</v>
      </c>
      <c r="J8500" t="n">
        <v>0.03468785593467408</v>
      </c>
      <c r="K8500" t="n">
        <v>0.07209424708864252</v>
      </c>
      <c r="L8500" t="n">
        <v>-0.002242415862914183</v>
      </c>
      <c r="M8500" t="n">
        <v>0.07154220300310071</v>
      </c>
      <c r="N8500" t="n">
        <v>0.07814279836362205</v>
      </c>
      <c r="O8500" t="n">
        <v>-0.002130446542420893</v>
      </c>
      <c r="P8500" t="n">
        <v>0.1090184424743093</v>
      </c>
      <c r="Q8500" t="n">
        <v>0.06614378815928661</v>
      </c>
      <c r="R8500" t="n">
        <v>-0.002625074123958031</v>
      </c>
    </row>
    <row r="8501">
      <c r="F8501" t="n">
        <v>0.1012512213815211</v>
      </c>
      <c r="G8501" t="n">
        <v>0.0824499420576887</v>
      </c>
      <c r="H8501" t="n">
        <v>-0.002333391091514349</v>
      </c>
      <c r="J8501" t="n">
        <v>0.0346874317143175</v>
      </c>
      <c r="K8501" t="n">
        <v>0.07210281443826684</v>
      </c>
      <c r="L8501" t="n">
        <v>-0.002241967469420299</v>
      </c>
      <c r="M8501" t="n">
        <v>0.07154147374552206</v>
      </c>
      <c r="N8501" t="n">
        <v>0.07815208449533489</v>
      </c>
      <c r="O8501" t="n">
        <v>-0.002131085740303408</v>
      </c>
      <c r="P8501" t="n">
        <v>0.1090904775001035</v>
      </c>
      <c r="Q8501" t="n">
        <v>0.0661516483836668</v>
      </c>
      <c r="R8501" t="n">
        <v>-0.002624549214115208</v>
      </c>
    </row>
    <row r="8502">
      <c r="F8502" t="n">
        <v>0.1012368674095568</v>
      </c>
      <c r="G8502" t="n">
        <v>0.08245973886639327</v>
      </c>
      <c r="H8502" t="n">
        <v>-0.002333157752405197</v>
      </c>
      <c r="J8502" t="n">
        <v>0.03469547606876594</v>
      </c>
      <c r="K8502" t="n">
        <v>0.07211138178789116</v>
      </c>
      <c r="L8502" t="n">
        <v>-0.002241743272673357</v>
      </c>
      <c r="M8502" t="n">
        <v>0.07156289603751617</v>
      </c>
      <c r="N8502" t="n">
        <v>0.07816137062704775</v>
      </c>
      <c r="O8502" t="n">
        <v>-0.002130659608381731</v>
      </c>
      <c r="P8502" t="n">
        <v>0.1090548066774675</v>
      </c>
      <c r="Q8502" t="n">
        <v>0.06615950860804699</v>
      </c>
      <c r="R8502" t="n">
        <v>-0.002625074123958031</v>
      </c>
    </row>
    <row r="8503">
      <c r="F8503" t="n">
        <v>0.1012081733432214</v>
      </c>
      <c r="G8503" t="n">
        <v>0.08246953567509785</v>
      </c>
      <c r="H8503" t="n">
        <v>-0.002333157752405197</v>
      </c>
      <c r="J8503" t="n">
        <v>0.034678114237608</v>
      </c>
      <c r="K8503" t="n">
        <v>0.07211994913751547</v>
      </c>
      <c r="L8503" t="n">
        <v>-0.002241967469420299</v>
      </c>
      <c r="M8503" t="n">
        <v>0.07154001430167953</v>
      </c>
      <c r="N8503" t="n">
        <v>0.0781706567587606</v>
      </c>
      <c r="O8503" t="n">
        <v>-0.002131085740303408</v>
      </c>
      <c r="P8503" t="n">
        <v>0.1090550374527391</v>
      </c>
      <c r="Q8503" t="n">
        <v>0.06616736883242717</v>
      </c>
      <c r="R8503" t="n">
        <v>-0.002624286759193796</v>
      </c>
    </row>
    <row r="8504">
      <c r="F8504" t="n">
        <v>0.1012511796524447</v>
      </c>
      <c r="G8504" t="n">
        <v>0.08247933248380242</v>
      </c>
      <c r="H8504" t="n">
        <v>-0.002332560961596342</v>
      </c>
      <c r="J8504" t="n">
        <v>0.03467768968218157</v>
      </c>
      <c r="K8504" t="n">
        <v>0.0721285164871398</v>
      </c>
      <c r="L8504" t="n">
        <v>-0.0022403962631768</v>
      </c>
      <c r="M8504" t="n">
        <v>0.07151713240275981</v>
      </c>
      <c r="N8504" t="n">
        <v>0.07817994289047343</v>
      </c>
      <c r="O8504" t="n">
        <v>-0.002130505923530288</v>
      </c>
      <c r="P8504" t="n">
        <v>0.1089834640852984</v>
      </c>
      <c r="Q8504" t="n">
        <v>0.06617522905680737</v>
      </c>
      <c r="R8504" t="n">
        <v>-0.002623162091790716</v>
      </c>
    </row>
    <row r="8505">
      <c r="F8505" t="n">
        <v>0.1012511657064811</v>
      </c>
      <c r="G8505" t="n">
        <v>0.082489129292507</v>
      </c>
      <c r="H8505" t="n">
        <v>-0.002332094542687804</v>
      </c>
      <c r="J8505" t="n">
        <v>0.03469420214781656</v>
      </c>
      <c r="K8505" t="n">
        <v>0.07213708383676412</v>
      </c>
      <c r="L8505" t="n">
        <v>-0.002240172268349448</v>
      </c>
      <c r="M8505" t="n">
        <v>0.07149425034114193</v>
      </c>
      <c r="N8505" t="n">
        <v>0.07818922902218629</v>
      </c>
      <c r="O8505" t="n">
        <v>-0.00213007986495144</v>
      </c>
      <c r="P8505" t="n">
        <v>0.1090914001543428</v>
      </c>
      <c r="Q8505" t="n">
        <v>0.06618308928118755</v>
      </c>
      <c r="R8505" t="n">
        <v>-0.002622899801810535</v>
      </c>
    </row>
    <row r="8506">
      <c r="F8506" t="n">
        <v>0.1012368116675475</v>
      </c>
      <c r="G8506" t="n">
        <v>0.08249892610121157</v>
      </c>
      <c r="H8506" t="n">
        <v>-0.002331861333233536</v>
      </c>
      <c r="J8506" t="n">
        <v>0.03470224578707445</v>
      </c>
      <c r="K8506" t="n">
        <v>0.07214565118638844</v>
      </c>
      <c r="L8506" t="n">
        <v>-0.0022403962631768</v>
      </c>
      <c r="M8506" t="n">
        <v>0.07151567125146097</v>
      </c>
      <c r="N8506" t="n">
        <v>0.07819851515389914</v>
      </c>
      <c r="O8506" t="n">
        <v>-0.00213007986495144</v>
      </c>
      <c r="P8506" t="n">
        <v>0.1090916301439676</v>
      </c>
      <c r="Q8506" t="n">
        <v>0.06619094950556774</v>
      </c>
      <c r="R8506" t="n">
        <v>-0.002622637511830354</v>
      </c>
    </row>
    <row r="8507">
      <c r="F8507" t="n">
        <v>0.1012224576132738</v>
      </c>
      <c r="G8507" t="n">
        <v>0.08250872290991614</v>
      </c>
      <c r="H8507" t="n">
        <v>-0.002332327752142073</v>
      </c>
      <c r="J8507" t="n">
        <v>0.03467641526233568</v>
      </c>
      <c r="K8507" t="n">
        <v>0.07215421853601275</v>
      </c>
      <c r="L8507" t="n">
        <v>-0.002239948273522096</v>
      </c>
      <c r="M8507" t="n">
        <v>0.07153709170743608</v>
      </c>
      <c r="N8507" t="n">
        <v>0.07820780128561199</v>
      </c>
      <c r="O8507" t="n">
        <v>-0.00213007986495144</v>
      </c>
      <c r="P8507" t="n">
        <v>0.1090559578583549</v>
      </c>
      <c r="Q8507" t="n">
        <v>0.06619880972994793</v>
      </c>
      <c r="R8507" t="n">
        <v>-0.002622899801810535</v>
      </c>
    </row>
    <row r="8508">
      <c r="F8508" t="n">
        <v>0.1012367836877378</v>
      </c>
      <c r="G8508" t="n">
        <v>0.08251851971862072</v>
      </c>
      <c r="H8508" t="n">
        <v>-0.002331032935418341</v>
      </c>
      <c r="J8508" t="n">
        <v>0.03467599020482674</v>
      </c>
      <c r="K8508" t="n">
        <v>0.07216278588563707</v>
      </c>
      <c r="L8508" t="n">
        <v>-0.002238394041479822</v>
      </c>
      <c r="M8508" t="n">
        <v>0.0715142088674936</v>
      </c>
      <c r="N8508" t="n">
        <v>0.07821708741732483</v>
      </c>
      <c r="O8508" t="n">
        <v>-0.002129924585610486</v>
      </c>
      <c r="P8508" t="n">
        <v>0.1089843832286444</v>
      </c>
      <c r="Q8508" t="n">
        <v>0.06620666995432811</v>
      </c>
      <c r="R8508" t="n">
        <v>-0.002621775808219682</v>
      </c>
    </row>
    <row r="8509">
      <c r="F8509" t="n">
        <v>0.1012367696706312</v>
      </c>
      <c r="G8509" t="n">
        <v>0.08252831652732529</v>
      </c>
      <c r="H8509" t="n">
        <v>-0.002331032935418341</v>
      </c>
      <c r="J8509" t="n">
        <v>0.03469250182870366</v>
      </c>
      <c r="K8509" t="n">
        <v>0.07217135323526139</v>
      </c>
      <c r="L8509" t="n">
        <v>-0.002237946452189384</v>
      </c>
      <c r="M8509" t="n">
        <v>0.07153562856171117</v>
      </c>
      <c r="N8509" t="n">
        <v>0.07822637354903769</v>
      </c>
      <c r="O8509" t="n">
        <v>-0.002129924585610486</v>
      </c>
      <c r="P8509" t="n">
        <v>0.109020514391894</v>
      </c>
      <c r="Q8509" t="n">
        <v>0.06621453017870831</v>
      </c>
      <c r="R8509" t="n">
        <v>-0.002621251557908101</v>
      </c>
    </row>
    <row r="8510">
      <c r="F8510" t="n">
        <v>0.1012224155661584</v>
      </c>
      <c r="G8510" t="n">
        <v>0.08253811333602985</v>
      </c>
      <c r="H8510" t="n">
        <v>-0.002330799855432797</v>
      </c>
      <c r="J8510" t="n">
        <v>0.0346751397139998</v>
      </c>
      <c r="K8510" t="n">
        <v>0.0721799205848857</v>
      </c>
      <c r="L8510" t="n">
        <v>-0.002237722657544166</v>
      </c>
      <c r="M8510" t="n">
        <v>0.07153489652772077</v>
      </c>
      <c r="N8510" t="n">
        <v>0.07823565968075054</v>
      </c>
      <c r="O8510" t="n">
        <v>-0.002130350570527608</v>
      </c>
      <c r="P8510" t="n">
        <v>0.1090566453312281</v>
      </c>
      <c r="Q8510" t="n">
        <v>0.0662223904030885</v>
      </c>
      <c r="R8510" t="n">
        <v>-0.00262098943275231</v>
      </c>
    </row>
    <row r="8511">
      <c r="F8511" t="n">
        <v>0.1012510816498399</v>
      </c>
      <c r="G8511" t="n">
        <v>0.08254791014473443</v>
      </c>
      <c r="H8511" t="n">
        <v>-0.002331266015403884</v>
      </c>
      <c r="J8511" t="n">
        <v>0.03469165091737876</v>
      </c>
      <c r="K8511" t="n">
        <v>0.07218848793451002</v>
      </c>
      <c r="L8511" t="n">
        <v>-0.002237946452189384</v>
      </c>
      <c r="M8511" t="n">
        <v>0.07155631538799992</v>
      </c>
      <c r="N8511" t="n">
        <v>0.07824494581246338</v>
      </c>
      <c r="O8511" t="n">
        <v>-0.002130350570527608</v>
      </c>
      <c r="P8511" t="n">
        <v>0.1090927760465266</v>
      </c>
      <c r="Q8511" t="n">
        <v>0.06623025062746868</v>
      </c>
      <c r="R8511" t="n">
        <v>-0.002621775808219682</v>
      </c>
    </row>
    <row r="8512">
      <c r="F8512" t="n">
        <v>0.1012080473776641</v>
      </c>
      <c r="G8512" t="n">
        <v>0.082557706953439</v>
      </c>
      <c r="H8512" t="n">
        <v>-0.002329274092725885</v>
      </c>
      <c r="J8512" t="n">
        <v>0.03469969354978406</v>
      </c>
      <c r="K8512" t="n">
        <v>0.07219705528413434</v>
      </c>
      <c r="L8512" t="n">
        <v>-0.002236185674395069</v>
      </c>
      <c r="M8512" t="n">
        <v>0.07155558266698644</v>
      </c>
      <c r="N8512" t="n">
        <v>0.07825423194417623</v>
      </c>
      <c r="O8512" t="n">
        <v>-0.002129554683282498</v>
      </c>
      <c r="P8512" t="n">
        <v>0.1090571022976339</v>
      </c>
      <c r="Q8512" t="n">
        <v>0.06623811085184887</v>
      </c>
      <c r="R8512" t="n">
        <v>-0.002619604487670862</v>
      </c>
    </row>
    <row r="8513">
      <c r="F8513" t="n">
        <v>0.1012080332908355</v>
      </c>
      <c r="G8513" t="n">
        <v>0.08256750376214357</v>
      </c>
      <c r="H8513" t="n">
        <v>-0.002329507043430228</v>
      </c>
      <c r="J8513" t="n">
        <v>0.03469926773894703</v>
      </c>
      <c r="K8513" t="n">
        <v>0.07220562263375867</v>
      </c>
      <c r="L8513" t="n">
        <v>-0.002236185674395069</v>
      </c>
      <c r="M8513" t="n">
        <v>0.07153269858474481</v>
      </c>
      <c r="N8513" t="n">
        <v>0.07826351807588909</v>
      </c>
      <c r="O8513" t="n">
        <v>-0.00212934172781417</v>
      </c>
      <c r="P8513" t="n">
        <v>0.10909323251889</v>
      </c>
      <c r="Q8513" t="n">
        <v>0.06624597107622907</v>
      </c>
      <c r="R8513" t="n">
        <v>-0.002620128408568396</v>
      </c>
    </row>
    <row r="8514">
      <c r="F8514" t="n">
        <v>0.101222359249475</v>
      </c>
      <c r="G8514" t="n">
        <v>0.08257730057084815</v>
      </c>
      <c r="H8514" t="n">
        <v>-0.002329274092725885</v>
      </c>
      <c r="J8514" t="n">
        <v>0.03467343723158957</v>
      </c>
      <c r="K8514" t="n">
        <v>0.07221418998338298</v>
      </c>
      <c r="L8514" t="n">
        <v>-0.002236185674395069</v>
      </c>
      <c r="M8514" t="n">
        <v>0.07150981434295778</v>
      </c>
      <c r="N8514" t="n">
        <v>0.07827280420760192</v>
      </c>
      <c r="O8514" t="n">
        <v>-0.00212934172781417</v>
      </c>
      <c r="P8514" t="n">
        <v>0.1090934603502025</v>
      </c>
      <c r="Q8514" t="n">
        <v>0.06625383130060924</v>
      </c>
      <c r="R8514" t="n">
        <v>-0.002620128408568396</v>
      </c>
    </row>
    <row r="8515">
      <c r="F8515" t="n">
        <v>0.1012510252493452</v>
      </c>
      <c r="G8515" t="n">
        <v>0.08258709737955272</v>
      </c>
      <c r="H8515" t="n">
        <v>-0.002329972944838914</v>
      </c>
      <c r="J8515" t="n">
        <v>0.03467301129884609</v>
      </c>
      <c r="K8515" t="n">
        <v>0.07222275733300731</v>
      </c>
      <c r="L8515" t="n">
        <v>-0.002236409270602888</v>
      </c>
      <c r="M8515" t="n">
        <v>0.07155338266626438</v>
      </c>
      <c r="N8515" t="n">
        <v>0.07828209033931477</v>
      </c>
      <c r="O8515" t="n">
        <v>-0.002129980594219155</v>
      </c>
      <c r="P8515" t="n">
        <v>0.1090218835348429</v>
      </c>
      <c r="Q8515" t="n">
        <v>0.06626169152498944</v>
      </c>
      <c r="R8515" t="n">
        <v>-0.002619866448119629</v>
      </c>
    </row>
    <row r="8516">
      <c r="F8516" t="n">
        <v>0.1012510111038785</v>
      </c>
      <c r="G8516" t="n">
        <v>0.08259689418825729</v>
      </c>
      <c r="H8516" t="n">
        <v>-0.002328448941973032</v>
      </c>
      <c r="J8516" t="n">
        <v>0.03469798955742742</v>
      </c>
      <c r="K8516" t="n">
        <v>0.07223132468263163</v>
      </c>
      <c r="L8516" t="n">
        <v>-0.002233995224280785</v>
      </c>
      <c r="M8516" t="n">
        <v>0.0715304978863989</v>
      </c>
      <c r="N8516" t="n">
        <v>0.07829137647102763</v>
      </c>
      <c r="O8516" t="n">
        <v>-0.002128970269729996</v>
      </c>
      <c r="P8516" t="n">
        <v>0.1090221107807371</v>
      </c>
      <c r="Q8516" t="n">
        <v>0.06626955174936963</v>
      </c>
      <c r="R8516" t="n">
        <v>-0.002617958596361781</v>
      </c>
    </row>
    <row r="8517">
      <c r="F8517" t="n">
        <v>0.1012079767622034</v>
      </c>
      <c r="G8517" t="n">
        <v>0.08260669099696187</v>
      </c>
      <c r="H8517" t="n">
        <v>-0.002328681763585068</v>
      </c>
      <c r="J8517" t="n">
        <v>0.03468909518483444</v>
      </c>
      <c r="K8517" t="n">
        <v>0.07223989203225595</v>
      </c>
      <c r="L8517" t="n">
        <v>-0.002234442023325641</v>
      </c>
      <c r="M8517" t="n">
        <v>0.07150761294804825</v>
      </c>
      <c r="N8517" t="n">
        <v>0.07830066260274048</v>
      </c>
      <c r="O8517" t="n">
        <v>-0.002128970269729996</v>
      </c>
      <c r="P8517" t="n">
        <v>0.1089864355228665</v>
      </c>
      <c r="Q8517" t="n">
        <v>0.06627741197374981</v>
      </c>
      <c r="R8517" t="n">
        <v>-0.002617958596361781</v>
      </c>
    </row>
    <row r="8518">
      <c r="F8518" t="n">
        <v>0.1012509827585324</v>
      </c>
      <c r="G8518" t="n">
        <v>0.08261648780566644</v>
      </c>
      <c r="H8518" t="n">
        <v>-0.002328216120360996</v>
      </c>
      <c r="J8518" t="n">
        <v>0.03467173275289455</v>
      </c>
      <c r="K8518" t="n">
        <v>0.07224845938188026</v>
      </c>
      <c r="L8518" t="n">
        <v>-0.002234442023325641</v>
      </c>
      <c r="M8518" t="n">
        <v>0.07155117991515783</v>
      </c>
      <c r="N8518" t="n">
        <v>0.07830994873445332</v>
      </c>
      <c r="O8518" t="n">
        <v>-0.002129396106367606</v>
      </c>
      <c r="P8518" t="n">
        <v>0.1090225644625189</v>
      </c>
      <c r="Q8518" t="n">
        <v>0.06628527219813</v>
      </c>
      <c r="R8518" t="n">
        <v>-0.002617958596361781</v>
      </c>
    </row>
    <row r="8519">
      <c r="F8519" t="n">
        <v>0.1012509685586527</v>
      </c>
      <c r="G8519" t="n">
        <v>0.08262628461437101</v>
      </c>
      <c r="H8519" t="n">
        <v>-0.00232798329874896</v>
      </c>
      <c r="J8519" t="n">
        <v>0.0346797742993955</v>
      </c>
      <c r="K8519" t="n">
        <v>0.07225702673150458</v>
      </c>
      <c r="L8519" t="n">
        <v>-0.002234442023325641</v>
      </c>
      <c r="M8519" t="n">
        <v>0.07148399321180854</v>
      </c>
      <c r="N8519" t="n">
        <v>0.07831923486616617</v>
      </c>
      <c r="O8519" t="n">
        <v>-0.002129183188048801</v>
      </c>
      <c r="P8519" t="n">
        <v>0.1089868886192384</v>
      </c>
      <c r="Q8519" t="n">
        <v>0.0662931324225102</v>
      </c>
      <c r="R8519" t="n">
        <v>-0.002618482188081053</v>
      </c>
    </row>
    <row r="8520">
      <c r="F8520" t="n">
        <v>0.1012509543406352</v>
      </c>
      <c r="G8520" t="n">
        <v>0.08263608142307559</v>
      </c>
      <c r="H8520" t="n">
        <v>-0.002327159792615989</v>
      </c>
      <c r="J8520" t="n">
        <v>0.03469628357102207</v>
      </c>
      <c r="K8520" t="n">
        <v>0.0722655940811289</v>
      </c>
      <c r="L8520" t="n">
        <v>-0.002232269167831398</v>
      </c>
      <c r="M8520" t="n">
        <v>0.0715497098903258</v>
      </c>
      <c r="N8520" t="n">
        <v>0.07832852099787903</v>
      </c>
      <c r="O8520" t="n">
        <v>-0.002129235862721435</v>
      </c>
      <c r="P8520" t="n">
        <v>0.1089871147623248</v>
      </c>
      <c r="Q8520" t="n">
        <v>0.06630099264689038</v>
      </c>
      <c r="R8520" t="n">
        <v>-0.00261657552063274</v>
      </c>
    </row>
    <row r="8521">
      <c r="F8521" t="n">
        <v>0.1012079199434561</v>
      </c>
      <c r="G8521" t="n">
        <v>0.08264587823178016</v>
      </c>
      <c r="H8521" t="n">
        <v>-0.002326694407196008</v>
      </c>
      <c r="J8521" t="n">
        <v>0.03467045308722132</v>
      </c>
      <c r="K8521" t="n">
        <v>0.07227416143075321</v>
      </c>
      <c r="L8521" t="n">
        <v>-0.002232492372427721</v>
      </c>
      <c r="M8521" t="n">
        <v>0.07152682395420967</v>
      </c>
      <c r="N8521" t="n">
        <v>0.07833780712959187</v>
      </c>
      <c r="O8521" t="n">
        <v>-0.002128597219691224</v>
      </c>
      <c r="P8521" t="n">
        <v>0.1090232429595886</v>
      </c>
      <c r="Q8521" t="n">
        <v>0.06630885287127057</v>
      </c>
      <c r="R8521" t="n">
        <v>-0.00261657552063274</v>
      </c>
    </row>
    <row r="8522">
      <c r="F8522" t="n">
        <v>0.1012079056934377</v>
      </c>
      <c r="G8522" t="n">
        <v>0.08265567504048472</v>
      </c>
      <c r="H8522" t="n">
        <v>-0.002327159792615989</v>
      </c>
      <c r="J8522" t="n">
        <v>0.03468696198240977</v>
      </c>
      <c r="K8522" t="n">
        <v>0.07228272878037753</v>
      </c>
      <c r="L8522" t="n">
        <v>-0.002232269167831398</v>
      </c>
      <c r="M8522" t="n">
        <v>0.07154823864894627</v>
      </c>
      <c r="N8522" t="n">
        <v>0.07834709326130472</v>
      </c>
      <c r="O8522" t="n">
        <v>-0.002129022981711365</v>
      </c>
      <c r="P8522" t="n">
        <v>0.1090952732786784</v>
      </c>
      <c r="Q8522" t="n">
        <v>0.06631671309565075</v>
      </c>
      <c r="R8522" t="n">
        <v>-0.002616313889243816</v>
      </c>
    </row>
    <row r="8523">
      <c r="F8523" t="n">
        <v>0.1012509115777536</v>
      </c>
      <c r="G8523" t="n">
        <v>0.08266547184918931</v>
      </c>
      <c r="H8523" t="n">
        <v>-0.002327159792615989</v>
      </c>
      <c r="J8523" t="n">
        <v>0.0346865349693183</v>
      </c>
      <c r="K8523" t="n">
        <v>0.07229129613000185</v>
      </c>
      <c r="L8523" t="n">
        <v>-0.002232269167831398</v>
      </c>
      <c r="M8523" t="n">
        <v>0.07148105161220211</v>
      </c>
      <c r="N8523" t="n">
        <v>0.07835637939301758</v>
      </c>
      <c r="O8523" t="n">
        <v>-0.002128810100701295</v>
      </c>
      <c r="P8523" t="n">
        <v>0.1089877915707164</v>
      </c>
      <c r="Q8523" t="n">
        <v>0.06632457332003094</v>
      </c>
      <c r="R8523" t="n">
        <v>-0.00261657552063274</v>
      </c>
    </row>
    <row r="8524">
      <c r="F8524" t="n">
        <v>0.1012078771390021</v>
      </c>
      <c r="G8524" t="n">
        <v>0.08267526865789387</v>
      </c>
      <c r="H8524" t="n">
        <v>-0.002326105123745285</v>
      </c>
      <c r="J8524" t="n">
        <v>0.03466917230421769</v>
      </c>
      <c r="K8524" t="n">
        <v>0.07229986347962618</v>
      </c>
      <c r="L8524" t="n">
        <v>-0.00223056039068877</v>
      </c>
      <c r="M8524" t="n">
        <v>0.0715246159467873</v>
      </c>
      <c r="N8524" t="n">
        <v>0.07836566552473041</v>
      </c>
      <c r="O8524" t="n">
        <v>-0.002128435422031879</v>
      </c>
      <c r="P8524" t="n">
        <v>0.1089880166330942</v>
      </c>
      <c r="Q8524" t="n">
        <v>0.06633243354441114</v>
      </c>
      <c r="R8524" t="n">
        <v>-0.002614408904542767</v>
      </c>
    </row>
    <row r="8525">
      <c r="F8525" t="n">
        <v>0.1012508829784738</v>
      </c>
      <c r="G8525" t="n">
        <v>0.08268506546659844</v>
      </c>
      <c r="H8525" t="n">
        <v>-0.002325639995746135</v>
      </c>
      <c r="J8525" t="n">
        <v>0.03468568057123748</v>
      </c>
      <c r="K8525" t="n">
        <v>0.07230843082925049</v>
      </c>
      <c r="L8525" t="n">
        <v>-0.002230337379251989</v>
      </c>
      <c r="M8525" t="n">
        <v>0.07152387933804857</v>
      </c>
      <c r="N8525" t="n">
        <v>0.07837495165644326</v>
      </c>
      <c r="O8525" t="n">
        <v>-0.002128435422031879</v>
      </c>
      <c r="P8525" t="n">
        <v>0.109060046253965</v>
      </c>
      <c r="Q8525" t="n">
        <v>0.06634029376879132</v>
      </c>
      <c r="R8525" t="n">
        <v>-0.002614408904542767</v>
      </c>
    </row>
    <row r="8526">
      <c r="F8526" t="n">
        <v>0.1012365286050951</v>
      </c>
      <c r="G8526" t="n">
        <v>0.08269486227530302</v>
      </c>
      <c r="H8526" t="n">
        <v>-0.002325639995746135</v>
      </c>
      <c r="J8526" t="n">
        <v>0.03469372086497613</v>
      </c>
      <c r="K8526" t="n">
        <v>0.07231699817887481</v>
      </c>
      <c r="L8526" t="n">
        <v>-0.002230114367815207</v>
      </c>
      <c r="M8526" t="n">
        <v>0.07154529252589734</v>
      </c>
      <c r="N8526" t="n">
        <v>0.07838423778815611</v>
      </c>
      <c r="O8526" t="n">
        <v>-0.002128861109116286</v>
      </c>
      <c r="P8526" t="n">
        <v>0.1089884659469861</v>
      </c>
      <c r="Q8526" t="n">
        <v>0.06634815399317151</v>
      </c>
      <c r="R8526" t="n">
        <v>-0.002614408904542767</v>
      </c>
    </row>
    <row r="8527">
      <c r="F8527" t="n">
        <v>0.1012508543066389</v>
      </c>
      <c r="G8527" t="n">
        <v>0.08270465908400759</v>
      </c>
      <c r="H8527" t="n">
        <v>-0.002324819692526619</v>
      </c>
      <c r="J8527" t="n">
        <v>0.03467635804207927</v>
      </c>
      <c r="K8527" t="n">
        <v>0.07232556552849913</v>
      </c>
      <c r="L8527" t="n">
        <v>-0.002230337379251989</v>
      </c>
      <c r="M8527" t="n">
        <v>0.0714781051618901</v>
      </c>
      <c r="N8527" t="n">
        <v>0.07839352391986897</v>
      </c>
      <c r="O8527" t="n">
        <v>-0.002128648265574082</v>
      </c>
      <c r="P8527" t="n">
        <v>0.1090604951169535</v>
      </c>
      <c r="Q8527" t="n">
        <v>0.0663560142175517</v>
      </c>
      <c r="R8527" t="n">
        <v>-0.002615193305654241</v>
      </c>
    </row>
    <row r="8528">
      <c r="F8528" t="n">
        <v>0.1012221598561921</v>
      </c>
      <c r="G8528" t="n">
        <v>0.08271445589271217</v>
      </c>
      <c r="H8528" t="n">
        <v>-0.002324587257044463</v>
      </c>
      <c r="J8528" t="n">
        <v>0.03469286563874575</v>
      </c>
      <c r="K8528" t="n">
        <v>0.07233413287812344</v>
      </c>
      <c r="L8528" t="n">
        <v>-0.002228200510786272</v>
      </c>
      <c r="M8528" t="n">
        <v>0.0714773677935808</v>
      </c>
      <c r="N8528" t="n">
        <v>0.07840281005158181</v>
      </c>
      <c r="O8528" t="n">
        <v>-0.002128059152832455</v>
      </c>
      <c r="P8528" t="n">
        <v>0.1090248166611318</v>
      </c>
      <c r="Q8528" t="n">
        <v>0.06636387444193188</v>
      </c>
      <c r="R8528" t="n">
        <v>-0.002612766745828206</v>
      </c>
    </row>
    <row r="8529">
      <c r="F8529" t="n">
        <v>0.1012364855200252</v>
      </c>
      <c r="G8529" t="n">
        <v>0.08272425270141674</v>
      </c>
      <c r="H8529" t="n">
        <v>-0.002324819692526619</v>
      </c>
      <c r="J8529" t="n">
        <v>0.03468397028996494</v>
      </c>
      <c r="K8529" t="n">
        <v>0.07234270022774776</v>
      </c>
      <c r="L8529" t="n">
        <v>-0.002228646150888429</v>
      </c>
      <c r="M8529" t="n">
        <v>0.07154307975756377</v>
      </c>
      <c r="N8529" t="n">
        <v>0.07841209618329466</v>
      </c>
      <c r="O8529" t="n">
        <v>-0.002128484764663021</v>
      </c>
      <c r="P8529" t="n">
        <v>0.1090609428981572</v>
      </c>
      <c r="Q8529" t="n">
        <v>0.06637173466631208</v>
      </c>
      <c r="R8529" t="n">
        <v>-0.002612766745828206</v>
      </c>
    </row>
    <row r="8530">
      <c r="F8530" t="n">
        <v>0.1012077910404945</v>
      </c>
      <c r="G8530" t="n">
        <v>0.08273404951012131</v>
      </c>
      <c r="H8530" t="n">
        <v>-0.002324354821562307</v>
      </c>
      <c r="J8530" t="n">
        <v>0.03467507490327511</v>
      </c>
      <c r="K8530" t="n">
        <v>0.07235126757737209</v>
      </c>
      <c r="L8530" t="n">
        <v>-0.002228646150888429</v>
      </c>
      <c r="M8530" t="n">
        <v>0.07154234156471675</v>
      </c>
      <c r="N8530" t="n">
        <v>0.07842138231500752</v>
      </c>
      <c r="O8530" t="n">
        <v>-0.002128059152832455</v>
      </c>
      <c r="P8530" t="n">
        <v>0.1089893613302207</v>
      </c>
      <c r="Q8530" t="n">
        <v>0.06637959489069227</v>
      </c>
      <c r="R8530" t="n">
        <v>-0.002612766745828206</v>
      </c>
    </row>
    <row r="8531">
      <c r="F8531" t="n">
        <v>0.101207776627275</v>
      </c>
      <c r="G8531" t="n">
        <v>0.08274384631882589</v>
      </c>
      <c r="H8531" t="n">
        <v>-0.002324587257044463</v>
      </c>
      <c r="J8531" t="n">
        <v>0.03469158187288492</v>
      </c>
      <c r="K8531" t="n">
        <v>0.07235983492699641</v>
      </c>
      <c r="L8531" t="n">
        <v>-0.002228200510786272</v>
      </c>
      <c r="M8531" t="n">
        <v>0.07151945334029464</v>
      </c>
      <c r="N8531" t="n">
        <v>0.07843066844672036</v>
      </c>
      <c r="O8531" t="n">
        <v>-0.002127894062024311</v>
      </c>
      <c r="P8531" t="n">
        <v>0.1090254870485585</v>
      </c>
      <c r="Q8531" t="n">
        <v>0.06638745511507245</v>
      </c>
      <c r="R8531" t="n">
        <v>-0.002612766745828206</v>
      </c>
    </row>
    <row r="8532">
      <c r="F8532" t="n">
        <v>0.1012507823096159</v>
      </c>
      <c r="G8532" t="n">
        <v>0.08275364312753046</v>
      </c>
      <c r="H8532" t="n">
        <v>-0.002323536205353617</v>
      </c>
      <c r="J8532" t="n">
        <v>0.03467421886044285</v>
      </c>
      <c r="K8532" t="n">
        <v>0.07236840227662072</v>
      </c>
      <c r="L8532" t="n">
        <v>-0.002226304464913357</v>
      </c>
      <c r="M8532" t="n">
        <v>0.07147441530618387</v>
      </c>
      <c r="N8532" t="n">
        <v>0.07843995457843321</v>
      </c>
      <c r="O8532" t="n">
        <v>-0.002127468525765532</v>
      </c>
      <c r="P8532" t="n">
        <v>0.1089898073989381</v>
      </c>
      <c r="Q8532" t="n">
        <v>0.06639531533945264</v>
      </c>
      <c r="R8532" t="n">
        <v>-0.002611386925666209</v>
      </c>
    </row>
    <row r="8533">
      <c r="F8533" t="n">
        <v>0.1012507678557926</v>
      </c>
      <c r="G8533" t="n">
        <v>0.08276343993623503</v>
      </c>
      <c r="H8533" t="n">
        <v>-0.002323536205353617</v>
      </c>
      <c r="J8533" t="n">
        <v>0.03469072541233445</v>
      </c>
      <c r="K8533" t="n">
        <v>0.07237696962624504</v>
      </c>
      <c r="L8533" t="n">
        <v>-0.002226749725806339</v>
      </c>
      <c r="M8533" t="n">
        <v>0.07149582601485716</v>
      </c>
      <c r="N8533" t="n">
        <v>0.07844924071014606</v>
      </c>
      <c r="O8533" t="n">
        <v>-0.0021281068301537</v>
      </c>
      <c r="P8533" t="n">
        <v>0.1090977378072212</v>
      </c>
      <c r="Q8533" t="n">
        <v>0.06640317556383284</v>
      </c>
      <c r="R8533" t="n">
        <v>-0.002611909203051342</v>
      </c>
    </row>
    <row r="8534">
      <c r="F8534" t="n">
        <v>0.1012507533838294</v>
      </c>
      <c r="G8534" t="n">
        <v>0.08277323674493961</v>
      </c>
      <c r="H8534" t="n">
        <v>-0.002322839283876307</v>
      </c>
      <c r="J8534" t="n">
        <v>0.03469029699733206</v>
      </c>
      <c r="K8534" t="n">
        <v>0.07238553697586936</v>
      </c>
      <c r="L8534" t="n">
        <v>-0.002226081834466865</v>
      </c>
      <c r="M8534" t="n">
        <v>0.07149508676675695</v>
      </c>
      <c r="N8534" t="n">
        <v>0.0784585268418589</v>
      </c>
      <c r="O8534" t="n">
        <v>-0.002127894062024311</v>
      </c>
      <c r="P8534" t="n">
        <v>0.1090979602318055</v>
      </c>
      <c r="Q8534" t="n">
        <v>0.06641103578821302</v>
      </c>
      <c r="R8534" t="n">
        <v>-0.002611909203051342</v>
      </c>
    </row>
    <row r="8535">
      <c r="F8535" t="n">
        <v>0.1012077187930538</v>
      </c>
      <c r="G8535" t="n">
        <v>0.08278303355364418</v>
      </c>
      <c r="H8535" t="n">
        <v>-0.002322839283876307</v>
      </c>
      <c r="J8535" t="n">
        <v>0.03467293387252182</v>
      </c>
      <c r="K8535" t="n">
        <v>0.07239410432549369</v>
      </c>
      <c r="L8535" t="n">
        <v>-0.002226527095359848</v>
      </c>
      <c r="M8535" t="n">
        <v>0.0715386460881155</v>
      </c>
      <c r="N8535" t="n">
        <v>0.07846781297357175</v>
      </c>
      <c r="O8535" t="n">
        <v>-0.0021281068301537</v>
      </c>
      <c r="P8535" t="n">
        <v>0.1090263771102208</v>
      </c>
      <c r="Q8535" t="n">
        <v>0.06641889601259321</v>
      </c>
      <c r="R8535" t="n">
        <v>-0.002611386925666209</v>
      </c>
    </row>
    <row r="8536">
      <c r="F8536" t="n">
        <v>0.1012507243854829</v>
      </c>
      <c r="G8536" t="n">
        <v>0.08279283036234876</v>
      </c>
      <c r="H8536" t="n">
        <v>-0.002322254675909914</v>
      </c>
      <c r="J8536" t="n">
        <v>0.03468097254778613</v>
      </c>
      <c r="K8536" t="n">
        <v>0.072402671675118</v>
      </c>
      <c r="L8536" t="n">
        <v>-0.002224426302961549</v>
      </c>
      <c r="M8536" t="n">
        <v>0.0714714580101567</v>
      </c>
      <c r="N8536" t="n">
        <v>0.0784770991052846</v>
      </c>
      <c r="O8536" t="n">
        <v>-0.002127514576195782</v>
      </c>
      <c r="P8536" t="n">
        <v>0.1089906962890096</v>
      </c>
      <c r="Q8536" t="n">
        <v>0.0664267562369734</v>
      </c>
      <c r="R8536" t="n">
        <v>-0.002609747007942302</v>
      </c>
    </row>
    <row r="8537">
      <c r="F8537" t="n">
        <v>0.1012076897671355</v>
      </c>
      <c r="G8537" t="n">
        <v>0.08280262717105333</v>
      </c>
      <c r="H8537" t="n">
        <v>-0.00232202249687813</v>
      </c>
      <c r="J8537" t="n">
        <v>0.0346720765991594</v>
      </c>
      <c r="K8537" t="n">
        <v>0.07241123902474232</v>
      </c>
      <c r="L8537" t="n">
        <v>-0.002224648745591845</v>
      </c>
      <c r="M8537" t="n">
        <v>0.07153716579715991</v>
      </c>
      <c r="N8537" t="n">
        <v>0.07848638523699744</v>
      </c>
      <c r="O8537" t="n">
        <v>-0.002127514576195782</v>
      </c>
      <c r="P8537" t="n">
        <v>0.1089909178347655</v>
      </c>
      <c r="Q8537" t="n">
        <v>0.06643461646135358</v>
      </c>
      <c r="R8537" t="n">
        <v>-0.002609747007942302</v>
      </c>
    </row>
    <row r="8538">
      <c r="F8538" t="n">
        <v>0.101250695314575</v>
      </c>
      <c r="G8538" t="n">
        <v>0.0828124239797579</v>
      </c>
      <c r="H8538" t="n">
        <v>-0.002322254675909914</v>
      </c>
      <c r="J8538" t="n">
        <v>0.03468858210787507</v>
      </c>
      <c r="K8538" t="n">
        <v>0.07241980637436664</v>
      </c>
      <c r="L8538" t="n">
        <v>-0.002224648745591845</v>
      </c>
      <c r="M8538" t="n">
        <v>0.07153642520278372</v>
      </c>
      <c r="N8538" t="n">
        <v>0.0784956713687103</v>
      </c>
      <c r="O8538" t="n">
        <v>-0.002127727306380383</v>
      </c>
      <c r="P8538" t="n">
        <v>0.1090629445181012</v>
      </c>
      <c r="Q8538" t="n">
        <v>0.06644247668573378</v>
      </c>
      <c r="R8538" t="n">
        <v>-0.00261026895734389</v>
      </c>
    </row>
    <row r="8539">
      <c r="F8539" t="n">
        <v>0.1012220006964214</v>
      </c>
      <c r="G8539" t="n">
        <v>0.08282222078846248</v>
      </c>
      <c r="H8539" t="n">
        <v>-0.00232155813881456</v>
      </c>
      <c r="J8539" t="n">
        <v>0.03466275171294153</v>
      </c>
      <c r="K8539" t="n">
        <v>0.07242837372399095</v>
      </c>
      <c r="L8539" t="n">
        <v>-0.002224871188222141</v>
      </c>
      <c r="M8539" t="n">
        <v>0.07146923689372195</v>
      </c>
      <c r="N8539" t="n">
        <v>0.07850495750042315</v>
      </c>
      <c r="O8539" t="n">
        <v>-0.002127301846011181</v>
      </c>
      <c r="P8539" t="n">
        <v>0.1090990682927412</v>
      </c>
      <c r="Q8539" t="n">
        <v>0.06645033691011397</v>
      </c>
      <c r="R8539" t="n">
        <v>-0.00261026895734389</v>
      </c>
    </row>
    <row r="8540">
      <c r="F8540" t="n">
        <v>0.1012076460922449</v>
      </c>
      <c r="G8540" t="n">
        <v>0.08283201759716705</v>
      </c>
      <c r="H8540" t="n">
        <v>-0.002320743066777578</v>
      </c>
      <c r="J8540" t="n">
        <v>0.03466232268978789</v>
      </c>
      <c r="K8540" t="n">
        <v>0.07243694107361527</v>
      </c>
      <c r="L8540" t="n">
        <v>-0.002223010610915478</v>
      </c>
      <c r="M8540" t="n">
        <v>0.0715349431176959</v>
      </c>
      <c r="N8540" t="n">
        <v>0.07851424363213599</v>
      </c>
      <c r="O8540" t="n">
        <v>-0.002126708117892135</v>
      </c>
      <c r="P8540" t="n">
        <v>0.1089915808471789</v>
      </c>
      <c r="Q8540" t="n">
        <v>0.06645819713449415</v>
      </c>
      <c r="R8540" t="n">
        <v>-0.002608629922384452</v>
      </c>
    </row>
    <row r="8541">
      <c r="F8541" t="n">
        <v>0.1012219715225044</v>
      </c>
      <c r="G8541" t="n">
        <v>0.08284181440587163</v>
      </c>
      <c r="H8541" t="n">
        <v>-0.002320511015676011</v>
      </c>
      <c r="J8541" t="n">
        <v>0.03468729465234331</v>
      </c>
      <c r="K8541" t="n">
        <v>0.07244550842323959</v>
      </c>
      <c r="L8541" t="n">
        <v>-0.002222566097695939</v>
      </c>
      <c r="M8541" t="n">
        <v>0.07151205263720414</v>
      </c>
      <c r="N8541" t="n">
        <v>0.07852352976384885</v>
      </c>
      <c r="O8541" t="n">
        <v>-0.002127133502054129</v>
      </c>
      <c r="P8541" t="n">
        <v>0.1089918013095683</v>
      </c>
      <c r="Q8541" t="n">
        <v>0.06646605735887434</v>
      </c>
      <c r="R8541" t="n">
        <v>-0.002608629922384452</v>
      </c>
    </row>
    <row r="8542">
      <c r="F8542" t="n">
        <v>0.1012219569083398</v>
      </c>
      <c r="G8542" t="n">
        <v>0.0828516112145762</v>
      </c>
      <c r="H8542" t="n">
        <v>-0.002320511015676011</v>
      </c>
      <c r="J8542" t="n">
        <v>0.0346699312693011</v>
      </c>
      <c r="K8542" t="n">
        <v>0.0724540757728639</v>
      </c>
      <c r="L8542" t="n">
        <v>-0.002222788354305709</v>
      </c>
      <c r="M8542" t="n">
        <v>0.07151131092324198</v>
      </c>
      <c r="N8542" t="n">
        <v>0.0785328158955617</v>
      </c>
      <c r="O8542" t="n">
        <v>-0.002126920809973132</v>
      </c>
      <c r="P8542" t="n">
        <v>0.1090638270858771</v>
      </c>
      <c r="Q8542" t="n">
        <v>0.06647391758325454</v>
      </c>
      <c r="R8542" t="n">
        <v>-0.00260836911155438</v>
      </c>
    </row>
    <row r="8543">
      <c r="F8543" t="n">
        <v>0.1012219422760378</v>
      </c>
      <c r="G8543" t="n">
        <v>0.08286140802328076</v>
      </c>
      <c r="H8543" t="n">
        <v>-0.002320511015676011</v>
      </c>
      <c r="J8543" t="n">
        <v>0.03468643573644199</v>
      </c>
      <c r="K8543" t="n">
        <v>0.07246264312248822</v>
      </c>
      <c r="L8543" t="n">
        <v>-0.002223010610915478</v>
      </c>
      <c r="M8543" t="n">
        <v>0.07151056891160282</v>
      </c>
      <c r="N8543" t="n">
        <v>0.07854210202727455</v>
      </c>
      <c r="O8543" t="n">
        <v>-0.002126325532754019</v>
      </c>
      <c r="P8543" t="n">
        <v>0.1090281442359138</v>
      </c>
      <c r="Q8543" t="n">
        <v>0.06648177780763471</v>
      </c>
      <c r="R8543" t="n">
        <v>-0.00260836911155438</v>
      </c>
    </row>
    <row r="8544">
      <c r="F8544" t="n">
        <v>0.1012506076664728</v>
      </c>
      <c r="G8544" t="n">
        <v>0.08287120483198535</v>
      </c>
      <c r="H8544" t="n">
        <v>-0.002319233698205307</v>
      </c>
      <c r="J8544" t="n">
        <v>0.03466907228063697</v>
      </c>
      <c r="K8544" t="n">
        <v>0.07247121047211254</v>
      </c>
      <c r="L8544" t="n">
        <v>-0.002220945994273802</v>
      </c>
      <c r="M8544" t="n">
        <v>0.07150982660257885</v>
      </c>
      <c r="N8544" t="n">
        <v>0.07855138815898739</v>
      </c>
      <c r="O8544" t="n">
        <v>-0.002126538186572676</v>
      </c>
      <c r="P8544" t="n">
        <v>0.1091001695801166</v>
      </c>
      <c r="Q8544" t="n">
        <v>0.06648963803201491</v>
      </c>
      <c r="R8544" t="n">
        <v>-0.002606992103437041</v>
      </c>
    </row>
    <row r="8545">
      <c r="F8545" t="n">
        <v>0.1012505929949616</v>
      </c>
      <c r="G8545" t="n">
        <v>0.08288100164068991</v>
      </c>
      <c r="H8545" t="n">
        <v>-0.002319465621575128</v>
      </c>
      <c r="J8545" t="n">
        <v>0.0346601757388159</v>
      </c>
      <c r="K8545" t="n">
        <v>0.07247977782173687</v>
      </c>
      <c r="L8545" t="n">
        <v>-0.002220945994273802</v>
      </c>
      <c r="M8545" t="n">
        <v>0.07153123268999259</v>
      </c>
      <c r="N8545" t="n">
        <v>0.07856067429070024</v>
      </c>
      <c r="O8545" t="n">
        <v>-0.002126963494209991</v>
      </c>
      <c r="P8545" t="n">
        <v>0.1089926804493421</v>
      </c>
      <c r="Q8545" t="n">
        <v>0.0664974982563951</v>
      </c>
      <c r="R8545" t="n">
        <v>-0.002606210162194258</v>
      </c>
    </row>
    <row r="8546">
      <c r="F8546" t="n">
        <v>0.1012362382878069</v>
      </c>
      <c r="G8546" t="n">
        <v>0.0828907984493945</v>
      </c>
      <c r="H8546" t="n">
        <v>-0.002319697544944948</v>
      </c>
      <c r="J8546" t="n">
        <v>0.0346597459822007</v>
      </c>
      <c r="K8546" t="n">
        <v>0.0724883451713612</v>
      </c>
      <c r="L8546" t="n">
        <v>-0.002220945994273802</v>
      </c>
      <c r="M8546" t="n">
        <v>0.07153048971279297</v>
      </c>
      <c r="N8546" t="n">
        <v>0.07856996042241308</v>
      </c>
      <c r="O8546" t="n">
        <v>-0.002126538186572676</v>
      </c>
      <c r="P8546" t="n">
        <v>0.1089928995566441</v>
      </c>
      <c r="Q8546" t="n">
        <v>0.06650535848077528</v>
      </c>
      <c r="R8546" t="n">
        <v>-0.002606470809275186</v>
      </c>
    </row>
    <row r="8547">
      <c r="F8547" t="n">
        <v>0.1012075435494202</v>
      </c>
      <c r="G8547" t="n">
        <v>0.08290059525809906</v>
      </c>
      <c r="H8547" t="n">
        <v>-0.002319697544944948</v>
      </c>
      <c r="J8547" t="n">
        <v>0.03468471643851651</v>
      </c>
      <c r="K8547" t="n">
        <v>0.07249691252098552</v>
      </c>
      <c r="L8547" t="n">
        <v>-0.002220501849489426</v>
      </c>
      <c r="M8547" t="n">
        <v>0.0714633008042509</v>
      </c>
      <c r="N8547" t="n">
        <v>0.07857924655412593</v>
      </c>
      <c r="O8547" t="n">
        <v>-0.002126538186572676</v>
      </c>
      <c r="P8547" t="n">
        <v>0.1090290212949409</v>
      </c>
      <c r="Q8547" t="n">
        <v>0.06651321870515547</v>
      </c>
      <c r="R8547" t="n">
        <v>-0.002606470809275186</v>
      </c>
    </row>
    <row r="8548">
      <c r="F8548" t="n">
        <v>0.1012075288279007</v>
      </c>
      <c r="G8548" t="n">
        <v>0.08291039206680363</v>
      </c>
      <c r="H8548" t="n">
        <v>-0.00231772658327722</v>
      </c>
      <c r="J8548" t="n">
        <v>0.03468428630910966</v>
      </c>
      <c r="K8548" t="n">
        <v>0.07250547987060983</v>
      </c>
      <c r="L8548" t="n">
        <v>-0.002218677958298833</v>
      </c>
      <c r="M8548" t="n">
        <v>0.07150685439848012</v>
      </c>
      <c r="N8548" t="n">
        <v>0.07858853268583879</v>
      </c>
      <c r="O8548" t="n">
        <v>-0.002126366591999372</v>
      </c>
      <c r="P8548" t="n">
        <v>0.1091010457297693</v>
      </c>
      <c r="Q8548" t="n">
        <v>0.06652107892953567</v>
      </c>
      <c r="R8548" t="n">
        <v>-0.002605095022311783</v>
      </c>
    </row>
    <row r="8549">
      <c r="F8549" t="n">
        <v>0.1012218541013295</v>
      </c>
      <c r="G8549" t="n">
        <v>0.08292018887550821</v>
      </c>
      <c r="H8549" t="n">
        <v>-0.00231772658327722</v>
      </c>
      <c r="J8549" t="n">
        <v>0.0346584559811078</v>
      </c>
      <c r="K8549" t="n">
        <v>0.07251404722023415</v>
      </c>
      <c r="L8549" t="n">
        <v>-0.002219121738268489</v>
      </c>
      <c r="M8549" t="n">
        <v>0.07148396221069486</v>
      </c>
      <c r="N8549" t="n">
        <v>0.07859781881755164</v>
      </c>
      <c r="O8549" t="n">
        <v>-0.002126579207397032</v>
      </c>
      <c r="P8549" t="n">
        <v>0.1089935552515853</v>
      </c>
      <c r="Q8549" t="n">
        <v>0.06652893915391585</v>
      </c>
      <c r="R8549" t="n">
        <v>-0.002605355505765669</v>
      </c>
    </row>
    <row r="8550">
      <c r="F8550" t="n">
        <v>0.1012505193652788</v>
      </c>
      <c r="G8550" t="n">
        <v>0.08292998568421278</v>
      </c>
      <c r="H8550" t="n">
        <v>-0.002318421970790955</v>
      </c>
      <c r="J8550" t="n">
        <v>0.03468342568500557</v>
      </c>
      <c r="K8550" t="n">
        <v>0.07252261456985847</v>
      </c>
      <c r="L8550" t="n">
        <v>-0.002219121738268489</v>
      </c>
      <c r="M8550" t="n">
        <v>0.07148321819790071</v>
      </c>
      <c r="N8550" t="n">
        <v>0.07860710494926448</v>
      </c>
      <c r="O8550" t="n">
        <v>-0.002126366591999372</v>
      </c>
      <c r="P8550" t="n">
        <v>0.1089937732741138</v>
      </c>
      <c r="Q8550" t="n">
        <v>0.06653679937829604</v>
      </c>
      <c r="R8550" t="n">
        <v>-0.002605355505765669</v>
      </c>
    </row>
    <row r="8551">
      <c r="F8551" t="n">
        <v>0.1012218245646535</v>
      </c>
      <c r="G8551" t="n">
        <v>0.08293978249291735</v>
      </c>
      <c r="H8551" t="n">
        <v>-0.00231772658327722</v>
      </c>
      <c r="J8551" t="n">
        <v>0.03467452858428774</v>
      </c>
      <c r="K8551" t="n">
        <v>0.07253118191948278</v>
      </c>
      <c r="L8551" t="n">
        <v>-0.002218677958298833</v>
      </c>
      <c r="M8551" t="n">
        <v>0.07148247388979703</v>
      </c>
      <c r="N8551" t="n">
        <v>0.07861639108097733</v>
      </c>
      <c r="O8551" t="n">
        <v>-0.002125941361204052</v>
      </c>
      <c r="P8551" t="n">
        <v>0.1091016999935557</v>
      </c>
      <c r="Q8551" t="n">
        <v>0.06654465960267623</v>
      </c>
      <c r="R8551" t="n">
        <v>-0.002605355505765669</v>
      </c>
    </row>
    <row r="8552">
      <c r="F8552" t="n">
        <v>0.101236149777759</v>
      </c>
      <c r="G8552" t="n">
        <v>0.08294957930162193</v>
      </c>
      <c r="H8552" t="n">
        <v>-0.002316453403579175</v>
      </c>
      <c r="J8552" t="n">
        <v>0.03468256457443829</v>
      </c>
      <c r="K8552" t="n">
        <v>0.0725397492691071</v>
      </c>
      <c r="L8552" t="n">
        <v>-0.002217093949667169</v>
      </c>
      <c r="M8552" t="n">
        <v>0.07150387745960471</v>
      </c>
      <c r="N8552" t="n">
        <v>0.07862567721269019</v>
      </c>
      <c r="O8552" t="n">
        <v>-0.002125555604034057</v>
      </c>
      <c r="P8552" t="n">
        <v>0.1090660145275618</v>
      </c>
      <c r="Q8552" t="n">
        <v>0.06655251982705641</v>
      </c>
      <c r="R8552" t="n">
        <v>-0.002602939174785926</v>
      </c>
    </row>
    <row r="8553">
      <c r="F8553" t="n">
        <v>0.1012217949554222</v>
      </c>
      <c r="G8553" t="n">
        <v>0.0829593761103265</v>
      </c>
      <c r="H8553" t="n">
        <v>-0.002317148409100801</v>
      </c>
      <c r="J8553" t="n">
        <v>0.03468213383695243</v>
      </c>
      <c r="K8553" t="n">
        <v>0.07254831661873141</v>
      </c>
      <c r="L8553" t="n">
        <v>-0.002217093949667169</v>
      </c>
      <c r="M8553" t="n">
        <v>0.07148098438882994</v>
      </c>
      <c r="N8553" t="n">
        <v>0.07863496334440304</v>
      </c>
      <c r="O8553" t="n">
        <v>-0.002125768180852142</v>
      </c>
      <c r="P8553" t="n">
        <v>0.1090303287466711</v>
      </c>
      <c r="Q8553" t="n">
        <v>0.06656038005143661</v>
      </c>
      <c r="R8553" t="n">
        <v>-0.002602939174785926</v>
      </c>
    </row>
    <row r="8554">
      <c r="F8554" t="n">
        <v>0.1012361201292852</v>
      </c>
      <c r="G8554" t="n">
        <v>0.08296917291903108</v>
      </c>
      <c r="H8554" t="n">
        <v>-0.002317148409100801</v>
      </c>
      <c r="J8554" t="n">
        <v>0.0346563035471093</v>
      </c>
      <c r="K8554" t="n">
        <v>0.07255688396835573</v>
      </c>
      <c r="L8554" t="n">
        <v>-0.002217093949667169</v>
      </c>
      <c r="M8554" t="n">
        <v>0.07145809117263141</v>
      </c>
      <c r="N8554" t="n">
        <v>0.07864424947611588</v>
      </c>
      <c r="O8554" t="n">
        <v>-0.002125980757670227</v>
      </c>
      <c r="P8554" t="n">
        <v>0.1090664487600672</v>
      </c>
      <c r="Q8554" t="n">
        <v>0.0665682402758168</v>
      </c>
      <c r="R8554" t="n">
        <v>-0.002602939174785926</v>
      </c>
    </row>
    <row r="8555">
      <c r="F8555" t="n">
        <v>0.1012217652736347</v>
      </c>
      <c r="G8555" t="n">
        <v>0.08297896972773565</v>
      </c>
      <c r="H8555" t="n">
        <v>-0.002315413790799963</v>
      </c>
      <c r="J8555" t="n">
        <v>0.03466433913019318</v>
      </c>
      <c r="K8555" t="n">
        <v>0.07256545131798005</v>
      </c>
      <c r="L8555" t="n">
        <v>-0.002217315659062136</v>
      </c>
      <c r="M8555" t="n">
        <v>0.07147949371013146</v>
      </c>
      <c r="N8555" t="n">
        <v>0.07865353560782873</v>
      </c>
      <c r="O8555" t="n">
        <v>-0.002125593338195876</v>
      </c>
      <c r="P8555" t="n">
        <v>0.1090307623928476</v>
      </c>
      <c r="Q8555" t="n">
        <v>0.06657610050019698</v>
      </c>
      <c r="R8555" t="n">
        <v>-0.002602939174785926</v>
      </c>
    </row>
    <row r="8556">
      <c r="F8556" t="n">
        <v>0.1012360904082474</v>
      </c>
      <c r="G8556" t="n">
        <v>0.08298876653644022</v>
      </c>
      <c r="H8556" t="n">
        <v>-0.002315645332179043</v>
      </c>
      <c r="J8556" t="n">
        <v>0.03465544172431455</v>
      </c>
      <c r="K8556" t="n">
        <v>0.07257401866760438</v>
      </c>
      <c r="L8556" t="n">
        <v>-0.002215527829427107</v>
      </c>
      <c r="M8556" t="n">
        <v>0.07147874792986347</v>
      </c>
      <c r="N8556" t="n">
        <v>0.07866282173954157</v>
      </c>
      <c r="O8556" t="n">
        <v>-0.002125168262035853</v>
      </c>
      <c r="P8556" t="n">
        <v>0.1090309788086849</v>
      </c>
      <c r="Q8556" t="n">
        <v>0.06658396072457717</v>
      </c>
      <c r="R8556" t="n">
        <v>-0.002601565682170651</v>
      </c>
    </row>
    <row r="8557">
      <c r="F8557" t="n">
        <v>0.1012217355192898</v>
      </c>
      <c r="G8557" t="n">
        <v>0.0829985633451448</v>
      </c>
      <c r="H8557" t="n">
        <v>-0.002315876873558123</v>
      </c>
      <c r="J8557" t="n">
        <v>0.03466347697899891</v>
      </c>
      <c r="K8557" t="n">
        <v>0.0725825860172287</v>
      </c>
      <c r="L8557" t="n">
        <v>-0.002215527829427107</v>
      </c>
      <c r="M8557" t="n">
        <v>0.07150014965622489</v>
      </c>
      <c r="N8557" t="n">
        <v>0.07867210787125442</v>
      </c>
      <c r="O8557" t="n">
        <v>-0.002125168262035853</v>
      </c>
      <c r="P8557" t="n">
        <v>0.10910300119196</v>
      </c>
      <c r="Q8557" t="n">
        <v>0.06659182094895737</v>
      </c>
      <c r="R8557" t="n">
        <v>-0.002601825838738868</v>
      </c>
    </row>
    <row r="8558">
      <c r="F8558" t="n">
        <v>0.1012217206149079</v>
      </c>
      <c r="G8558" t="n">
        <v>0.08300836015384937</v>
      </c>
      <c r="H8558" t="n">
        <v>-0.002315413790799963</v>
      </c>
      <c r="J8558" t="n">
        <v>0.03467997833104471</v>
      </c>
      <c r="K8558" t="n">
        <v>0.07259115336685301</v>
      </c>
      <c r="L8558" t="n">
        <v>-0.002215084768167347</v>
      </c>
      <c r="M8558" t="n">
        <v>0.07145510776340222</v>
      </c>
      <c r="N8558" t="n">
        <v>0.07868139400296727</v>
      </c>
      <c r="O8558" t="n">
        <v>-0.002125593338195876</v>
      </c>
      <c r="P8558" t="n">
        <v>0.1090314108256622</v>
      </c>
      <c r="Q8558" t="n">
        <v>0.06659968117333755</v>
      </c>
      <c r="R8558" t="n">
        <v>-0.002601825838738868</v>
      </c>
    </row>
    <row r="8559">
      <c r="F8559" t="n">
        <v>0.1012217056923862</v>
      </c>
      <c r="G8559" t="n">
        <v>0.08301815696255395</v>
      </c>
      <c r="H8559" t="n">
        <v>-0.002315645332179043</v>
      </c>
      <c r="J8559" t="n">
        <v>0.03467108060535325</v>
      </c>
      <c r="K8559" t="n">
        <v>0.07259972071647733</v>
      </c>
      <c r="L8559" t="n">
        <v>-0.002213536968438923</v>
      </c>
      <c r="M8559" t="n">
        <v>0.0714543611780083</v>
      </c>
      <c r="N8559" t="n">
        <v>0.07869068013468013</v>
      </c>
      <c r="O8559" t="n">
        <v>-0.002125380800115864</v>
      </c>
      <c r="P8559" t="n">
        <v>0.1090316264267239</v>
      </c>
      <c r="Q8559" t="n">
        <v>0.06660754139771774</v>
      </c>
      <c r="R8559" t="n">
        <v>-0.002601825838738868</v>
      </c>
    </row>
    <row r="8560">
      <c r="F8560" t="n">
        <v>0.1012216907517246</v>
      </c>
      <c r="G8560" t="n">
        <v>0.08302795377125852</v>
      </c>
      <c r="H8560" t="n">
        <v>-0.002314607377846556</v>
      </c>
      <c r="J8560" t="n">
        <v>0.03467064906342764</v>
      </c>
      <c r="K8560" t="n">
        <v>0.07260828806610164</v>
      </c>
      <c r="L8560" t="n">
        <v>-0.002213315614742079</v>
      </c>
      <c r="M8560" t="n">
        <v>0.07149790945233928</v>
      </c>
      <c r="N8560" t="n">
        <v>0.07869996626639297</v>
      </c>
      <c r="O8560" t="n">
        <v>-0.00212499183518478</v>
      </c>
      <c r="P8560" t="n">
        <v>0.1089959385719401</v>
      </c>
      <c r="Q8560" t="n">
        <v>0.06661540162209793</v>
      </c>
      <c r="R8560" t="n">
        <v>-0.002599933106426615</v>
      </c>
    </row>
    <row r="8561">
      <c r="F8561" t="n">
        <v>0.1012073357976689</v>
      </c>
      <c r="G8561" t="n">
        <v>0.08303775057996308</v>
      </c>
      <c r="H8561" t="n">
        <v>-0.002313913134481875</v>
      </c>
      <c r="J8561" t="n">
        <v>0.03465328505053909</v>
      </c>
      <c r="K8561" t="n">
        <v>0.07261685541572596</v>
      </c>
      <c r="L8561" t="n">
        <v>-0.002213758322135767</v>
      </c>
      <c r="M8561" t="n">
        <v>0.07147501463102487</v>
      </c>
      <c r="N8561" t="n">
        <v>0.07870925239810582</v>
      </c>
      <c r="O8561" t="n">
        <v>-0.002125204334368299</v>
      </c>
      <c r="P8561" t="n">
        <v>0.108996153608117</v>
      </c>
      <c r="Q8561" t="n">
        <v>0.06662326184647811</v>
      </c>
      <c r="R8561" t="n">
        <v>-0.002599673113115973</v>
      </c>
    </row>
    <row r="8562">
      <c r="F8562" t="n">
        <v>0.1012216608159811</v>
      </c>
      <c r="G8562" t="n">
        <v>0.08304754738866767</v>
      </c>
      <c r="H8562" t="n">
        <v>-0.002314607377846556</v>
      </c>
      <c r="J8562" t="n">
        <v>0.03467825174946018</v>
      </c>
      <c r="K8562" t="n">
        <v>0.07262542276535028</v>
      </c>
      <c r="L8562" t="n">
        <v>-0.002213758322135767</v>
      </c>
      <c r="M8562" t="n">
        <v>0.07149641452051231</v>
      </c>
      <c r="N8562" t="n">
        <v>0.07871853852981867</v>
      </c>
      <c r="O8562" t="n">
        <v>-0.002125204334368299</v>
      </c>
      <c r="P8562" t="n">
        <v>0.1090322715997327</v>
      </c>
      <c r="Q8562" t="n">
        <v>0.06663112207085831</v>
      </c>
      <c r="R8562" t="n">
        <v>-0.002599933106426615</v>
      </c>
    </row>
    <row r="8563">
      <c r="F8563" t="n">
        <v>0.1012073058286421</v>
      </c>
      <c r="G8563" t="n">
        <v>0.08305734419737223</v>
      </c>
      <c r="H8563" t="n">
        <v>-0.002314144548936769</v>
      </c>
      <c r="J8563" t="n">
        <v>0.03466088762493591</v>
      </c>
      <c r="K8563" t="n">
        <v>0.07263399011497461</v>
      </c>
      <c r="L8563" t="n">
        <v>-0.002213758322135767</v>
      </c>
      <c r="M8563" t="n">
        <v>0.07151781396863102</v>
      </c>
      <c r="N8563" t="n">
        <v>0.07872782466153153</v>
      </c>
      <c r="O8563" t="n">
        <v>-0.002125204334368299</v>
      </c>
      <c r="P8563" t="n">
        <v>0.1090683893624912</v>
      </c>
      <c r="Q8563" t="n">
        <v>0.0666389822952385</v>
      </c>
      <c r="R8563" t="n">
        <v>-0.002600193099737258</v>
      </c>
    </row>
    <row r="8564">
      <c r="F8564" t="n">
        <v>0.1012359707984318</v>
      </c>
      <c r="G8564" t="n">
        <v>0.08306714100607682</v>
      </c>
      <c r="H8564" t="n">
        <v>-0.002313108647913717</v>
      </c>
      <c r="J8564" t="n">
        <v>0.0346604556438688</v>
      </c>
      <c r="K8564" t="n">
        <v>0.07264255746459893</v>
      </c>
      <c r="L8564" t="n">
        <v>-0.002212228388563615</v>
      </c>
      <c r="M8564" t="n">
        <v>0.07145062386712817</v>
      </c>
      <c r="N8564" t="n">
        <v>0.07873711079324437</v>
      </c>
      <c r="O8564" t="n">
        <v>-0.002124388826722105</v>
      </c>
      <c r="P8564" t="n">
        <v>0.1091045068962718</v>
      </c>
      <c r="Q8564" t="n">
        <v>0.06664684251961868</v>
      </c>
      <c r="R8564" t="n">
        <v>-0.002598561602943526</v>
      </c>
    </row>
    <row r="8565">
      <c r="F8565" t="n">
        <v>0.1012072757870605</v>
      </c>
      <c r="G8565" t="n">
        <v>0.08307693781478138</v>
      </c>
      <c r="H8565" t="n">
        <v>-0.002312646072441682</v>
      </c>
      <c r="J8565" t="n">
        <v>0.03465155754009602</v>
      </c>
      <c r="K8565" t="n">
        <v>0.07265112481422324</v>
      </c>
      <c r="L8565" t="n">
        <v>-0.002211564852754208</v>
      </c>
      <c r="M8565" t="n">
        <v>0.0714941699347619</v>
      </c>
      <c r="N8565" t="n">
        <v>0.07874639692495722</v>
      </c>
      <c r="O8565" t="n">
        <v>-0.002124388826722105</v>
      </c>
      <c r="P8565" t="n">
        <v>0.1090688176180886</v>
      </c>
      <c r="Q8565" t="n">
        <v>0.06665470274399887</v>
      </c>
      <c r="R8565" t="n">
        <v>-0.002598301772766249</v>
      </c>
    </row>
    <row r="8566">
      <c r="F8566" t="n">
        <v>0.1012216007268089</v>
      </c>
      <c r="G8566" t="n">
        <v>0.08308673462348595</v>
      </c>
      <c r="H8566" t="n">
        <v>-0.002312877360177699</v>
      </c>
      <c r="J8566" t="n">
        <v>0.03466805727990099</v>
      </c>
      <c r="K8566" t="n">
        <v>0.07265969216384756</v>
      </c>
      <c r="L8566" t="n">
        <v>-0.002211564852754208</v>
      </c>
      <c r="M8566" t="n">
        <v>0.07149342115721144</v>
      </c>
      <c r="N8566" t="n">
        <v>0.07875568305667006</v>
      </c>
      <c r="O8566" t="n">
        <v>-0.002124813746979475</v>
      </c>
      <c r="P8566" t="n">
        <v>0.1091049346508116</v>
      </c>
      <c r="Q8566" t="n">
        <v>0.06666256296837907</v>
      </c>
      <c r="R8566" t="n">
        <v>-0.002598821433120802</v>
      </c>
    </row>
    <row r="8567">
      <c r="F8567" t="n">
        <v>0.1012502656316454</v>
      </c>
      <c r="G8567" t="n">
        <v>0.08309653143219053</v>
      </c>
      <c r="H8567" t="n">
        <v>-0.002312646072441682</v>
      </c>
      <c r="J8567" t="n">
        <v>0.03466762489481121</v>
      </c>
      <c r="K8567" t="n">
        <v>0.07266825951347189</v>
      </c>
      <c r="L8567" t="n">
        <v>-0.002211786031357343</v>
      </c>
      <c r="M8567" t="n">
        <v>0.07144837798399056</v>
      </c>
      <c r="N8567" t="n">
        <v>0.07876496918838291</v>
      </c>
      <c r="O8567" t="n">
        <v>-0.002124421576821385</v>
      </c>
      <c r="P8567" t="n">
        <v>0.1090692447859588</v>
      </c>
      <c r="Q8567" t="n">
        <v>0.06667042319275925</v>
      </c>
      <c r="R8567" t="n">
        <v>-0.002598301772766249</v>
      </c>
    </row>
    <row r="8568">
      <c r="F8568" t="n">
        <v>0.1012072305886458</v>
      </c>
      <c r="G8568" t="n">
        <v>0.0831063282408951</v>
      </c>
      <c r="H8568" t="n">
        <v>-0.002311381076979833</v>
      </c>
      <c r="J8568" t="n">
        <v>0.03465026064432034</v>
      </c>
      <c r="K8568" t="n">
        <v>0.07267682686309621</v>
      </c>
      <c r="L8568" t="n">
        <v>-0.002209832554961547</v>
      </c>
      <c r="M8568" t="n">
        <v>0.07144762877526295</v>
      </c>
      <c r="N8568" t="n">
        <v>0.07877425532009576</v>
      </c>
      <c r="O8568" t="n">
        <v>-0.002124421576821385</v>
      </c>
      <c r="P8568" t="n">
        <v>0.1091053613173593</v>
      </c>
      <c r="Q8568" t="n">
        <v>0.06667828341713944</v>
      </c>
      <c r="R8568" t="n">
        <v>-0.002596412019283867</v>
      </c>
    </row>
    <row r="8569">
      <c r="F8569" t="n">
        <v>0.1012215554694507</v>
      </c>
      <c r="G8569" t="n">
        <v>0.08311612504959967</v>
      </c>
      <c r="H8569" t="n">
        <v>-0.002311381076979833</v>
      </c>
      <c r="J8569" t="n">
        <v>0.03467522559382069</v>
      </c>
      <c r="K8569" t="n">
        <v>0.07268539421272052</v>
      </c>
      <c r="L8569" t="n">
        <v>-0.002210495571029642</v>
      </c>
      <c r="M8569" t="n">
        <v>0.07146902617913262</v>
      </c>
      <c r="N8569" t="n">
        <v>0.0787835414518086</v>
      </c>
      <c r="O8569" t="n">
        <v>-0.002123996734990205</v>
      </c>
      <c r="P8569" t="n">
        <v>0.1089978641122916</v>
      </c>
      <c r="Q8569" t="n">
        <v>0.06668614364151963</v>
      </c>
      <c r="R8569" t="n">
        <v>-0.002597191020789803</v>
      </c>
    </row>
    <row r="8570">
      <c r="F8570" t="n">
        <v>0.1012215403473821</v>
      </c>
      <c r="G8570" t="n">
        <v>0.08312592185830425</v>
      </c>
      <c r="H8570" t="n">
        <v>-0.002311612238203654</v>
      </c>
      <c r="J8570" t="n">
        <v>0.03466632701931012</v>
      </c>
      <c r="K8570" t="n">
        <v>0.07269396156234484</v>
      </c>
      <c r="L8570" t="n">
        <v>-0.002210274565673611</v>
      </c>
      <c r="M8570" t="n">
        <v>0.07146827631566965</v>
      </c>
      <c r="N8570" t="n">
        <v>0.07879282758352146</v>
      </c>
      <c r="O8570" t="n">
        <v>-0.002124421576821385</v>
      </c>
      <c r="P8570" t="n">
        <v>0.1089980767015721</v>
      </c>
      <c r="Q8570" t="n">
        <v>0.06669400386589981</v>
      </c>
      <c r="R8570" t="n">
        <v>-0.002596931353621157</v>
      </c>
    </row>
    <row r="8571">
      <c r="F8571" t="n">
        <v>0.1012071852269766</v>
      </c>
      <c r="G8571" t="n">
        <v>0.08313571866700882</v>
      </c>
      <c r="H8571" t="n">
        <v>-0.002311381076979833</v>
      </c>
      <c r="J8571" t="n">
        <v>0.03466589415436115</v>
      </c>
      <c r="K8571" t="n">
        <v>0.07270252891196916</v>
      </c>
      <c r="L8571" t="n">
        <v>-0.002209832554961547</v>
      </c>
      <c r="M8571" t="n">
        <v>0.0714453794101253</v>
      </c>
      <c r="N8571" t="n">
        <v>0.07880211371523431</v>
      </c>
      <c r="O8571" t="n">
        <v>-0.002123996734990205</v>
      </c>
      <c r="P8571" t="n">
        <v>0.1091059992765113</v>
      </c>
      <c r="Q8571" t="n">
        <v>0.06670186409028001</v>
      </c>
      <c r="R8571" t="n">
        <v>-0.002596931353621157</v>
      </c>
    </row>
    <row r="8572">
      <c r="F8572" t="n">
        <v>0.1012501900061798</v>
      </c>
      <c r="G8572" t="n">
        <v>0.0831455154757134</v>
      </c>
      <c r="H8572" t="n">
        <v>-0.002310580231615201</v>
      </c>
      <c r="J8572" t="n">
        <v>0.03465699547012183</v>
      </c>
      <c r="K8572" t="n">
        <v>0.07271109626159347</v>
      </c>
      <c r="L8572" t="n">
        <v>-0.002208560462047525</v>
      </c>
      <c r="M8572" t="n">
        <v>0.07146677572064056</v>
      </c>
      <c r="N8572" t="n">
        <v>0.07881139984694716</v>
      </c>
      <c r="O8572" t="n">
        <v>-0.002123603061597379</v>
      </c>
      <c r="P8572" t="n">
        <v>0.1090344045043261</v>
      </c>
      <c r="Q8572" t="n">
        <v>0.0667097243146602</v>
      </c>
      <c r="R8572" t="n">
        <v>-0.002595561861318913</v>
      </c>
    </row>
    <row r="8573">
      <c r="F8573" t="n">
        <v>0.1012358348494891</v>
      </c>
      <c r="G8573" t="n">
        <v>0.08315531228441797</v>
      </c>
      <c r="H8573" t="n">
        <v>-0.002310118161775863</v>
      </c>
      <c r="J8573" t="n">
        <v>0.0346734937215627</v>
      </c>
      <c r="K8573" t="n">
        <v>0.07271966361121779</v>
      </c>
      <c r="L8573" t="n">
        <v>-0.002208339628084716</v>
      </c>
      <c r="M8573" t="n">
        <v>0.07151031819465675</v>
      </c>
      <c r="N8573" t="n">
        <v>0.07882068597866</v>
      </c>
      <c r="O8573" t="n">
        <v>-0.002124027824686008</v>
      </c>
      <c r="P8573" t="n">
        <v>0.1090346162984505</v>
      </c>
      <c r="Q8573" t="n">
        <v>0.06671758453904038</v>
      </c>
      <c r="R8573" t="n">
        <v>-0.002595561861318913</v>
      </c>
    </row>
    <row r="8574">
      <c r="F8574" t="n">
        <v>0.1012501596289769</v>
      </c>
      <c r="G8574" t="n">
        <v>0.08316510909312254</v>
      </c>
      <c r="H8574" t="n">
        <v>-0.002310580231615201</v>
      </c>
      <c r="J8574" t="n">
        <v>0.03464766361556287</v>
      </c>
      <c r="K8574" t="n">
        <v>0.07272823096084211</v>
      </c>
      <c r="L8574" t="n">
        <v>-0.002208560462047525</v>
      </c>
      <c r="M8574" t="n">
        <v>0.0714874204974856</v>
      </c>
      <c r="N8574" t="n">
        <v>0.07882997211037286</v>
      </c>
      <c r="O8574" t="n">
        <v>-0.002124027824686008</v>
      </c>
      <c r="P8574" t="n">
        <v>0.1090348278203574</v>
      </c>
      <c r="Q8574" t="n">
        <v>0.06672544476342057</v>
      </c>
      <c r="R8574" t="n">
        <v>-0.002595561861318913</v>
      </c>
    </row>
    <row r="8575">
      <c r="F8575" t="n">
        <v>0.1012358044390358</v>
      </c>
      <c r="G8575" t="n">
        <v>0.08317490590182712</v>
      </c>
      <c r="H8575" t="n">
        <v>-0.002310118161775863</v>
      </c>
      <c r="J8575" t="n">
        <v>0.03465569592842495</v>
      </c>
      <c r="K8575" t="n">
        <v>0.07273679831046642</v>
      </c>
      <c r="L8575" t="n">
        <v>-0.002206864971854587</v>
      </c>
      <c r="M8575" t="n">
        <v>0.07144237620995586</v>
      </c>
      <c r="N8575" t="n">
        <v>0.07883925824208571</v>
      </c>
      <c r="O8575" t="n">
        <v>-0.002123815443141694</v>
      </c>
      <c r="P8575" t="n">
        <v>0.1090350390700081</v>
      </c>
      <c r="Q8575" t="n">
        <v>0.06673330498780077</v>
      </c>
      <c r="R8575" t="n">
        <v>-0.002595561861318913</v>
      </c>
    </row>
    <row r="8576">
      <c r="F8576" t="n">
        <v>0.1012071092613968</v>
      </c>
      <c r="G8576" t="n">
        <v>0.08318470271053169</v>
      </c>
      <c r="H8576" t="n">
        <v>-0.002309088249334231</v>
      </c>
      <c r="J8576" t="n">
        <v>0.03465526250898711</v>
      </c>
      <c r="K8576" t="n">
        <v>0.07274536566009075</v>
      </c>
      <c r="L8576" t="n">
        <v>-0.002206644307423844</v>
      </c>
      <c r="M8576" t="n">
        <v>0.07150806382056485</v>
      </c>
      <c r="N8576" t="n">
        <v>0.07884854437379855</v>
      </c>
      <c r="O8576" t="n">
        <v>-0.002123844833380258</v>
      </c>
      <c r="P8576" t="n">
        <v>0.1091070570973728</v>
      </c>
      <c r="Q8576" t="n">
        <v>0.06674116521218094</v>
      </c>
      <c r="R8576" t="n">
        <v>-0.002593415276916765</v>
      </c>
    </row>
    <row r="8577">
      <c r="F8577" t="n">
        <v>0.1012357739560065</v>
      </c>
      <c r="G8577" t="n">
        <v>0.08319449951923627</v>
      </c>
      <c r="H8577" t="n">
        <v>-0.002309088249334231</v>
      </c>
      <c r="J8577" t="n">
        <v>0.03466329445315784</v>
      </c>
      <c r="K8577" t="n">
        <v>0.07275393300971507</v>
      </c>
      <c r="L8577" t="n">
        <v>-0.002206644307423844</v>
      </c>
      <c r="M8577" t="n">
        <v>0.07146301918276918</v>
      </c>
      <c r="N8577" t="n">
        <v>0.0788578305055114</v>
      </c>
      <c r="O8577" t="n">
        <v>-0.002123207807335453</v>
      </c>
      <c r="P8577" t="n">
        <v>0.1089995572063087</v>
      </c>
      <c r="Q8577" t="n">
        <v>0.06674902543656114</v>
      </c>
      <c r="R8577" t="n">
        <v>-0.002593933959972148</v>
      </c>
    </row>
    <row r="8578">
      <c r="F8578" t="n">
        <v>0.1012500986568221</v>
      </c>
      <c r="G8578" t="n">
        <v>0.08320429632794084</v>
      </c>
      <c r="H8578" t="n">
        <v>-0.002309088249334231</v>
      </c>
      <c r="J8578" t="n">
        <v>0.03466286075186585</v>
      </c>
      <c r="K8578" t="n">
        <v>0.07276250035933939</v>
      </c>
      <c r="L8578" t="n">
        <v>-0.002206644307423844</v>
      </c>
      <c r="M8578" t="n">
        <v>0.07148441323846838</v>
      </c>
      <c r="N8578" t="n">
        <v>0.07886711663722425</v>
      </c>
      <c r="O8578" t="n">
        <v>-0.002123844833380258</v>
      </c>
      <c r="P8578" t="n">
        <v>0.109107478319268</v>
      </c>
      <c r="Q8578" t="n">
        <v>0.06675688566094133</v>
      </c>
      <c r="R8578" t="n">
        <v>-0.002593415276916765</v>
      </c>
    </row>
    <row r="8579">
      <c r="F8579" t="n">
        <v>0.101207063464364</v>
      </c>
      <c r="G8579" t="n">
        <v>0.08321409313664541</v>
      </c>
      <c r="H8579" t="n">
        <v>-0.002309088249334231</v>
      </c>
      <c r="J8579" t="n">
        <v>0.03467089232760417</v>
      </c>
      <c r="K8579" t="n">
        <v>0.07277106770896372</v>
      </c>
      <c r="L8579" t="n">
        <v>-0.002206644307423844</v>
      </c>
      <c r="M8579" t="n">
        <v>0.07146151455363781</v>
      </c>
      <c r="N8579" t="n">
        <v>0.07887640276893709</v>
      </c>
      <c r="O8579" t="n">
        <v>-0.002123844833380258</v>
      </c>
      <c r="P8579" t="n">
        <v>0.1091076885215344</v>
      </c>
      <c r="Q8579" t="n">
        <v>0.06676474588532151</v>
      </c>
      <c r="R8579" t="n">
        <v>-0.002593674618444456</v>
      </c>
    </row>
    <row r="8580">
      <c r="F8580" t="n">
        <v>0.1012357280953802</v>
      </c>
      <c r="G8580" t="n">
        <v>0.08322388994534999</v>
      </c>
      <c r="H8580" t="n">
        <v>-0.002308290975682613</v>
      </c>
      <c r="J8580" t="n">
        <v>0.03465352763923686</v>
      </c>
      <c r="K8580" t="n">
        <v>0.07277963505858803</v>
      </c>
      <c r="L8580" t="n">
        <v>-0.002205188167867161</v>
      </c>
      <c r="M8580" t="n">
        <v>0.07143861573249241</v>
      </c>
      <c r="N8580" t="n">
        <v>0.07888568890064994</v>
      </c>
      <c r="O8580" t="n">
        <v>-0.002123235577651309</v>
      </c>
      <c r="P8580" t="n">
        <v>0.1091078984512944</v>
      </c>
      <c r="Q8580" t="n">
        <v>0.0667726061097017</v>
      </c>
      <c r="R8580" t="n">
        <v>-0.002591788964220672</v>
      </c>
    </row>
    <row r="8581">
      <c r="F8581" t="n">
        <v>0.1012070328423045</v>
      </c>
      <c r="G8581" t="n">
        <v>0.08323368675405456</v>
      </c>
      <c r="H8581" t="n">
        <v>-0.002308290975682613</v>
      </c>
      <c r="J8581" t="n">
        <v>0.03464462831488002</v>
      </c>
      <c r="K8581" t="n">
        <v>0.07278820240821235</v>
      </c>
      <c r="L8581" t="n">
        <v>-0.002205408664634271</v>
      </c>
      <c r="M8581" t="n">
        <v>0.07143786277628802</v>
      </c>
      <c r="N8581" t="n">
        <v>0.0788949750323628</v>
      </c>
      <c r="O8581" t="n">
        <v>-0.002123235577651309</v>
      </c>
      <c r="P8581" t="n">
        <v>0.109108108108509</v>
      </c>
      <c r="Q8581" t="n">
        <v>0.0667804663340819</v>
      </c>
      <c r="R8581" t="n">
        <v>-0.00259152978532425</v>
      </c>
    </row>
    <row r="8582">
      <c r="F8582" t="n">
        <v>0.1012500373943276</v>
      </c>
      <c r="G8582" t="n">
        <v>0.08324348356275914</v>
      </c>
      <c r="H8582" t="n">
        <v>-0.002307829409800653</v>
      </c>
      <c r="J8582" t="n">
        <v>0.03464419422445342</v>
      </c>
      <c r="K8582" t="n">
        <v>0.07279676975783667</v>
      </c>
      <c r="L8582" t="n">
        <v>-0.002204747174332941</v>
      </c>
      <c r="M8582" t="n">
        <v>0.07143710953386154</v>
      </c>
      <c r="N8582" t="n">
        <v>0.07890426116407565</v>
      </c>
      <c r="O8582" t="n">
        <v>-0.002122810972996244</v>
      </c>
      <c r="P8582" t="n">
        <v>0.1090724138421201</v>
      </c>
      <c r="Q8582" t="n">
        <v>0.06678832655846208</v>
      </c>
      <c r="R8582" t="n">
        <v>-0.002592048143117094</v>
      </c>
    </row>
    <row r="8583">
      <c r="F8583" t="n">
        <v>0.1012070021476801</v>
      </c>
      <c r="G8583" t="n">
        <v>0.08325328037146371</v>
      </c>
      <c r="H8583" t="n">
        <v>-0.002307034006314049</v>
      </c>
      <c r="J8583" t="n">
        <v>0.03465222523780545</v>
      </c>
      <c r="K8583" t="n">
        <v>0.07280533710746098</v>
      </c>
      <c r="L8583" t="n">
        <v>-0.002205408664634271</v>
      </c>
      <c r="M8583" t="n">
        <v>0.07148064770587628</v>
      </c>
      <c r="N8583" t="n">
        <v>0.07891354729578849</v>
      </c>
      <c r="O8583" t="n">
        <v>-0.002123447879978841</v>
      </c>
      <c r="P8583" t="n">
        <v>0.1091085266051458</v>
      </c>
      <c r="Q8583" t="n">
        <v>0.06679618678284227</v>
      </c>
      <c r="R8583" t="n">
        <v>-0.00259152978532425</v>
      </c>
    </row>
    <row r="8584">
      <c r="F8584" t="n">
        <v>0.1012069867731558</v>
      </c>
      <c r="G8584" t="n">
        <v>0.08326307718016827</v>
      </c>
      <c r="H8584" t="n">
        <v>-0.002307034006314049</v>
      </c>
      <c r="J8584" t="n">
        <v>0.03466872122471333</v>
      </c>
      <c r="K8584" t="n">
        <v>0.0728139044570853</v>
      </c>
      <c r="L8584" t="n">
        <v>-0.0022037504538368</v>
      </c>
      <c r="M8584" t="n">
        <v>0.07143560219151099</v>
      </c>
      <c r="N8584" t="n">
        <v>0.07892283342750135</v>
      </c>
      <c r="O8584" t="n">
        <v>-0.002122837084335945</v>
      </c>
      <c r="P8584" t="n">
        <v>0.109001024366072</v>
      </c>
      <c r="Q8584" t="n">
        <v>0.06680404700722246</v>
      </c>
      <c r="R8584" t="n">
        <v>-0.00259042293631504</v>
      </c>
    </row>
    <row r="8585">
      <c r="F8585" t="n">
        <v>0.1012499912569159</v>
      </c>
      <c r="G8585" t="n">
        <v>0.08327287398887286</v>
      </c>
      <c r="H8585" t="n">
        <v>-0.002306803349044872</v>
      </c>
      <c r="J8585" t="n">
        <v>0.03464289124105709</v>
      </c>
      <c r="K8585" t="n">
        <v>0.07282247180670962</v>
      </c>
      <c r="L8585" t="n">
        <v>-0.002203530122857612</v>
      </c>
      <c r="M8585" t="n">
        <v>0.07143484809217132</v>
      </c>
      <c r="N8585" t="n">
        <v>0.0789321195592142</v>
      </c>
      <c r="O8585" t="n">
        <v>-0.002123049346818131</v>
      </c>
      <c r="P8585" t="n">
        <v>0.1090012328701566</v>
      </c>
      <c r="Q8585" t="n">
        <v>0.06681190723160264</v>
      </c>
      <c r="R8585" t="n">
        <v>-0.00259042293631504</v>
      </c>
    </row>
    <row r="8586">
      <c r="F8586" t="n">
        <v>0.101206955969682</v>
      </c>
      <c r="G8586" t="n">
        <v>0.08328267079757742</v>
      </c>
      <c r="H8586" t="n">
        <v>-0.002307034006314049</v>
      </c>
      <c r="J8586" t="n">
        <v>0.03465938686053503</v>
      </c>
      <c r="K8586" t="n">
        <v>0.07283103915633393</v>
      </c>
      <c r="L8586" t="n">
        <v>-0.002203530122857612</v>
      </c>
      <c r="M8586" t="n">
        <v>0.07147838495564457</v>
      </c>
      <c r="N8586" t="n">
        <v>0.07894140569092704</v>
      </c>
      <c r="O8586" t="n">
        <v>-0.002122837084335945</v>
      </c>
      <c r="P8586" t="n">
        <v>0.1091091523050328</v>
      </c>
      <c r="Q8586" t="n">
        <v>0.06681976745598284</v>
      </c>
      <c r="R8586" t="n">
        <v>-0.00259042293631504</v>
      </c>
    </row>
    <row r="8587">
      <c r="F8587" t="n">
        <v>0.1012499604079057</v>
      </c>
      <c r="G8587" t="n">
        <v>0.08329246760628199</v>
      </c>
      <c r="H8587" t="n">
        <v>-0.002306342034506517</v>
      </c>
      <c r="J8587" t="n">
        <v>0.03465048704161894</v>
      </c>
      <c r="K8587" t="n">
        <v>0.07283960650595826</v>
      </c>
      <c r="L8587" t="n">
        <v>-0.002203530122857612</v>
      </c>
      <c r="M8587" t="n">
        <v>0.07147763013554145</v>
      </c>
      <c r="N8587" t="n">
        <v>0.07895069182263988</v>
      </c>
      <c r="O8587" t="n">
        <v>-0.002122412559371575</v>
      </c>
      <c r="P8587" t="n">
        <v>0.109037552815591</v>
      </c>
      <c r="Q8587" t="n">
        <v>0.06682762768036303</v>
      </c>
      <c r="R8587" t="n">
        <v>-0.002589904903531056</v>
      </c>
    </row>
    <row r="8588">
      <c r="F8588" t="n">
        <v>0.1012499449561794</v>
      </c>
      <c r="G8588" t="n">
        <v>0.08330226441498657</v>
      </c>
      <c r="H8588" t="n">
        <v>-0.002305318108940255</v>
      </c>
      <c r="J8588" t="n">
        <v>0.0346415871913459</v>
      </c>
      <c r="K8588" t="n">
        <v>0.07284817385558258</v>
      </c>
      <c r="L8588" t="n">
        <v>-0.002202111076672558</v>
      </c>
      <c r="M8588" t="n">
        <v>0.07147687503091243</v>
      </c>
      <c r="N8588" t="n">
        <v>0.07895997795435274</v>
      </c>
      <c r="O8588" t="n">
        <v>-0.002122224789732239</v>
      </c>
      <c r="P8588" t="n">
        <v>0.1091095680744562</v>
      </c>
      <c r="Q8588" t="n">
        <v>0.06683548790474321</v>
      </c>
      <c r="R8588" t="n">
        <v>-0.002588281295271921</v>
      </c>
    </row>
    <row r="8589">
      <c r="F8589" t="n">
        <v>0.1012212495810396</v>
      </c>
      <c r="G8589" t="n">
        <v>0.08331206122369114</v>
      </c>
      <c r="H8589" t="n">
        <v>-0.002305548640751149</v>
      </c>
      <c r="J8589" t="n">
        <v>0.03465808219500999</v>
      </c>
      <c r="K8589" t="n">
        <v>0.0728567412052069</v>
      </c>
      <c r="L8589" t="n">
        <v>-0.002201670742524053</v>
      </c>
      <c r="M8589" t="n">
        <v>0.07147611964204978</v>
      </c>
      <c r="N8589" t="n">
        <v>0.07896926408606558</v>
      </c>
      <c r="O8589" t="n">
        <v>-0.002122437012211213</v>
      </c>
      <c r="P8589" t="n">
        <v>0.1090379679563089</v>
      </c>
      <c r="Q8589" t="n">
        <v>0.0668433481291234</v>
      </c>
      <c r="R8589" t="n">
        <v>-0.002589057857316707</v>
      </c>
    </row>
    <row r="8590">
      <c r="F8590" t="n">
        <v>0.1012212340961149</v>
      </c>
      <c r="G8590" t="n">
        <v>0.08332185803239572</v>
      </c>
      <c r="H8590" t="n">
        <v>-0.002305087577129361</v>
      </c>
      <c r="J8590" t="n">
        <v>0.03466611198830116</v>
      </c>
      <c r="K8590" t="n">
        <v>0.07286530855483121</v>
      </c>
      <c r="L8590" t="n">
        <v>-0.002201670742524053</v>
      </c>
      <c r="M8590" t="n">
        <v>0.07147536396924573</v>
      </c>
      <c r="N8590" t="n">
        <v>0.07897855021777843</v>
      </c>
      <c r="O8590" t="n">
        <v>-0.002122224789732239</v>
      </c>
      <c r="P8590" t="n">
        <v>0.1090740789349351</v>
      </c>
      <c r="Q8590" t="n">
        <v>0.06685120835350358</v>
      </c>
      <c r="R8590" t="n">
        <v>-0.002588281295271921</v>
      </c>
    </row>
    <row r="8591">
      <c r="F8591" t="n">
        <v>0.1012498984921141</v>
      </c>
      <c r="G8591" t="n">
        <v>0.08333165484110029</v>
      </c>
      <c r="H8591" t="n">
        <v>-0.002305087577129361</v>
      </c>
      <c r="J8591" t="n">
        <v>0.034665676701797</v>
      </c>
      <c r="K8591" t="n">
        <v>0.07287387590445553</v>
      </c>
      <c r="L8591" t="n">
        <v>-0.002201670742524053</v>
      </c>
      <c r="M8591" t="n">
        <v>0.07147460801279257</v>
      </c>
      <c r="N8591" t="n">
        <v>0.07898783634949129</v>
      </c>
      <c r="O8591" t="n">
        <v>-0.002122224789732239</v>
      </c>
      <c r="P8591" t="n">
        <v>0.109038382005656</v>
      </c>
      <c r="Q8591" t="n">
        <v>0.06685906857788378</v>
      </c>
      <c r="R8591" t="n">
        <v>-0.002588799003301778</v>
      </c>
    </row>
    <row r="8592">
      <c r="F8592" t="n">
        <v>0.1012498829677964</v>
      </c>
      <c r="G8592" t="n">
        <v>0.08334145164980486</v>
      </c>
      <c r="H8592" t="n">
        <v>-0.002303835268407737</v>
      </c>
      <c r="J8592" t="n">
        <v>0.03466524129730945</v>
      </c>
      <c r="K8592" t="n">
        <v>0.07288244325407985</v>
      </c>
      <c r="L8592" t="n">
        <v>-0.002200490605921186</v>
      </c>
      <c r="M8592" t="n">
        <v>0.07149599694364275</v>
      </c>
      <c r="N8592" t="n">
        <v>0.07899712248120414</v>
      </c>
      <c r="O8592" t="n">
        <v>-0.002122247544387065</v>
      </c>
      <c r="P8592" t="n">
        <v>0.1090026847621057</v>
      </c>
      <c r="Q8592" t="n">
        <v>0.06686692880226397</v>
      </c>
      <c r="R8592" t="n">
        <v>-0.002586917657575038</v>
      </c>
    </row>
    <row r="8593">
      <c r="F8593" t="n">
        <v>0.1012068475860464</v>
      </c>
      <c r="G8593" t="n">
        <v>0.08335124845850944</v>
      </c>
      <c r="H8593" t="n">
        <v>-0.002304526488110229</v>
      </c>
      <c r="J8593" t="n">
        <v>0.03464787619968714</v>
      </c>
      <c r="K8593" t="n">
        <v>0.07289101060370416</v>
      </c>
      <c r="L8593" t="n">
        <v>-0.002200270600861606</v>
      </c>
      <c r="M8593" t="n">
        <v>0.07142880506007682</v>
      </c>
      <c r="N8593" t="n">
        <v>0.07900640861291698</v>
      </c>
      <c r="O8593" t="n">
        <v>-0.002121823179751115</v>
      </c>
      <c r="P8593" t="n">
        <v>0.1090387949633196</v>
      </c>
      <c r="Q8593" t="n">
        <v>0.06687478902664415</v>
      </c>
      <c r="R8593" t="n">
        <v>-0.002587435041106553</v>
      </c>
    </row>
    <row r="8594">
      <c r="F8594" t="n">
        <v>0.101235511919844</v>
      </c>
      <c r="G8594" t="n">
        <v>0.08336104526721401</v>
      </c>
      <c r="H8594" t="n">
        <v>-0.002304296081542732</v>
      </c>
      <c r="J8594" t="n">
        <v>0.03466437013473851</v>
      </c>
      <c r="K8594" t="n">
        <v>0.07289957795332848</v>
      </c>
      <c r="L8594" t="n">
        <v>-0.002199830590742446</v>
      </c>
      <c r="M8594" t="n">
        <v>0.07142804840577577</v>
      </c>
      <c r="N8594" t="n">
        <v>0.07901569474462983</v>
      </c>
      <c r="O8594" t="n">
        <v>-0.002122247544387065</v>
      </c>
      <c r="P8594" t="n">
        <v>0.1090390010326724</v>
      </c>
      <c r="Q8594" t="n">
        <v>0.06688264925102434</v>
      </c>
      <c r="R8594" t="n">
        <v>-0.002586917657575038</v>
      </c>
    </row>
    <row r="8595">
      <c r="F8595" t="n">
        <v>0.1012068164560095</v>
      </c>
      <c r="G8595" t="n">
        <v>0.08337084207591859</v>
      </c>
      <c r="H8595" t="n">
        <v>-0.002304526488110229</v>
      </c>
      <c r="J8595" t="n">
        <v>0.03466393437683234</v>
      </c>
      <c r="K8595" t="n">
        <v>0.07290814530295281</v>
      </c>
      <c r="L8595" t="n">
        <v>-0.002199830590742446</v>
      </c>
      <c r="M8595" t="n">
        <v>0.07142729146905097</v>
      </c>
      <c r="N8595" t="n">
        <v>0.07902498087634269</v>
      </c>
      <c r="O8595" t="n">
        <v>-0.00212161099743314</v>
      </c>
      <c r="P8595" t="n">
        <v>0.1091110146703527</v>
      </c>
      <c r="Q8595" t="n">
        <v>0.06689050947540454</v>
      </c>
      <c r="R8595" t="n">
        <v>-0.002587435041106553</v>
      </c>
    </row>
    <row r="8596">
      <c r="F8596" t="n">
        <v>0.1012211408055316</v>
      </c>
      <c r="G8596" t="n">
        <v>0.08338063888462316</v>
      </c>
      <c r="H8596" t="n">
        <v>-0.002303275966642243</v>
      </c>
      <c r="J8596" t="n">
        <v>0.03463810453054089</v>
      </c>
      <c r="K8596" t="n">
        <v>0.07291671265257713</v>
      </c>
      <c r="L8596" t="n">
        <v>-0.002198669269419877</v>
      </c>
      <c r="M8596" t="n">
        <v>0.07147082398601839</v>
      </c>
      <c r="N8596" t="n">
        <v>0.07903426700805553</v>
      </c>
      <c r="O8596" t="n">
        <v>-0.002121419992702287</v>
      </c>
      <c r="P8596" t="n">
        <v>0.1091112202346948</v>
      </c>
      <c r="Q8596" t="n">
        <v>0.06689836969978472</v>
      </c>
      <c r="R8596" t="n">
        <v>-0.002585813509340582</v>
      </c>
    </row>
    <row r="8597">
      <c r="F8597" t="n">
        <v>0.1012498050739823</v>
      </c>
      <c r="G8597" t="n">
        <v>0.08339043569332773</v>
      </c>
      <c r="H8597" t="n">
        <v>-0.002302585122021175</v>
      </c>
      <c r="J8597" t="n">
        <v>0.03463766866823703</v>
      </c>
      <c r="K8597" t="n">
        <v>0.07292528000220144</v>
      </c>
      <c r="L8597" t="n">
        <v>-0.002198229579534982</v>
      </c>
      <c r="M8597" t="n">
        <v>0.07142577674949932</v>
      </c>
      <c r="N8597" t="n">
        <v>0.07904355313976837</v>
      </c>
      <c r="O8597" t="n">
        <v>-0.002121632134701557</v>
      </c>
      <c r="P8597" t="n">
        <v>0.1090037136405851</v>
      </c>
      <c r="Q8597" t="n">
        <v>0.06690622992416491</v>
      </c>
      <c r="R8597" t="n">
        <v>-0.002585813509340582</v>
      </c>
    </row>
    <row r="8598">
      <c r="F8598" t="n">
        <v>0.101221109563511</v>
      </c>
      <c r="G8598" t="n">
        <v>0.08340023250203231</v>
      </c>
      <c r="H8598" t="n">
        <v>-0.002302585122021175</v>
      </c>
      <c r="J8598" t="n">
        <v>0.03464569725824239</v>
      </c>
      <c r="K8598" t="n">
        <v>0.07293384735182577</v>
      </c>
      <c r="L8598" t="n">
        <v>-0.002198669269419877</v>
      </c>
      <c r="M8598" t="n">
        <v>0.07146930839999349</v>
      </c>
      <c r="N8598" t="n">
        <v>0.07905283927148121</v>
      </c>
      <c r="O8598" t="n">
        <v>-0.002121207850703017</v>
      </c>
      <c r="P8598" t="n">
        <v>0.1090398225793109</v>
      </c>
      <c r="Q8598" t="n">
        <v>0.0669140901485451</v>
      </c>
      <c r="R8598" t="n">
        <v>-0.002585554979695576</v>
      </c>
    </row>
    <row r="8599">
      <c r="F8599" t="n">
        <v>0.1012497737894153</v>
      </c>
      <c r="G8599" t="n">
        <v>0.08341002931073688</v>
      </c>
      <c r="H8599" t="n">
        <v>-0.002303275966642243</v>
      </c>
      <c r="J8599" t="n">
        <v>0.03465372564369157</v>
      </c>
      <c r="K8599" t="n">
        <v>0.07294241470145009</v>
      </c>
      <c r="L8599" t="n">
        <v>-0.002198889114362325</v>
      </c>
      <c r="M8599" t="n">
        <v>0.07142426090375931</v>
      </c>
      <c r="N8599" t="n">
        <v>0.07906212540319407</v>
      </c>
      <c r="O8599" t="n">
        <v>-0.002121844276700828</v>
      </c>
      <c r="P8599" t="n">
        <v>0.1090759312858103</v>
      </c>
      <c r="Q8599" t="n">
        <v>0.06692195037292528</v>
      </c>
      <c r="R8599" t="n">
        <v>-0.002585296450050571</v>
      </c>
    </row>
    <row r="8600">
      <c r="F8600" t="n">
        <v>0.1012497581199081</v>
      </c>
      <c r="G8600" t="n">
        <v>0.08341982611944146</v>
      </c>
      <c r="H8600" t="n">
        <v>-0.002301797465110882</v>
      </c>
      <c r="J8600" t="n">
        <v>0.03465328934215203</v>
      </c>
      <c r="K8600" t="n">
        <v>0.07295098205107441</v>
      </c>
      <c r="L8600" t="n">
        <v>-0.002196867301315353</v>
      </c>
      <c r="M8600" t="n">
        <v>0.07142350255929913</v>
      </c>
      <c r="N8600" t="n">
        <v>0.07907141153490692</v>
      </c>
      <c r="O8600" t="n">
        <v>-0.002121015229377655</v>
      </c>
      <c r="P8600" t="n">
        <v>0.1090761357367909</v>
      </c>
      <c r="Q8600" t="n">
        <v>0.06692981059730548</v>
      </c>
      <c r="R8600" t="n">
        <v>-0.002583418164323212</v>
      </c>
    </row>
    <row r="8601">
      <c r="F8601" t="n">
        <v>0.1012497424322515</v>
      </c>
      <c r="G8601" t="n">
        <v>0.08342962292814603</v>
      </c>
      <c r="H8601" t="n">
        <v>-0.002301797465110882</v>
      </c>
      <c r="J8601" t="n">
        <v>0.03464438848458971</v>
      </c>
      <c r="K8601" t="n">
        <v>0.07295954940069872</v>
      </c>
      <c r="L8601" t="n">
        <v>-0.002197086988045485</v>
      </c>
      <c r="M8601" t="n">
        <v>0.07148917740069533</v>
      </c>
      <c r="N8601" t="n">
        <v>0.07908069766661976</v>
      </c>
      <c r="O8601" t="n">
        <v>-0.002121439432423531</v>
      </c>
      <c r="P8601" t="n">
        <v>0.1090763399144714</v>
      </c>
      <c r="Q8601" t="n">
        <v>0.06693767082168567</v>
      </c>
      <c r="R8601" t="n">
        <v>-0.00258367653197641</v>
      </c>
    </row>
    <row r="8602">
      <c r="F8602" t="n">
        <v>0.1012497267264455</v>
      </c>
      <c r="G8602" t="n">
        <v>0.0834394197368506</v>
      </c>
      <c r="H8602" t="n">
        <v>-0.00230202762184172</v>
      </c>
      <c r="J8602" t="n">
        <v>0.03465241638763857</v>
      </c>
      <c r="K8602" t="n">
        <v>0.07296811675032304</v>
      </c>
      <c r="L8602" t="n">
        <v>-0.002197306674775616</v>
      </c>
      <c r="M8602" t="n">
        <v>0.07142198502865943</v>
      </c>
      <c r="N8602" t="n">
        <v>0.07908998379833262</v>
      </c>
      <c r="O8602" t="n">
        <v>-0.002121227330900593</v>
      </c>
      <c r="P8602" t="n">
        <v>0.1090047356908619</v>
      </c>
      <c r="Q8602" t="n">
        <v>0.06694553104606585</v>
      </c>
      <c r="R8602" t="n">
        <v>-0.002584193267282805</v>
      </c>
    </row>
    <row r="8603">
      <c r="F8603" t="n">
        <v>0.1012210311409122</v>
      </c>
      <c r="G8603" t="n">
        <v>0.08344921654555518</v>
      </c>
      <c r="H8603" t="n">
        <v>-0.002301567308380044</v>
      </c>
      <c r="J8603" t="n">
        <v>0.03464351538330347</v>
      </c>
      <c r="K8603" t="n">
        <v>0.07297668409994736</v>
      </c>
      <c r="L8603" t="n">
        <v>-0.002197086988045485</v>
      </c>
      <c r="M8603" t="n">
        <v>0.07142122584306429</v>
      </c>
      <c r="N8603" t="n">
        <v>0.07909926993004547</v>
      </c>
      <c r="O8603" t="n">
        <v>-0.002121439432423531</v>
      </c>
      <c r="P8603" t="n">
        <v>0.1090408433654395</v>
      </c>
      <c r="Q8603" t="n">
        <v>0.06695339127044604</v>
      </c>
      <c r="R8603" t="n">
        <v>-0.00258367653197641</v>
      </c>
    </row>
    <row r="8604">
      <c r="F8604" t="n">
        <v>0.1012353553311696</v>
      </c>
      <c r="G8604" t="n">
        <v>0.08345901335425975</v>
      </c>
      <c r="H8604" t="n">
        <v>-0.002300551435251984</v>
      </c>
      <c r="J8604" t="n">
        <v>0.03465154296513648</v>
      </c>
      <c r="K8604" t="n">
        <v>0.07298525144957167</v>
      </c>
      <c r="L8604" t="n">
        <v>-0.002195523829510793</v>
      </c>
      <c r="M8604" t="n">
        <v>0.07142046637767518</v>
      </c>
      <c r="N8604" t="n">
        <v>0.07910855606175832</v>
      </c>
      <c r="O8604" t="n">
        <v>-0.002121033012347234</v>
      </c>
      <c r="P8604" t="n">
        <v>0.1090051425979813</v>
      </c>
      <c r="Q8604" t="n">
        <v>0.06696125149482623</v>
      </c>
      <c r="R8604" t="n">
        <v>-0.002582316114406375</v>
      </c>
    </row>
    <row r="8605">
      <c r="F8605" t="n">
        <v>0.1012066597172115</v>
      </c>
      <c r="G8605" t="n">
        <v>0.08346881016296431</v>
      </c>
      <c r="H8605" t="n">
        <v>-0.002300091370971361</v>
      </c>
      <c r="J8605" t="n">
        <v>0.03465957034279259</v>
      </c>
      <c r="K8605" t="n">
        <v>0.07299381879919599</v>
      </c>
      <c r="L8605" t="n">
        <v>-0.002195743359940701</v>
      </c>
      <c r="M8605" t="n">
        <v>0.07141970663278432</v>
      </c>
      <c r="N8605" t="n">
        <v>0.07911784219347116</v>
      </c>
      <c r="O8605" t="n">
        <v>-0.002121033012347234</v>
      </c>
      <c r="P8605" t="n">
        <v>0.109113058016388</v>
      </c>
      <c r="Q8605" t="n">
        <v>0.06696911171920641</v>
      </c>
      <c r="R8605" t="n">
        <v>-0.002582057908615513</v>
      </c>
    </row>
    <row r="8606">
      <c r="F8606" t="n">
        <v>0.1012496637217241</v>
      </c>
      <c r="G8606" t="n">
        <v>0.08347860697166889</v>
      </c>
      <c r="H8606" t="n">
        <v>-0.002300551435251984</v>
      </c>
      <c r="J8606" t="n">
        <v>0.03465066907535444</v>
      </c>
      <c r="K8606" t="n">
        <v>0.07300238614882031</v>
      </c>
      <c r="L8606" t="n">
        <v>-0.002195523829510793</v>
      </c>
      <c r="M8606" t="n">
        <v>0.07144109071775567</v>
      </c>
      <c r="N8606" t="n">
        <v>0.07912712832518402</v>
      </c>
      <c r="O8606" t="n">
        <v>-0.002120396829680064</v>
      </c>
      <c r="P8606" t="n">
        <v>0.1091132608472611</v>
      </c>
      <c r="Q8606" t="n">
        <v>0.06697697194358661</v>
      </c>
      <c r="R8606" t="n">
        <v>-0.002582316114406375</v>
      </c>
    </row>
    <row r="8607">
      <c r="F8607" t="n">
        <v>0.1012496479251687</v>
      </c>
      <c r="G8607" t="n">
        <v>0.08348840378037346</v>
      </c>
      <c r="H8607" t="n">
        <v>-0.002300781467392295</v>
      </c>
      <c r="J8607" t="n">
        <v>0.03465023195545491</v>
      </c>
      <c r="K8607" t="n">
        <v>0.07301095349844462</v>
      </c>
      <c r="L8607" t="n">
        <v>-0.002195523829510793</v>
      </c>
      <c r="M8607" t="n">
        <v>0.07148461840476766</v>
      </c>
      <c r="N8607" t="n">
        <v>0.07913641445689686</v>
      </c>
      <c r="O8607" t="n">
        <v>-0.002120608890569121</v>
      </c>
      <c r="P8607" t="n">
        <v>0.1091134634045723</v>
      </c>
      <c r="Q8607" t="n">
        <v>0.06698483216796679</v>
      </c>
      <c r="R8607" t="n">
        <v>-0.002582574320197236</v>
      </c>
    </row>
    <row r="8608">
      <c r="F8608" t="n">
        <v>0.1012496321104629</v>
      </c>
      <c r="G8608" t="n">
        <v>0.08349820058907804</v>
      </c>
      <c r="H8608" t="n">
        <v>-0.002299307609207459</v>
      </c>
      <c r="J8608" t="n">
        <v>0.03465825885205975</v>
      </c>
      <c r="K8608" t="n">
        <v>0.07301952084806895</v>
      </c>
      <c r="L8608" t="n">
        <v>-0.002193979866588167</v>
      </c>
      <c r="M8608" t="n">
        <v>0.07146171363795925</v>
      </c>
      <c r="N8608" t="n">
        <v>0.0791457005886097</v>
      </c>
      <c r="O8608" t="n">
        <v>-0.002120200977068583</v>
      </c>
      <c r="P8608" t="n">
        <v>0.1090777615025507</v>
      </c>
      <c r="Q8608" t="n">
        <v>0.06699269239234698</v>
      </c>
      <c r="R8608" t="n">
        <v>-0.002580956673347886</v>
      </c>
    </row>
    <row r="8609">
      <c r="F8609" t="n">
        <v>0.1012209364349701</v>
      </c>
      <c r="G8609" t="n">
        <v>0.08350799739778261</v>
      </c>
      <c r="H8609" t="n">
        <v>-0.002299307609207459</v>
      </c>
      <c r="J8609" t="n">
        <v>0.03464089327675413</v>
      </c>
      <c r="K8609" t="n">
        <v>0.07302808819769327</v>
      </c>
      <c r="L8609" t="n">
        <v>-0.002193760490539113</v>
      </c>
      <c r="M8609" t="n">
        <v>0.07143880874492159</v>
      </c>
      <c r="N8609" t="n">
        <v>0.07915498672032256</v>
      </c>
      <c r="O8609" t="n">
        <v>-0.00212041299716629</v>
      </c>
      <c r="P8609" t="n">
        <v>0.1090779634924237</v>
      </c>
      <c r="Q8609" t="n">
        <v>0.06700055261672717</v>
      </c>
      <c r="R8609" t="n">
        <v>-0.002580956673347886</v>
      </c>
    </row>
    <row r="8610">
      <c r="F8610" t="n">
        <v>0.1012209205871329</v>
      </c>
      <c r="G8610" t="n">
        <v>0.08351779420648718</v>
      </c>
      <c r="H8610" t="n">
        <v>-0.002299537516977603</v>
      </c>
      <c r="J8610" t="n">
        <v>0.03463199180561512</v>
      </c>
      <c r="K8610" t="n">
        <v>0.07303665554731759</v>
      </c>
      <c r="L8610" t="n">
        <v>-0.002193760490539113</v>
      </c>
      <c r="M8610" t="n">
        <v>0.07148233514028951</v>
      </c>
      <c r="N8610" t="n">
        <v>0.07916427285203541</v>
      </c>
      <c r="O8610" t="n">
        <v>-0.002119988956970876</v>
      </c>
      <c r="P8610" t="n">
        <v>0.1090422609825467</v>
      </c>
      <c r="Q8610" t="n">
        <v>0.06700841284110735</v>
      </c>
      <c r="R8610" t="n">
        <v>-0.002580698629289363</v>
      </c>
    </row>
    <row r="8611">
      <c r="F8611" t="n">
        <v>0.1012352446392955</v>
      </c>
      <c r="G8611" t="n">
        <v>0.08352759101519176</v>
      </c>
      <c r="H8611" t="n">
        <v>-0.002299077701437315</v>
      </c>
      <c r="J8611" t="n">
        <v>0.03465694631303141</v>
      </c>
      <c r="K8611" t="n">
        <v>0.07304522289694192</v>
      </c>
      <c r="L8611" t="n">
        <v>-0.002193979866588167</v>
      </c>
      <c r="M8611" t="n">
        <v>0.07148157349607648</v>
      </c>
      <c r="N8611" t="n">
        <v>0.07917355898374825</v>
      </c>
      <c r="O8611" t="n">
        <v>-0.00212041299716629</v>
      </c>
      <c r="P8611" t="n">
        <v>0.1090424624049347</v>
      </c>
      <c r="Q8611" t="n">
        <v>0.06701627306548755</v>
      </c>
      <c r="R8611" t="n">
        <v>-0.00258044058523084</v>
      </c>
    </row>
    <row r="8612">
      <c r="F8612" t="n">
        <v>0.1012065489204585</v>
      </c>
      <c r="G8612" t="n">
        <v>0.08353738782389633</v>
      </c>
      <c r="H8612" t="n">
        <v>-0.002297606433416169</v>
      </c>
      <c r="J8612" t="n">
        <v>0.03465650856748083</v>
      </c>
      <c r="K8612" t="n">
        <v>0.07305379024656623</v>
      </c>
      <c r="L8612" t="n">
        <v>-0.00219201672486028</v>
      </c>
      <c r="M8612" t="n">
        <v>0.07148081157432379</v>
      </c>
      <c r="N8612" t="n">
        <v>0.0791828451154611</v>
      </c>
      <c r="O8612" t="n">
        <v>-0.002119791489667942</v>
      </c>
      <c r="P8612" t="n">
        <v>0.1090785678199753</v>
      </c>
      <c r="Q8612" t="n">
        <v>0.06702413328986774</v>
      </c>
      <c r="R8612" t="n">
        <v>-0.002579082449542059</v>
      </c>
    </row>
    <row r="8613">
      <c r="F8613" t="n">
        <v>0.1012495527646746</v>
      </c>
      <c r="G8613" t="n">
        <v>0.08354718463260091</v>
      </c>
      <c r="H8613" t="n">
        <v>-0.002297836217037873</v>
      </c>
      <c r="J8613" t="n">
        <v>0.03465607070580735</v>
      </c>
      <c r="K8613" t="n">
        <v>0.07306235759619055</v>
      </c>
      <c r="L8613" t="n">
        <v>-0.002192235948455125</v>
      </c>
      <c r="M8613" t="n">
        <v>0.07145790579910141</v>
      </c>
      <c r="N8613" t="n">
        <v>0.07919213124717396</v>
      </c>
      <c r="O8613" t="n">
        <v>-0.002119791489667942</v>
      </c>
      <c r="P8613" t="n">
        <v>0.1090428644285635</v>
      </c>
      <c r="Q8613" t="n">
        <v>0.06703199351424792</v>
      </c>
      <c r="R8613" t="n">
        <v>-0.002579340331998768</v>
      </c>
    </row>
    <row r="8614">
      <c r="F8614" t="n">
        <v>0.1012495368410641</v>
      </c>
      <c r="G8614" t="n">
        <v>0.08355698144130548</v>
      </c>
      <c r="H8614" t="n">
        <v>-0.002298066000659576</v>
      </c>
      <c r="J8614" t="n">
        <v>0.03465563272809957</v>
      </c>
      <c r="K8614" t="n">
        <v>0.07307092494581487</v>
      </c>
      <c r="L8614" t="n">
        <v>-0.00219201672486028</v>
      </c>
      <c r="M8614" t="n">
        <v>0.07145714339937853</v>
      </c>
      <c r="N8614" t="n">
        <v>0.07920141737888681</v>
      </c>
      <c r="O8614" t="n">
        <v>-0.002119579510518976</v>
      </c>
      <c r="P8614" t="n">
        <v>0.1090430650297262</v>
      </c>
      <c r="Q8614" t="n">
        <v>0.06703985373862811</v>
      </c>
      <c r="R8614" t="n">
        <v>-0.002579082449542059</v>
      </c>
    </row>
    <row r="8615">
      <c r="F8615" t="n">
        <v>0.1012495208993022</v>
      </c>
      <c r="G8615" t="n">
        <v>0.08356677825001005</v>
      </c>
      <c r="H8615" t="n">
        <v>-0.002297836217037873</v>
      </c>
      <c r="J8615" t="n">
        <v>0.03464673080774797</v>
      </c>
      <c r="K8615" t="n">
        <v>0.07307949229543918</v>
      </c>
      <c r="L8615" t="n">
        <v>-0.002192235948455125</v>
      </c>
      <c r="M8615" t="n">
        <v>0.07145638072302046</v>
      </c>
      <c r="N8615" t="n">
        <v>0.07921070351059965</v>
      </c>
      <c r="O8615" t="n">
        <v>-0.002120215447965876</v>
      </c>
      <c r="P8615" t="n">
        <v>0.109043265357069</v>
      </c>
      <c r="Q8615" t="n">
        <v>0.06704771396300831</v>
      </c>
      <c r="R8615" t="n">
        <v>-0.002578824567085351</v>
      </c>
    </row>
    <row r="8616">
      <c r="F8616" t="n">
        <v>0.1012208251190155</v>
      </c>
      <c r="G8616" t="n">
        <v>0.08357657505871463</v>
      </c>
      <c r="H8616" t="n">
        <v>-0.002297056282986961</v>
      </c>
      <c r="J8616" t="n">
        <v>0.03463782885916365</v>
      </c>
      <c r="K8616" t="n">
        <v>0.0730880596450635</v>
      </c>
      <c r="L8616" t="n">
        <v>-0.00219094981866857</v>
      </c>
      <c r="M8616" t="n">
        <v>0.07145561777031947</v>
      </c>
      <c r="N8616" t="n">
        <v>0.0792199896423125</v>
      </c>
      <c r="O8616" t="n">
        <v>-0.0021193804291591</v>
      </c>
      <c r="P8616" t="n">
        <v>0.1090793697570938</v>
      </c>
      <c r="Q8616" t="n">
        <v>0.06705557418738849</v>
      </c>
      <c r="R8616" t="n">
        <v>-0.002577209859442005</v>
      </c>
    </row>
    <row r="8617">
      <c r="F8617" t="n">
        <v>0.1012208091441456</v>
      </c>
      <c r="G8617" t="n">
        <v>0.0835863718674192</v>
      </c>
      <c r="H8617" t="n">
        <v>-0.002296367303897883</v>
      </c>
      <c r="J8617" t="n">
        <v>0.03464585436059422</v>
      </c>
      <c r="K8617" t="n">
        <v>0.07309662699468782</v>
      </c>
      <c r="L8617" t="n">
        <v>-0.00219094981866857</v>
      </c>
      <c r="M8617" t="n">
        <v>0.07141056799931372</v>
      </c>
      <c r="N8617" t="n">
        <v>0.07922927577402535</v>
      </c>
      <c r="O8617" t="n">
        <v>-0.0021193804291591</v>
      </c>
      <c r="P8617" t="n">
        <v>0.1091154739231764</v>
      </c>
      <c r="Q8617" t="n">
        <v>0.06706343441176868</v>
      </c>
      <c r="R8617" t="n">
        <v>-0.002577209859442005</v>
      </c>
    </row>
    <row r="8618">
      <c r="F8618" t="n">
        <v>0.1012494729651075</v>
      </c>
      <c r="G8618" t="n">
        <v>0.08359616867612377</v>
      </c>
      <c r="H8618" t="n">
        <v>-0.002297056282986961</v>
      </c>
      <c r="J8618" t="n">
        <v>0.03464541596347048</v>
      </c>
      <c r="K8618" t="n">
        <v>0.07310519434431213</v>
      </c>
      <c r="L8618" t="n">
        <v>-0.00219094981866857</v>
      </c>
      <c r="M8618" t="n">
        <v>0.07147623423184188</v>
      </c>
      <c r="N8618" t="n">
        <v>0.07923856190573819</v>
      </c>
      <c r="O8618" t="n">
        <v>-0.002119592367202016</v>
      </c>
      <c r="P8618" t="n">
        <v>0.1091156734687259</v>
      </c>
      <c r="Q8618" t="n">
        <v>0.06707129463614887</v>
      </c>
      <c r="R8618" t="n">
        <v>-0.002577209859442005</v>
      </c>
    </row>
    <row r="8619">
      <c r="F8619" t="n">
        <v>0.1012351170453502</v>
      </c>
      <c r="G8619" t="n">
        <v>0.08360596548482835</v>
      </c>
      <c r="H8619" t="n">
        <v>-0.002296596963594242</v>
      </c>
      <c r="J8619" t="n">
        <v>0.03464497745076697</v>
      </c>
      <c r="K8619" t="n">
        <v>0.07311376169393646</v>
      </c>
      <c r="L8619" t="n">
        <v>-0.00218946387921633</v>
      </c>
      <c r="M8619" t="n">
        <v>0.07140904102025361</v>
      </c>
      <c r="N8619" t="n">
        <v>0.07924784803745104</v>
      </c>
      <c r="O8619" t="n">
        <v>-0.0021193804291591</v>
      </c>
      <c r="P8619" t="n">
        <v>0.1090799683338516</v>
      </c>
      <c r="Q8619" t="n">
        <v>0.06707915486052905</v>
      </c>
      <c r="R8619" t="n">
        <v>-0.00257695213845606</v>
      </c>
    </row>
    <row r="8620">
      <c r="F8620" t="n">
        <v>0.1012207611106468</v>
      </c>
      <c r="G8620" t="n">
        <v>0.08361576229353292</v>
      </c>
      <c r="H8620" t="n">
        <v>-0.002295359954787323</v>
      </c>
      <c r="J8620" t="n">
        <v>0.0346360752150508</v>
      </c>
      <c r="K8620" t="n">
        <v>0.07312232904356078</v>
      </c>
      <c r="L8620" t="n">
        <v>-0.002189026030225386</v>
      </c>
      <c r="M8620" t="n">
        <v>0.07145256320193105</v>
      </c>
      <c r="N8620" t="n">
        <v>0.0792571341691639</v>
      </c>
      <c r="O8620" t="n">
        <v>-0.002118967796333955</v>
      </c>
      <c r="P8620" t="n">
        <v>0.1091160717376926</v>
      </c>
      <c r="Q8620" t="n">
        <v>0.06708701508490925</v>
      </c>
      <c r="R8620" t="n">
        <v>-0.002575338907917004</v>
      </c>
    </row>
    <row r="8621">
      <c r="F8621" t="n">
        <v>0.1012207450631838</v>
      </c>
      <c r="G8621" t="n">
        <v>0.0836255591022375</v>
      </c>
      <c r="H8621" t="n">
        <v>-0.002295359954787323</v>
      </c>
      <c r="J8621" t="n">
        <v>0.03462717295167196</v>
      </c>
      <c r="K8621" t="n">
        <v>0.0731308963931851</v>
      </c>
      <c r="L8621" t="n">
        <v>-0.002189682803711802</v>
      </c>
      <c r="M8621" t="n">
        <v>0.07140751294071782</v>
      </c>
      <c r="N8621" t="n">
        <v>0.07926642030087674</v>
      </c>
      <c r="O8621" t="n">
        <v>-0.002118755899554322</v>
      </c>
      <c r="P8621" t="n">
        <v>0.1090803660148746</v>
      </c>
      <c r="Q8621" t="n">
        <v>0.06709487530928944</v>
      </c>
      <c r="R8621" t="n">
        <v>-0.00257559646756376</v>
      </c>
    </row>
    <row r="8622">
      <c r="F8622" t="n">
        <v>0.1012350688981466</v>
      </c>
      <c r="G8622" t="n">
        <v>0.08363535591094207</v>
      </c>
      <c r="H8622" t="n">
        <v>-0.002295819026778281</v>
      </c>
      <c r="J8622" t="n">
        <v>0.03463519770029369</v>
      </c>
      <c r="K8622" t="n">
        <v>0.07313946374280941</v>
      </c>
      <c r="L8622" t="n">
        <v>-0.002189682803711802</v>
      </c>
      <c r="M8622" t="n">
        <v>0.07142889137813982</v>
      </c>
      <c r="N8622" t="n">
        <v>0.07927570643258959</v>
      </c>
      <c r="O8622" t="n">
        <v>-0.002118967796333955</v>
      </c>
      <c r="P8622" t="n">
        <v>0.1090805644442244</v>
      </c>
      <c r="Q8622" t="n">
        <v>0.06710273553366962</v>
      </c>
      <c r="R8622" t="n">
        <v>-0.002576111586857273</v>
      </c>
    </row>
    <row r="8623">
      <c r="F8623" t="n">
        <v>0.1012207129138115</v>
      </c>
      <c r="G8623" t="n">
        <v>0.08364515271964663</v>
      </c>
      <c r="H8623" t="n">
        <v>-0.002295359954787323</v>
      </c>
      <c r="J8623" t="n">
        <v>0.03463475877005001</v>
      </c>
      <c r="K8623" t="n">
        <v>0.07314803109243373</v>
      </c>
      <c r="L8623" t="n">
        <v>-0.002189026030225386</v>
      </c>
      <c r="M8623" t="n">
        <v>0.07140598376304388</v>
      </c>
      <c r="N8623" t="n">
        <v>0.07928499256430244</v>
      </c>
      <c r="O8623" t="n">
        <v>-0.002119391589893222</v>
      </c>
      <c r="P8623" t="n">
        <v>0.1090448581136025</v>
      </c>
      <c r="Q8623" t="n">
        <v>0.06711059575804981</v>
      </c>
      <c r="R8623" t="n">
        <v>-0.002576111586857273</v>
      </c>
    </row>
    <row r="8624">
      <c r="F8624" t="n">
        <v>0.101235036709258</v>
      </c>
      <c r="G8624" t="n">
        <v>0.08365494952835122</v>
      </c>
      <c r="H8624" t="n">
        <v>-0.002293895791777586</v>
      </c>
      <c r="J8624" t="n">
        <v>0.03463431972468096</v>
      </c>
      <c r="K8624" t="n">
        <v>0.07315659844205805</v>
      </c>
      <c r="L8624" t="n">
        <v>-0.002187778648600753</v>
      </c>
      <c r="M8624" t="n">
        <v>0.07147164697158534</v>
      </c>
      <c r="N8624" t="n">
        <v>0.0792942786960153</v>
      </c>
      <c r="O8624" t="n">
        <v>-0.002118341736625211</v>
      </c>
      <c r="P8624" t="n">
        <v>0.1091168649860017</v>
      </c>
      <c r="Q8624" t="n">
        <v>0.06711845598242999</v>
      </c>
      <c r="R8624" t="n">
        <v>-0.00257449919359292</v>
      </c>
    </row>
    <row r="8625">
      <c r="F8625" t="n">
        <v>0.1012063407960995</v>
      </c>
      <c r="G8625" t="n">
        <v>0.08366474633705578</v>
      </c>
      <c r="H8625" t="n">
        <v>-0.002294125204298016</v>
      </c>
      <c r="J8625" t="n">
        <v>0.03462541717621877</v>
      </c>
      <c r="K8625" t="n">
        <v>0.07316516579168236</v>
      </c>
      <c r="L8625" t="n">
        <v>-0.002187559870735893</v>
      </c>
      <c r="M8625" t="n">
        <v>0.07144873880879912</v>
      </c>
      <c r="N8625" t="n">
        <v>0.07930356482772814</v>
      </c>
      <c r="O8625" t="n">
        <v>-0.002118765447343607</v>
      </c>
      <c r="P8625" t="n">
        <v>0.109009349036444</v>
      </c>
      <c r="Q8625" t="n">
        <v>0.06712631620681019</v>
      </c>
      <c r="R8625" t="n">
        <v>-0.002573984396713578</v>
      </c>
    </row>
    <row r="8626">
      <c r="F8626" t="n">
        <v>0.1012493443418961</v>
      </c>
      <c r="G8626" t="n">
        <v>0.08367454314576035</v>
      </c>
      <c r="H8626" t="n">
        <v>-0.002294584029338876</v>
      </c>
      <c r="J8626" t="n">
        <v>0.03463344128892125</v>
      </c>
      <c r="K8626" t="n">
        <v>0.07317373314130668</v>
      </c>
      <c r="L8626" t="n">
        <v>-0.002187778648600753</v>
      </c>
      <c r="M8626" t="n">
        <v>0.0714701156917949</v>
      </c>
      <c r="N8626" t="n">
        <v>0.07931285095944099</v>
      </c>
      <c r="O8626" t="n">
        <v>-0.002118553591984409</v>
      </c>
      <c r="P8626" t="n">
        <v>0.1090095463294563</v>
      </c>
      <c r="Q8626" t="n">
        <v>0.06713417643119038</v>
      </c>
      <c r="R8626" t="n">
        <v>-0.002573984396713578</v>
      </c>
    </row>
    <row r="8627">
      <c r="F8627" t="n">
        <v>0.1012493281823076</v>
      </c>
      <c r="G8627" t="n">
        <v>0.08368433995446493</v>
      </c>
      <c r="H8627" t="n">
        <v>-0.002294125204298016</v>
      </c>
      <c r="J8627" t="n">
        <v>0.03464992849908743</v>
      </c>
      <c r="K8627" t="n">
        <v>0.073182300490931</v>
      </c>
      <c r="L8627" t="n">
        <v>-0.002188216204330473</v>
      </c>
      <c r="M8627" t="n">
        <v>0.07144720713555736</v>
      </c>
      <c r="N8627" t="n">
        <v>0.07932213709115384</v>
      </c>
      <c r="O8627" t="n">
        <v>-0.002118977302702806</v>
      </c>
      <c r="P8627" t="n">
        <v>0.1090097433482069</v>
      </c>
      <c r="Q8627" t="n">
        <v>0.06714203665557056</v>
      </c>
      <c r="R8627" t="n">
        <v>-0.002574241795153249</v>
      </c>
    </row>
    <row r="8628">
      <c r="F8628" t="n">
        <v>0.1012062923318749</v>
      </c>
      <c r="G8628" t="n">
        <v>0.0836941367631695</v>
      </c>
      <c r="H8628" t="n">
        <v>-0.002293351304352379</v>
      </c>
      <c r="J8628" t="n">
        <v>0.03464948890620187</v>
      </c>
      <c r="K8628" t="n">
        <v>0.07319086784055533</v>
      </c>
      <c r="L8628" t="n">
        <v>-0.002186769166378786</v>
      </c>
      <c r="M8628" t="n">
        <v>0.07146858331938241</v>
      </c>
      <c r="N8628" t="n">
        <v>0.07933142322286668</v>
      </c>
      <c r="O8628" t="n">
        <v>-0.002118561444465741</v>
      </c>
      <c r="P8628" t="n">
        <v>0.1090817492615923</v>
      </c>
      <c r="Q8628" t="n">
        <v>0.06714989687995075</v>
      </c>
      <c r="R8628" t="n">
        <v>-0.002572888126884847</v>
      </c>
    </row>
    <row r="8629">
      <c r="F8629" t="n">
        <v>0.1012206160301158</v>
      </c>
      <c r="G8629" t="n">
        <v>0.08370393357187407</v>
      </c>
      <c r="H8629" t="n">
        <v>-0.002293351304352379</v>
      </c>
      <c r="J8629" t="n">
        <v>0.03464058598633353</v>
      </c>
      <c r="K8629" t="n">
        <v>0.07319943519017964</v>
      </c>
      <c r="L8629" t="n">
        <v>-0.002186550533188786</v>
      </c>
      <c r="M8629" t="n">
        <v>0.07142353201776996</v>
      </c>
      <c r="N8629" t="n">
        <v>0.07934070935457953</v>
      </c>
      <c r="O8629" t="n">
        <v>-0.002118137816902361</v>
      </c>
      <c r="P8629" t="n">
        <v>0.1091178503751172</v>
      </c>
      <c r="Q8629" t="n">
        <v>0.06715775710433095</v>
      </c>
      <c r="R8629" t="n">
        <v>-0.002572373652154417</v>
      </c>
    </row>
    <row r="8630">
      <c r="F8630" t="n">
        <v>0.1012205998193097</v>
      </c>
      <c r="G8630" t="n">
        <v>0.08371373038057865</v>
      </c>
      <c r="H8630" t="n">
        <v>-0.002293122015079798</v>
      </c>
      <c r="J8630" t="n">
        <v>0.03462321987149125</v>
      </c>
      <c r="K8630" t="n">
        <v>0.07320800253980397</v>
      </c>
      <c r="L8630" t="n">
        <v>-0.002186769166378786</v>
      </c>
      <c r="M8630" t="n">
        <v>0.07142276530362526</v>
      </c>
      <c r="N8630" t="n">
        <v>0.07934999548629237</v>
      </c>
      <c r="O8630" t="n">
        <v>-0.002118349630684051</v>
      </c>
      <c r="P8630" t="n">
        <v>0.1091180466297132</v>
      </c>
      <c r="Q8630" t="n">
        <v>0.06716561732871112</v>
      </c>
      <c r="R8630" t="n">
        <v>-0.002572116414789201</v>
      </c>
    </row>
    <row r="8631">
      <c r="F8631" t="n">
        <v>0.1012492633624214</v>
      </c>
      <c r="G8631" t="n">
        <v>0.08372352718928322</v>
      </c>
      <c r="H8631" t="n">
        <v>-0.002293351304352379</v>
      </c>
      <c r="J8631" t="n">
        <v>0.03463124319102907</v>
      </c>
      <c r="K8631" t="n">
        <v>0.07321656988942829</v>
      </c>
      <c r="L8631" t="n">
        <v>-0.002186550533188786</v>
      </c>
      <c r="M8631" t="n">
        <v>0.07146628271721203</v>
      </c>
      <c r="N8631" t="n">
        <v>0.07935928161800523</v>
      </c>
      <c r="O8631" t="n">
        <v>-0.002118144015974088</v>
      </c>
      <c r="P8631" t="n">
        <v>0.1091182426098089</v>
      </c>
      <c r="Q8631" t="n">
        <v>0.06717347755309132</v>
      </c>
      <c r="R8631" t="n">
        <v>-0.002572888126884847</v>
      </c>
    </row>
    <row r="8632">
      <c r="F8632" t="n">
        <v>0.1012062274588386</v>
      </c>
      <c r="G8632" t="n">
        <v>0.08373332399798779</v>
      </c>
      <c r="H8632" t="n">
        <v>-0.002291891699249128</v>
      </c>
      <c r="J8632" t="n">
        <v>0.03463926630816902</v>
      </c>
      <c r="K8632" t="n">
        <v>0.07322513723905261</v>
      </c>
      <c r="L8632" t="n">
        <v>-0.002184904781680045</v>
      </c>
      <c r="M8632" t="n">
        <v>0.07146551530604395</v>
      </c>
      <c r="N8632" t="n">
        <v>0.07936856774971808</v>
      </c>
      <c r="O8632" t="n">
        <v>-0.0021179322439269</v>
      </c>
      <c r="P8632" t="n">
        <v>0.1090466289895674</v>
      </c>
      <c r="Q8632" t="n">
        <v>0.06718133777747151</v>
      </c>
      <c r="R8632" t="n">
        <v>-0.002570507162725321</v>
      </c>
    </row>
    <row r="8633">
      <c r="F8633" t="n">
        <v>0.1012205510779915</v>
      </c>
      <c r="G8633" t="n">
        <v>0.08374312080669237</v>
      </c>
      <c r="H8633" t="n">
        <v>-0.002292120865502427</v>
      </c>
      <c r="J8633" t="n">
        <v>0.03463036315033523</v>
      </c>
      <c r="K8633" t="n">
        <v>0.07323370458867692</v>
      </c>
      <c r="L8633" t="n">
        <v>-0.002184904781680045</v>
      </c>
      <c r="M8633" t="n">
        <v>0.07142046353076781</v>
      </c>
      <c r="N8633" t="n">
        <v>0.07937785388143093</v>
      </c>
      <c r="O8633" t="n">
        <v>-0.002117720471879712</v>
      </c>
      <c r="P8633" t="n">
        <v>0.1091186337463432</v>
      </c>
      <c r="Q8633" t="n">
        <v>0.06718919800185169</v>
      </c>
      <c r="R8633" t="n">
        <v>-0.002571021315573151</v>
      </c>
    </row>
    <row r="8634">
      <c r="F8634" t="n">
        <v>0.1012492145568935</v>
      </c>
      <c r="G8634" t="n">
        <v>0.08375291761539694</v>
      </c>
      <c r="H8634" t="n">
        <v>-0.002291433366742529</v>
      </c>
      <c r="J8634" t="n">
        <v>0.03462992295858468</v>
      </c>
      <c r="K8634" t="n">
        <v>0.07324227193830124</v>
      </c>
      <c r="L8634" t="n">
        <v>-0.002184904781680045</v>
      </c>
      <c r="M8634" t="n">
        <v>0.07144183770022133</v>
      </c>
      <c r="N8634" t="n">
        <v>0.07938714001314377</v>
      </c>
      <c r="O8634" t="n">
        <v>-0.002117508699832525</v>
      </c>
      <c r="P8634" t="n">
        <v>0.1091188289027036</v>
      </c>
      <c r="Q8634" t="n">
        <v>0.06719705822623188</v>
      </c>
      <c r="R8634" t="n">
        <v>-0.002571278391997066</v>
      </c>
    </row>
    <row r="8635">
      <c r="F8635" t="n">
        <v>0.101220518493028</v>
      </c>
      <c r="G8635" t="n">
        <v>0.08376271442410151</v>
      </c>
      <c r="H8635" t="n">
        <v>-0.002292120865502427</v>
      </c>
      <c r="J8635" t="n">
        <v>0.03463794560094843</v>
      </c>
      <c r="K8635" t="n">
        <v>0.07325083928792556</v>
      </c>
      <c r="L8635" t="n">
        <v>-0.002183279016672976</v>
      </c>
      <c r="M8635" t="n">
        <v>0.07139678576699962</v>
      </c>
      <c r="N8635" t="n">
        <v>0.07939642614485663</v>
      </c>
      <c r="O8635" t="n">
        <v>-0.0021179322439269</v>
      </c>
      <c r="P8635" t="n">
        <v>0.1091190237844072</v>
      </c>
      <c r="Q8635" t="n">
        <v>0.06720491845061208</v>
      </c>
      <c r="R8635" t="n">
        <v>-0.002571278391997066</v>
      </c>
    </row>
    <row r="8636">
      <c r="F8636" t="n">
        <v>0.1012061622954282</v>
      </c>
      <c r="G8636" t="n">
        <v>0.08377251123280609</v>
      </c>
      <c r="H8636" t="n">
        <v>-0.002290663683008701</v>
      </c>
      <c r="J8636" t="n">
        <v>0.03462057932849597</v>
      </c>
      <c r="K8636" t="n">
        <v>0.07325940663754987</v>
      </c>
      <c r="L8636" t="n">
        <v>-0.002183715716146258</v>
      </c>
      <c r="M8636" t="n">
        <v>0.07146244295027568</v>
      </c>
      <c r="N8636" t="n">
        <v>0.07940571227656948</v>
      </c>
      <c r="O8636" t="n">
        <v>-0.002117513287864133</v>
      </c>
      <c r="P8636" t="n">
        <v>0.1090833136505242</v>
      </c>
      <c r="Q8636" t="n">
        <v>0.06721277867499226</v>
      </c>
      <c r="R8636" t="n">
        <v>-0.002569413078577291</v>
      </c>
    </row>
    <row r="8637">
      <c r="F8637" t="n">
        <v>0.1012204858354619</v>
      </c>
      <c r="G8637" t="n">
        <v>0.08378230804151066</v>
      </c>
      <c r="H8637" t="n">
        <v>-0.002290205596080793</v>
      </c>
      <c r="J8637" t="n">
        <v>0.03464552741912123</v>
      </c>
      <c r="K8637" t="n">
        <v>0.07326797398717419</v>
      </c>
      <c r="L8637" t="n">
        <v>-0.002183497366409617</v>
      </c>
      <c r="M8637" t="n">
        <v>0.07141739070687964</v>
      </c>
      <c r="N8637" t="n">
        <v>0.07941499840828233</v>
      </c>
      <c r="O8637" t="n">
        <v>-0.002117725018019904</v>
      </c>
      <c r="P8637" t="n">
        <v>0.1090116984427275</v>
      </c>
      <c r="Q8637" t="n">
        <v>0.06722063889937245</v>
      </c>
      <c r="R8637" t="n">
        <v>-0.002569669994193587</v>
      </c>
    </row>
    <row r="8638">
      <c r="F8638" t="n">
        <v>0.1012061296048299</v>
      </c>
      <c r="G8638" t="n">
        <v>0.08379210485021522</v>
      </c>
      <c r="H8638" t="n">
        <v>-0.002290892726472656</v>
      </c>
      <c r="J8638" t="n">
        <v>0.03461969823485339</v>
      </c>
      <c r="K8638" t="n">
        <v>0.07327654133679851</v>
      </c>
      <c r="L8638" t="n">
        <v>-0.002183934065882899</v>
      </c>
      <c r="M8638" t="n">
        <v>0.0714166218254608</v>
      </c>
      <c r="N8638" t="n">
        <v>0.07942428453999517</v>
      </c>
      <c r="O8638" t="n">
        <v>-0.002117089827552591</v>
      </c>
      <c r="P8638" t="n">
        <v>0.1091196067811875</v>
      </c>
      <c r="Q8638" t="n">
        <v>0.06722849912375264</v>
      </c>
      <c r="R8638" t="n">
        <v>-0.002568899247344699</v>
      </c>
    </row>
    <row r="8639">
      <c r="F8639" t="n">
        <v>0.1012061132323069</v>
      </c>
      <c r="G8639" t="n">
        <v>0.08380190165891981</v>
      </c>
      <c r="H8639" t="n">
        <v>-0.002290663683008701</v>
      </c>
      <c r="J8639" t="n">
        <v>0.03462772028933885</v>
      </c>
      <c r="K8639" t="n">
        <v>0.07328510868642284</v>
      </c>
      <c r="L8639" t="n">
        <v>-0.002183715716146258</v>
      </c>
      <c r="M8639" t="n">
        <v>0.07139371108918025</v>
      </c>
      <c r="N8639" t="n">
        <v>0.07943357067170802</v>
      </c>
      <c r="O8639" t="n">
        <v>-0.002117513287864133</v>
      </c>
      <c r="P8639" t="n">
        <v>0.1091198005638737</v>
      </c>
      <c r="Q8639" t="n">
        <v>0.06723635934813282</v>
      </c>
      <c r="R8639" t="n">
        <v>-0.002569156162960995</v>
      </c>
    </row>
    <row r="8640">
      <c r="F8640" t="n">
        <v>0.1012060968416346</v>
      </c>
      <c r="G8640" t="n">
        <v>0.08381169846762437</v>
      </c>
      <c r="H8640" t="n">
        <v>-0.00228898013822896</v>
      </c>
      <c r="J8640" t="n">
        <v>0.03461881668606968</v>
      </c>
      <c r="K8640" t="n">
        <v>0.07329367603604715</v>
      </c>
      <c r="L8640" t="n">
        <v>-0.002182327937925287</v>
      </c>
      <c r="M8640" t="n">
        <v>0.07141508325413251</v>
      </c>
      <c r="N8640" t="n">
        <v>0.07944285680342086</v>
      </c>
      <c r="O8640" t="n">
        <v>-0.002116669387072694</v>
      </c>
      <c r="P8640" t="n">
        <v>0.1090481844348207</v>
      </c>
      <c r="Q8640" t="n">
        <v>0.06724421957251302</v>
      </c>
      <c r="R8640" t="n">
        <v>-0.002567549428852655</v>
      </c>
    </row>
    <row r="8641">
      <c r="F8641" t="n">
        <v>0.1012347601722229</v>
      </c>
      <c r="G8641" t="n">
        <v>0.08382149527632894</v>
      </c>
      <c r="H8641" t="n">
        <v>-0.00228898013822896</v>
      </c>
      <c r="J8641" t="n">
        <v>0.03461837574122133</v>
      </c>
      <c r="K8641" t="n">
        <v>0.07330224338567147</v>
      </c>
      <c r="L8641" t="n">
        <v>-0.002182109726952592</v>
      </c>
      <c r="M8641" t="n">
        <v>0.07141431356480749</v>
      </c>
      <c r="N8641" t="n">
        <v>0.07945214293513371</v>
      </c>
      <c r="O8641" t="n">
        <v>-0.00211709276328773</v>
      </c>
      <c r="P8641" t="n">
        <v>0.1091201873046505</v>
      </c>
      <c r="Q8641" t="n">
        <v>0.0672520797968932</v>
      </c>
      <c r="R8641" t="n">
        <v>-0.002568062938738425</v>
      </c>
    </row>
    <row r="8642">
      <c r="F8642" t="n">
        <v>0.1012060640058413</v>
      </c>
      <c r="G8642" t="n">
        <v>0.08383129208503352</v>
      </c>
      <c r="H8642" t="n">
        <v>-0.00228898013822896</v>
      </c>
      <c r="J8642" t="n">
        <v>0.0346179346828534</v>
      </c>
      <c r="K8642" t="n">
        <v>0.07331081073529579</v>
      </c>
      <c r="L8642" t="n">
        <v>-0.002181891515979897</v>
      </c>
      <c r="M8642" t="n">
        <v>0.07139140225240417</v>
      </c>
      <c r="N8642" t="n">
        <v>0.07946142906684657</v>
      </c>
      <c r="O8642" t="n">
        <v>-0.002117304451395248</v>
      </c>
      <c r="P8642" t="n">
        <v>0.1090485705485532</v>
      </c>
      <c r="Q8642" t="n">
        <v>0.06725994002127339</v>
      </c>
      <c r="R8642" t="n">
        <v>-0.00256729267390977</v>
      </c>
    </row>
    <row r="8643">
      <c r="F8643" t="n">
        <v>0.10120604756072</v>
      </c>
      <c r="G8643" t="n">
        <v>0.08384108889373809</v>
      </c>
      <c r="H8643" t="n">
        <v>-0.002289437980040786</v>
      </c>
      <c r="J8643" t="n">
        <v>0.03461749351105445</v>
      </c>
      <c r="K8643" t="n">
        <v>0.0733193780849201</v>
      </c>
      <c r="L8643" t="n">
        <v>-0.002182109726952592</v>
      </c>
      <c r="M8643" t="n">
        <v>0.07141277338029681</v>
      </c>
      <c r="N8643" t="n">
        <v>0.07947071519855942</v>
      </c>
      <c r="O8643" t="n">
        <v>-0.002116459025087161</v>
      </c>
      <c r="P8643" t="n">
        <v>0.109120572945706</v>
      </c>
      <c r="Q8643" t="n">
        <v>0.06726780024565358</v>
      </c>
      <c r="R8643" t="n">
        <v>-0.002567549428852655</v>
      </c>
    </row>
    <row r="8644">
      <c r="F8644" t="n">
        <v>0.1012203709622198</v>
      </c>
      <c r="G8644" t="n">
        <v>0.08385088570244267</v>
      </c>
      <c r="H8644" t="n">
        <v>-0.002288443402608194</v>
      </c>
      <c r="J8644" t="n">
        <v>0.03462551477739079</v>
      </c>
      <c r="K8644" t="n">
        <v>0.07332794543454443</v>
      </c>
      <c r="L8644" t="n">
        <v>-0.002180741936074057</v>
      </c>
      <c r="M8644" t="n">
        <v>0.07141200288569555</v>
      </c>
      <c r="N8644" t="n">
        <v>0.07948000133027226</v>
      </c>
      <c r="O8644" t="n">
        <v>-0.002116247379184652</v>
      </c>
      <c r="P8644" t="n">
        <v>0.1090489555626279</v>
      </c>
      <c r="Q8644" t="n">
        <v>0.06727566047003376</v>
      </c>
      <c r="R8644" t="n">
        <v>-0.002565944042087173</v>
      </c>
    </row>
    <row r="8645">
      <c r="F8645" t="n">
        <v>0.1012060146160275</v>
      </c>
      <c r="G8645" t="n">
        <v>0.08386068251114724</v>
      </c>
      <c r="H8645" t="n">
        <v>-0.002288443402608194</v>
      </c>
      <c r="J8645" t="n">
        <v>0.03464199834951823</v>
      </c>
      <c r="K8645" t="n">
        <v>0.07333651278416875</v>
      </c>
      <c r="L8645" t="n">
        <v>-0.002180960010267664</v>
      </c>
      <c r="M8645" t="n">
        <v>0.07141123212325334</v>
      </c>
      <c r="N8645" t="n">
        <v>0.07948928746198512</v>
      </c>
      <c r="O8645" t="n">
        <v>-0.002116459025087161</v>
      </c>
      <c r="P8645" t="n">
        <v>0.1090850525719616</v>
      </c>
      <c r="Q8645" t="n">
        <v>0.06728352069441396</v>
      </c>
      <c r="R8645" t="n">
        <v>-0.002566457230895591</v>
      </c>
    </row>
    <row r="8646">
      <c r="F8646" t="n">
        <v>0.1012346778394012</v>
      </c>
      <c r="G8646" t="n">
        <v>0.08387047931985181</v>
      </c>
      <c r="H8646" t="n">
        <v>-0.002288443402608194</v>
      </c>
      <c r="J8646" t="n">
        <v>0.03462463177913512</v>
      </c>
      <c r="K8646" t="n">
        <v>0.07334508013379307</v>
      </c>
      <c r="L8646" t="n">
        <v>-0.002180960010267664</v>
      </c>
      <c r="M8646" t="n">
        <v>0.07141046109326238</v>
      </c>
      <c r="N8646" t="n">
        <v>0.07949857359369797</v>
      </c>
      <c r="O8646" t="n">
        <v>-0.002116670670989669</v>
      </c>
      <c r="P8646" t="n">
        <v>0.1090134345427845</v>
      </c>
      <c r="Q8646" t="n">
        <v>0.06729138091879415</v>
      </c>
      <c r="R8646" t="n">
        <v>-0.002565687447682965</v>
      </c>
    </row>
    <row r="8647">
      <c r="F8647" t="n">
        <v>0.1012059815987341</v>
      </c>
      <c r="G8647" t="n">
        <v>0.08388027612855639</v>
      </c>
      <c r="H8647" t="n">
        <v>-0.002288443402608194</v>
      </c>
      <c r="J8647" t="n">
        <v>0.03462419011033092</v>
      </c>
      <c r="K8647" t="n">
        <v>0.07335364748341738</v>
      </c>
      <c r="L8647" t="n">
        <v>-0.00218052386188045</v>
      </c>
      <c r="M8647" t="n">
        <v>0.07143183076499449</v>
      </c>
      <c r="N8647" t="n">
        <v>0.07950785972541081</v>
      </c>
      <c r="O8647" t="n">
        <v>-0.002116882316892178</v>
      </c>
      <c r="P8647" t="n">
        <v>0.1090854359742997</v>
      </c>
      <c r="Q8647" t="n">
        <v>0.06729924114317433</v>
      </c>
      <c r="R8647" t="n">
        <v>-0.002566200636491382</v>
      </c>
    </row>
    <row r="8648">
      <c r="F8648" t="n">
        <v>0.1012059650628618</v>
      </c>
      <c r="G8648" t="n">
        <v>0.08389007293726096</v>
      </c>
      <c r="H8648" t="n">
        <v>-0.002287222245140774</v>
      </c>
      <c r="J8648" t="n">
        <v>0.03464067307819298</v>
      </c>
      <c r="K8648" t="n">
        <v>0.0733622148330417</v>
      </c>
      <c r="L8648" t="n">
        <v>-0.002179612005945753</v>
      </c>
      <c r="M8648" t="n">
        <v>0.07138677733997989</v>
      </c>
      <c r="N8648" t="n">
        <v>0.07951714585712366</v>
      </c>
      <c r="O8648" t="n">
        <v>-0.002116035408221111</v>
      </c>
      <c r="P8648" t="n">
        <v>0.1091215322350113</v>
      </c>
      <c r="Q8648" t="n">
        <v>0.06730710136755452</v>
      </c>
      <c r="R8648" t="n">
        <v>-0.00256434000792751</v>
      </c>
    </row>
    <row r="8649">
      <c r="F8649" t="n">
        <v>0.1012202883653501</v>
      </c>
      <c r="G8649" t="n">
        <v>0.08389986974596554</v>
      </c>
      <c r="H8649" t="n">
        <v>-0.002286764892162342</v>
      </c>
      <c r="J8649" t="n">
        <v>0.03461484410316933</v>
      </c>
      <c r="K8649" t="n">
        <v>0.07337078218266602</v>
      </c>
      <c r="L8649" t="n">
        <v>-0.002179176127132446</v>
      </c>
      <c r="M8649" t="n">
        <v>0.07143028721555925</v>
      </c>
      <c r="N8649" t="n">
        <v>0.07952643198883651</v>
      </c>
      <c r="O8649" t="n">
        <v>-0.002116247011761932</v>
      </c>
      <c r="P8649" t="n">
        <v>0.1090499132847598</v>
      </c>
      <c r="Q8649" t="n">
        <v>0.06731496159193472</v>
      </c>
      <c r="R8649" t="n">
        <v>-0.002564852875929096</v>
      </c>
    </row>
    <row r="8650">
      <c r="F8650" t="n">
        <v>0.1012346116463729</v>
      </c>
      <c r="G8650" t="n">
        <v>0.08390966655467011</v>
      </c>
      <c r="H8650" t="n">
        <v>-0.002286993568651558</v>
      </c>
      <c r="J8650" t="n">
        <v>0.03463132671271846</v>
      </c>
      <c r="K8650" t="n">
        <v>0.07337934953229035</v>
      </c>
      <c r="L8650" t="n">
        <v>-0.002179176127132446</v>
      </c>
      <c r="M8650" t="n">
        <v>0.07140737430365543</v>
      </c>
      <c r="N8650" t="n">
        <v>0.07953571812054935</v>
      </c>
      <c r="O8650" t="n">
        <v>-0.002116035408221111</v>
      </c>
      <c r="P8650" t="n">
        <v>0.1090860090141786</v>
      </c>
      <c r="Q8650" t="n">
        <v>0.0673228218163149</v>
      </c>
      <c r="R8650" t="n">
        <v>-0.002564083573926717</v>
      </c>
    </row>
    <row r="8651">
      <c r="F8651" t="n">
        <v>0.1012345950527298</v>
      </c>
      <c r="G8651" t="n">
        <v>0.08391946336337468</v>
      </c>
      <c r="H8651" t="n">
        <v>-0.002287222245140774</v>
      </c>
      <c r="J8651" t="n">
        <v>0.03463934679046644</v>
      </c>
      <c r="K8651" t="n">
        <v>0.07338791688191466</v>
      </c>
      <c r="L8651" t="n">
        <v>-0.002179176127132446</v>
      </c>
      <c r="M8651" t="n">
        <v>0.07140660194030396</v>
      </c>
      <c r="N8651" t="n">
        <v>0.0795450042522622</v>
      </c>
      <c r="O8651" t="n">
        <v>-0.002116458615302755</v>
      </c>
      <c r="P8651" t="n">
        <v>0.1090143894181249</v>
      </c>
      <c r="Q8651" t="n">
        <v>0.06733068204069509</v>
      </c>
      <c r="R8651" t="n">
        <v>-0.002564083573926717</v>
      </c>
    </row>
    <row r="8652">
      <c r="F8652" t="n">
        <v>0.1012058987378646</v>
      </c>
      <c r="G8652" t="n">
        <v>0.08392926017207926</v>
      </c>
      <c r="H8652" t="n">
        <v>-0.002285546332961483</v>
      </c>
      <c r="J8652" t="n">
        <v>0.03462198007308949</v>
      </c>
      <c r="K8652" t="n">
        <v>0.07339648423153898</v>
      </c>
      <c r="L8652" t="n">
        <v>-0.002178283997731922</v>
      </c>
      <c r="M8652" t="n">
        <v>0.07138368872822598</v>
      </c>
      <c r="N8652" t="n">
        <v>0.07955429038397506</v>
      </c>
      <c r="O8652" t="n">
        <v>-0.002116033347419035</v>
      </c>
      <c r="P8652" t="n">
        <v>0.1090504846160947</v>
      </c>
      <c r="Q8652" t="n">
        <v>0.06733854226507528</v>
      </c>
      <c r="R8652" t="n">
        <v>-0.002563249879102952</v>
      </c>
    </row>
    <row r="8653">
      <c r="F8653" t="n">
        <v>0.1012489016608503</v>
      </c>
      <c r="G8653" t="n">
        <v>0.08393905698078383</v>
      </c>
      <c r="H8653" t="n">
        <v>-0.002285774887594779</v>
      </c>
      <c r="J8653" t="n">
        <v>0.03463846203516267</v>
      </c>
      <c r="K8653" t="n">
        <v>0.0734050515811633</v>
      </c>
      <c r="L8653" t="n">
        <v>-0.002177848384493699</v>
      </c>
      <c r="M8653" t="n">
        <v>0.0714493374277903</v>
      </c>
      <c r="N8653" t="n">
        <v>0.07956357651568791</v>
      </c>
      <c r="O8653" t="n">
        <v>-0.002115821786396498</v>
      </c>
      <c r="P8653" t="n">
        <v>0.1090865795767654</v>
      </c>
      <c r="Q8653" t="n">
        <v>0.06734640248945546</v>
      </c>
      <c r="R8653" t="n">
        <v>-0.002563249879102952</v>
      </c>
    </row>
    <row r="8654">
      <c r="F8654" t="n">
        <v>0.1012488850110781</v>
      </c>
      <c r="G8654" t="n">
        <v>0.0839488537894884</v>
      </c>
      <c r="H8654" t="n">
        <v>-0.002285317778328187</v>
      </c>
      <c r="J8654" t="n">
        <v>0.03461263316014984</v>
      </c>
      <c r="K8654" t="n">
        <v>0.07341361893078761</v>
      </c>
      <c r="L8654" t="n">
        <v>-0.002177848384493699</v>
      </c>
      <c r="M8654" t="n">
        <v>0.07138214282832023</v>
      </c>
      <c r="N8654" t="n">
        <v>0.07957286264740075</v>
      </c>
      <c r="O8654" t="n">
        <v>-0.002116033347419035</v>
      </c>
      <c r="P8654" t="n">
        <v>0.1091226743000152</v>
      </c>
      <c r="Q8654" t="n">
        <v>0.06735426271383566</v>
      </c>
      <c r="R8654" t="n">
        <v>-0.002562993605369789</v>
      </c>
    </row>
    <row r="8655">
      <c r="F8655" t="n">
        <v>0.1012488683431489</v>
      </c>
      <c r="G8655" t="n">
        <v>0.08395865059819298</v>
      </c>
      <c r="H8655" t="n">
        <v>-0.002286003442228075</v>
      </c>
      <c r="J8655" t="n">
        <v>0.03462911476462695</v>
      </c>
      <c r="K8655" t="n">
        <v>0.07342218628041193</v>
      </c>
      <c r="L8655" t="n">
        <v>-0.002177848384493699</v>
      </c>
      <c r="M8655" t="n">
        <v>0.07144779053383238</v>
      </c>
      <c r="N8655" t="n">
        <v>0.0795821487791136</v>
      </c>
      <c r="O8655" t="n">
        <v>-0.002115606514033078</v>
      </c>
      <c r="P8655" t="n">
        <v>0.1091228636803755</v>
      </c>
      <c r="Q8655" t="n">
        <v>0.06736212293821585</v>
      </c>
      <c r="R8655" t="n">
        <v>-0.002563249879102952</v>
      </c>
    </row>
    <row r="8656">
      <c r="F8656" t="n">
        <v>0.1012201719673197</v>
      </c>
      <c r="G8656" t="n">
        <v>0.08396844740689755</v>
      </c>
      <c r="H8656" t="n">
        <v>-0.00228455857453958</v>
      </c>
      <c r="J8656" t="n">
        <v>0.03462021001674641</v>
      </c>
      <c r="K8656" t="n">
        <v>0.07343075363003625</v>
      </c>
      <c r="L8656" t="n">
        <v>-0.002176758382560276</v>
      </c>
      <c r="M8656" t="n">
        <v>0.07142487641607378</v>
      </c>
      <c r="N8656" t="n">
        <v>0.07959143491082646</v>
      </c>
      <c r="O8656" t="n">
        <v>-0.002114971958989877</v>
      </c>
      <c r="P8656" t="n">
        <v>0.1090871476610045</v>
      </c>
      <c r="Q8656" t="n">
        <v>0.06736998316259603</v>
      </c>
      <c r="R8656" t="n">
        <v>-0.002561136018477478</v>
      </c>
    </row>
    <row r="8657">
      <c r="F8657" t="n">
        <v>0.101205815423215</v>
      </c>
      <c r="G8657" t="n">
        <v>0.08397824421560213</v>
      </c>
      <c r="H8657" t="n">
        <v>-0.002284101708511275</v>
      </c>
      <c r="J8657" t="n">
        <v>0.03461976722193352</v>
      </c>
      <c r="K8657" t="n">
        <v>0.07343932097966056</v>
      </c>
      <c r="L8657" t="n">
        <v>-0.002177193734236788</v>
      </c>
      <c r="M8657" t="n">
        <v>0.07137982199249987</v>
      </c>
      <c r="N8657" t="n">
        <v>0.0796007210425393</v>
      </c>
      <c r="O8657" t="n">
        <v>-0.002115606514033078</v>
      </c>
      <c r="P8657" t="n">
        <v>0.1090873364714912</v>
      </c>
      <c r="Q8657" t="n">
        <v>0.06737784338697622</v>
      </c>
      <c r="R8657" t="n">
        <v>-0.00256087990487563</v>
      </c>
    </row>
    <row r="8658">
      <c r="F8658" t="n">
        <v>0.1012201385473594</v>
      </c>
      <c r="G8658" t="n">
        <v>0.08398804102430669</v>
      </c>
      <c r="H8658" t="n">
        <v>-0.002284101708511275</v>
      </c>
      <c r="J8658" t="n">
        <v>0.03463624817986995</v>
      </c>
      <c r="K8658" t="n">
        <v>0.07344788832928488</v>
      </c>
      <c r="L8658" t="n">
        <v>-0.00217654070672202</v>
      </c>
      <c r="M8658" t="n">
        <v>0.07144546820853001</v>
      </c>
      <c r="N8658" t="n">
        <v>0.07961000717425215</v>
      </c>
      <c r="O8658" t="n">
        <v>-0.002114971958989877</v>
      </c>
      <c r="P8658" t="n">
        <v>0.1090516198444651</v>
      </c>
      <c r="Q8658" t="n">
        <v>0.0673857036113564</v>
      </c>
      <c r="R8658" t="n">
        <v>-0.002561392132079325</v>
      </c>
    </row>
    <row r="8659">
      <c r="F8659" t="n">
        <v>0.1012057819702928</v>
      </c>
      <c r="G8659" t="n">
        <v>0.08399783783301126</v>
      </c>
      <c r="H8659" t="n">
        <v>-0.00228455857453958</v>
      </c>
      <c r="J8659" t="n">
        <v>0.03461888129605525</v>
      </c>
      <c r="K8659" t="n">
        <v>0.0734564556789092</v>
      </c>
      <c r="L8659" t="n">
        <v>-0.002177193734236788</v>
      </c>
      <c r="M8659" t="n">
        <v>0.0714446935721009</v>
      </c>
      <c r="N8659" t="n">
        <v>0.079619293305965</v>
      </c>
      <c r="O8659" t="n">
        <v>-0.002115606514033078</v>
      </c>
      <c r="P8659" t="n">
        <v>0.1090159029042234</v>
      </c>
      <c r="Q8659" t="n">
        <v>0.06739356383573659</v>
      </c>
      <c r="R8659" t="n">
        <v>-0.002561136018477478</v>
      </c>
    </row>
    <row r="8660">
      <c r="F8660" t="n">
        <v>0.1012487847311443</v>
      </c>
      <c r="G8660" t="n">
        <v>0.08400763464171584</v>
      </c>
      <c r="H8660" t="n">
        <v>-0.002283344643168227</v>
      </c>
      <c r="J8660" t="n">
        <v>0.03460997632135049</v>
      </c>
      <c r="K8660" t="n">
        <v>0.07346502302853353</v>
      </c>
      <c r="L8660" t="n">
        <v>-0.002175253166575219</v>
      </c>
      <c r="M8660" t="n">
        <v>0.07139963874441246</v>
      </c>
      <c r="N8660" t="n">
        <v>0.07962857943767784</v>
      </c>
      <c r="O8660" t="n">
        <v>-0.002114755164903962</v>
      </c>
      <c r="P8660" t="n">
        <v>0.1091238064492299</v>
      </c>
      <c r="Q8660" t="n">
        <v>0.06740142406011679</v>
      </c>
      <c r="R8660" t="n">
        <v>-0.002560047980927769</v>
      </c>
    </row>
    <row r="8661">
      <c r="F8661" t="n">
        <v>0.1012487679542706</v>
      </c>
      <c r="G8661" t="n">
        <v>0.08401743145042041</v>
      </c>
      <c r="H8661" t="n">
        <v>-0.002283572954801381</v>
      </c>
      <c r="J8661" t="n">
        <v>0.03463491852141529</v>
      </c>
      <c r="K8661" t="n">
        <v>0.07347359037815786</v>
      </c>
      <c r="L8661" t="n">
        <v>-0.002175253166575219</v>
      </c>
      <c r="M8661" t="n">
        <v>0.07137672384988289</v>
      </c>
      <c r="N8661" t="n">
        <v>0.07963786556939069</v>
      </c>
      <c r="O8661" t="n">
        <v>-0.002115178115936942</v>
      </c>
      <c r="P8661" t="n">
        <v>0.1091239941761376</v>
      </c>
      <c r="Q8661" t="n">
        <v>0.06740928428449697</v>
      </c>
      <c r="R8661" t="n">
        <v>-0.002559536073713027</v>
      </c>
    </row>
    <row r="8662">
      <c r="F8662" t="n">
        <v>0.101248751159239</v>
      </c>
      <c r="G8662" t="n">
        <v>0.08402722825912499</v>
      </c>
      <c r="H8662" t="n">
        <v>-0.002283572954801381</v>
      </c>
      <c r="J8662" t="n">
        <v>0.03461755156793524</v>
      </c>
      <c r="K8662" t="n">
        <v>0.07348215772778217</v>
      </c>
      <c r="L8662" t="n">
        <v>-0.002175253166575219</v>
      </c>
      <c r="M8662" t="n">
        <v>0.07137594865638072</v>
      </c>
      <c r="N8662" t="n">
        <v>0.07964715170110354</v>
      </c>
      <c r="O8662" t="n">
        <v>-0.002114966640420452</v>
      </c>
      <c r="P8662" t="n">
        <v>0.1090523711531024</v>
      </c>
      <c r="Q8662" t="n">
        <v>0.06741714450887716</v>
      </c>
      <c r="R8662" t="n">
        <v>-0.002560047980927769</v>
      </c>
    </row>
    <row r="8663">
      <c r="F8663" t="n">
        <v>0.101205714846621</v>
      </c>
      <c r="G8663" t="n">
        <v>0.08403702506782956</v>
      </c>
      <c r="H8663" t="n">
        <v>-0.002281904916671322</v>
      </c>
      <c r="J8663" t="n">
        <v>0.0346340315233892</v>
      </c>
      <c r="K8663" t="n">
        <v>0.07349072507740649</v>
      </c>
      <c r="L8663" t="n">
        <v>-0.002175905807789313</v>
      </c>
      <c r="M8663" t="n">
        <v>0.07139731293161694</v>
      </c>
      <c r="N8663" t="n">
        <v>0.0796564378328164</v>
      </c>
      <c r="O8663" t="n">
        <v>-0.002114755164903962</v>
      </c>
      <c r="P8663" t="n">
        <v>0.1090525582911189</v>
      </c>
      <c r="Q8663" t="n">
        <v>0.06742500473325735</v>
      </c>
      <c r="R8663" t="n">
        <v>-0.002560047980927769</v>
      </c>
    </row>
    <row r="8664">
      <c r="F8664" t="n">
        <v>0.1012200378517815</v>
      </c>
      <c r="G8664" t="n">
        <v>0.08404682187653413</v>
      </c>
      <c r="H8664" t="n">
        <v>-0.002281904916671322</v>
      </c>
      <c r="J8664" t="n">
        <v>0.03462512619047263</v>
      </c>
      <c r="K8664" t="n">
        <v>0.07349929242703081</v>
      </c>
      <c r="L8664" t="n">
        <v>-0.002174420677462537</v>
      </c>
      <c r="M8664" t="n">
        <v>0.07139653713571786</v>
      </c>
      <c r="N8664" t="n">
        <v>0.07966572396452924</v>
      </c>
      <c r="O8664" t="n">
        <v>-0.002114748153922687</v>
      </c>
      <c r="P8664" t="n">
        <v>0.1091245557024306</v>
      </c>
      <c r="Q8664" t="n">
        <v>0.06743286495763753</v>
      </c>
      <c r="R8664" t="n">
        <v>-0.002557937502606232</v>
      </c>
    </row>
    <row r="8665">
      <c r="F8665" t="n">
        <v>0.1012343608354199</v>
      </c>
      <c r="G8665" t="n">
        <v>0.08405661868523871</v>
      </c>
      <c r="H8665" t="n">
        <v>-0.002281676726179654</v>
      </c>
      <c r="J8665" t="n">
        <v>0.03463314407894492</v>
      </c>
      <c r="K8665" t="n">
        <v>0.07350785977665512</v>
      </c>
      <c r="L8665" t="n">
        <v>-0.00217398583681111</v>
      </c>
      <c r="M8665" t="n">
        <v>0.07139576107782217</v>
      </c>
      <c r="N8665" t="n">
        <v>0.07967501009624209</v>
      </c>
      <c r="O8665" t="n">
        <v>-0.002114113856336028</v>
      </c>
      <c r="P8665" t="n">
        <v>0.1091247423262547</v>
      </c>
      <c r="Q8665" t="n">
        <v>0.06744072518201773</v>
      </c>
      <c r="R8665" t="n">
        <v>-0.002557681708855971</v>
      </c>
    </row>
    <row r="8666">
      <c r="F8666" t="n">
        <v>0.1012200041413528</v>
      </c>
      <c r="G8666" t="n">
        <v>0.08406641549394328</v>
      </c>
      <c r="H8666" t="n">
        <v>-0.002282361297654656</v>
      </c>
      <c r="J8666" t="n">
        <v>0.03463270018953747</v>
      </c>
      <c r="K8666" t="n">
        <v>0.07351642712627944</v>
      </c>
      <c r="L8666" t="n">
        <v>-0.002174638097788251</v>
      </c>
      <c r="M8666" t="n">
        <v>0.07139498475822209</v>
      </c>
      <c r="N8666" t="n">
        <v>0.07968429622795493</v>
      </c>
      <c r="O8666" t="n">
        <v>-0.002114748153922687</v>
      </c>
      <c r="P8666" t="n">
        <v>0.109089023362405</v>
      </c>
      <c r="Q8666" t="n">
        <v>0.06744858540639792</v>
      </c>
      <c r="R8666" t="n">
        <v>-0.002557681708855971</v>
      </c>
    </row>
    <row r="8667">
      <c r="F8667" t="n">
        <v>0.1012343270853067</v>
      </c>
      <c r="G8667" t="n">
        <v>0.08407621230264786</v>
      </c>
      <c r="H8667" t="n">
        <v>-0.002282133107162989</v>
      </c>
      <c r="J8667" t="n">
        <v>0.03460687158885459</v>
      </c>
      <c r="K8667" t="n">
        <v>0.07352499447590376</v>
      </c>
      <c r="L8667" t="n">
        <v>-0.00217398583681111</v>
      </c>
      <c r="M8667" t="n">
        <v>0.07141634759802754</v>
      </c>
      <c r="N8667" t="n">
        <v>0.07969358235966779</v>
      </c>
      <c r="O8667" t="n">
        <v>-0.002114536721393801</v>
      </c>
      <c r="P8667" t="n">
        <v>0.1090533040854406</v>
      </c>
      <c r="Q8667" t="n">
        <v>0.0674564456307781</v>
      </c>
      <c r="R8667" t="n">
        <v>-0.002557937502606232</v>
      </c>
    </row>
    <row r="8668">
      <c r="F8668" t="n">
        <v>0.101219970358304</v>
      </c>
      <c r="G8668" t="n">
        <v>0.08408600911135243</v>
      </c>
      <c r="H8668" t="n">
        <v>-0.002281152049797193</v>
      </c>
      <c r="J8668" t="n">
        <v>0.03461488909897503</v>
      </c>
      <c r="K8668" t="n">
        <v>0.07353356182552807</v>
      </c>
      <c r="L8668" t="n">
        <v>-0.002173173381404664</v>
      </c>
      <c r="M8668" t="n">
        <v>0.07143771002134469</v>
      </c>
      <c r="N8668" t="n">
        <v>0.07970286849138064</v>
      </c>
      <c r="O8668" t="n">
        <v>-0.002113893850012368</v>
      </c>
      <c r="P8668" t="n">
        <v>0.1090175844954051</v>
      </c>
      <c r="Q8668" t="n">
        <v>0.06746430585515829</v>
      </c>
      <c r="R8668" t="n">
        <v>-0.002556084676389011</v>
      </c>
    </row>
    <row r="8669">
      <c r="F8669" t="n">
        <v>0.1012056136165281</v>
      </c>
      <c r="G8669" t="n">
        <v>0.084095805920057</v>
      </c>
      <c r="H8669" t="n">
        <v>-0.00228069591061507</v>
      </c>
      <c r="J8669" t="n">
        <v>0.03463136785363687</v>
      </c>
      <c r="K8669" t="n">
        <v>0.07354212917515239</v>
      </c>
      <c r="L8669" t="n">
        <v>-0.002172956085796084</v>
      </c>
      <c r="M8669" t="n">
        <v>0.07143693276296417</v>
      </c>
      <c r="N8669" t="n">
        <v>0.07971215462309349</v>
      </c>
      <c r="O8669" t="n">
        <v>-0.002114316628782371</v>
      </c>
      <c r="P8669" t="n">
        <v>0.1090536753274078</v>
      </c>
      <c r="Q8669" t="n">
        <v>0.06747216607953849</v>
      </c>
      <c r="R8669" t="n">
        <v>-0.002556340310420053</v>
      </c>
    </row>
    <row r="8670">
      <c r="F8670" t="n">
        <v>0.1012199365026343</v>
      </c>
      <c r="G8670" t="n">
        <v>0.08410560272876158</v>
      </c>
      <c r="H8670" t="n">
        <v>-0.002280467841024008</v>
      </c>
      <c r="J8670" t="n">
        <v>0.03462246211933401</v>
      </c>
      <c r="K8670" t="n">
        <v>0.07355069652477671</v>
      </c>
      <c r="L8670" t="n">
        <v>-0.002173390677013243</v>
      </c>
      <c r="M8670" t="n">
        <v>0.0714140160563092</v>
      </c>
      <c r="N8670" t="n">
        <v>0.07972144075480633</v>
      </c>
      <c r="O8670" t="n">
        <v>-0.002114105239397369</v>
      </c>
      <c r="P8670" t="n">
        <v>0.109125671306563</v>
      </c>
      <c r="Q8670" t="n">
        <v>0.06748002630391867</v>
      </c>
      <c r="R8670" t="n">
        <v>-0.002556340310420053</v>
      </c>
    </row>
    <row r="8671">
      <c r="F8671" t="n">
        <v>0.1012485991868252</v>
      </c>
      <c r="G8671" t="n">
        <v>0.08411539953746615</v>
      </c>
      <c r="H8671" t="n">
        <v>-0.00228069591061507</v>
      </c>
      <c r="J8671" t="n">
        <v>0.03460509500728177</v>
      </c>
      <c r="K8671" t="n">
        <v>0.07355926387440104</v>
      </c>
      <c r="L8671" t="n">
        <v>-0.002173390677013243</v>
      </c>
      <c r="M8671" t="n">
        <v>0.07139109924488365</v>
      </c>
      <c r="N8671" t="n">
        <v>0.07973072688651918</v>
      </c>
      <c r="O8671" t="n">
        <v>-0.002113682460627367</v>
      </c>
      <c r="P8671" t="n">
        <v>0.1090181400609489</v>
      </c>
      <c r="Q8671" t="n">
        <v>0.06748788652829886</v>
      </c>
      <c r="R8671" t="n">
        <v>-0.002556595944451095</v>
      </c>
    </row>
    <row r="8672">
      <c r="F8672" t="n">
        <v>0.1012199025743423</v>
      </c>
      <c r="G8672" t="n">
        <v>0.08412519634617072</v>
      </c>
      <c r="H8672" t="n">
        <v>-0.002279489327047217</v>
      </c>
      <c r="J8672" t="n">
        <v>0.03460465058451083</v>
      </c>
      <c r="K8672" t="n">
        <v>0.07356783122402535</v>
      </c>
      <c r="L8672" t="n">
        <v>-0.002172163618243929</v>
      </c>
      <c r="M8672" t="n">
        <v>0.07139032136119389</v>
      </c>
      <c r="N8672" t="n">
        <v>0.07974001301823203</v>
      </c>
      <c r="O8672" t="n">
        <v>-0.002113672195223138</v>
      </c>
      <c r="P8672" t="n">
        <v>0.1091260409665109</v>
      </c>
      <c r="Q8672" t="n">
        <v>0.06749574675267905</v>
      </c>
      <c r="R8672" t="n">
        <v>-0.00255474450241745</v>
      </c>
    </row>
    <row r="8673">
      <c r="F8673" t="n">
        <v>0.1012055457667295</v>
      </c>
      <c r="G8673" t="n">
        <v>0.0841349931548753</v>
      </c>
      <c r="H8673" t="n">
        <v>-0.002279261378114512</v>
      </c>
      <c r="J8673" t="n">
        <v>0.03460420605096597</v>
      </c>
      <c r="K8673" t="n">
        <v>0.07357639857364967</v>
      </c>
      <c r="L8673" t="n">
        <v>-0.002171729272389451</v>
      </c>
      <c r="M8673" t="n">
        <v>0.07141168217216706</v>
      </c>
      <c r="N8673" t="n">
        <v>0.07974929914994487</v>
      </c>
      <c r="O8673" t="n">
        <v>-0.002113460849138224</v>
      </c>
      <c r="P8673" t="n">
        <v>0.1090544144993911</v>
      </c>
      <c r="Q8673" t="n">
        <v>0.06750360697705923</v>
      </c>
      <c r="R8673" t="n">
        <v>-0.002554489027967208</v>
      </c>
    </row>
    <row r="8674">
      <c r="F8674" t="n">
        <v>0.1012342083879591</v>
      </c>
      <c r="G8674" t="n">
        <v>0.08414478996357987</v>
      </c>
      <c r="H8674" t="n">
        <v>-0.002279945224912627</v>
      </c>
      <c r="J8674" t="n">
        <v>0.03462914507352438</v>
      </c>
      <c r="K8674" t="n">
        <v>0.07358496592327399</v>
      </c>
      <c r="L8674" t="n">
        <v>-0.00217194644531669</v>
      </c>
      <c r="M8674" t="n">
        <v>0.07136662593864851</v>
      </c>
      <c r="N8674" t="n">
        <v>0.07975858528165773</v>
      </c>
      <c r="O8674" t="n">
        <v>-0.002113460849138224</v>
      </c>
      <c r="P8674" t="n">
        <v>0.109054598602169</v>
      </c>
      <c r="Q8674" t="n">
        <v>0.06751146720143943</v>
      </c>
      <c r="R8674" t="n">
        <v>-0.002554999976867692</v>
      </c>
    </row>
    <row r="8675">
      <c r="F8675" t="n">
        <v>0.1012198515457352</v>
      </c>
      <c r="G8675" t="n">
        <v>0.08415458677228445</v>
      </c>
      <c r="H8675" t="n">
        <v>-0.002279945224912627</v>
      </c>
      <c r="J8675" t="n">
        <v>0.03461177782969158</v>
      </c>
      <c r="K8675" t="n">
        <v>0.0735935332728983</v>
      </c>
      <c r="L8675" t="n">
        <v>-0.00217194644531669</v>
      </c>
      <c r="M8675" t="n">
        <v>0.07138798615334041</v>
      </c>
      <c r="N8675" t="n">
        <v>0.07976787141337058</v>
      </c>
      <c r="O8675" t="n">
        <v>-0.002113883541308051</v>
      </c>
      <c r="P8675" t="n">
        <v>0.1090547824287817</v>
      </c>
      <c r="Q8675" t="n">
        <v>0.06751932742581961</v>
      </c>
      <c r="R8675" t="n">
        <v>-0.00255474450241745</v>
      </c>
    </row>
    <row r="8676">
      <c r="F8676" t="n">
        <v>0.1012198344998871</v>
      </c>
      <c r="G8676" t="n">
        <v>0.08416438358098902</v>
      </c>
      <c r="H8676" t="n">
        <v>-0.002278057351130698</v>
      </c>
      <c r="J8676" t="n">
        <v>0.03462825518644924</v>
      </c>
      <c r="K8676" t="n">
        <v>0.07360210062252262</v>
      </c>
      <c r="L8676" t="n">
        <v>-0.002170954483651663</v>
      </c>
      <c r="M8676" t="n">
        <v>0.0714093459534918</v>
      </c>
      <c r="N8676" t="n">
        <v>0.07977715754508342</v>
      </c>
      <c r="O8676" t="n">
        <v>-0.002113448892291788</v>
      </c>
      <c r="P8676" t="n">
        <v>0.109090871475788</v>
      </c>
      <c r="Q8676" t="n">
        <v>0.0675271876501998</v>
      </c>
      <c r="R8676" t="n">
        <v>-0.002553660713878153</v>
      </c>
    </row>
    <row r="8677">
      <c r="F8677" t="n">
        <v>0.1012341572453011</v>
      </c>
      <c r="G8677" t="n">
        <v>0.08417418038969358</v>
      </c>
      <c r="H8677" t="n">
        <v>-0.002278285179648663</v>
      </c>
      <c r="J8677" t="n">
        <v>0.03461088789960824</v>
      </c>
      <c r="K8677" t="n">
        <v>0.07361066797214695</v>
      </c>
      <c r="L8677" t="n">
        <v>-0.002170954483651663</v>
      </c>
      <c r="M8677" t="n">
        <v>0.07136428941090134</v>
      </c>
      <c r="N8677" t="n">
        <v>0.07978644367679627</v>
      </c>
      <c r="O8677" t="n">
        <v>-0.002113026287034382</v>
      </c>
      <c r="P8677" t="n">
        <v>0.1090910547682802</v>
      </c>
      <c r="Q8677" t="n">
        <v>0.06753504787457999</v>
      </c>
      <c r="R8677" t="n">
        <v>-0.002553405398869767</v>
      </c>
    </row>
    <row r="8678">
      <c r="F8678" t="n">
        <v>0.1012484799691421</v>
      </c>
      <c r="G8678" t="n">
        <v>0.08418397719839817</v>
      </c>
      <c r="H8678" t="n">
        <v>-0.002278285179648663</v>
      </c>
      <c r="J8678" t="n">
        <v>0.03462736485756288</v>
      </c>
      <c r="K8678" t="n">
        <v>0.07361923532177127</v>
      </c>
      <c r="L8678" t="n">
        <v>-0.002170954483651663</v>
      </c>
      <c r="M8678" t="n">
        <v>0.07138564861644711</v>
      </c>
      <c r="N8678" t="n">
        <v>0.07979572980850913</v>
      </c>
      <c r="O8678" t="n">
        <v>-0.002112814984405678</v>
      </c>
      <c r="P8678" t="n">
        <v>0.109019426718012</v>
      </c>
      <c r="Q8678" t="n">
        <v>0.06754290809896017</v>
      </c>
      <c r="R8678" t="n">
        <v>-0.002553150083861381</v>
      </c>
    </row>
    <row r="8679">
      <c r="F8679" t="n">
        <v>0.1012341230594043</v>
      </c>
      <c r="G8679" t="n">
        <v>0.08419377400710273</v>
      </c>
      <c r="H8679" t="n">
        <v>-0.002278057351130698</v>
      </c>
      <c r="J8679" t="n">
        <v>0.03461845852790915</v>
      </c>
      <c r="K8679" t="n">
        <v>0.07362780267139558</v>
      </c>
      <c r="L8679" t="n">
        <v>-0.002169315863405311</v>
      </c>
      <c r="M8679" t="n">
        <v>0.0713627304343899</v>
      </c>
      <c r="N8679" t="n">
        <v>0.07980501594022198</v>
      </c>
      <c r="O8679" t="n">
        <v>-0.002113026287034382</v>
      </c>
      <c r="P8679" t="n">
        <v>0.109091420524295</v>
      </c>
      <c r="Q8679" t="n">
        <v>0.06755076832334037</v>
      </c>
      <c r="R8679" t="n">
        <v>-0.002552894768852995</v>
      </c>
    </row>
    <row r="8680">
      <c r="F8680" t="n">
        <v>0.101234105939218</v>
      </c>
      <c r="G8680" t="n">
        <v>0.08420357081580732</v>
      </c>
      <c r="H8680" t="n">
        <v>-0.002277083482100307</v>
      </c>
      <c r="J8680" t="n">
        <v>0.0346095521771386</v>
      </c>
      <c r="K8680" t="n">
        <v>0.0736363700210199</v>
      </c>
      <c r="L8680" t="n">
        <v>-0.002169532794991652</v>
      </c>
      <c r="M8680" t="n">
        <v>0.07136195055960673</v>
      </c>
      <c r="N8680" t="n">
        <v>0.07981430207193481</v>
      </c>
      <c r="O8680" t="n">
        <v>-0.002112590164492742</v>
      </c>
      <c r="P8680" t="n">
        <v>0.1090556974179976</v>
      </c>
      <c r="Q8680" t="n">
        <v>0.06755862854772056</v>
      </c>
      <c r="R8680" t="n">
        <v>-0.002551812215720808</v>
      </c>
    </row>
    <row r="8681">
      <c r="F8681" t="n">
        <v>0.1012484286034475</v>
      </c>
      <c r="G8681" t="n">
        <v>0.08421336762451188</v>
      </c>
      <c r="H8681" t="n">
        <v>-0.002277538898796727</v>
      </c>
      <c r="J8681" t="n">
        <v>0.03462602853738767</v>
      </c>
      <c r="K8681" t="n">
        <v>0.07364493737064422</v>
      </c>
      <c r="L8681" t="n">
        <v>-0.002169749726577992</v>
      </c>
      <c r="M8681" t="n">
        <v>0.07138330875840404</v>
      </c>
      <c r="N8681" t="n">
        <v>0.07982358820364767</v>
      </c>
      <c r="O8681" t="n">
        <v>-0.002112801423509191</v>
      </c>
      <c r="P8681" t="n">
        <v>0.1090917851747563</v>
      </c>
      <c r="Q8681" t="n">
        <v>0.06756648877210074</v>
      </c>
      <c r="R8681" t="n">
        <v>-0.002551812215720808</v>
      </c>
    </row>
    <row r="8682">
      <c r="F8682" t="n">
        <v>0.1012197318435098</v>
      </c>
      <c r="G8682" t="n">
        <v>0.08422316443321645</v>
      </c>
      <c r="H8682" t="n">
        <v>-0.002276855773752097</v>
      </c>
      <c r="J8682" t="n">
        <v>0.034600200278848</v>
      </c>
      <c r="K8682" t="n">
        <v>0.07365350472026855</v>
      </c>
      <c r="L8682" t="n">
        <v>-0.002169315863405311</v>
      </c>
      <c r="M8682" t="n">
        <v>0.07136039003844646</v>
      </c>
      <c r="N8682" t="n">
        <v>0.07983287433536052</v>
      </c>
      <c r="O8682" t="n">
        <v>-0.002112378905476292</v>
      </c>
      <c r="P8682" t="n">
        <v>0.1090201558730108</v>
      </c>
      <c r="Q8682" t="n">
        <v>0.06757434899648093</v>
      </c>
      <c r="R8682" t="n">
        <v>-0.002551812215720808</v>
      </c>
    </row>
    <row r="8683">
      <c r="F8683" t="n">
        <v>0.1012053748714222</v>
      </c>
      <c r="G8683" t="n">
        <v>0.08423296124192103</v>
      </c>
      <c r="H8683" t="n">
        <v>-0.002277083482100307</v>
      </c>
      <c r="J8683" t="n">
        <v>0.03460821546398128</v>
      </c>
      <c r="K8683" t="n">
        <v>0.07366207206989286</v>
      </c>
      <c r="L8683" t="n">
        <v>-0.002169749726577992</v>
      </c>
      <c r="M8683" t="n">
        <v>0.07138174756741053</v>
      </c>
      <c r="N8683" t="n">
        <v>0.07984216046707336</v>
      </c>
      <c r="O8683" t="n">
        <v>-0.002112801423509191</v>
      </c>
      <c r="P8683" t="n">
        <v>0.1090562430950416</v>
      </c>
      <c r="Q8683" t="n">
        <v>0.06758220922086113</v>
      </c>
      <c r="R8683" t="n">
        <v>-0.002551557060014807</v>
      </c>
    </row>
    <row r="8684">
      <c r="F8684" t="n">
        <v>0.1012196974794609</v>
      </c>
      <c r="G8684" t="n">
        <v>0.0842427580506256</v>
      </c>
      <c r="H8684" t="n">
        <v>-0.002276111836507855</v>
      </c>
      <c r="J8684" t="n">
        <v>0.03459930889622206</v>
      </c>
      <c r="K8684" t="n">
        <v>0.07367063941951718</v>
      </c>
      <c r="L8684" t="n">
        <v>-0.00216854731043446</v>
      </c>
      <c r="M8684" t="n">
        <v>0.07140310468375971</v>
      </c>
      <c r="N8684" t="n">
        <v>0.07985144659878621</v>
      </c>
      <c r="O8684" t="n">
        <v>-0.002111941267056974</v>
      </c>
      <c r="P8684" t="n">
        <v>0.1091282357192945</v>
      </c>
      <c r="Q8684" t="n">
        <v>0.0675900694452413</v>
      </c>
      <c r="R8684" t="n">
        <v>-0.0025502204326843</v>
      </c>
    </row>
    <row r="8685">
      <c r="F8685" t="n">
        <v>0.1012196802702003</v>
      </c>
      <c r="G8685" t="n">
        <v>0.08425255485933018</v>
      </c>
      <c r="H8685" t="n">
        <v>-0.002276111836507855</v>
      </c>
      <c r="J8685" t="n">
        <v>0.03459886304029809</v>
      </c>
      <c r="K8685" t="n">
        <v>0.0736792067691415</v>
      </c>
      <c r="L8685" t="n">
        <v>-0.002168330499065691</v>
      </c>
      <c r="M8685" t="n">
        <v>0.07135804733210419</v>
      </c>
      <c r="N8685" t="n">
        <v>0.07986073273049907</v>
      </c>
      <c r="O8685" t="n">
        <v>-0.002111941267056974</v>
      </c>
      <c r="P8685" t="n">
        <v>0.1090566054972174</v>
      </c>
      <c r="Q8685" t="n">
        <v>0.0675979296696215</v>
      </c>
      <c r="R8685" t="n">
        <v>-0.0025502204326843</v>
      </c>
    </row>
    <row r="8686">
      <c r="F8686" t="n">
        <v>0.1012483426307401</v>
      </c>
      <c r="G8686" t="n">
        <v>0.08426235166803475</v>
      </c>
      <c r="H8686" t="n">
        <v>-0.002276339424932663</v>
      </c>
      <c r="J8686" t="n">
        <v>0.0346153384503041</v>
      </c>
      <c r="K8686" t="n">
        <v>0.07368777411876581</v>
      </c>
      <c r="L8686" t="n">
        <v>-0.00216854731043446</v>
      </c>
      <c r="M8686" t="n">
        <v>0.07137940385831751</v>
      </c>
      <c r="N8686" t="n">
        <v>0.07987001886221191</v>
      </c>
      <c r="O8686" t="n">
        <v>-0.002112574912801665</v>
      </c>
      <c r="P8686" t="n">
        <v>0.1090926919620601</v>
      </c>
      <c r="Q8686" t="n">
        <v>0.06760578989400169</v>
      </c>
      <c r="R8686" t="n">
        <v>-0.002549710439597072</v>
      </c>
    </row>
    <row r="8687">
      <c r="F8687" t="n">
        <v>0.1012053060049513</v>
      </c>
      <c r="G8687" t="n">
        <v>0.08427214847673932</v>
      </c>
      <c r="H8687" t="n">
        <v>-0.002276339424932663</v>
      </c>
      <c r="J8687" t="n">
        <v>0.03460643164283538</v>
      </c>
      <c r="K8687" t="n">
        <v>0.07369634146839013</v>
      </c>
      <c r="L8687" t="n">
        <v>-0.002167896876328151</v>
      </c>
      <c r="M8687" t="n">
        <v>0.07137862211042795</v>
      </c>
      <c r="N8687" t="n">
        <v>0.07987930499392476</v>
      </c>
      <c r="O8687" t="n">
        <v>-0.002112574912801665</v>
      </c>
      <c r="P8687" t="n">
        <v>0.1090569667930119</v>
      </c>
      <c r="Q8687" t="n">
        <v>0.06761365011838187</v>
      </c>
      <c r="R8687" t="n">
        <v>-0.002549710439597072</v>
      </c>
    </row>
    <row r="8688">
      <c r="F8688" t="n">
        <v>0.1012052887429436</v>
      </c>
      <c r="G8688" t="n">
        <v>0.0842819452854439</v>
      </c>
      <c r="H8688" t="n">
        <v>-0.00227491496002691</v>
      </c>
      <c r="J8688" t="n">
        <v>0.03462290661076926</v>
      </c>
      <c r="K8688" t="n">
        <v>0.07370490881801445</v>
      </c>
      <c r="L8688" t="n">
        <v>-0.002166697157516496</v>
      </c>
      <c r="M8688" t="n">
        <v>0.07137784010726281</v>
      </c>
      <c r="N8688" t="n">
        <v>0.07988859112563762</v>
      </c>
      <c r="O8688" t="n">
        <v>-0.002111924412587797</v>
      </c>
      <c r="P8688" t="n">
        <v>0.1090212413112159</v>
      </c>
      <c r="Q8688" t="n">
        <v>0.06762151034276206</v>
      </c>
      <c r="R8688" t="n">
        <v>-0.002548884892545479</v>
      </c>
    </row>
    <row r="8689">
      <c r="F8689" t="n">
        <v>0.1012482908291795</v>
      </c>
      <c r="G8689" t="n">
        <v>0.08429174209414847</v>
      </c>
      <c r="H8689" t="n">
        <v>-0.002274687491277782</v>
      </c>
      <c r="J8689" t="n">
        <v>0.03459707852126238</v>
      </c>
      <c r="K8689" t="n">
        <v>0.07371347616763876</v>
      </c>
      <c r="L8689" t="n">
        <v>-0.002166697157516496</v>
      </c>
      <c r="M8689" t="n">
        <v>0.07135492014332942</v>
      </c>
      <c r="N8689" t="n">
        <v>0.07989787725735047</v>
      </c>
      <c r="O8689" t="n">
        <v>-0.002112135583911923</v>
      </c>
      <c r="P8689" t="n">
        <v>0.1090573269821125</v>
      </c>
      <c r="Q8689" t="n">
        <v>0.06762937056714226</v>
      </c>
      <c r="R8689" t="n">
        <v>-0.002548120379980228</v>
      </c>
    </row>
    <row r="8690">
      <c r="F8690" t="n">
        <v>0.1012052541644593</v>
      </c>
      <c r="G8690" t="n">
        <v>0.08430153890285304</v>
      </c>
      <c r="H8690" t="n">
        <v>-0.00227491496002691</v>
      </c>
      <c r="J8690" t="n">
        <v>0.03461355313663679</v>
      </c>
      <c r="K8690" t="n">
        <v>0.07372204351726308</v>
      </c>
      <c r="L8690" t="n">
        <v>-0.002166913848901387</v>
      </c>
      <c r="M8690" t="n">
        <v>0.07142055059134197</v>
      </c>
      <c r="N8690" t="n">
        <v>0.0799071633890633</v>
      </c>
      <c r="O8690" t="n">
        <v>-0.002111502069939544</v>
      </c>
      <c r="P8690" t="n">
        <v>0.1090934124122211</v>
      </c>
      <c r="Q8690" t="n">
        <v>0.06763723079152244</v>
      </c>
      <c r="R8690" t="n">
        <v>-0.002548884892545479</v>
      </c>
    </row>
    <row r="8691">
      <c r="F8691" t="n">
        <v>0.1012482562039968</v>
      </c>
      <c r="G8691" t="n">
        <v>0.08431133571155762</v>
      </c>
      <c r="H8691" t="n">
        <v>-0.002273947924010486</v>
      </c>
      <c r="J8691" t="n">
        <v>0.03460464607038757</v>
      </c>
      <c r="K8691" t="n">
        <v>0.07373061086688741</v>
      </c>
      <c r="L8691" t="n">
        <v>-0.002166913848901387</v>
      </c>
      <c r="M8691" t="n">
        <v>0.0713533550197793</v>
      </c>
      <c r="N8691" t="n">
        <v>0.07991644952077614</v>
      </c>
      <c r="O8691" t="n">
        <v>-0.00211171324126367</v>
      </c>
      <c r="P8691" t="n">
        <v>0.1091294976014194</v>
      </c>
      <c r="Q8691" t="n">
        <v>0.06764509101590263</v>
      </c>
      <c r="R8691" t="n">
        <v>-0.002548120379980228</v>
      </c>
    </row>
    <row r="8692">
      <c r="F8692" t="n">
        <v>0.1012338990805577</v>
      </c>
      <c r="G8692" t="n">
        <v>0.08432113252026219</v>
      </c>
      <c r="H8692" t="n">
        <v>-0.002273947924010486</v>
      </c>
      <c r="J8692" t="n">
        <v>0.03461265982423949</v>
      </c>
      <c r="K8692" t="n">
        <v>0.07373917821651173</v>
      </c>
      <c r="L8692" t="n">
        <v>-0.002166149486738209</v>
      </c>
      <c r="M8692" t="n">
        <v>0.07139684701864574</v>
      </c>
      <c r="N8692" t="n">
        <v>0.07992573565248901</v>
      </c>
      <c r="O8692" t="n">
        <v>-0.002111272442160039</v>
      </c>
      <c r="P8692" t="n">
        <v>0.1091296767630664</v>
      </c>
      <c r="Q8692" t="n">
        <v>0.06765295124028281</v>
      </c>
      <c r="R8692" t="n">
        <v>-0.00254704108800258</v>
      </c>
    </row>
    <row r="8693">
      <c r="F8693" t="n">
        <v>0.1012338817242964</v>
      </c>
      <c r="G8693" t="n">
        <v>0.08433092932896677</v>
      </c>
      <c r="H8693" t="n">
        <v>-0.002273493225365413</v>
      </c>
      <c r="J8693" t="n">
        <v>0.03459529225393408</v>
      </c>
      <c r="K8693" t="n">
        <v>0.07374774556613606</v>
      </c>
      <c r="L8693" t="n">
        <v>-0.002165499771835168</v>
      </c>
      <c r="M8693" t="n">
        <v>0.07139606366515849</v>
      </c>
      <c r="N8693" t="n">
        <v>0.07993502178420185</v>
      </c>
      <c r="O8693" t="n">
        <v>-0.002111483569404255</v>
      </c>
      <c r="P8693" t="n">
        <v>0.1091298556477892</v>
      </c>
      <c r="Q8693" t="n">
        <v>0.067660811464663</v>
      </c>
      <c r="R8693" t="n">
        <v>-0.002546786409361644</v>
      </c>
    </row>
    <row r="8694">
      <c r="F8694" t="n">
        <v>0.1012338643498745</v>
      </c>
      <c r="G8694" t="n">
        <v>0.08434072613767134</v>
      </c>
      <c r="H8694" t="n">
        <v>-0.002273720574687949</v>
      </c>
      <c r="J8694" t="n">
        <v>0.03461176607574461</v>
      </c>
      <c r="K8694" t="n">
        <v>0.07375631291576037</v>
      </c>
      <c r="L8694" t="n">
        <v>-0.002165499771835168</v>
      </c>
      <c r="M8694" t="n">
        <v>0.07139528005812371</v>
      </c>
      <c r="N8694" t="n">
        <v>0.0799443079159147</v>
      </c>
      <c r="O8694" t="n">
        <v>-0.002111272442160039</v>
      </c>
      <c r="P8694" t="n">
        <v>0.1090941284332874</v>
      </c>
      <c r="Q8694" t="n">
        <v>0.0676686716890432</v>
      </c>
      <c r="R8694" t="n">
        <v>-0.002547295766643516</v>
      </c>
    </row>
    <row r="8695">
      <c r="F8695" t="n">
        <v>0.1012481867356844</v>
      </c>
      <c r="G8695" t="n">
        <v>0.08435052294637591</v>
      </c>
      <c r="H8695" t="n">
        <v>-0.002273947924010486</v>
      </c>
      <c r="J8695" t="n">
        <v>0.03459439846643163</v>
      </c>
      <c r="K8695" t="n">
        <v>0.07376488026538469</v>
      </c>
      <c r="L8695" t="n">
        <v>-0.00216430471573533</v>
      </c>
      <c r="M8695" t="n">
        <v>0.07141663343372973</v>
      </c>
      <c r="N8695" t="n">
        <v>0.07995359404762754</v>
      </c>
      <c r="O8695" t="n">
        <v>-0.002111483569404255</v>
      </c>
      <c r="P8695" t="n">
        <v>0.1090584009061241</v>
      </c>
      <c r="Q8695" t="n">
        <v>0.06767653191342338</v>
      </c>
      <c r="R8695" t="n">
        <v>-0.002546531730720707</v>
      </c>
    </row>
    <row r="8696">
      <c r="F8696" t="n">
        <v>0.1012051499932446</v>
      </c>
      <c r="G8696" t="n">
        <v>0.08436031975508049</v>
      </c>
      <c r="H8696" t="n">
        <v>-0.002272074233880433</v>
      </c>
      <c r="J8696" t="n">
        <v>0.03461087189186091</v>
      </c>
      <c r="K8696" t="n">
        <v>0.07377344761500901</v>
      </c>
      <c r="L8696" t="n">
        <v>-0.00216430471573533</v>
      </c>
      <c r="M8696" t="n">
        <v>0.07137157492708751</v>
      </c>
      <c r="N8696" t="n">
        <v>0.0799628801793404</v>
      </c>
      <c r="O8696" t="n">
        <v>-0.002111041168794791</v>
      </c>
      <c r="P8696" t="n">
        <v>0.1090944847821282</v>
      </c>
      <c r="Q8696" t="n">
        <v>0.06768439213780357</v>
      </c>
      <c r="R8696" t="n">
        <v>-0.00254519901698264</v>
      </c>
    </row>
    <row r="8697">
      <c r="F8697" t="n">
        <v>0.1012481518925527</v>
      </c>
      <c r="G8697" t="n">
        <v>0.08437011656378506</v>
      </c>
      <c r="H8697" t="n">
        <v>-0.002272074233880433</v>
      </c>
      <c r="J8697" t="n">
        <v>0.03461888483331378</v>
      </c>
      <c r="K8697" t="n">
        <v>0.07378201496463332</v>
      </c>
      <c r="L8697" t="n">
        <v>-0.002164954072085685</v>
      </c>
      <c r="M8697" t="n">
        <v>0.07137079063959209</v>
      </c>
      <c r="N8697" t="n">
        <v>0.07997216631105325</v>
      </c>
      <c r="O8697" t="n">
        <v>-0.002110619002777633</v>
      </c>
      <c r="P8697" t="n">
        <v>0.1090587566653222</v>
      </c>
      <c r="Q8697" t="n">
        <v>0.06769225236218376</v>
      </c>
      <c r="R8697" t="n">
        <v>-0.002544944497080942</v>
      </c>
    </row>
    <row r="8698">
      <c r="F8698" t="n">
        <v>0.1012051151242487</v>
      </c>
      <c r="G8698" t="n">
        <v>0.08437991337248964</v>
      </c>
      <c r="H8698" t="n">
        <v>-0.002272074233880433</v>
      </c>
      <c r="J8698" t="n">
        <v>0.03461843742500925</v>
      </c>
      <c r="K8698" t="n">
        <v>0.07379058231425764</v>
      </c>
      <c r="L8698" t="n">
        <v>-0.002164521167852115</v>
      </c>
      <c r="M8698" t="n">
        <v>0.07134786909913332</v>
      </c>
      <c r="N8698" t="n">
        <v>0.0799814524427661</v>
      </c>
      <c r="O8698" t="n">
        <v>-0.002110830085786212</v>
      </c>
      <c r="P8698" t="n">
        <v>0.1090230282359312</v>
      </c>
      <c r="Q8698" t="n">
        <v>0.06770011258656394</v>
      </c>
      <c r="R8698" t="n">
        <v>-0.002545453536884339</v>
      </c>
    </row>
    <row r="8699">
      <c r="F8699" t="n">
        <v>0.1012194374339325</v>
      </c>
      <c r="G8699" t="n">
        <v>0.08438971018119421</v>
      </c>
      <c r="H8699" t="n">
        <v>-0.002272755924319641</v>
      </c>
      <c r="J8699" t="n">
        <v>0.03460106969426215</v>
      </c>
      <c r="K8699" t="n">
        <v>0.07379914966388196</v>
      </c>
      <c r="L8699" t="n">
        <v>-0.00216430471573533</v>
      </c>
      <c r="M8699" t="n">
        <v>0.0713470843857025</v>
      </c>
      <c r="N8699" t="n">
        <v>0.07999073857447896</v>
      </c>
      <c r="O8699" t="n">
        <v>-0.002110619002777633</v>
      </c>
      <c r="P8699" t="n">
        <v>0.1090950172273943</v>
      </c>
      <c r="Q8699" t="n">
        <v>0.06770797281094414</v>
      </c>
      <c r="R8699" t="n">
        <v>-0.00254519901698264</v>
      </c>
    </row>
    <row r="8700">
      <c r="F8700" t="n">
        <v>0.1012050801826221</v>
      </c>
      <c r="G8700" t="n">
        <v>0.08439950698989877</v>
      </c>
      <c r="H8700" t="n">
        <v>-0.002271566443387141</v>
      </c>
      <c r="J8700" t="n">
        <v>0.0346090822207618</v>
      </c>
      <c r="K8700" t="n">
        <v>0.07380771701350627</v>
      </c>
      <c r="L8700" t="n">
        <v>-0.002163760984163693</v>
      </c>
      <c r="M8700" t="n">
        <v>0.07141270995140719</v>
      </c>
      <c r="N8700" t="n">
        <v>0.08000002470619179</v>
      </c>
      <c r="O8700" t="n">
        <v>-0.002110175134316795</v>
      </c>
      <c r="P8700" t="n">
        <v>0.1090233822972161</v>
      </c>
      <c r="Q8700" t="n">
        <v>0.06771583303532433</v>
      </c>
      <c r="R8700" t="n">
        <v>-0.002543867406932491</v>
      </c>
    </row>
    <row r="8701">
      <c r="F8701" t="n">
        <v>0.101233742220412</v>
      </c>
      <c r="G8701" t="n">
        <v>0.08440930379860336</v>
      </c>
      <c r="H8701" t="n">
        <v>-0.002271112220942953</v>
      </c>
      <c r="J8701" t="n">
        <v>0.03460863453197631</v>
      </c>
      <c r="K8701" t="n">
        <v>0.07381628436313059</v>
      </c>
      <c r="L8701" t="n">
        <v>-0.002163111985668143</v>
      </c>
      <c r="M8701" t="n">
        <v>0.07138978773409566</v>
      </c>
      <c r="N8701" t="n">
        <v>0.08000931083790463</v>
      </c>
      <c r="O8701" t="n">
        <v>-0.002110808250168675</v>
      </c>
      <c r="P8701" t="n">
        <v>0.109095370805119</v>
      </c>
      <c r="Q8701" t="n">
        <v>0.06772369325970451</v>
      </c>
      <c r="R8701" t="n">
        <v>-0.002543613045627928</v>
      </c>
    </row>
    <row r="8702">
      <c r="F8702" t="n">
        <v>0.1012050451683637</v>
      </c>
      <c r="G8702" t="n">
        <v>0.08441910060730792</v>
      </c>
      <c r="H8702" t="n">
        <v>-0.002271112220942953</v>
      </c>
      <c r="J8702" t="n">
        <v>0.03460818673496374</v>
      </c>
      <c r="K8702" t="n">
        <v>0.07382485171275492</v>
      </c>
      <c r="L8702" t="n">
        <v>-0.002163544651331843</v>
      </c>
      <c r="M8702" t="n">
        <v>0.07136686542265858</v>
      </c>
      <c r="N8702" t="n">
        <v>0.08001859696961748</v>
      </c>
      <c r="O8702" t="n">
        <v>-0.002110386172934089</v>
      </c>
      <c r="P8702" t="n">
        <v>0.1090955471781282</v>
      </c>
      <c r="Q8702" t="n">
        <v>0.0677315534840847</v>
      </c>
      <c r="R8702" t="n">
        <v>-0.002543613045627928</v>
      </c>
    </row>
    <row r="8703">
      <c r="F8703" t="n">
        <v>0.1012050276339972</v>
      </c>
      <c r="G8703" t="n">
        <v>0.0844288974160125</v>
      </c>
      <c r="H8703" t="n">
        <v>-0.002270885109720859</v>
      </c>
      <c r="J8703" t="n">
        <v>0.03459927890192245</v>
      </c>
      <c r="K8703" t="n">
        <v>0.07383341906237924</v>
      </c>
      <c r="L8703" t="n">
        <v>-0.002163760984163693</v>
      </c>
      <c r="M8703" t="n">
        <v>0.07138821623338865</v>
      </c>
      <c r="N8703" t="n">
        <v>0.08002788310133034</v>
      </c>
      <c r="O8703" t="n">
        <v>-0.002110175134316795</v>
      </c>
      <c r="P8703" t="n">
        <v>0.1090239113103915</v>
      </c>
      <c r="Q8703" t="n">
        <v>0.0677394137084649</v>
      </c>
      <c r="R8703" t="n">
        <v>-0.002543613045627928</v>
      </c>
    </row>
    <row r="8704">
      <c r="F8704" t="n">
        <v>0.1012336896067907</v>
      </c>
      <c r="G8704" t="n">
        <v>0.08443869422471707</v>
      </c>
      <c r="H8704" t="n">
        <v>-0.002269698517243682</v>
      </c>
      <c r="J8704" t="n">
        <v>0.03460729081661161</v>
      </c>
      <c r="K8704" t="n">
        <v>0.07384198641200355</v>
      </c>
      <c r="L8704" t="n">
        <v>-0.002162137791863958</v>
      </c>
      <c r="M8704" t="n">
        <v>0.07134315704823582</v>
      </c>
      <c r="N8704" t="n">
        <v>0.08003716923304319</v>
      </c>
      <c r="O8704" t="n">
        <v>-0.002109729710325129</v>
      </c>
      <c r="P8704" t="n">
        <v>0.1090240870936264</v>
      </c>
      <c r="Q8704" t="n">
        <v>0.06774727393284508</v>
      </c>
      <c r="R8704" t="n">
        <v>-0.002542028500560468</v>
      </c>
    </row>
    <row r="8705">
      <c r="F8705" t="n">
        <v>0.1012336720325928</v>
      </c>
      <c r="G8705" t="n">
        <v>0.08444849103342164</v>
      </c>
      <c r="H8705" t="n">
        <v>-0.002269925509794661</v>
      </c>
      <c r="J8705" t="n">
        <v>0.03459838285716352</v>
      </c>
      <c r="K8705" t="n">
        <v>0.07385055376162787</v>
      </c>
      <c r="L8705" t="n">
        <v>-0.002162137791863958</v>
      </c>
      <c r="M8705" t="n">
        <v>0.07136450727945323</v>
      </c>
      <c r="N8705" t="n">
        <v>0.08004645536475603</v>
      </c>
      <c r="O8705" t="n">
        <v>-0.002109940704395569</v>
      </c>
      <c r="P8705" t="n">
        <v>0.1090960746332743</v>
      </c>
      <c r="Q8705" t="n">
        <v>0.06775513415722527</v>
      </c>
      <c r="R8705" t="n">
        <v>-0.002542282703410524</v>
      </c>
    </row>
    <row r="8706">
      <c r="F8706" t="n">
        <v>0.1012336544402326</v>
      </c>
      <c r="G8706" t="n">
        <v>0.08445828784212622</v>
      </c>
      <c r="H8706" t="n">
        <v>-0.00227037949489662</v>
      </c>
      <c r="J8706" t="n">
        <v>0.0345894748794795</v>
      </c>
      <c r="K8706" t="n">
        <v>0.07385912111125219</v>
      </c>
      <c r="L8706" t="n">
        <v>-0.002162570219422331</v>
      </c>
      <c r="M8706" t="n">
        <v>0.07138585710337031</v>
      </c>
      <c r="N8706" t="n">
        <v>0.08005574149646889</v>
      </c>
      <c r="O8706" t="n">
        <v>-0.002110362692536448</v>
      </c>
      <c r="P8706" t="n">
        <v>0.1090244378281263</v>
      </c>
      <c r="Q8706" t="n">
        <v>0.06776299438160545</v>
      </c>
      <c r="R8706" t="n">
        <v>-0.002541774297710412</v>
      </c>
    </row>
    <row r="8707">
      <c r="F8707" t="n">
        <v>0.1012192970723279</v>
      </c>
      <c r="G8707" t="n">
        <v>0.08446808465083079</v>
      </c>
      <c r="H8707" t="n">
        <v>-0.00227037949489662</v>
      </c>
      <c r="J8707" t="n">
        <v>0.0345890266323186</v>
      </c>
      <c r="K8707" t="n">
        <v>0.0738676884608765</v>
      </c>
      <c r="L8707" t="n">
        <v>-0.002162354005643145</v>
      </c>
      <c r="M8707" t="n">
        <v>0.07140720652020444</v>
      </c>
      <c r="N8707" t="n">
        <v>0.08006502762818174</v>
      </c>
      <c r="O8707" t="n">
        <v>-0.002110151698466008</v>
      </c>
      <c r="P8707" t="n">
        <v>0.1090246127793132</v>
      </c>
      <c r="Q8707" t="n">
        <v>0.06777085460598564</v>
      </c>
      <c r="R8707" t="n">
        <v>-0.002542028500560468</v>
      </c>
    </row>
    <row r="8708">
      <c r="F8708" t="n">
        <v>0.1012049396897861</v>
      </c>
      <c r="G8708" t="n">
        <v>0.08447788145953536</v>
      </c>
      <c r="H8708" t="n">
        <v>-0.002269195092531713</v>
      </c>
      <c r="J8708" t="n">
        <v>0.03458857827748364</v>
      </c>
      <c r="K8708" t="n">
        <v>0.07387625581050082</v>
      </c>
      <c r="L8708" t="n">
        <v>-0.002160733489436378</v>
      </c>
      <c r="M8708" t="n">
        <v>0.07134001067141851</v>
      </c>
      <c r="N8708" t="n">
        <v>0.08007431375989459</v>
      </c>
      <c r="O8708" t="n">
        <v>-0.002109493680962554</v>
      </c>
      <c r="P8708" t="n">
        <v>0.109096599591777</v>
      </c>
      <c r="Q8708" t="n">
        <v>0.06777871483036584</v>
      </c>
      <c r="R8708" t="n">
        <v>-0.002540191342504513</v>
      </c>
    </row>
    <row r="8709">
      <c r="F8709" t="n">
        <v>0.1012049220464672</v>
      </c>
      <c r="G8709" t="n">
        <v>0.08448767826823994</v>
      </c>
      <c r="H8709" t="n">
        <v>-0.002269195092531713</v>
      </c>
      <c r="J8709" t="n">
        <v>0.03459658947401061</v>
      </c>
      <c r="K8709" t="n">
        <v>0.07388482316012515</v>
      </c>
      <c r="L8709" t="n">
        <v>-0.002160733489436378</v>
      </c>
      <c r="M8709" t="n">
        <v>0.0713613595896575</v>
      </c>
      <c r="N8709" t="n">
        <v>0.08008359989160743</v>
      </c>
      <c r="O8709" t="n">
        <v>-0.002109915579698746</v>
      </c>
      <c r="P8709" t="n">
        <v>0.1091326801097461</v>
      </c>
      <c r="Q8709" t="n">
        <v>0.06778657505474601</v>
      </c>
      <c r="R8709" t="n">
        <v>-0.002540445387043217</v>
      </c>
    </row>
    <row r="8710">
      <c r="F8710" t="n">
        <v>0.1012049043849891</v>
      </c>
      <c r="G8710" t="n">
        <v>0.08449747507694451</v>
      </c>
      <c r="H8710" t="n">
        <v>-0.002268968218397287</v>
      </c>
      <c r="J8710" t="n">
        <v>0.03460460047331769</v>
      </c>
      <c r="K8710" t="n">
        <v>0.07389339050974947</v>
      </c>
      <c r="L8710" t="n">
        <v>-0.002161165679353257</v>
      </c>
      <c r="M8710" t="n">
        <v>0.07136057204436114</v>
      </c>
      <c r="N8710" t="n">
        <v>0.08009288602332028</v>
      </c>
      <c r="O8710" t="n">
        <v>-0.00210970463033065</v>
      </c>
      <c r="P8710" t="n">
        <v>0.1090251359681524</v>
      </c>
      <c r="Q8710" t="n">
        <v>0.06779443527912621</v>
      </c>
      <c r="R8710" t="n">
        <v>-0.002540191342504513</v>
      </c>
    </row>
    <row r="8711">
      <c r="F8711" t="n">
        <v>0.1012192264556719</v>
      </c>
      <c r="G8711" t="n">
        <v>0.08450727188564909</v>
      </c>
      <c r="H8711" t="n">
        <v>-0.002268514470128435</v>
      </c>
      <c r="J8711" t="n">
        <v>0.03461261127546125</v>
      </c>
      <c r="K8711" t="n">
        <v>0.07390195785937378</v>
      </c>
      <c r="L8711" t="n">
        <v>-0.002159979668912634</v>
      </c>
      <c r="M8711" t="n">
        <v>0.07133764827208516</v>
      </c>
      <c r="N8711" t="n">
        <v>0.08010217215503312</v>
      </c>
      <c r="O8711" t="n">
        <v>-0.00210970463033065</v>
      </c>
      <c r="P8711" t="n">
        <v>0.1090253098093947</v>
      </c>
      <c r="Q8711" t="n">
        <v>0.0678022955035064</v>
      </c>
      <c r="R8711" t="n">
        <v>-0.002540953476120626</v>
      </c>
    </row>
    <row r="8712">
      <c r="F8712" t="n">
        <v>0.1012335485046554</v>
      </c>
      <c r="G8712" t="n">
        <v>0.08451706869435366</v>
      </c>
      <c r="H8712" t="n">
        <v>-0.002267332982054647</v>
      </c>
      <c r="J8712" t="n">
        <v>0.03461216235616692</v>
      </c>
      <c r="K8712" t="n">
        <v>0.0739105252089981</v>
      </c>
      <c r="L8712" t="n">
        <v>-0.00215976369254338</v>
      </c>
      <c r="M8712" t="n">
        <v>0.07140326800763866</v>
      </c>
      <c r="N8712" t="n">
        <v>0.08011145828674597</v>
      </c>
      <c r="O8712" t="n">
        <v>-0.002109045103426943</v>
      </c>
      <c r="P8712" t="n">
        <v>0.1091332017899067</v>
      </c>
      <c r="Q8712" t="n">
        <v>0.06781015572788658</v>
      </c>
      <c r="R8712" t="n">
        <v>-0.002538609823968103</v>
      </c>
    </row>
    <row r="8713">
      <c r="F8713" t="n">
        <v>0.1012048512915979</v>
      </c>
      <c r="G8713" t="n">
        <v>0.08452686550305823</v>
      </c>
      <c r="H8713" t="n">
        <v>-0.002268013249976055</v>
      </c>
      <c r="J8713" t="n">
        <v>0.03461171332960923</v>
      </c>
      <c r="K8713" t="n">
        <v>0.07391909255862243</v>
      </c>
      <c r="L8713" t="n">
        <v>-0.00215976369254338</v>
      </c>
      <c r="M8713" t="n">
        <v>0.07133607209752177</v>
      </c>
      <c r="N8713" t="n">
        <v>0.08012074441845883</v>
      </c>
      <c r="O8713" t="n">
        <v>-0.002109045103426943</v>
      </c>
      <c r="P8713" t="n">
        <v>0.1090615628153703</v>
      </c>
      <c r="Q8713" t="n">
        <v>0.06781801595226677</v>
      </c>
      <c r="R8713" t="n">
        <v>-0.002538863710339137</v>
      </c>
    </row>
    <row r="8714">
      <c r="F8714" t="n">
        <v>0.1012191733024865</v>
      </c>
      <c r="G8714" t="n">
        <v>0.08453666231176281</v>
      </c>
      <c r="H8714" t="n">
        <v>-0.00226755973802845</v>
      </c>
      <c r="J8714" t="n">
        <v>0.03460280476134404</v>
      </c>
      <c r="K8714" t="n">
        <v>0.07392765990824675</v>
      </c>
      <c r="L8714" t="n">
        <v>-0.00215976369254338</v>
      </c>
      <c r="M8714" t="n">
        <v>0.07133528363861433</v>
      </c>
      <c r="N8714" t="n">
        <v>0.08013003055017168</v>
      </c>
      <c r="O8714" t="n">
        <v>-0.002109045103426943</v>
      </c>
      <c r="P8714" t="n">
        <v>0.1091335481882145</v>
      </c>
      <c r="Q8714" t="n">
        <v>0.06782587617664697</v>
      </c>
      <c r="R8714" t="n">
        <v>-0.002538609823968103</v>
      </c>
    </row>
    <row r="8715">
      <c r="F8715" t="n">
        <v>0.1012334952916644</v>
      </c>
      <c r="G8715" t="n">
        <v>0.08454645912046738</v>
      </c>
      <c r="H8715" t="n">
        <v>-0.002268013249976055</v>
      </c>
      <c r="J8715" t="n">
        <v>0.03459389617582288</v>
      </c>
      <c r="K8715" t="n">
        <v>0.07393622725787106</v>
      </c>
      <c r="L8715" t="n">
        <v>-0.002159547716174126</v>
      </c>
      <c r="M8715" t="n">
        <v>0.07137876625846498</v>
      </c>
      <c r="N8715" t="n">
        <v>0.08013931668188452</v>
      </c>
      <c r="O8715" t="n">
        <v>-0.002108834198916601</v>
      </c>
      <c r="P8715" t="n">
        <v>0.1090260023981345</v>
      </c>
      <c r="Q8715" t="n">
        <v>0.06783373640102715</v>
      </c>
      <c r="R8715" t="n">
        <v>-0.00253911759671017</v>
      </c>
    </row>
    <row r="8716">
      <c r="F8716" t="n">
        <v>0.1012334775176735</v>
      </c>
      <c r="G8716" t="n">
        <v>0.08455625592917196</v>
      </c>
      <c r="H8716" t="n">
        <v>-0.00226615406670185</v>
      </c>
      <c r="J8716" t="n">
        <v>0.03459344691785822</v>
      </c>
      <c r="K8716" t="n">
        <v>0.07394479460749538</v>
      </c>
      <c r="L8716" t="n">
        <v>-0.002159011828783004</v>
      </c>
      <c r="M8716" t="n">
        <v>0.07135584156316513</v>
      </c>
      <c r="N8716" t="n">
        <v>0.08014860281359737</v>
      </c>
      <c r="O8716" t="n">
        <v>-0.002108805832077896</v>
      </c>
      <c r="P8716" t="n">
        <v>0.1091338934753845</v>
      </c>
      <c r="Q8716" t="n">
        <v>0.06784159662540734</v>
      </c>
      <c r="R8716" t="n">
        <v>-0.002537029747363615</v>
      </c>
    </row>
    <row r="8717">
      <c r="F8717" t="n">
        <v>0.101204780246172</v>
      </c>
      <c r="G8717" t="n">
        <v>0.08456605273787653</v>
      </c>
      <c r="H8717" t="n">
        <v>-0.002266607342842805</v>
      </c>
      <c r="J8717" t="n">
        <v>0.03459299755300591</v>
      </c>
      <c r="K8717" t="n">
        <v>0.0739533619571197</v>
      </c>
      <c r="L8717" t="n">
        <v>-0.002158364254749176</v>
      </c>
      <c r="M8717" t="n">
        <v>0.07137718778935195</v>
      </c>
      <c r="N8717" t="n">
        <v>0.08015788894531023</v>
      </c>
      <c r="O8717" t="n">
        <v>-0.002108594972580638</v>
      </c>
      <c r="P8717" t="n">
        <v>0.1090263470262197</v>
      </c>
      <c r="Q8717" t="n">
        <v>0.06784945684978753</v>
      </c>
      <c r="R8717" t="n">
        <v>-0.002537790932406328</v>
      </c>
    </row>
    <row r="8718">
      <c r="F8718" t="n">
        <v>0.1012191021773075</v>
      </c>
      <c r="G8718" t="n">
        <v>0.08457584954658109</v>
      </c>
      <c r="H8718" t="n">
        <v>-0.002266380704772328</v>
      </c>
      <c r="J8718" t="n">
        <v>0.03460946659097082</v>
      </c>
      <c r="K8718" t="n">
        <v>0.07396192930674401</v>
      </c>
      <c r="L8718" t="n">
        <v>-0.002158364254749176</v>
      </c>
      <c r="M8718" t="n">
        <v>0.0713542627585729</v>
      </c>
      <c r="N8718" t="n">
        <v>0.08016717507702308</v>
      </c>
      <c r="O8718" t="n">
        <v>-0.00210838411308338</v>
      </c>
      <c r="P8718" t="n">
        <v>0.1090624251660708</v>
      </c>
      <c r="Q8718" t="n">
        <v>0.06785731707416771</v>
      </c>
      <c r="R8718" t="n">
        <v>-0.002537790932406328</v>
      </c>
    </row>
    <row r="8719">
      <c r="F8719" t="n">
        <v>0.1012334240867172</v>
      </c>
      <c r="G8719" t="n">
        <v>0.08458564635528568</v>
      </c>
      <c r="H8719" t="n">
        <v>-0.002264977737749577</v>
      </c>
      <c r="J8719" t="n">
        <v>0.03460055771284304</v>
      </c>
      <c r="K8719" t="n">
        <v>0.07397049665636833</v>
      </c>
      <c r="L8719" t="n">
        <v>-0.002158580112760452</v>
      </c>
      <c r="M8719" t="n">
        <v>0.07135347298680553</v>
      </c>
      <c r="N8719" t="n">
        <v>0.08017646120873592</v>
      </c>
      <c r="O8719" t="n">
        <v>-0.002107932474886616</v>
      </c>
      <c r="P8719" t="n">
        <v>0.1090985030623919</v>
      </c>
      <c r="Q8719" t="n">
        <v>0.06786517729854791</v>
      </c>
      <c r="R8719" t="n">
        <v>-0.002537029747363615</v>
      </c>
    </row>
    <row r="8720">
      <c r="F8720" t="n">
        <v>0.1012334062400701</v>
      </c>
      <c r="G8720" t="n">
        <v>0.08459544316399024</v>
      </c>
      <c r="H8720" t="n">
        <v>-0.002265430778601211</v>
      </c>
      <c r="J8720" t="n">
        <v>0.03458318965312725</v>
      </c>
      <c r="K8720" t="n">
        <v>0.07397906400599265</v>
      </c>
      <c r="L8720" t="n">
        <v>-0.002157614581380991</v>
      </c>
      <c r="M8720" t="n">
        <v>0.07137481823741046</v>
      </c>
      <c r="N8720" t="n">
        <v>0.08018574734044877</v>
      </c>
      <c r="O8720" t="n">
        <v>-0.002108564917873381</v>
      </c>
      <c r="P8720" t="n">
        <v>0.1090627681614281</v>
      </c>
      <c r="Q8720" t="n">
        <v>0.0678730375229281</v>
      </c>
      <c r="R8720" t="n">
        <v>-0.002535704688422323</v>
      </c>
    </row>
    <row r="8721">
      <c r="F8721" t="n">
        <v>0.1012047089101805</v>
      </c>
      <c r="G8721" t="n">
        <v>0.08460523997269483</v>
      </c>
      <c r="H8721" t="n">
        <v>-0.002265657299027029</v>
      </c>
      <c r="J8721" t="n">
        <v>0.03459119902649205</v>
      </c>
      <c r="K8721" t="n">
        <v>0.07398763135561696</v>
      </c>
      <c r="L8721" t="n">
        <v>-0.002157614581380991</v>
      </c>
      <c r="M8721" t="n">
        <v>0.07132975751651863</v>
      </c>
      <c r="N8721" t="n">
        <v>0.08019503347216161</v>
      </c>
      <c r="O8721" t="n">
        <v>-0.002108143289215538</v>
      </c>
      <c r="P8721" t="n">
        <v>0.1091347518300295</v>
      </c>
      <c r="Q8721" t="n">
        <v>0.06788089774730828</v>
      </c>
      <c r="R8721" t="n">
        <v>-0.002535704688422323</v>
      </c>
    </row>
    <row r="8722">
      <c r="F8722" t="n">
        <v>0.1012333704922826</v>
      </c>
      <c r="G8722" t="n">
        <v>0.08461503678139939</v>
      </c>
      <c r="H8722" t="n">
        <v>-0.002265204258175394</v>
      </c>
      <c r="J8722" t="n">
        <v>0.03459074912853032</v>
      </c>
      <c r="K8722" t="n">
        <v>0.07399619870524128</v>
      </c>
      <c r="L8722" t="n">
        <v>-0.002157830321265141</v>
      </c>
      <c r="M8722" t="n">
        <v>0.07139537241756416</v>
      </c>
      <c r="N8722" t="n">
        <v>0.08020431960387446</v>
      </c>
      <c r="O8722" t="n">
        <v>-0.002108354103544459</v>
      </c>
      <c r="P8722" t="n">
        <v>0.1091349226669407</v>
      </c>
      <c r="Q8722" t="n">
        <v>0.06788875797168847</v>
      </c>
      <c r="R8722" t="n">
        <v>-0.002535958258891165</v>
      </c>
    </row>
    <row r="8723">
      <c r="F8723" t="n">
        <v>0.1012333525911418</v>
      </c>
      <c r="G8723" t="n">
        <v>0.08462483359010396</v>
      </c>
      <c r="H8723" t="n">
        <v>-0.002265430778601211</v>
      </c>
      <c r="J8723" t="n">
        <v>0.03459875815412485</v>
      </c>
      <c r="K8723" t="n">
        <v>0.07400476605486561</v>
      </c>
      <c r="L8723" t="n">
        <v>-0.002157183101612692</v>
      </c>
      <c r="M8723" t="n">
        <v>0.07139458150570105</v>
      </c>
      <c r="N8723" t="n">
        <v>0.08021360573558731</v>
      </c>
      <c r="O8723" t="n">
        <v>-0.002108143289215538</v>
      </c>
      <c r="P8723" t="n">
        <v>0.1090273742415836</v>
      </c>
      <c r="Q8723" t="n">
        <v>0.06789661819606865</v>
      </c>
      <c r="R8723" t="n">
        <v>-0.002535958258891165</v>
      </c>
    </row>
    <row r="8724">
      <c r="F8724" t="n">
        <v>0.1012046552174977</v>
      </c>
      <c r="G8724" t="n">
        <v>0.08463463039880854</v>
      </c>
      <c r="H8724" t="n">
        <v>-0.002263804008877355</v>
      </c>
      <c r="J8724" t="n">
        <v>0.03460676698342967</v>
      </c>
      <c r="K8724" t="n">
        <v>0.07401333340448993</v>
      </c>
      <c r="L8724" t="n">
        <v>-0.002156651119178398</v>
      </c>
      <c r="M8724" t="n">
        <v>0.07134952044494425</v>
      </c>
      <c r="N8724" t="n">
        <v>0.08022289186730017</v>
      </c>
      <c r="O8724" t="n">
        <v>-0.002107479285118131</v>
      </c>
      <c r="P8724" t="n">
        <v>0.1090634508162688</v>
      </c>
      <c r="Q8724" t="n">
        <v>0.06790447842044885</v>
      </c>
      <c r="R8724" t="n">
        <v>-0.002534380766470883</v>
      </c>
    </row>
    <row r="8725">
      <c r="F8725" t="n">
        <v>0.1012046372836143</v>
      </c>
      <c r="G8725" t="n">
        <v>0.08464442720751311</v>
      </c>
      <c r="H8725" t="n">
        <v>-0.002264483218000931</v>
      </c>
      <c r="J8725" t="n">
        <v>0.03458939879686246</v>
      </c>
      <c r="K8725" t="n">
        <v>0.07402190075411426</v>
      </c>
      <c r="L8725" t="n">
        <v>-0.002156651119178398</v>
      </c>
      <c r="M8725" t="n">
        <v>0.07139299894785306</v>
      </c>
      <c r="N8725" t="n">
        <v>0.08023217799901301</v>
      </c>
      <c r="O8725" t="n">
        <v>-0.002108111592134368</v>
      </c>
      <c r="P8725" t="n">
        <v>0.1090636207847773</v>
      </c>
      <c r="Q8725" t="n">
        <v>0.06791233864482904</v>
      </c>
      <c r="R8725" t="n">
        <v>-0.002534634179206256</v>
      </c>
    </row>
    <row r="8726">
      <c r="F8726" t="n">
        <v>0.1012046193315694</v>
      </c>
      <c r="G8726" t="n">
        <v>0.08465422401621768</v>
      </c>
      <c r="H8726" t="n">
        <v>-0.002264483218000931</v>
      </c>
      <c r="J8726" t="n">
        <v>0.03458894847400756</v>
      </c>
      <c r="K8726" t="n">
        <v>0.07403046810373858</v>
      </c>
      <c r="L8726" t="n">
        <v>-0.002156651119178398</v>
      </c>
      <c r="M8726" t="n">
        <v>0.0713479377149098</v>
      </c>
      <c r="N8726" t="n">
        <v>0.08024146413072586</v>
      </c>
      <c r="O8726" t="n">
        <v>-0.002107690054123543</v>
      </c>
      <c r="P8726" t="n">
        <v>0.1090996968541744</v>
      </c>
      <c r="Q8726" t="n">
        <v>0.06792019886920922</v>
      </c>
      <c r="R8726" t="n">
        <v>-0.002534380766470883</v>
      </c>
    </row>
    <row r="8727">
      <c r="F8727" t="n">
        <v>0.1012332808049291</v>
      </c>
      <c r="G8727" t="n">
        <v>0.08466402082492226</v>
      </c>
      <c r="H8727" t="n">
        <v>-0.002264483218000931</v>
      </c>
      <c r="J8727" t="n">
        <v>0.03458003919534632</v>
      </c>
      <c r="K8727" t="n">
        <v>0.07403903545336289</v>
      </c>
      <c r="L8727" t="n">
        <v>-0.002156004253215838</v>
      </c>
      <c r="M8727" t="n">
        <v>0.07132501126932958</v>
      </c>
      <c r="N8727" t="n">
        <v>0.08025075026243871</v>
      </c>
      <c r="O8727" t="n">
        <v>-0.002107479285118131</v>
      </c>
      <c r="P8727" t="n">
        <v>0.1090639598872785</v>
      </c>
      <c r="Q8727" t="n">
        <v>0.06792805909358941</v>
      </c>
      <c r="R8727" t="n">
        <v>-0.002534380766470883</v>
      </c>
    </row>
    <row r="8728">
      <c r="F8728" t="n">
        <v>0.1012332628129628</v>
      </c>
      <c r="G8728" t="n">
        <v>0.08467381763362683</v>
      </c>
      <c r="H8728" t="n">
        <v>-0.002262859179682686</v>
      </c>
      <c r="J8728" t="n">
        <v>0.0346049651198829</v>
      </c>
      <c r="K8728" t="n">
        <v>0.07404760280298721</v>
      </c>
      <c r="L8728" t="n">
        <v>-0.002155043210330807</v>
      </c>
      <c r="M8728" t="n">
        <v>0.0713242193739583</v>
      </c>
      <c r="N8728" t="n">
        <v>0.08026003639415157</v>
      </c>
      <c r="O8728" t="n">
        <v>-0.002107024544569745</v>
      </c>
      <c r="P8728" t="n">
        <v>0.1091000354340952</v>
      </c>
      <c r="Q8728" t="n">
        <v>0.06793591931796961</v>
      </c>
      <c r="R8728" t="n">
        <v>-0.002532551476913703</v>
      </c>
    </row>
    <row r="8729">
      <c r="F8729" t="n">
        <v>0.1012045653664644</v>
      </c>
      <c r="G8729" t="n">
        <v>0.08468361444233141</v>
      </c>
      <c r="H8729" t="n">
        <v>-0.002262632893764718</v>
      </c>
      <c r="J8729" t="n">
        <v>0.03457913811009913</v>
      </c>
      <c r="K8729" t="n">
        <v>0.07405617015261153</v>
      </c>
      <c r="L8729" t="n">
        <v>-0.002155474218972873</v>
      </c>
      <c r="M8729" t="n">
        <v>0.0713455617914959</v>
      </c>
      <c r="N8729" t="n">
        <v>0.08026932252586441</v>
      </c>
      <c r="O8729" t="n">
        <v>-0.002107235268096555</v>
      </c>
      <c r="P8729" t="n">
        <v>0.1091361107364069</v>
      </c>
      <c r="Q8729" t="n">
        <v>0.06794377954234979</v>
      </c>
      <c r="R8729" t="n">
        <v>-0.002532551476913703</v>
      </c>
    </row>
    <row r="8730">
      <c r="F8730" t="n">
        <v>0.1012188870581529</v>
      </c>
      <c r="G8730" t="n">
        <v>0.08469341125103598</v>
      </c>
      <c r="H8730" t="n">
        <v>-0.002263311751518623</v>
      </c>
      <c r="J8730" t="n">
        <v>0.03459560483806765</v>
      </c>
      <c r="K8730" t="n">
        <v>0.07406473750223584</v>
      </c>
      <c r="L8730" t="n">
        <v>-0.00215525871465184</v>
      </c>
      <c r="M8730" t="n">
        <v>0.07132263485369716</v>
      </c>
      <c r="N8730" t="n">
        <v>0.08027860865757726</v>
      </c>
      <c r="O8730" t="n">
        <v>-0.002107024544569745</v>
      </c>
      <c r="P8730" t="n">
        <v>0.1090285600075094</v>
      </c>
      <c r="Q8730" t="n">
        <v>0.06795163976672998</v>
      </c>
      <c r="R8730" t="n">
        <v>-0.002533057987209085</v>
      </c>
    </row>
    <row r="8731">
      <c r="F8731" t="n">
        <v>0.1012332087280702</v>
      </c>
      <c r="G8731" t="n">
        <v>0.08470320805974055</v>
      </c>
      <c r="H8731" t="n">
        <v>-0.002263311751518623</v>
      </c>
      <c r="J8731" t="n">
        <v>0.03457823660194981</v>
      </c>
      <c r="K8731" t="n">
        <v>0.07407330485186016</v>
      </c>
      <c r="L8731" t="n">
        <v>-0.002155474218972873</v>
      </c>
      <c r="M8731" t="n">
        <v>0.07132184222939159</v>
      </c>
      <c r="N8731" t="n">
        <v>0.0802878947892901</v>
      </c>
      <c r="O8731" t="n">
        <v>-0.002106989609819664</v>
      </c>
      <c r="P8731" t="n">
        <v>0.1090287282896485</v>
      </c>
      <c r="Q8731" t="n">
        <v>0.06795949999111017</v>
      </c>
      <c r="R8731" t="n">
        <v>-0.002533057987209085</v>
      </c>
    </row>
    <row r="8732">
      <c r="F8732" t="n">
        <v>0.1012045112379011</v>
      </c>
      <c r="G8732" t="n">
        <v>0.08471300486844513</v>
      </c>
      <c r="H8732" t="n">
        <v>-0.002261464406091196</v>
      </c>
      <c r="J8732" t="n">
        <v>0.03459470293837104</v>
      </c>
      <c r="K8732" t="n">
        <v>0.07408187220148447</v>
      </c>
      <c r="L8732" t="n">
        <v>-0.002153653456445665</v>
      </c>
      <c r="M8732" t="n">
        <v>0.07132104936269235</v>
      </c>
      <c r="N8732" t="n">
        <v>0.08029718092100295</v>
      </c>
      <c r="O8732" t="n">
        <v>-0.002106778931926472</v>
      </c>
      <c r="P8732" t="n">
        <v>0.1090288962934219</v>
      </c>
      <c r="Q8732" t="n">
        <v>0.06796736021549035</v>
      </c>
      <c r="R8732" t="n">
        <v>-0.002530723965513541</v>
      </c>
    </row>
    <row r="8733">
      <c r="F8733" t="n">
        <v>0.1012475122916073</v>
      </c>
      <c r="G8733" t="n">
        <v>0.0847228016771497</v>
      </c>
      <c r="H8733" t="n">
        <v>-0.002261464406091196</v>
      </c>
      <c r="J8733" t="n">
        <v>0.03460271040958214</v>
      </c>
      <c r="K8733" t="n">
        <v>0.07409043955110879</v>
      </c>
      <c r="L8733" t="n">
        <v>-0.002153868843329998</v>
      </c>
      <c r="M8733" t="n">
        <v>0.07134239049294086</v>
      </c>
      <c r="N8733" t="n">
        <v>0.0803064670527158</v>
      </c>
      <c r="O8733" t="n">
        <v>-0.002106568254033279</v>
      </c>
      <c r="P8733" t="n">
        <v>0.1091008770128939</v>
      </c>
      <c r="Q8733" t="n">
        <v>0.06797522043987055</v>
      </c>
      <c r="R8733" t="n">
        <v>-0.002530977063219863</v>
      </c>
    </row>
    <row r="8734">
      <c r="F8734" t="n">
        <v>0.101218814770532</v>
      </c>
      <c r="G8734" t="n">
        <v>0.08473259848585428</v>
      </c>
      <c r="H8734" t="n">
        <v>-0.002261690575148711</v>
      </c>
      <c r="J8734" t="n">
        <v>0.03457688354833421</v>
      </c>
      <c r="K8734" t="n">
        <v>0.07409900690073312</v>
      </c>
      <c r="L8734" t="n">
        <v>-0.002154299617098664</v>
      </c>
      <c r="M8734" t="n">
        <v>0.07131946290328151</v>
      </c>
      <c r="N8734" t="n">
        <v>0.08031575318442864</v>
      </c>
      <c r="O8734" t="n">
        <v>-0.002106778931926472</v>
      </c>
      <c r="P8734" t="n">
        <v>0.1091010444933117</v>
      </c>
      <c r="Q8734" t="n">
        <v>0.06798308066425074</v>
      </c>
      <c r="R8734" t="n">
        <v>-0.002531230160926185</v>
      </c>
    </row>
    <row r="8735">
      <c r="F8735" t="n">
        <v>0.1012187966532158</v>
      </c>
      <c r="G8735" t="n">
        <v>0.08474239529455885</v>
      </c>
      <c r="H8735" t="n">
        <v>-0.002261690575148711</v>
      </c>
      <c r="J8735" t="n">
        <v>0.03460180778702152</v>
      </c>
      <c r="K8735" t="n">
        <v>0.07410757425035744</v>
      </c>
      <c r="L8735" t="n">
        <v>-0.002153868843329998</v>
      </c>
      <c r="M8735" t="n">
        <v>0.0713408033914934</v>
      </c>
      <c r="N8735" t="n">
        <v>0.0803250393161415</v>
      </c>
      <c r="O8735" t="n">
        <v>-0.002106568254033279</v>
      </c>
      <c r="P8735" t="n">
        <v>0.1090653051646746</v>
      </c>
      <c r="Q8735" t="n">
        <v>0.06799094088863092</v>
      </c>
      <c r="R8735" t="n">
        <v>-0.002531230160926185</v>
      </c>
    </row>
    <row r="8736">
      <c r="F8736" t="n">
        <v>0.1012474579287879</v>
      </c>
      <c r="G8736" t="n">
        <v>0.08475219210326342</v>
      </c>
      <c r="H8736" t="n">
        <v>-0.002260524611997519</v>
      </c>
      <c r="J8736" t="n">
        <v>0.03460135631785838</v>
      </c>
      <c r="K8736" t="n">
        <v>0.07411614159998176</v>
      </c>
      <c r="L8736" t="n">
        <v>-0.002152912040328804</v>
      </c>
      <c r="M8736" t="n">
        <v>0.07131787547780208</v>
      </c>
      <c r="N8736" t="n">
        <v>0.08033432544785435</v>
      </c>
      <c r="O8736" t="n">
        <v>-0.002106110414300556</v>
      </c>
      <c r="P8736" t="n">
        <v>0.1091013786184927</v>
      </c>
      <c r="Q8736" t="n">
        <v>0.06799880111301111</v>
      </c>
      <c r="R8736" t="n">
        <v>-0.002529657058328741</v>
      </c>
    </row>
    <row r="8737">
      <c r="F8737" t="n">
        <v>0.1012044206603778</v>
      </c>
      <c r="G8737" t="n">
        <v>0.084761988911968</v>
      </c>
      <c r="H8737" t="n">
        <v>-0.00226029855953632</v>
      </c>
      <c r="J8737" t="n">
        <v>0.03460090474355815</v>
      </c>
      <c r="K8737" t="n">
        <v>0.07412470894960607</v>
      </c>
      <c r="L8737" t="n">
        <v>-0.002152481500974674</v>
      </c>
      <c r="M8737" t="n">
        <v>0.07133921532504958</v>
      </c>
      <c r="N8737" t="n">
        <v>0.0803436115795672</v>
      </c>
      <c r="O8737" t="n">
        <v>-0.002106531678509836</v>
      </c>
      <c r="P8737" t="n">
        <v>0.1090297321354379</v>
      </c>
      <c r="Q8737" t="n">
        <v>0.06800666133739131</v>
      </c>
      <c r="R8737" t="n">
        <v>-0.002529657058328741</v>
      </c>
    </row>
    <row r="8738">
      <c r="F8738" t="n">
        <v>0.1012187421922782</v>
      </c>
      <c r="G8738" t="n">
        <v>0.08477178572067257</v>
      </c>
      <c r="H8738" t="n">
        <v>-0.002260976716919919</v>
      </c>
      <c r="J8738" t="n">
        <v>0.03459199471057373</v>
      </c>
      <c r="K8738" t="n">
        <v>0.07413327629923039</v>
      </c>
      <c r="L8738" t="n">
        <v>-0.002152481500974674</v>
      </c>
      <c r="M8738" t="n">
        <v>0.07138268861487079</v>
      </c>
      <c r="N8738" t="n">
        <v>0.08035289771128004</v>
      </c>
      <c r="O8738" t="n">
        <v>-0.002106110414300556</v>
      </c>
      <c r="P8738" t="n">
        <v>0.109065805048702</v>
      </c>
      <c r="Q8738" t="n">
        <v>0.06801452156177148</v>
      </c>
      <c r="R8738" t="n">
        <v>-0.002529909998740533</v>
      </c>
    </row>
    <row r="8739">
      <c r="F8739" t="n">
        <v>0.1012474034024523</v>
      </c>
      <c r="G8739" t="n">
        <v>0.08478158252937713</v>
      </c>
      <c r="H8739" t="n">
        <v>-0.002260750664458719</v>
      </c>
      <c r="J8739" t="n">
        <v>0.03460000127990079</v>
      </c>
      <c r="K8739" t="n">
        <v>0.07414184364885471</v>
      </c>
      <c r="L8739" t="n">
        <v>-0.002152696770651739</v>
      </c>
      <c r="M8739" t="n">
        <v>0.07131549253331762</v>
      </c>
      <c r="N8739" t="n">
        <v>0.0803621838429929</v>
      </c>
      <c r="O8739" t="n">
        <v>-0.002106531678509836</v>
      </c>
      <c r="P8739" t="n">
        <v>0.1091377843136532</v>
      </c>
      <c r="Q8739" t="n">
        <v>0.06802238178615168</v>
      </c>
      <c r="R8739" t="n">
        <v>-0.00252940411791695</v>
      </c>
    </row>
    <row r="8740">
      <c r="F8740" t="n">
        <v>0.1012330454924153</v>
      </c>
      <c r="G8740" t="n">
        <v>0.08479137933808172</v>
      </c>
      <c r="H8740" t="n">
        <v>-0.00225913536777962</v>
      </c>
      <c r="J8740" t="n">
        <v>0.03459954939072085</v>
      </c>
      <c r="K8740" t="n">
        <v>0.07415041099847902</v>
      </c>
      <c r="L8740" t="n">
        <v>-0.002151742141445711</v>
      </c>
      <c r="M8740" t="n">
        <v>0.07135896510427175</v>
      </c>
      <c r="N8740" t="n">
        <v>0.08037146997470575</v>
      </c>
      <c r="O8740" t="n">
        <v>-0.002106072198485859</v>
      </c>
      <c r="P8740" t="n">
        <v>0.1090661369114503</v>
      </c>
      <c r="Q8740" t="n">
        <v>0.06803024201053186</v>
      </c>
      <c r="R8740" t="n">
        <v>-0.002527832646267923</v>
      </c>
    </row>
    <row r="8741">
      <c r="F8741" t="n">
        <v>0.1012186875678545</v>
      </c>
      <c r="G8741" t="n">
        <v>0.08480117614678628</v>
      </c>
      <c r="H8741" t="n">
        <v>-0.00225913536777962</v>
      </c>
      <c r="J8741" t="n">
        <v>0.03458218096056608</v>
      </c>
      <c r="K8741" t="n">
        <v>0.07415897834810334</v>
      </c>
      <c r="L8741" t="n">
        <v>-0.002151957294144585</v>
      </c>
      <c r="M8741" t="n">
        <v>0.07131390270289342</v>
      </c>
      <c r="N8741" t="n">
        <v>0.08038075610641859</v>
      </c>
      <c r="O8741" t="n">
        <v>-0.002106282784647092</v>
      </c>
      <c r="P8741" t="n">
        <v>0.1091022090549687</v>
      </c>
      <c r="Q8741" t="n">
        <v>0.06803810223491205</v>
      </c>
      <c r="R8741" t="n">
        <v>-0.002527579863003296</v>
      </c>
    </row>
    <row r="8742">
      <c r="F8742" t="n">
        <v>0.1012186693233824</v>
      </c>
      <c r="G8742" t="n">
        <v>0.08481097295549085</v>
      </c>
      <c r="H8742" t="n">
        <v>-0.002259813176170794</v>
      </c>
      <c r="J8742" t="n">
        <v>0.03458172895231096</v>
      </c>
      <c r="K8742" t="n">
        <v>0.07416754569772767</v>
      </c>
      <c r="L8742" t="n">
        <v>-0.002151742141445711</v>
      </c>
      <c r="M8742" t="n">
        <v>0.07131310742832747</v>
      </c>
      <c r="N8742" t="n">
        <v>0.08039004223813144</v>
      </c>
      <c r="O8742" t="n">
        <v>-0.002106282784647092</v>
      </c>
      <c r="P8742" t="n">
        <v>0.1091382809527497</v>
      </c>
      <c r="Q8742" t="n">
        <v>0.06804596245929224</v>
      </c>
      <c r="R8742" t="n">
        <v>-0.002527832646267923</v>
      </c>
    </row>
    <row r="8743">
      <c r="F8743" t="n">
        <v>0.1012043113679637</v>
      </c>
      <c r="G8743" t="n">
        <v>0.08482076976419543</v>
      </c>
      <c r="H8743" t="n">
        <v>-0.002259813176170794</v>
      </c>
      <c r="J8743" t="n">
        <v>0.03459819309483912</v>
      </c>
      <c r="K8743" t="n">
        <v>0.07417611304735199</v>
      </c>
      <c r="L8743" t="n">
        <v>-0.002151957294144585</v>
      </c>
      <c r="M8743" t="n">
        <v>0.07137871224818965</v>
      </c>
      <c r="N8743" t="n">
        <v>0.08039932836984429</v>
      </c>
      <c r="O8743" t="n">
        <v>-0.002105611170539712</v>
      </c>
      <c r="P8743" t="n">
        <v>0.1091025392781476</v>
      </c>
      <c r="Q8743" t="n">
        <v>0.06805382268367242</v>
      </c>
      <c r="R8743" t="n">
        <v>-0.002527579863003296</v>
      </c>
    </row>
    <row r="8744">
      <c r="F8744" t="n">
        <v>0.1012329724708937</v>
      </c>
      <c r="G8744" t="n">
        <v>0.0848305665729</v>
      </c>
      <c r="H8744" t="n">
        <v>-0.002257974844500629</v>
      </c>
      <c r="J8744" t="n">
        <v>0.03457236653967327</v>
      </c>
      <c r="K8744" t="n">
        <v>0.0741846803969763</v>
      </c>
      <c r="L8744" t="n">
        <v>-0.002150574530015505</v>
      </c>
      <c r="M8744" t="n">
        <v>0.07135578289185426</v>
      </c>
      <c r="N8744" t="n">
        <v>0.08040861450155713</v>
      </c>
      <c r="O8744" t="n">
        <v>-0.002105190090413617</v>
      </c>
      <c r="P8744" t="n">
        <v>0.109102703971421</v>
      </c>
      <c r="Q8744" t="n">
        <v>0.06806168290805262</v>
      </c>
      <c r="R8744" t="n">
        <v>-0.002526010027270388</v>
      </c>
    </row>
    <row r="8745">
      <c r="F8745" t="n">
        <v>0.1012472938592171</v>
      </c>
      <c r="G8745" t="n">
        <v>0.08484036338160457</v>
      </c>
      <c r="H8745" t="n">
        <v>-0.002258200664567085</v>
      </c>
      <c r="J8745" t="n">
        <v>0.03458037230039226</v>
      </c>
      <c r="K8745" t="n">
        <v>0.07419324774660063</v>
      </c>
      <c r="L8745" t="n">
        <v>-0.002150144458116692</v>
      </c>
      <c r="M8745" t="n">
        <v>0.07133285345606624</v>
      </c>
      <c r="N8745" t="n">
        <v>0.08041790063326998</v>
      </c>
      <c r="O8745" t="n">
        <v>-0.002105611170539712</v>
      </c>
      <c r="P8745" t="n">
        <v>0.1090310549934271</v>
      </c>
      <c r="Q8745" t="n">
        <v>0.06806954313243281</v>
      </c>
      <c r="R8745" t="n">
        <v>-0.002526010027270388</v>
      </c>
    </row>
    <row r="8746">
      <c r="F8746" t="n">
        <v>0.1012042564765444</v>
      </c>
      <c r="G8746" t="n">
        <v>0.08485016019030915</v>
      </c>
      <c r="H8746" t="n">
        <v>-0.002257974844500629</v>
      </c>
      <c r="J8746" t="n">
        <v>0.03459683585830506</v>
      </c>
      <c r="K8746" t="n">
        <v>0.07420181509622495</v>
      </c>
      <c r="L8746" t="n">
        <v>-0.002150359494066098</v>
      </c>
      <c r="M8746" t="n">
        <v>0.07135419035261867</v>
      </c>
      <c r="N8746" t="n">
        <v>0.08042718676498284</v>
      </c>
      <c r="O8746" t="n">
        <v>-0.002105400630476664</v>
      </c>
      <c r="P8746" t="n">
        <v>0.1090312190959787</v>
      </c>
      <c r="Q8746" t="n">
        <v>0.06807740335681299</v>
      </c>
      <c r="R8746" t="n">
        <v>-0.002526262653535742</v>
      </c>
    </row>
    <row r="8747">
      <c r="F8747" t="n">
        <v>0.1012042381430759</v>
      </c>
      <c r="G8747" t="n">
        <v>0.08485995699901372</v>
      </c>
      <c r="H8747" t="n">
        <v>-0.002257974844500629</v>
      </c>
      <c r="J8747" t="n">
        <v>0.03457100939730341</v>
      </c>
      <c r="K8747" t="n">
        <v>0.07421038244584927</v>
      </c>
      <c r="L8747" t="n">
        <v>-0.002150359494066098</v>
      </c>
      <c r="M8747" t="n">
        <v>0.07135339372576707</v>
      </c>
      <c r="N8747" t="n">
        <v>0.08043647289669568</v>
      </c>
      <c r="O8747" t="n">
        <v>-0.002105611170539712</v>
      </c>
      <c r="P8747" t="n">
        <v>0.1090672896485433</v>
      </c>
      <c r="Q8747" t="n">
        <v>0.06808526358119318</v>
      </c>
      <c r="R8747" t="n">
        <v>-0.002526515279801095</v>
      </c>
    </row>
    <row r="8748">
      <c r="F8748" t="n">
        <v>0.1012328991586875</v>
      </c>
      <c r="G8748" t="n">
        <v>0.08486975380771829</v>
      </c>
      <c r="H8748" t="n">
        <v>-0.002257268411920406</v>
      </c>
      <c r="J8748" t="n">
        <v>0.03457901470960374</v>
      </c>
      <c r="K8748" t="n">
        <v>0.07421894979547358</v>
      </c>
      <c r="L8748" t="n">
        <v>-0.00214940920248864</v>
      </c>
      <c r="M8748" t="n">
        <v>0.07137472990753066</v>
      </c>
      <c r="N8748" t="n">
        <v>0.08044575902840853</v>
      </c>
      <c r="O8748" t="n">
        <v>-0.002105359089273541</v>
      </c>
      <c r="P8748" t="n">
        <v>0.1091033599548292</v>
      </c>
      <c r="Q8748" t="n">
        <v>0.06809312380557338</v>
      </c>
      <c r="R8748" t="n">
        <v>-0.002524441675568867</v>
      </c>
    </row>
    <row r="8749">
      <c r="F8749" t="n">
        <v>0.1012328807852154</v>
      </c>
      <c r="G8749" t="n">
        <v>0.08487955061642287</v>
      </c>
      <c r="H8749" t="n">
        <v>-0.002256817003378876</v>
      </c>
      <c r="J8749" t="n">
        <v>0.0345870198273136</v>
      </c>
      <c r="K8749" t="n">
        <v>0.0742275171450979</v>
      </c>
      <c r="L8749" t="n">
        <v>-0.002149624121916946</v>
      </c>
      <c r="M8749" t="n">
        <v>0.07137393272573658</v>
      </c>
      <c r="N8749" t="n">
        <v>0.08045504516012139</v>
      </c>
      <c r="O8749" t="n">
        <v>-0.00210493810165321</v>
      </c>
      <c r="P8749" t="n">
        <v>0.1090317097297662</v>
      </c>
      <c r="Q8749" t="n">
        <v>0.06810098402995356</v>
      </c>
      <c r="R8749" t="n">
        <v>-0.002524694144983365</v>
      </c>
    </row>
    <row r="8750">
      <c r="F8750" t="n">
        <v>0.1012185227136287</v>
      </c>
      <c r="G8750" t="n">
        <v>0.08488934742512744</v>
      </c>
      <c r="H8750" t="n">
        <v>-0.002256817003378876</v>
      </c>
      <c r="J8750" t="n">
        <v>0.03456965131775182</v>
      </c>
      <c r="K8750" t="n">
        <v>0.07423608449472222</v>
      </c>
      <c r="L8750" t="n">
        <v>-0.002149624121916946</v>
      </c>
      <c r="M8750" t="n">
        <v>0.07132886953283052</v>
      </c>
      <c r="N8750" t="n">
        <v>0.08046433129183424</v>
      </c>
      <c r="O8750" t="n">
        <v>-0.002105359089273541</v>
      </c>
      <c r="P8750" t="n">
        <v>0.1091395930501242</v>
      </c>
      <c r="Q8750" t="n">
        <v>0.06810884425433375</v>
      </c>
      <c r="R8750" t="n">
        <v>-0.002524946614397863</v>
      </c>
    </row>
    <row r="8751">
      <c r="F8751" t="n">
        <v>0.1012328439837657</v>
      </c>
      <c r="G8751" t="n">
        <v>0.08489914423383201</v>
      </c>
      <c r="H8751" t="n">
        <v>-0.002256817003378876</v>
      </c>
      <c r="J8751" t="n">
        <v>0.03459457171357339</v>
      </c>
      <c r="K8751" t="n">
        <v>0.07424465184434653</v>
      </c>
      <c r="L8751" t="n">
        <v>-0.002149624121916946</v>
      </c>
      <c r="M8751" t="n">
        <v>0.0713502048436207</v>
      </c>
      <c r="N8751" t="n">
        <v>0.08047361742354708</v>
      </c>
      <c r="O8751" t="n">
        <v>-0.002104727607843045</v>
      </c>
      <c r="P8751" t="n">
        <v>0.1091397558063428</v>
      </c>
      <c r="Q8751" t="n">
        <v>0.06811670447871394</v>
      </c>
      <c r="R8751" t="n">
        <v>-0.002524694144983365</v>
      </c>
    </row>
    <row r="8752">
      <c r="F8752" t="n">
        <v>0.1012471652320505</v>
      </c>
      <c r="G8752" t="n">
        <v>0.08490894104253659</v>
      </c>
      <c r="H8752" t="n">
        <v>-0.00225611303558326</v>
      </c>
      <c r="J8752" t="n">
        <v>0.03459411857284818</v>
      </c>
      <c r="K8752" t="n">
        <v>0.07425321919397085</v>
      </c>
      <c r="L8752" t="n">
        <v>-0.002148246155315568</v>
      </c>
      <c r="M8752" t="n">
        <v>0.07130514157599974</v>
      </c>
      <c r="N8752" t="n">
        <v>0.08048290355525993</v>
      </c>
      <c r="O8752" t="n">
        <v>-0.002104894921451492</v>
      </c>
      <c r="P8752" t="n">
        <v>0.1091040114728642</v>
      </c>
      <c r="Q8752" t="n">
        <v>0.06812456470309412</v>
      </c>
      <c r="R8752" t="n">
        <v>-0.002522874813161166</v>
      </c>
    </row>
    <row r="8753">
      <c r="F8753" t="n">
        <v>0.1012184674352225</v>
      </c>
      <c r="G8753" t="n">
        <v>0.08491873785124116</v>
      </c>
      <c r="H8753" t="n">
        <v>-0.002255887446838576</v>
      </c>
      <c r="J8753" t="n">
        <v>0.03457674997840773</v>
      </c>
      <c r="K8753" t="n">
        <v>0.07426178654359517</v>
      </c>
      <c r="L8753" t="n">
        <v>-0.002148460958450786</v>
      </c>
      <c r="M8753" t="n">
        <v>0.0713264763341617</v>
      </c>
      <c r="N8753" t="n">
        <v>0.08049218968697278</v>
      </c>
      <c r="O8753" t="n">
        <v>-0.002104263579243498</v>
      </c>
      <c r="P8753" t="n">
        <v>0.1091041736543652</v>
      </c>
      <c r="Q8753" t="n">
        <v>0.06813242492747432</v>
      </c>
      <c r="R8753" t="n">
        <v>-0.00252337943858634</v>
      </c>
    </row>
    <row r="8754">
      <c r="F8754" t="n">
        <v>0.1012327886453249</v>
      </c>
      <c r="G8754" t="n">
        <v>0.08492853465994572</v>
      </c>
      <c r="H8754" t="n">
        <v>-0.002255887446838576</v>
      </c>
      <c r="J8754" t="n">
        <v>0.03456783909131136</v>
      </c>
      <c r="K8754" t="n">
        <v>0.0742703538932195</v>
      </c>
      <c r="L8754" t="n">
        <v>-0.00214803135218035</v>
      </c>
      <c r="M8754" t="n">
        <v>0.0713256781289042</v>
      </c>
      <c r="N8754" t="n">
        <v>0.08050147581868562</v>
      </c>
      <c r="O8754" t="n">
        <v>-0.002104894921451492</v>
      </c>
      <c r="P8754" t="n">
        <v>0.1091043355565849</v>
      </c>
      <c r="Q8754" t="n">
        <v>0.06814028515185451</v>
      </c>
      <c r="R8754" t="n">
        <v>-0.002523631751298928</v>
      </c>
    </row>
    <row r="8755">
      <c r="F8755" t="n">
        <v>0.1012184304921158</v>
      </c>
      <c r="G8755" t="n">
        <v>0.0849383314686503</v>
      </c>
      <c r="H8755" t="n">
        <v>-0.002256338624327944</v>
      </c>
      <c r="J8755" t="n">
        <v>0.0345673857757015</v>
      </c>
      <c r="K8755" t="n">
        <v>0.07427892124284381</v>
      </c>
      <c r="L8755" t="n">
        <v>-0.002146656010807167</v>
      </c>
      <c r="M8755" t="n">
        <v>0.07134701217591854</v>
      </c>
      <c r="N8755" t="n">
        <v>0.08051076195039847</v>
      </c>
      <c r="O8755" t="n">
        <v>-0.002103798005406798</v>
      </c>
      <c r="P8755" t="n">
        <v>0.1090685903204522</v>
      </c>
      <c r="Q8755" t="n">
        <v>0.06814814537623469</v>
      </c>
      <c r="R8755" t="n">
        <v>-0.002523127125873753</v>
      </c>
    </row>
    <row r="8756">
      <c r="F8756" t="n">
        <v>0.1012470913310594</v>
      </c>
      <c r="G8756" t="n">
        <v>0.08494812827735487</v>
      </c>
      <c r="H8756" t="n">
        <v>-0.00225450942232521</v>
      </c>
      <c r="J8756" t="n">
        <v>0.03458384743464803</v>
      </c>
      <c r="K8756" t="n">
        <v>0.07428748859246813</v>
      </c>
      <c r="L8756" t="n">
        <v>-0.002146656010807167</v>
      </c>
      <c r="M8756" t="n">
        <v>0.07134621341969175</v>
      </c>
      <c r="N8756" t="n">
        <v>0.08052004808211131</v>
      </c>
      <c r="O8756" t="n">
        <v>-0.002103798005406798</v>
      </c>
      <c r="P8756" t="n">
        <v>0.1091405653981888</v>
      </c>
      <c r="Q8756" t="n">
        <v>0.06815600560061488</v>
      </c>
      <c r="R8756" t="n">
        <v>-0.002521813757630012</v>
      </c>
    </row>
    <row r="8757">
      <c r="F8757" t="n">
        <v>0.1012040538093165</v>
      </c>
      <c r="G8757" t="n">
        <v>0.08495792508605945</v>
      </c>
      <c r="H8757" t="n">
        <v>-0.002254960369304373</v>
      </c>
      <c r="J8757" t="n">
        <v>0.03458339382156769</v>
      </c>
      <c r="K8757" t="n">
        <v>0.07429605594209245</v>
      </c>
      <c r="L8757" t="n">
        <v>-0.002147085384946742</v>
      </c>
      <c r="M8757" t="n">
        <v>0.07134541442832898</v>
      </c>
      <c r="N8757" t="n">
        <v>0.08052933421382417</v>
      </c>
      <c r="O8757" t="n">
        <v>-0.002104218807088048</v>
      </c>
      <c r="P8757" t="n">
        <v>0.1090330058046262</v>
      </c>
      <c r="Q8757" t="n">
        <v>0.06816386582499506</v>
      </c>
      <c r="R8757" t="n">
        <v>-0.002522065913790159</v>
      </c>
    </row>
    <row r="8758">
      <c r="F8758" t="n">
        <v>0.1012470542715368</v>
      </c>
      <c r="G8758" t="n">
        <v>0.08496772189476402</v>
      </c>
      <c r="H8758" t="n">
        <v>-0.00225450942232521</v>
      </c>
      <c r="J8758" t="n">
        <v>0.03458294010522109</v>
      </c>
      <c r="K8758" t="n">
        <v>0.07430462329171678</v>
      </c>
      <c r="L8758" t="n">
        <v>-0.002146656010807167</v>
      </c>
      <c r="M8758" t="n">
        <v>0.07132248295382707</v>
      </c>
      <c r="N8758" t="n">
        <v>0.08053862034553702</v>
      </c>
      <c r="O8758" t="n">
        <v>-0.002104429207928672</v>
      </c>
      <c r="P8758" t="n">
        <v>0.109033166557176</v>
      </c>
      <c r="Q8758" t="n">
        <v>0.06817172604937526</v>
      </c>
      <c r="R8758" t="n">
        <v>-0.002522065913790159</v>
      </c>
    </row>
    <row r="8759">
      <c r="F8759" t="n">
        <v>0.1012470357145181</v>
      </c>
      <c r="G8759" t="n">
        <v>0.08497751870346859</v>
      </c>
      <c r="H8759" t="n">
        <v>-0.00225450942232521</v>
      </c>
      <c r="J8759" t="n">
        <v>0.03457402888280854</v>
      </c>
      <c r="K8759" t="n">
        <v>0.07431319064134109</v>
      </c>
      <c r="L8759" t="n">
        <v>-0.00214730007201653</v>
      </c>
      <c r="M8759" t="n">
        <v>0.07134381574136442</v>
      </c>
      <c r="N8759" t="n">
        <v>0.08054790647724987</v>
      </c>
      <c r="O8759" t="n">
        <v>-0.002104429207928672</v>
      </c>
      <c r="P8759" t="n">
        <v>0.1090333270303049</v>
      </c>
      <c r="Q8759" t="n">
        <v>0.06817958627375545</v>
      </c>
      <c r="R8759" t="n">
        <v>-0.002521813757630012</v>
      </c>
    </row>
    <row r="8760">
      <c r="F8760" t="n">
        <v>0.1012183378164149</v>
      </c>
      <c r="G8760" t="n">
        <v>0.08498731551217317</v>
      </c>
      <c r="H8760" t="n">
        <v>-0.00225335970975236</v>
      </c>
      <c r="J8760" t="n">
        <v>0.034590489720584</v>
      </c>
      <c r="K8760" t="n">
        <v>0.07432175799096541</v>
      </c>
      <c r="L8760" t="n">
        <v>-0.002145926887832615</v>
      </c>
      <c r="M8760" t="n">
        <v>0.07129875186955553</v>
      </c>
      <c r="N8760" t="n">
        <v>0.08055719260896273</v>
      </c>
      <c r="O8760" t="n">
        <v>-0.002103541241248892</v>
      </c>
      <c r="P8760" t="n">
        <v>0.1090693941633904</v>
      </c>
      <c r="Q8760" t="n">
        <v>0.06818744649813563</v>
      </c>
      <c r="R8760" t="n">
        <v>-0.002520249576792363</v>
      </c>
    </row>
    <row r="8761">
      <c r="F8761" t="n">
        <v>0.101232658886368</v>
      </c>
      <c r="G8761" t="n">
        <v>0.08499711232087774</v>
      </c>
      <c r="H8761" t="n">
        <v>-0.002254035785272837</v>
      </c>
      <c r="J8761" t="n">
        <v>0.03458157833746954</v>
      </c>
      <c r="K8761" t="n">
        <v>0.07433032534058973</v>
      </c>
      <c r="L8761" t="n">
        <v>-0.002146141459064275</v>
      </c>
      <c r="M8761" t="n">
        <v>0.07136434812577372</v>
      </c>
      <c r="N8761" t="n">
        <v>0.08056647874067557</v>
      </c>
      <c r="O8761" t="n">
        <v>-0.002103751595373017</v>
      </c>
      <c r="P8761" t="n">
        <v>0.1090336471381441</v>
      </c>
      <c r="Q8761" t="n">
        <v>0.06819530672251582</v>
      </c>
      <c r="R8761" t="n">
        <v>-0.00251999757703466</v>
      </c>
    </row>
    <row r="8762">
      <c r="F8762" t="n">
        <v>0.1012469799344313</v>
      </c>
      <c r="G8762" t="n">
        <v>0.08500690912958231</v>
      </c>
      <c r="H8762" t="n">
        <v>-0.002253810426766011</v>
      </c>
      <c r="J8762" t="n">
        <v>0.03456420967555526</v>
      </c>
      <c r="K8762" t="n">
        <v>0.07433889269021404</v>
      </c>
      <c r="L8762" t="n">
        <v>-0.002145497745369295</v>
      </c>
      <c r="M8762" t="n">
        <v>0.07129715209789847</v>
      </c>
      <c r="N8762" t="n">
        <v>0.08057576487238842</v>
      </c>
      <c r="O8762" t="n">
        <v>-0.002103541241248892</v>
      </c>
      <c r="P8762" t="n">
        <v>0.1090697137441503</v>
      </c>
      <c r="Q8762" t="n">
        <v>0.06820316694689602</v>
      </c>
      <c r="R8762" t="n">
        <v>-0.00251999757703466</v>
      </c>
    </row>
    <row r="8763">
      <c r="F8763" t="n">
        <v>0.1012182819929768</v>
      </c>
      <c r="G8763" t="n">
        <v>0.08501670593828689</v>
      </c>
      <c r="H8763" t="n">
        <v>-0.002253585068259185</v>
      </c>
      <c r="J8763" t="n">
        <v>0.0345891271988702</v>
      </c>
      <c r="K8763" t="n">
        <v>0.07434746003983836</v>
      </c>
      <c r="L8763" t="n">
        <v>-0.002145712316600955</v>
      </c>
      <c r="M8763" t="n">
        <v>0.07136274740703319</v>
      </c>
      <c r="N8763" t="n">
        <v>0.08058505100410125</v>
      </c>
      <c r="O8763" t="n">
        <v>-0.002103961949497141</v>
      </c>
      <c r="P8763" t="n">
        <v>0.1090339661278306</v>
      </c>
      <c r="Q8763" t="n">
        <v>0.0682110271712762</v>
      </c>
      <c r="R8763" t="n">
        <v>-0.002520501576550066</v>
      </c>
    </row>
    <row r="8764">
      <c r="F8764" t="n">
        <v>0.1012469426568464</v>
      </c>
      <c r="G8764" t="n">
        <v>0.08502650274699146</v>
      </c>
      <c r="H8764" t="n">
        <v>-0.002252212734054872</v>
      </c>
      <c r="J8764" t="n">
        <v>0.03456330129181713</v>
      </c>
      <c r="K8764" t="n">
        <v>0.07435602738946268</v>
      </c>
      <c r="L8764" t="n">
        <v>-0.00214434174918268</v>
      </c>
      <c r="M8764" t="n">
        <v>0.07129555139289809</v>
      </c>
      <c r="N8764" t="n">
        <v>0.08059433713581411</v>
      </c>
      <c r="O8764" t="n">
        <v>-0.002103072532442469</v>
      </c>
      <c r="P8764" t="n">
        <v>0.1091059392097102</v>
      </c>
      <c r="Q8764" t="n">
        <v>0.06821888739565639</v>
      </c>
      <c r="R8764" t="n">
        <v>-0.002518183214325315</v>
      </c>
    </row>
    <row r="8765">
      <c r="F8765" t="n">
        <v>0.1012182446865084</v>
      </c>
      <c r="G8765" t="n">
        <v>0.08503629955569604</v>
      </c>
      <c r="H8765" t="n">
        <v>-0.002252437977852657</v>
      </c>
      <c r="J8765" t="n">
        <v>0.03457976120678062</v>
      </c>
      <c r="K8765" t="n">
        <v>0.07436459473908701</v>
      </c>
      <c r="L8765" t="n">
        <v>-0.00214434174918268</v>
      </c>
      <c r="M8765" t="n">
        <v>0.07129475069112456</v>
      </c>
      <c r="N8765" t="n">
        <v>0.08060362326752696</v>
      </c>
      <c r="O8765" t="n">
        <v>-0.002103072532442469</v>
      </c>
      <c r="P8765" t="n">
        <v>0.1090701910181536</v>
      </c>
      <c r="Q8765" t="n">
        <v>0.06822674762003658</v>
      </c>
      <c r="R8765" t="n">
        <v>-0.002518435057831098</v>
      </c>
    </row>
    <row r="8766">
      <c r="F8766" t="n">
        <v>0.1012469053065717</v>
      </c>
      <c r="G8766" t="n">
        <v>0.08504609636440061</v>
      </c>
      <c r="H8766" t="n">
        <v>-0.002252888465448227</v>
      </c>
      <c r="J8766" t="n">
        <v>0.03458776375245123</v>
      </c>
      <c r="K8766" t="n">
        <v>0.07437316208871132</v>
      </c>
      <c r="L8766" t="n">
        <v>-0.00214455620480316</v>
      </c>
      <c r="M8766" t="n">
        <v>0.07129394975689182</v>
      </c>
      <c r="N8766" t="n">
        <v>0.0806129093992398</v>
      </c>
      <c r="O8766" t="n">
        <v>-0.002103493146948957</v>
      </c>
      <c r="P8766" t="n">
        <v>0.1090703495500954</v>
      </c>
      <c r="Q8766" t="n">
        <v>0.06823460784441676</v>
      </c>
      <c r="R8766" t="n">
        <v>-0.002518435057831098</v>
      </c>
    </row>
    <row r="8767">
      <c r="F8767" t="n">
        <v>0.1012182073073643</v>
      </c>
      <c r="G8767" t="n">
        <v>0.08505589317310518</v>
      </c>
      <c r="H8767" t="n">
        <v>-0.002252212734054872</v>
      </c>
      <c r="J8767" t="n">
        <v>0.0345619379467391</v>
      </c>
      <c r="K8767" t="n">
        <v>0.07438172943833564</v>
      </c>
      <c r="L8767" t="n">
        <v>-0.00214498511604412</v>
      </c>
      <c r="M8767" t="n">
        <v>0.07135954317452753</v>
      </c>
      <c r="N8767" t="n">
        <v>0.08062219553095266</v>
      </c>
      <c r="O8767" t="n">
        <v>-0.002103493146948957</v>
      </c>
      <c r="P8767" t="n">
        <v>0.1091423219038359</v>
      </c>
      <c r="Q8767" t="n">
        <v>0.06824246806879695</v>
      </c>
      <c r="R8767" t="n">
        <v>-0.002518938744842664</v>
      </c>
    </row>
    <row r="8768">
      <c r="F8768" t="n">
        <v>0.1012325282370724</v>
      </c>
      <c r="G8768" t="n">
        <v>0.08506568998180976</v>
      </c>
      <c r="H8768" t="n">
        <v>-0.002251518767639932</v>
      </c>
      <c r="J8768" t="n">
        <v>0.0345783972815993</v>
      </c>
      <c r="K8768" t="n">
        <v>0.07439029678795996</v>
      </c>
      <c r="L8768" t="n">
        <v>-0.002143831039406163</v>
      </c>
      <c r="M8768" t="n">
        <v>0.07131447864008122</v>
      </c>
      <c r="N8768" t="n">
        <v>0.08063148166266551</v>
      </c>
      <c r="O8768" t="n">
        <v>-0.002102812540848118</v>
      </c>
      <c r="P8768" t="n">
        <v>0.10914247990781</v>
      </c>
      <c r="Q8768" t="n">
        <v>0.06825032829317715</v>
      </c>
      <c r="R8768" t="n">
        <v>-0.00251712573652705</v>
      </c>
    </row>
    <row r="8769">
      <c r="F8769" t="n">
        <v>0.1012468491448641</v>
      </c>
      <c r="G8769" t="n">
        <v>0.08507548679051433</v>
      </c>
      <c r="H8769" t="n">
        <v>-0.00225174389700376</v>
      </c>
      <c r="J8769" t="n">
        <v>0.0345863993837191</v>
      </c>
      <c r="K8769" t="n">
        <v>0.07439886413758427</v>
      </c>
      <c r="L8769" t="n">
        <v>-0.002143188018698483</v>
      </c>
      <c r="M8769" t="n">
        <v>0.0713579396654388</v>
      </c>
      <c r="N8769" t="n">
        <v>0.08064076779437836</v>
      </c>
      <c r="O8769" t="n">
        <v>-0.002102392020391994</v>
      </c>
      <c r="P8769" t="n">
        <v>0.1091426376318884</v>
      </c>
      <c r="Q8769" t="n">
        <v>0.06825818851755733</v>
      </c>
      <c r="R8769" t="n">
        <v>-0.002517377423931962</v>
      </c>
    </row>
    <row r="8770">
      <c r="F8770" t="n">
        <v>0.1012181511023788</v>
      </c>
      <c r="G8770" t="n">
        <v>0.08508528359921891</v>
      </c>
      <c r="H8770" t="n">
        <v>-0.002251518767639932</v>
      </c>
      <c r="J8770" t="n">
        <v>0.03456903058348001</v>
      </c>
      <c r="K8770" t="n">
        <v>0.07440743148720859</v>
      </c>
      <c r="L8770" t="n">
        <v>-0.002143831039406163</v>
      </c>
      <c r="M8770" t="n">
        <v>0.0712907437012118</v>
      </c>
      <c r="N8770" t="n">
        <v>0.0806500539260912</v>
      </c>
      <c r="O8770" t="n">
        <v>-0.002102812540848118</v>
      </c>
      <c r="P8770" t="n">
        <v>0.1091427950760319</v>
      </c>
      <c r="Q8770" t="n">
        <v>0.06826604874193752</v>
      </c>
      <c r="R8770" t="n">
        <v>-0.002516874049122138</v>
      </c>
    </row>
    <row r="8771">
      <c r="F8771" t="n">
        <v>0.1012181323310445</v>
      </c>
      <c r="G8771" t="n">
        <v>0.08509508040792348</v>
      </c>
      <c r="H8771" t="n">
        <v>-0.002251068508912277</v>
      </c>
      <c r="J8771" t="n">
        <v>0.03456011872067599</v>
      </c>
      <c r="K8771" t="n">
        <v>0.07441599883683291</v>
      </c>
      <c r="L8771" t="n">
        <v>-0.002142250775445414</v>
      </c>
      <c r="M8771" t="n">
        <v>0.07135633523091042</v>
      </c>
      <c r="N8771" t="n">
        <v>0.08065934005780406</v>
      </c>
      <c r="O8771" t="n">
        <v>-0.00210302280107618</v>
      </c>
      <c r="P8771" t="n">
        <v>0.1091429522402016</v>
      </c>
      <c r="Q8771" t="n">
        <v>0.06827390896631771</v>
      </c>
      <c r="R8771" t="n">
        <v>-0.002516622361717226</v>
      </c>
    </row>
    <row r="8772">
      <c r="F8772" t="n">
        <v>0.1012324531805694</v>
      </c>
      <c r="G8772" t="n">
        <v>0.08510487721662804</v>
      </c>
      <c r="H8772" t="n">
        <v>-0.002250377078416749</v>
      </c>
      <c r="J8772" t="n">
        <v>0.03456812047097177</v>
      </c>
      <c r="K8772" t="n">
        <v>0.07442456618645722</v>
      </c>
      <c r="L8772" t="n">
        <v>-0.002142036550367869</v>
      </c>
      <c r="M8772" t="n">
        <v>0.07131127041325441</v>
      </c>
      <c r="N8772" t="n">
        <v>0.08066862618951691</v>
      </c>
      <c r="O8772" t="n">
        <v>-0.002101920273524893</v>
      </c>
      <c r="P8772" t="n">
        <v>0.1091431091243584</v>
      </c>
      <c r="Q8772" t="n">
        <v>0.06828176919069789</v>
      </c>
      <c r="R8772" t="n">
        <v>-0.002515566087626357</v>
      </c>
    </row>
    <row r="8773">
      <c r="F8773" t="n">
        <v>0.1012180947338666</v>
      </c>
      <c r="G8773" t="n">
        <v>0.08511467402533263</v>
      </c>
      <c r="H8773" t="n">
        <v>-0.002250377078416749</v>
      </c>
      <c r="J8773" t="n">
        <v>0.03455920849525623</v>
      </c>
      <c r="K8773" t="n">
        <v>0.07443313353608154</v>
      </c>
      <c r="L8773" t="n">
        <v>-0.002142250775445414</v>
      </c>
      <c r="M8773" t="n">
        <v>0.07135472987328059</v>
      </c>
      <c r="N8773" t="n">
        <v>0.08067791232122974</v>
      </c>
      <c r="O8773" t="n">
        <v>-0.002102550912670865</v>
      </c>
      <c r="P8773" t="n">
        <v>0.1090714514381754</v>
      </c>
      <c r="Q8773" t="n">
        <v>0.06828962941507809</v>
      </c>
      <c r="R8773" t="n">
        <v>-0.002515817619081974</v>
      </c>
    </row>
    <row r="8774">
      <c r="F8774" t="n">
        <v>0.101203736272757</v>
      </c>
      <c r="G8774" t="n">
        <v>0.08512447083403719</v>
      </c>
      <c r="H8774" t="n">
        <v>-0.00225060209362307</v>
      </c>
      <c r="J8774" t="n">
        <v>0.03456720995075437</v>
      </c>
      <c r="K8774" t="n">
        <v>0.07444170088570587</v>
      </c>
      <c r="L8774" t="n">
        <v>-0.002142250775445414</v>
      </c>
      <c r="M8774" t="n">
        <v>0.07130966491605015</v>
      </c>
      <c r="N8774" t="n">
        <v>0.0806871984529426</v>
      </c>
      <c r="O8774" t="n">
        <v>-0.002101920273524893</v>
      </c>
      <c r="P8774" t="n">
        <v>0.1091075148917034</v>
      </c>
      <c r="Q8774" t="n">
        <v>0.06829748963945827</v>
      </c>
      <c r="R8774" t="n">
        <v>-0.00251531455617074</v>
      </c>
    </row>
    <row r="8775">
      <c r="F8775" t="n">
        <v>0.1012467363307708</v>
      </c>
      <c r="G8775" t="n">
        <v>0.08513426764274176</v>
      </c>
      <c r="H8775" t="n">
        <v>-0.002250152063210428</v>
      </c>
      <c r="J8775" t="n">
        <v>0.0345582978625224</v>
      </c>
      <c r="K8775" t="n">
        <v>0.07445026823533019</v>
      </c>
      <c r="L8775" t="n">
        <v>-0.002142465000522958</v>
      </c>
      <c r="M8775" t="n">
        <v>0.07128673093634086</v>
      </c>
      <c r="N8775" t="n">
        <v>0.08069648458465545</v>
      </c>
      <c r="O8775" t="n">
        <v>-0.002102550912670865</v>
      </c>
      <c r="P8775" t="n">
        <v>0.1090358565672367</v>
      </c>
      <c r="Q8775" t="n">
        <v>0.06830534986383846</v>
      </c>
      <c r="R8775" t="n">
        <v>-0.00251531455617074</v>
      </c>
    </row>
    <row r="8776">
      <c r="F8776" t="n">
        <v>0.1012467174648139</v>
      </c>
      <c r="G8776" t="n">
        <v>0.08514406445144634</v>
      </c>
      <c r="H8776" t="n">
        <v>-0.002249463068989794</v>
      </c>
      <c r="J8776" t="n">
        <v>0.03457475565343883</v>
      </c>
      <c r="K8776" t="n">
        <v>0.07445883558495452</v>
      </c>
      <c r="L8776" t="n">
        <v>-0.002141529671077235</v>
      </c>
      <c r="M8776" t="n">
        <v>0.07128592769358577</v>
      </c>
      <c r="N8776" t="n">
        <v>0.08070577071636829</v>
      </c>
      <c r="O8776" t="n">
        <v>-0.002101867316809965</v>
      </c>
      <c r="P8776" t="n">
        <v>0.1091437338600736</v>
      </c>
      <c r="Q8776" t="n">
        <v>0.06831321008821865</v>
      </c>
      <c r="R8776" t="n">
        <v>-0.002513756584239862</v>
      </c>
    </row>
    <row r="8777">
      <c r="F8777" t="n">
        <v>0.1012036796918619</v>
      </c>
      <c r="G8777" t="n">
        <v>0.08515386126015091</v>
      </c>
      <c r="H8777" t="n">
        <v>-0.002248788365009893</v>
      </c>
      <c r="J8777" t="n">
        <v>0.03457429999186452</v>
      </c>
      <c r="K8777" t="n">
        <v>0.07446740293457883</v>
      </c>
      <c r="L8777" t="n">
        <v>-0.002141529671077235</v>
      </c>
      <c r="M8777" t="n">
        <v>0.07132938567257488</v>
      </c>
      <c r="N8777" t="n">
        <v>0.08071505684808114</v>
      </c>
      <c r="O8777" t="n">
        <v>-0.002101867316809965</v>
      </c>
      <c r="P8777" t="n">
        <v>0.1090720749285933</v>
      </c>
      <c r="Q8777" t="n">
        <v>0.06832107031259883</v>
      </c>
      <c r="R8777" t="n">
        <v>-0.002513505208581438</v>
      </c>
    </row>
    <row r="8778">
      <c r="F8778" t="n">
        <v>0.1012180004229433</v>
      </c>
      <c r="G8778" t="n">
        <v>0.08516365806885549</v>
      </c>
      <c r="H8778" t="n">
        <v>-0.00224923816766316</v>
      </c>
      <c r="J8778" t="n">
        <v>0.0345823007675647</v>
      </c>
      <c r="K8778" t="n">
        <v>0.07447597028420315</v>
      </c>
      <c r="L8778" t="n">
        <v>-0.002141315560932156</v>
      </c>
      <c r="M8778" t="n">
        <v>0.07128432052063224</v>
      </c>
      <c r="N8778" t="n">
        <v>0.080724342979794</v>
      </c>
      <c r="O8778" t="n">
        <v>-0.002101657151094855</v>
      </c>
      <c r="P8778" t="n">
        <v>0.109144044546837</v>
      </c>
      <c r="Q8778" t="n">
        <v>0.06832893053697903</v>
      </c>
      <c r="R8778" t="n">
        <v>-0.002513505208581438</v>
      </c>
    </row>
    <row r="8779">
      <c r="F8779" t="n">
        <v>0.1012323211320723</v>
      </c>
      <c r="G8779" t="n">
        <v>0.08517345487756006</v>
      </c>
      <c r="H8779" t="n">
        <v>-0.002249013266336526</v>
      </c>
      <c r="J8779" t="n">
        <v>0.0345564753779467</v>
      </c>
      <c r="K8779" t="n">
        <v>0.07448453763382747</v>
      </c>
      <c r="L8779" t="n">
        <v>-0.002140887340641999</v>
      </c>
      <c r="M8779" t="n">
        <v>0.07134990828516485</v>
      </c>
      <c r="N8779" t="n">
        <v>0.08073362911150685</v>
      </c>
      <c r="O8779" t="n">
        <v>-0.002102077482525074</v>
      </c>
      <c r="P8779" t="n">
        <v>0.1090723849928096</v>
      </c>
      <c r="Q8779" t="n">
        <v>0.06833679076135922</v>
      </c>
      <c r="R8779" t="n">
        <v>-0.002513756584239862</v>
      </c>
    </row>
    <row r="8780">
      <c r="F8780" t="n">
        <v>0.1012323021953116</v>
      </c>
      <c r="G8780" t="n">
        <v>0.08518325168626463</v>
      </c>
      <c r="H8780" t="n">
        <v>-0.002248326836787566</v>
      </c>
      <c r="J8780" t="n">
        <v>0.03455601950333857</v>
      </c>
      <c r="K8780" t="n">
        <v>0.07449310498345178</v>
      </c>
      <c r="L8780" t="n">
        <v>-0.002140168376848319</v>
      </c>
      <c r="M8780" t="n">
        <v>0.07134910388591059</v>
      </c>
      <c r="N8780" t="n">
        <v>0.08074291524321969</v>
      </c>
      <c r="O8780" t="n">
        <v>-0.002101602511430864</v>
      </c>
      <c r="P8780" t="n">
        <v>0.1090366323505723</v>
      </c>
      <c r="Q8780" t="n">
        <v>0.0683446509857394</v>
      </c>
      <c r="R8780" t="n">
        <v>-0.002512451358606325</v>
      </c>
    </row>
    <row r="8781">
      <c r="F8781" t="n">
        <v>0.1012036039963047</v>
      </c>
      <c r="G8781" t="n">
        <v>0.08519304849496921</v>
      </c>
      <c r="H8781" t="n">
        <v>-0.002247652473609165</v>
      </c>
      <c r="J8781" t="n">
        <v>0.03456401992951487</v>
      </c>
      <c r="K8781" t="n">
        <v>0.0745016723330761</v>
      </c>
      <c r="L8781" t="n">
        <v>-0.002140168376848319</v>
      </c>
      <c r="M8781" t="n">
        <v>0.07132616885466644</v>
      </c>
      <c r="N8781" t="n">
        <v>0.08075220137493254</v>
      </c>
      <c r="O8781" t="n">
        <v>-0.002101392393203367</v>
      </c>
      <c r="P8781" t="n">
        <v>0.1091445084747343</v>
      </c>
      <c r="Q8781" t="n">
        <v>0.06835251121011959</v>
      </c>
      <c r="R8781" t="n">
        <v>-0.002511948918578606</v>
      </c>
    </row>
    <row r="8782">
      <c r="F8782" t="n">
        <v>0.1012322642672714</v>
      </c>
      <c r="G8782" t="n">
        <v>0.08520284530367378</v>
      </c>
      <c r="H8782" t="n">
        <v>-0.002248102049061432</v>
      </c>
      <c r="J8782" t="n">
        <v>0.034563563806966</v>
      </c>
      <c r="K8782" t="n">
        <v>0.07451023968270042</v>
      </c>
      <c r="L8782" t="n">
        <v>-0.002139954381410178</v>
      </c>
      <c r="M8782" t="n">
        <v>0.0712811034331329</v>
      </c>
      <c r="N8782" t="n">
        <v>0.0807614875066454</v>
      </c>
      <c r="O8782" t="n">
        <v>-0.002101392393203367</v>
      </c>
      <c r="P8782" t="n">
        <v>0.1091087552718123</v>
      </c>
      <c r="Q8782" t="n">
        <v>0.06836037143449979</v>
      </c>
      <c r="R8782" t="n">
        <v>-0.002512200138592466</v>
      </c>
    </row>
    <row r="8783">
      <c r="F8783" t="n">
        <v>0.1012035660395105</v>
      </c>
      <c r="G8783" t="n">
        <v>0.08521264211237836</v>
      </c>
      <c r="H8783" t="n">
        <v>-0.002248102049061432</v>
      </c>
      <c r="J8783" t="n">
        <v>0.03455465127261728</v>
      </c>
      <c r="K8783" t="n">
        <v>0.07451880703232473</v>
      </c>
      <c r="L8783" t="n">
        <v>-0.002139954381410178</v>
      </c>
      <c r="M8783" t="n">
        <v>0.07132455907756438</v>
      </c>
      <c r="N8783" t="n">
        <v>0.08077077363835823</v>
      </c>
      <c r="O8783" t="n">
        <v>-0.002101392393203367</v>
      </c>
      <c r="P8783" t="n">
        <v>0.1091448163580447</v>
      </c>
      <c r="Q8783" t="n">
        <v>0.06836823165887997</v>
      </c>
      <c r="R8783" t="n">
        <v>-0.002512200138592466</v>
      </c>
    </row>
    <row r="8784">
      <c r="F8784" t="n">
        <v>0.101203547033859</v>
      </c>
      <c r="G8784" t="n">
        <v>0.08522243892108293</v>
      </c>
      <c r="H8784" t="n">
        <v>-0.002246744061887643</v>
      </c>
      <c r="J8784" t="n">
        <v>0.03455419499370643</v>
      </c>
      <c r="K8784" t="n">
        <v>0.07452737438194905</v>
      </c>
      <c r="L8784" t="n">
        <v>-0.002139237325678274</v>
      </c>
      <c r="M8784" t="n">
        <v>0.07134588401036782</v>
      </c>
      <c r="N8784" t="n">
        <v>0.08078005977007108</v>
      </c>
      <c r="O8784" t="n">
        <v>-0.002100705859008494</v>
      </c>
      <c r="P8784" t="n">
        <v>0.1091090625634714</v>
      </c>
      <c r="Q8784" t="n">
        <v>0.06837609188326016</v>
      </c>
      <c r="R8784" t="n">
        <v>-0.002511147353536408</v>
      </c>
    </row>
    <row r="8785">
      <c r="F8785" t="n">
        <v>0.101217867624475</v>
      </c>
      <c r="G8785" t="n">
        <v>0.0852322357297875</v>
      </c>
      <c r="H8785" t="n">
        <v>-0.002246968736293832</v>
      </c>
      <c r="J8785" t="n">
        <v>0.03457065105290799</v>
      </c>
      <c r="K8785" t="n">
        <v>0.07453594173157337</v>
      </c>
      <c r="L8785" t="n">
        <v>-0.002139237325678274</v>
      </c>
      <c r="M8785" t="n">
        <v>0.07132294839148109</v>
      </c>
      <c r="N8785" t="n">
        <v>0.08078934590178394</v>
      </c>
      <c r="O8785" t="n">
        <v>-0.002100705859008494</v>
      </c>
      <c r="P8785" t="n">
        <v>0.1090374011268892</v>
      </c>
      <c r="Q8785" t="n">
        <v>0.06838395210764035</v>
      </c>
      <c r="R8785" t="n">
        <v>-0.002510645224491509</v>
      </c>
    </row>
    <row r="8786">
      <c r="F8786" t="n">
        <v>0.1012035089680465</v>
      </c>
      <c r="G8786" t="n">
        <v>0.08524203253849208</v>
      </c>
      <c r="H8786" t="n">
        <v>-0.002246744061887643</v>
      </c>
      <c r="J8786" t="n">
        <v>0.03457865065490266</v>
      </c>
      <c r="K8786" t="n">
        <v>0.0745445090811977</v>
      </c>
      <c r="L8786" t="n">
        <v>-0.002138809563765521</v>
      </c>
      <c r="M8786" t="n">
        <v>0.07132214270830209</v>
      </c>
      <c r="N8786" t="n">
        <v>0.08079863203349678</v>
      </c>
      <c r="O8786" t="n">
        <v>-0.002100495788422593</v>
      </c>
      <c r="P8786" t="n">
        <v>0.1091452760792965</v>
      </c>
      <c r="Q8786" t="n">
        <v>0.06839181233202053</v>
      </c>
      <c r="R8786" t="n">
        <v>-0.002510896289013958</v>
      </c>
    </row>
    <row r="8787">
      <c r="F8787" t="n">
        <v>0.1012465087397652</v>
      </c>
      <c r="G8787" t="n">
        <v>0.08525182934719665</v>
      </c>
      <c r="H8787" t="n">
        <v>-0.002246519387481454</v>
      </c>
      <c r="J8787" t="n">
        <v>0.03455282555220256</v>
      </c>
      <c r="K8787" t="n">
        <v>0.07455307643082201</v>
      </c>
      <c r="L8787" t="n">
        <v>-0.002138595682809144</v>
      </c>
      <c r="M8787" t="n">
        <v>0.07127707695737892</v>
      </c>
      <c r="N8787" t="n">
        <v>0.08080791816520963</v>
      </c>
      <c r="O8787" t="n">
        <v>-0.002100495788422593</v>
      </c>
      <c r="P8787" t="n">
        <v>0.1090377066743563</v>
      </c>
      <c r="Q8787" t="n">
        <v>0.06839967255640073</v>
      </c>
      <c r="R8787" t="n">
        <v>-0.002511147353536408</v>
      </c>
    </row>
    <row r="8788">
      <c r="F8788" t="n">
        <v>0.1012464896557096</v>
      </c>
      <c r="G8788" t="n">
        <v>0.08526162615590123</v>
      </c>
      <c r="H8788" t="n">
        <v>-0.002245838243042627</v>
      </c>
      <c r="J8788" t="n">
        <v>0.03455236887040607</v>
      </c>
      <c r="K8788" t="n">
        <v>0.07456164378044633</v>
      </c>
      <c r="L8788" t="n">
        <v>-0.002137453227604485</v>
      </c>
      <c r="M8788" t="n">
        <v>0.07134266050321295</v>
      </c>
      <c r="N8788" t="n">
        <v>0.08081720429692248</v>
      </c>
      <c r="O8788" t="n">
        <v>-0.002100647949565426</v>
      </c>
      <c r="P8788" t="n">
        <v>0.1090737664039182</v>
      </c>
      <c r="Q8788" t="n">
        <v>0.06840753278078092</v>
      </c>
      <c r="R8788" t="n">
        <v>-0.002508840938015232</v>
      </c>
    </row>
    <row r="8789">
      <c r="F8789" t="n">
        <v>0.1012464705534782</v>
      </c>
      <c r="G8789" t="n">
        <v>0.0852714229646058</v>
      </c>
      <c r="H8789" t="n">
        <v>-0.002245838243042627</v>
      </c>
      <c r="J8789" t="n">
        <v>0.03456882416173455</v>
      </c>
      <c r="K8789" t="n">
        <v>0.07457021113007065</v>
      </c>
      <c r="L8789" t="n">
        <v>-0.002137453227604485</v>
      </c>
      <c r="M8789" t="n">
        <v>0.07127546478281424</v>
      </c>
      <c r="N8789" t="n">
        <v>0.08082649042863534</v>
      </c>
      <c r="O8789" t="n">
        <v>-0.002100437926775027</v>
      </c>
      <c r="P8789" t="n">
        <v>0.1091457332751534</v>
      </c>
      <c r="Q8789" t="n">
        <v>0.0684153930051611</v>
      </c>
      <c r="R8789" t="n">
        <v>-0.002509091847199952</v>
      </c>
    </row>
    <row r="8790">
      <c r="F8790" t="n">
        <v>0.1012034326183796</v>
      </c>
      <c r="G8790" t="n">
        <v>0.08528121977331037</v>
      </c>
      <c r="H8790" t="n">
        <v>-0.002245389120306292</v>
      </c>
      <c r="J8790" t="n">
        <v>0.03455145520540168</v>
      </c>
      <c r="K8790" t="n">
        <v>0.07457877847969496</v>
      </c>
      <c r="L8790" t="n">
        <v>-0.002137880761003345</v>
      </c>
      <c r="M8790" t="n">
        <v>0.07129678803601933</v>
      </c>
      <c r="N8790" t="n">
        <v>0.08083577656034818</v>
      </c>
      <c r="O8790" t="n">
        <v>-0.002100647949565426</v>
      </c>
      <c r="P8790" t="n">
        <v>0.1091458851123911</v>
      </c>
      <c r="Q8790" t="n">
        <v>0.06842325322954129</v>
      </c>
      <c r="R8790" t="n">
        <v>-0.002508840938015232</v>
      </c>
    </row>
    <row r="8791">
      <c r="F8791" t="n">
        <v>0.1012464322944876</v>
      </c>
      <c r="G8791" t="n">
        <v>0.08529101658201495</v>
      </c>
      <c r="H8791" t="n">
        <v>-0.00224561368167446</v>
      </c>
      <c r="J8791" t="n">
        <v>0.03457636605862126</v>
      </c>
      <c r="K8791" t="n">
        <v>0.07458734582931929</v>
      </c>
      <c r="L8791" t="n">
        <v>-0.002137666994303915</v>
      </c>
      <c r="M8791" t="n">
        <v>0.07134024050085402</v>
      </c>
      <c r="N8791" t="n">
        <v>0.08084506269206103</v>
      </c>
      <c r="O8791" t="n">
        <v>-0.00210001788119423</v>
      </c>
      <c r="P8791" t="n">
        <v>0.1090383144023256</v>
      </c>
      <c r="Q8791" t="n">
        <v>0.06843111345392147</v>
      </c>
      <c r="R8791" t="n">
        <v>-0.002509342756384672</v>
      </c>
    </row>
    <row r="8792">
      <c r="F8792" t="n">
        <v>0.1012320735366596</v>
      </c>
      <c r="G8792" t="n">
        <v>0.08530081339071952</v>
      </c>
      <c r="H8792" t="n">
        <v>-0.00224426168576321</v>
      </c>
      <c r="J8792" t="n">
        <v>0.03455899703880976</v>
      </c>
      <c r="K8792" t="n">
        <v>0.07459591317894361</v>
      </c>
      <c r="L8792" t="n">
        <v>-0.002136526669476169</v>
      </c>
      <c r="M8792" t="n">
        <v>0.07127304483084726</v>
      </c>
      <c r="N8792" t="n">
        <v>0.08085434882377389</v>
      </c>
      <c r="O8792" t="n">
        <v>-0.002100168360378313</v>
      </c>
      <c r="P8792" t="n">
        <v>0.1091461879445599</v>
      </c>
      <c r="Q8792" t="n">
        <v>0.06843897367830167</v>
      </c>
      <c r="R8792" t="n">
        <v>-0.002507540011980754</v>
      </c>
    </row>
    <row r="8793">
      <c r="F8793" t="n">
        <v>0.101246393962792</v>
      </c>
      <c r="G8793" t="n">
        <v>0.08531061019942408</v>
      </c>
      <c r="H8793" t="n">
        <v>-0.002244935031603523</v>
      </c>
      <c r="J8793" t="n">
        <v>0.03455008395569512</v>
      </c>
      <c r="K8793" t="n">
        <v>0.07460448052856793</v>
      </c>
      <c r="L8793" t="n">
        <v>-0.002136526669476169</v>
      </c>
      <c r="M8793" t="n">
        <v>0.07133862604081193</v>
      </c>
      <c r="N8793" t="n">
        <v>0.08086363495548672</v>
      </c>
      <c r="O8793" t="n">
        <v>-0.002099958385537243</v>
      </c>
      <c r="P8793" t="n">
        <v>0.1090386165822025</v>
      </c>
      <c r="Q8793" t="n">
        <v>0.06844683390268186</v>
      </c>
      <c r="R8793" t="n">
        <v>-0.002507540011980754</v>
      </c>
    </row>
    <row r="8794">
      <c r="F8794" t="n">
        <v>0.1012320351724472</v>
      </c>
      <c r="G8794" t="n">
        <v>0.08532040700812867</v>
      </c>
      <c r="H8794" t="n">
        <v>-0.002244710582990085</v>
      </c>
      <c r="J8794" t="n">
        <v>0.03457499409697136</v>
      </c>
      <c r="K8794" t="n">
        <v>0.07461304787819224</v>
      </c>
      <c r="L8794" t="n">
        <v>-0.002136740322143117</v>
      </c>
      <c r="M8794" t="n">
        <v>0.07127143040619816</v>
      </c>
      <c r="N8794" t="n">
        <v>0.08087292108719957</v>
      </c>
      <c r="O8794" t="n">
        <v>-0.002099958385537243</v>
      </c>
      <c r="P8794" t="n">
        <v>0.1090746747184489</v>
      </c>
      <c r="Q8794" t="n">
        <v>0.06845469412706204</v>
      </c>
      <c r="R8794" t="n">
        <v>-0.002507790765981953</v>
      </c>
    </row>
    <row r="8795">
      <c r="F8795" t="n">
        <v>0.1012033367724557</v>
      </c>
      <c r="G8795" t="n">
        <v>0.08533020381683323</v>
      </c>
      <c r="H8795" t="n">
        <v>-0.002244710582990085</v>
      </c>
      <c r="J8795" t="n">
        <v>0.03455762505129586</v>
      </c>
      <c r="K8795" t="n">
        <v>0.07462161522781656</v>
      </c>
      <c r="L8795" t="n">
        <v>-0.002136740322143117</v>
      </c>
      <c r="M8795" t="n">
        <v>0.07127062285774879</v>
      </c>
      <c r="N8795" t="n">
        <v>0.08088220721891241</v>
      </c>
      <c r="O8795" t="n">
        <v>-0.002099748410696173</v>
      </c>
      <c r="P8795" t="n">
        <v>0.1090389176389239</v>
      </c>
      <c r="Q8795" t="n">
        <v>0.06846255435144223</v>
      </c>
      <c r="R8795" t="n">
        <v>-0.002507540011980754</v>
      </c>
    </row>
    <row r="8796">
      <c r="F8796" t="n">
        <v>0.1012033175487575</v>
      </c>
      <c r="G8796" t="n">
        <v>0.08534000062553782</v>
      </c>
      <c r="H8796" t="n">
        <v>-0.002243585769818472</v>
      </c>
      <c r="J8796" t="n">
        <v>0.03454871180547425</v>
      </c>
      <c r="K8796" t="n">
        <v>0.07463018257744088</v>
      </c>
      <c r="L8796" t="n">
        <v>-0.002135815663450235</v>
      </c>
      <c r="M8796" t="n">
        <v>0.07126981508560587</v>
      </c>
      <c r="N8796" t="n">
        <v>0.08089149335062527</v>
      </c>
      <c r="O8796" t="n">
        <v>-0.002099687233411016</v>
      </c>
      <c r="P8796" t="n">
        <v>0.1090390677460036</v>
      </c>
      <c r="Q8796" t="n">
        <v>0.06847041457582242</v>
      </c>
      <c r="R8796" t="n">
        <v>-0.002505989724096875</v>
      </c>
    </row>
    <row r="8797">
      <c r="F8797" t="n">
        <v>0.1012032983068878</v>
      </c>
      <c r="G8797" t="n">
        <v>0.08534979743424238</v>
      </c>
      <c r="H8797" t="n">
        <v>-0.002243137097531737</v>
      </c>
      <c r="J8797" t="n">
        <v>0.03456516556434501</v>
      </c>
      <c r="K8797" t="n">
        <v>0.07463874992706521</v>
      </c>
      <c r="L8797" t="n">
        <v>-0.002135175046874516</v>
      </c>
      <c r="M8797" t="n">
        <v>0.07126900709006159</v>
      </c>
      <c r="N8797" t="n">
        <v>0.08090077948233812</v>
      </c>
      <c r="O8797" t="n">
        <v>-0.002099057453197036</v>
      </c>
      <c r="P8797" t="n">
        <v>0.1091110325971941</v>
      </c>
      <c r="Q8797" t="n">
        <v>0.0684782748002026</v>
      </c>
      <c r="R8797" t="n">
        <v>-0.002506490922041695</v>
      </c>
    </row>
    <row r="8798">
      <c r="F8798" t="n">
        <v>0.1012462978154618</v>
      </c>
      <c r="G8798" t="n">
        <v>0.08535959424294695</v>
      </c>
      <c r="H8798" t="n">
        <v>-0.002243361433675104</v>
      </c>
      <c r="J8798" t="n">
        <v>0.03455625216477202</v>
      </c>
      <c r="K8798" t="n">
        <v>0.07464731727668952</v>
      </c>
      <c r="L8798" t="n">
        <v>-0.002135388585733089</v>
      </c>
      <c r="M8798" t="n">
        <v>0.07133458596977932</v>
      </c>
      <c r="N8798" t="n">
        <v>0.08091006561405097</v>
      </c>
      <c r="O8798" t="n">
        <v>-0.002099267379935029</v>
      </c>
      <c r="P8798" t="n">
        <v>0.10907527464487</v>
      </c>
      <c r="Q8798" t="n">
        <v>0.0684861350245828</v>
      </c>
      <c r="R8798" t="n">
        <v>-0.002505989724096875</v>
      </c>
    </row>
    <row r="8799">
      <c r="F8799" t="n">
        <v>0.1012462785314647</v>
      </c>
      <c r="G8799" t="n">
        <v>0.08536939105165153</v>
      </c>
      <c r="H8799" t="n">
        <v>-0.002242239593250731</v>
      </c>
      <c r="J8799" t="n">
        <v>0.03455579433656408</v>
      </c>
      <c r="K8799" t="n">
        <v>0.07465588462631384</v>
      </c>
      <c r="L8799" t="n">
        <v>-0.002135388585733089</v>
      </c>
      <c r="M8799" t="n">
        <v>0.07131164833381384</v>
      </c>
      <c r="N8799" t="n">
        <v>0.08091935174576381</v>
      </c>
      <c r="O8799" t="n">
        <v>-0.002099477306673023</v>
      </c>
      <c r="P8799" t="n">
        <v>0.1091113314664344</v>
      </c>
      <c r="Q8799" t="n">
        <v>0.06849399524896299</v>
      </c>
      <c r="R8799" t="n">
        <v>-0.002505739125124466</v>
      </c>
    </row>
    <row r="8800">
      <c r="F8800" t="n">
        <v>0.1012175800579291</v>
      </c>
      <c r="G8800" t="n">
        <v>0.0853791878603561</v>
      </c>
      <c r="H8800" t="n">
        <v>-0.002242015369291406</v>
      </c>
      <c r="J8800" t="n">
        <v>0.03456379194246136</v>
      </c>
      <c r="K8800" t="n">
        <v>0.07466445197593816</v>
      </c>
      <c r="L8800" t="n">
        <v>-0.002134039314251531</v>
      </c>
      <c r="M8800" t="n">
        <v>0.07131083950806952</v>
      </c>
      <c r="N8800" t="n">
        <v>0.08092863787747667</v>
      </c>
      <c r="O8800" t="n">
        <v>-0.002098574934011847</v>
      </c>
      <c r="P8800" t="n">
        <v>0.1091473880367469</v>
      </c>
      <c r="Q8800" t="n">
        <v>0.06850185547334317</v>
      </c>
      <c r="R8800" t="n">
        <v>-0.002504190544712393</v>
      </c>
    </row>
    <row r="8801">
      <c r="F8801" t="n">
        <v>0.1012462399089384</v>
      </c>
      <c r="G8801" t="n">
        <v>0.08538898466906068</v>
      </c>
      <c r="H8801" t="n">
        <v>-0.002242015369291406</v>
      </c>
      <c r="J8801" t="n">
        <v>0.03454642289379159</v>
      </c>
      <c r="K8801" t="n">
        <v>0.07467301932556247</v>
      </c>
      <c r="L8801" t="n">
        <v>-0.002134679590073389</v>
      </c>
      <c r="M8801" t="n">
        <v>0.07126577287971406</v>
      </c>
      <c r="N8801" t="n">
        <v>0.08093792400918952</v>
      </c>
      <c r="O8801" t="n">
        <v>-0.002098574934011847</v>
      </c>
      <c r="P8801" t="n">
        <v>0.1091116292113564</v>
      </c>
      <c r="Q8801" t="n">
        <v>0.06850971569772336</v>
      </c>
      <c r="R8801" t="n">
        <v>-0.002504691432910156</v>
      </c>
    </row>
    <row r="8802">
      <c r="F8802" t="n">
        <v>0.1012462205704088</v>
      </c>
      <c r="G8802" t="n">
        <v>0.08539878147776525</v>
      </c>
      <c r="H8802" t="n">
        <v>-0.002242463817210056</v>
      </c>
      <c r="J8802" t="n">
        <v>0.03456287569710602</v>
      </c>
      <c r="K8802" t="n">
        <v>0.07468158667518679</v>
      </c>
      <c r="L8802" t="n">
        <v>-0.002134679590073389</v>
      </c>
      <c r="M8802" t="n">
        <v>0.07133134989928977</v>
      </c>
      <c r="N8802" t="n">
        <v>0.08094721014090236</v>
      </c>
      <c r="O8802" t="n">
        <v>-0.002099204569455595</v>
      </c>
      <c r="P8802" t="n">
        <v>0.1090399624880852</v>
      </c>
      <c r="Q8802" t="n">
        <v>0.06851757592210356</v>
      </c>
      <c r="R8802" t="n">
        <v>-0.002504941877009037</v>
      </c>
    </row>
    <row r="8803">
      <c r="F8803" t="n">
        <v>0.1012031824740608</v>
      </c>
      <c r="G8803" t="n">
        <v>0.08540857828646982</v>
      </c>
      <c r="H8803" t="n">
        <v>-0.002242463817210056</v>
      </c>
      <c r="J8803" t="n">
        <v>0.03457087282166715</v>
      </c>
      <c r="K8803" t="n">
        <v>0.07469015402481111</v>
      </c>
      <c r="L8803" t="n">
        <v>-0.002134679590073389</v>
      </c>
      <c r="M8803" t="n">
        <v>0.07133054032664976</v>
      </c>
      <c r="N8803" t="n">
        <v>0.08095649627261521</v>
      </c>
      <c r="O8803" t="n">
        <v>-0.002098784812493096</v>
      </c>
      <c r="P8803" t="n">
        <v>0.1091478334334702</v>
      </c>
      <c r="Q8803" t="n">
        <v>0.06852543614648374</v>
      </c>
      <c r="R8803" t="n">
        <v>-0.002504440988811274</v>
      </c>
    </row>
    <row r="8804">
      <c r="F8804" t="n">
        <v>0.1012461818388162</v>
      </c>
      <c r="G8804" t="n">
        <v>0.0854183750951744</v>
      </c>
      <c r="H8804" t="n">
        <v>-0.002241344738847104</v>
      </c>
      <c r="J8804" t="n">
        <v>0.03455350370426073</v>
      </c>
      <c r="K8804" t="n">
        <v>0.07469872137443542</v>
      </c>
      <c r="L8804" t="n">
        <v>-0.002133119127304161</v>
      </c>
      <c r="M8804" t="n">
        <v>0.07128547343789973</v>
      </c>
      <c r="N8804" t="n">
        <v>0.08096578240432806</v>
      </c>
      <c r="O8804" t="n">
        <v>-0.002098090879091359</v>
      </c>
      <c r="P8804" t="n">
        <v>0.1090402584867377</v>
      </c>
      <c r="Q8804" t="n">
        <v>0.06853329637086393</v>
      </c>
      <c r="R8804" t="n">
        <v>-0.002502643522005771</v>
      </c>
    </row>
    <row r="8805">
      <c r="F8805" t="n">
        <v>0.1012031437177404</v>
      </c>
      <c r="G8805" t="n">
        <v>0.08542817190387897</v>
      </c>
      <c r="H8805" t="n">
        <v>-0.002241120626784426</v>
      </c>
      <c r="J8805" t="n">
        <v>0.03456995588922337</v>
      </c>
      <c r="K8805" t="n">
        <v>0.07470728872405974</v>
      </c>
      <c r="L8805" t="n">
        <v>-0.002133332439216891</v>
      </c>
      <c r="M8805" t="n">
        <v>0.07130679205103613</v>
      </c>
      <c r="N8805" t="n">
        <v>0.0809750685360409</v>
      </c>
      <c r="O8805" t="n">
        <v>-0.002098510539233191</v>
      </c>
      <c r="P8805" t="n">
        <v>0.1091122213269943</v>
      </c>
      <c r="Q8805" t="n">
        <v>0.06854115659524412</v>
      </c>
      <c r="R8805" t="n">
        <v>-0.002503394390149187</v>
      </c>
    </row>
    <row r="8806">
      <c r="F8806" t="n">
        <v>0.1012174638863846</v>
      </c>
      <c r="G8806" t="n">
        <v>0.08543796871258355</v>
      </c>
      <c r="H8806" t="n">
        <v>-0.002240896514721747</v>
      </c>
      <c r="J8806" t="n">
        <v>0.03454413149839403</v>
      </c>
      <c r="K8806" t="n">
        <v>0.07471585607368407</v>
      </c>
      <c r="L8806" t="n">
        <v>-0.002133332439216891</v>
      </c>
      <c r="M8806" t="n">
        <v>0.07130598189601289</v>
      </c>
      <c r="N8806" t="n">
        <v>0.08098435466775375</v>
      </c>
      <c r="O8806" t="n">
        <v>-0.002098720369304107</v>
      </c>
      <c r="P8806" t="n">
        <v>0.1091123686527161</v>
      </c>
      <c r="Q8806" t="n">
        <v>0.0685490168196243</v>
      </c>
      <c r="R8806" t="n">
        <v>-0.002503144100768048</v>
      </c>
    </row>
    <row r="8807">
      <c r="F8807" t="n">
        <v>0.101203104888729</v>
      </c>
      <c r="G8807" t="n">
        <v>0.08544776552128812</v>
      </c>
      <c r="H8807" t="n">
        <v>-0.002241568850909783</v>
      </c>
      <c r="J8807" t="n">
        <v>0.03454367292224297</v>
      </c>
      <c r="K8807" t="n">
        <v>0.07472442342330839</v>
      </c>
      <c r="L8807" t="n">
        <v>-0.002132905815391431</v>
      </c>
      <c r="M8807" t="n">
        <v>0.07126091491182282</v>
      </c>
      <c r="N8807" t="n">
        <v>0.08099364079946661</v>
      </c>
      <c r="O8807" t="n">
        <v>-0.002097605289227391</v>
      </c>
      <c r="P8807" t="n">
        <v>0.1090407003754775</v>
      </c>
      <c r="Q8807" t="n">
        <v>0.0685568770440045</v>
      </c>
      <c r="R8807" t="n">
        <v>-0.002503144100768048</v>
      </c>
    </row>
    <row r="8808">
      <c r="F8808" t="n">
        <v>0.1012030854469638</v>
      </c>
      <c r="G8808" t="n">
        <v>0.08545756232999269</v>
      </c>
      <c r="H8808" t="n">
        <v>-0.002240228548411882</v>
      </c>
      <c r="J8808" t="n">
        <v>0.03455166941421618</v>
      </c>
      <c r="K8808" t="n">
        <v>0.07473299077293272</v>
      </c>
      <c r="L8808" t="n">
        <v>-0.002131774546745376</v>
      </c>
      <c r="M8808" t="n">
        <v>0.07130436092468784</v>
      </c>
      <c r="N8808" t="n">
        <v>0.08100292693117946</v>
      </c>
      <c r="O8808" t="n">
        <v>-0.002097815070734465</v>
      </c>
      <c r="P8808" t="n">
        <v>0.1091485701355395</v>
      </c>
      <c r="Q8808" t="n">
        <v>0.06856473726838468</v>
      </c>
      <c r="R8808" t="n">
        <v>-0.002501848466726159</v>
      </c>
    </row>
    <row r="8809">
      <c r="F8809" t="n">
        <v>0.1012030659870254</v>
      </c>
      <c r="G8809" t="n">
        <v>0.08546735913869727</v>
      </c>
      <c r="H8809" t="n">
        <v>-0.002240004547957087</v>
      </c>
      <c r="J8809" t="n">
        <v>0.03455966571569684</v>
      </c>
      <c r="K8809" t="n">
        <v>0.07474155812255703</v>
      </c>
      <c r="L8809" t="n">
        <v>-0.002131987745519928</v>
      </c>
      <c r="M8809" t="n">
        <v>0.0713256782511672</v>
      </c>
      <c r="N8809" t="n">
        <v>0.0810122130628923</v>
      </c>
      <c r="O8809" t="n">
        <v>-0.002097605289227391</v>
      </c>
      <c r="P8809" t="n">
        <v>0.1090769012514807</v>
      </c>
      <c r="Q8809" t="n">
        <v>0.06857259749276487</v>
      </c>
      <c r="R8809" t="n">
        <v>-0.002501348197086742</v>
      </c>
    </row>
    <row r="8810">
      <c r="F8810" t="n">
        <v>0.1012030465089137</v>
      </c>
      <c r="G8810" t="n">
        <v>0.08547715594740184</v>
      </c>
      <c r="H8810" t="n">
        <v>-0.002240452548866678</v>
      </c>
      <c r="J8810" t="n">
        <v>0.03454229660124102</v>
      </c>
      <c r="K8810" t="n">
        <v>0.07475012547218135</v>
      </c>
      <c r="L8810" t="n">
        <v>-0.002132200944294481</v>
      </c>
      <c r="M8810" t="n">
        <v>0.07125848295140383</v>
      </c>
      <c r="N8810" t="n">
        <v>0.08102149919460516</v>
      </c>
      <c r="O8810" t="n">
        <v>-0.002098234633748612</v>
      </c>
      <c r="P8810" t="n">
        <v>0.1090770474369365</v>
      </c>
      <c r="Q8810" t="n">
        <v>0.06858045771714506</v>
      </c>
      <c r="R8810" t="n">
        <v>-0.002501598331906451</v>
      </c>
    </row>
    <row r="8811">
      <c r="F8811" t="n">
        <v>0.1012460457056262</v>
      </c>
      <c r="G8811" t="n">
        <v>0.0854869527561064</v>
      </c>
      <c r="H8811" t="n">
        <v>-0.002240452548866678</v>
      </c>
      <c r="J8811" t="n">
        <v>0.03454183763035264</v>
      </c>
      <c r="K8811" t="n">
        <v>0.07475869282180567</v>
      </c>
      <c r="L8811" t="n">
        <v>-0.002131774546745376</v>
      </c>
      <c r="M8811" t="n">
        <v>0.07130192781888753</v>
      </c>
      <c r="N8811" t="n">
        <v>0.08103078532631801</v>
      </c>
      <c r="O8811" t="n">
        <v>-0.002097815070734465</v>
      </c>
      <c r="P8811" t="n">
        <v>0.1090771933409108</v>
      </c>
      <c r="Q8811" t="n">
        <v>0.06858831794152524</v>
      </c>
      <c r="R8811" t="n">
        <v>-0.002501098062267033</v>
      </c>
    </row>
    <row r="8812">
      <c r="F8812" t="n">
        <v>0.1012316866229317</v>
      </c>
      <c r="G8812" t="n">
        <v>0.08549674956481099</v>
      </c>
      <c r="H8812" t="n">
        <v>-0.002238667481312569</v>
      </c>
      <c r="J8812" t="n">
        <v>0.03454983354435578</v>
      </c>
      <c r="K8812" t="n">
        <v>0.07476726017142998</v>
      </c>
      <c r="L8812" t="n">
        <v>-0.002130645504764533</v>
      </c>
      <c r="M8812" t="n">
        <v>0.07125686054741712</v>
      </c>
      <c r="N8812" t="n">
        <v>0.08104007145803085</v>
      </c>
      <c r="O8812" t="n">
        <v>-0.002097747363581167</v>
      </c>
      <c r="P8812" t="n">
        <v>0.1091132466972609</v>
      </c>
      <c r="Q8812" t="n">
        <v>0.06859617816590544</v>
      </c>
      <c r="R8812" t="n">
        <v>-0.002500304112003966</v>
      </c>
    </row>
    <row r="8813">
      <c r="F8813" t="n">
        <v>0.101217327525965</v>
      </c>
      <c r="G8813" t="n">
        <v>0.08550654637351555</v>
      </c>
      <c r="H8813" t="n">
        <v>-0.002239339148723704</v>
      </c>
      <c r="J8813" t="n">
        <v>0.03456628420557492</v>
      </c>
      <c r="K8813" t="n">
        <v>0.0747758275210543</v>
      </c>
      <c r="L8813" t="n">
        <v>-0.002131071676482657</v>
      </c>
      <c r="M8813" t="n">
        <v>0.07125604901718807</v>
      </c>
      <c r="N8813" t="n">
        <v>0.0810493575897437</v>
      </c>
      <c r="O8813" t="n">
        <v>-0.002097327898001567</v>
      </c>
      <c r="P8813" t="n">
        <v>0.1091492998011196</v>
      </c>
      <c r="Q8813" t="n">
        <v>0.06860403839028563</v>
      </c>
      <c r="R8813" t="n">
        <v>-0.002499804151173731</v>
      </c>
    </row>
    <row r="8814">
      <c r="F8814" t="n">
        <v>0.1012316475316755</v>
      </c>
      <c r="G8814" t="n">
        <v>0.08551634318222014</v>
      </c>
      <c r="H8814" t="n">
        <v>-0.002238891370449614</v>
      </c>
      <c r="J8814" t="n">
        <v>0.03456582480176996</v>
      </c>
      <c r="K8814" t="n">
        <v>0.07478439487067862</v>
      </c>
      <c r="L8814" t="n">
        <v>-0.002131071676482657</v>
      </c>
      <c r="M8814" t="n">
        <v>0.07129949274152586</v>
      </c>
      <c r="N8814" t="n">
        <v>0.08105864372145655</v>
      </c>
      <c r="O8814" t="n">
        <v>-0.002097118165211767</v>
      </c>
      <c r="P8814" t="n">
        <v>0.1091135371264905</v>
      </c>
      <c r="Q8814" t="n">
        <v>0.06861189861466581</v>
      </c>
      <c r="R8814" t="n">
        <v>-0.002499804151173731</v>
      </c>
    </row>
    <row r="8815">
      <c r="F8815" t="n">
        <v>0.101217288402266</v>
      </c>
      <c r="G8815" t="n">
        <v>0.0855261399909247</v>
      </c>
      <c r="H8815" t="n">
        <v>-0.002238891370449614</v>
      </c>
      <c r="J8815" t="n">
        <v>0.03456536529973832</v>
      </c>
      <c r="K8815" t="n">
        <v>0.07479296222030293</v>
      </c>
      <c r="L8815" t="n">
        <v>-0.00213015760539778</v>
      </c>
      <c r="M8815" t="n">
        <v>0.07125442530171966</v>
      </c>
      <c r="N8815" t="n">
        <v>0.08106792985316939</v>
      </c>
      <c r="O8815" t="n">
        <v>-0.002097118165211767</v>
      </c>
      <c r="P8815" t="n">
        <v>0.1091495896960399</v>
      </c>
      <c r="Q8815" t="n">
        <v>0.068619758839046</v>
      </c>
      <c r="R8815" t="n">
        <v>-0.002500304112003966</v>
      </c>
    </row>
    <row r="8816">
      <c r="F8816" t="n">
        <v>0.1012316083677088</v>
      </c>
      <c r="G8816" t="n">
        <v>0.08553593679962927</v>
      </c>
      <c r="H8816" t="n">
        <v>-0.002237557329832113</v>
      </c>
      <c r="J8816" t="n">
        <v>0.03455645089995855</v>
      </c>
      <c r="K8816" t="n">
        <v>0.07480152956992725</v>
      </c>
      <c r="L8816" t="n">
        <v>-0.00213015760539778</v>
      </c>
      <c r="M8816" t="n">
        <v>0.07127574069113377</v>
      </c>
      <c r="N8816" t="n">
        <v>0.08107721598488224</v>
      </c>
      <c r="O8816" t="n">
        <v>-0.002096839191755482</v>
      </c>
      <c r="P8816" t="n">
        <v>0.1090779186371924</v>
      </c>
      <c r="Q8816" t="n">
        <v>0.0686276190634262</v>
      </c>
      <c r="R8816" t="n">
        <v>-0.002498761331246617</v>
      </c>
    </row>
    <row r="8817">
      <c r="F8817" t="n">
        <v>0.1012172492058632</v>
      </c>
      <c r="G8817" t="n">
        <v>0.08554573360833385</v>
      </c>
      <c r="H8817" t="n">
        <v>-0.002237557329832113</v>
      </c>
      <c r="J8817" t="n">
        <v>0.0345390817404012</v>
      </c>
      <c r="K8817" t="n">
        <v>0.07481009691955158</v>
      </c>
      <c r="L8817" t="n">
        <v>-0.00213015760539778</v>
      </c>
      <c r="M8817" t="n">
        <v>0.07131918319331429</v>
      </c>
      <c r="N8817" t="n">
        <v>0.08108650211659509</v>
      </c>
      <c r="O8817" t="n">
        <v>-0.002097258559593833</v>
      </c>
      <c r="P8817" t="n">
        <v>0.1091139706577422</v>
      </c>
      <c r="Q8817" t="n">
        <v>0.06863547928780638</v>
      </c>
      <c r="R8817" t="n">
        <v>-0.002498511505078726</v>
      </c>
    </row>
    <row r="8818">
      <c r="F8818" t="n">
        <v>0.1012172295803976</v>
      </c>
      <c r="G8818" t="n">
        <v>0.08555553041703842</v>
      </c>
      <c r="H8818" t="n">
        <v>-0.002238004886053702</v>
      </c>
      <c r="J8818" t="n">
        <v>0.03453862208213239</v>
      </c>
      <c r="K8818" t="n">
        <v>0.0748186642691759</v>
      </c>
      <c r="L8818" t="n">
        <v>-0.00212951868590006</v>
      </c>
      <c r="M8818" t="n">
        <v>0.07131837033002603</v>
      </c>
      <c r="N8818" t="n">
        <v>0.08109578824830795</v>
      </c>
      <c r="O8818" t="n">
        <v>-0.002096629507836306</v>
      </c>
      <c r="P8818" t="n">
        <v>0.109114114604645</v>
      </c>
      <c r="Q8818" t="n">
        <v>0.06864333951218657</v>
      </c>
      <c r="R8818" t="n">
        <v>-0.002498511505078726</v>
      </c>
    </row>
    <row r="8819">
      <c r="F8819" t="n">
        <v>0.101202870388087</v>
      </c>
      <c r="G8819" t="n">
        <v>0.085565327225743</v>
      </c>
      <c r="H8819" t="n">
        <v>-0.002238004886053702</v>
      </c>
      <c r="J8819" t="n">
        <v>0.03455507164941819</v>
      </c>
      <c r="K8819" t="n">
        <v>0.07482723161880021</v>
      </c>
      <c r="L8819" t="n">
        <v>-0.00213015760539778</v>
      </c>
      <c r="M8819" t="n">
        <v>0.0712733025891816</v>
      </c>
      <c r="N8819" t="n">
        <v>0.08110507438002079</v>
      </c>
      <c r="O8819" t="n">
        <v>-0.002096348952788109</v>
      </c>
      <c r="P8819" t="n">
        <v>0.1091142582697255</v>
      </c>
      <c r="Q8819" t="n">
        <v>0.06865119973656676</v>
      </c>
      <c r="R8819" t="n">
        <v>-0.002498261678910835</v>
      </c>
    </row>
    <row r="8820">
      <c r="F8820" t="n">
        <v>0.1012171902749368</v>
      </c>
      <c r="G8820" t="n">
        <v>0.08557512403444757</v>
      </c>
      <c r="H8820" t="n">
        <v>-0.002237121108872688</v>
      </c>
      <c r="J8820" t="n">
        <v>0.03454615708786334</v>
      </c>
      <c r="K8820" t="n">
        <v>0.07483579896842453</v>
      </c>
      <c r="L8820" t="n">
        <v>-0.002128819807992582</v>
      </c>
      <c r="M8820" t="n">
        <v>0.0712724894547358</v>
      </c>
      <c r="N8820" t="n">
        <v>0.08111436051173364</v>
      </c>
      <c r="O8820" t="n">
        <v>-0.002096558587683388</v>
      </c>
      <c r="P8820" t="n">
        <v>0.1091144016529444</v>
      </c>
      <c r="Q8820" t="n">
        <v>0.06865905996094694</v>
      </c>
      <c r="R8820" t="n">
        <v>-0.002496970457639571</v>
      </c>
    </row>
    <row r="8821">
      <c r="F8821" t="n">
        <v>0.1012028310502073</v>
      </c>
      <c r="G8821" t="n">
        <v>0.08558492084315214</v>
      </c>
      <c r="H8821" t="n">
        <v>-0.002237121108872688</v>
      </c>
      <c r="J8821" t="n">
        <v>0.03454569709033171</v>
      </c>
      <c r="K8821" t="n">
        <v>0.07484436631804885</v>
      </c>
      <c r="L8821" t="n">
        <v>-0.002128819807992582</v>
      </c>
      <c r="M8821" t="n">
        <v>0.07124954893626914</v>
      </c>
      <c r="N8821" t="n">
        <v>0.0811236466434465</v>
      </c>
      <c r="O8821" t="n">
        <v>-0.002096348952788109</v>
      </c>
      <c r="P8821" t="n">
        <v>0.1090427290268848</v>
      </c>
      <c r="Q8821" t="n">
        <v>0.06866692018532713</v>
      </c>
      <c r="R8821" t="n">
        <v>-0.002496720785561015</v>
      </c>
    </row>
    <row r="8822">
      <c r="F8822" t="n">
        <v>0.1012171508967694</v>
      </c>
      <c r="G8822" t="n">
        <v>0.08559471765185672</v>
      </c>
      <c r="H8822" t="n">
        <v>-0.002237121108872688</v>
      </c>
      <c r="J8822" t="n">
        <v>0.03453678247151358</v>
      </c>
      <c r="K8822" t="n">
        <v>0.07485293366767316</v>
      </c>
      <c r="L8822" t="n">
        <v>-0.002128819807992582</v>
      </c>
      <c r="M8822" t="n">
        <v>0.07129298962315864</v>
      </c>
      <c r="N8822" t="n">
        <v>0.08113293277515934</v>
      </c>
      <c r="O8822" t="n">
        <v>-0.00209613931789283</v>
      </c>
      <c r="P8822" t="n">
        <v>0.1090787796956723</v>
      </c>
      <c r="Q8822" t="n">
        <v>0.06867478040970733</v>
      </c>
      <c r="R8822" t="n">
        <v>-0.002496970457639571</v>
      </c>
    </row>
    <row r="8823">
      <c r="F8823" t="n">
        <v>0.1012027916396276</v>
      </c>
      <c r="G8823" t="n">
        <v>0.08560451446056129</v>
      </c>
      <c r="H8823" t="n">
        <v>-0.002236450106740452</v>
      </c>
      <c r="J8823" t="n">
        <v>0.03456168575795658</v>
      </c>
      <c r="K8823" t="n">
        <v>0.07486150101729749</v>
      </c>
      <c r="L8823" t="n">
        <v>-0.002128394086603123</v>
      </c>
      <c r="M8823" t="n">
        <v>0.07131430276385514</v>
      </c>
      <c r="N8823" t="n">
        <v>0.08114221890687219</v>
      </c>
      <c r="O8823" t="n">
        <v>-0.002096348952788109</v>
      </c>
      <c r="P8823" t="n">
        <v>0.1091507380032637</v>
      </c>
      <c r="Q8823" t="n">
        <v>0.06868264063408751</v>
      </c>
      <c r="R8823" t="n">
        <v>-0.002496970457639571</v>
      </c>
    </row>
    <row r="8824">
      <c r="F8824" t="n">
        <v>0.101245790523533</v>
      </c>
      <c r="G8824" t="n">
        <v>0.08561431126926587</v>
      </c>
      <c r="H8824" t="n">
        <v>-0.002235569382655385</v>
      </c>
      <c r="J8824" t="n">
        <v>0.03454431651256921</v>
      </c>
      <c r="K8824" t="n">
        <v>0.07487006836692181</v>
      </c>
      <c r="L8824" t="n">
        <v>-0.002127697200215237</v>
      </c>
      <c r="M8824" t="n">
        <v>0.07126923475576985</v>
      </c>
      <c r="N8824" t="n">
        <v>0.08115150503858504</v>
      </c>
      <c r="O8824" t="n">
        <v>-0.002096276353327728</v>
      </c>
      <c r="P8824" t="n">
        <v>0.1090790644599782</v>
      </c>
      <c r="Q8824" t="n">
        <v>0.0686905008584677</v>
      </c>
      <c r="R8824" t="n">
        <v>-0.002495181476387229</v>
      </c>
    </row>
    <row r="8825">
      <c r="F8825" t="n">
        <v>0.101231431230035</v>
      </c>
      <c r="G8825" t="n">
        <v>0.08562410807797044</v>
      </c>
      <c r="H8825" t="n">
        <v>-0.002235345825717119</v>
      </c>
      <c r="J8825" t="n">
        <v>0.03454385612522111</v>
      </c>
      <c r="K8825" t="n">
        <v>0.07487863571654613</v>
      </c>
      <c r="L8825" t="n">
        <v>-0.002127271703324883</v>
      </c>
      <c r="M8825" t="n">
        <v>0.07131267422630216</v>
      </c>
      <c r="N8825" t="n">
        <v>0.08116079117029788</v>
      </c>
      <c r="O8825" t="n">
        <v>-0.002096276353327728</v>
      </c>
      <c r="P8825" t="n">
        <v>0.1090432984984657</v>
      </c>
      <c r="Q8825" t="n">
        <v>0.06869836108284788</v>
      </c>
      <c r="R8825" t="n">
        <v>-0.002495430994534868</v>
      </c>
    </row>
    <row r="8826">
      <c r="F8826" t="n">
        <v>0.1012457509920442</v>
      </c>
      <c r="G8826" t="n">
        <v>0.08563390488667501</v>
      </c>
      <c r="H8826" t="n">
        <v>-0.00223579293959365</v>
      </c>
      <c r="J8826" t="n">
        <v>0.0345518499802044</v>
      </c>
      <c r="K8826" t="n">
        <v>0.07488720306617044</v>
      </c>
      <c r="L8826" t="n">
        <v>-0.002127697200215237</v>
      </c>
      <c r="M8826" t="n">
        <v>0.07131185963489098</v>
      </c>
      <c r="N8826" t="n">
        <v>0.08117007730201073</v>
      </c>
      <c r="O8826" t="n">
        <v>-0.002096276353327728</v>
      </c>
      <c r="P8826" t="n">
        <v>0.1091152560309789</v>
      </c>
      <c r="Q8826" t="n">
        <v>0.06870622130722807</v>
      </c>
      <c r="R8826" t="n">
        <v>-0.002495680512682506</v>
      </c>
    </row>
    <row r="8827">
      <c r="F8827" t="n">
        <v>0.10123139166614</v>
      </c>
      <c r="G8827" t="n">
        <v>0.08564370169537959</v>
      </c>
      <c r="H8827" t="n">
        <v>-0.002234244500441644</v>
      </c>
      <c r="J8827" t="n">
        <v>0.03455984364592725</v>
      </c>
      <c r="K8827" t="n">
        <v>0.07489577041579476</v>
      </c>
      <c r="L8827" t="n">
        <v>-0.002127271703324883</v>
      </c>
      <c r="M8827" t="n">
        <v>0.07128891814963262</v>
      </c>
      <c r="N8827" t="n">
        <v>0.08117936343372358</v>
      </c>
      <c r="O8827" t="n">
        <v>-0.002095857181891349</v>
      </c>
      <c r="P8827" t="n">
        <v>0.109079489491124</v>
      </c>
      <c r="Q8827" t="n">
        <v>0.06871408153160827</v>
      </c>
      <c r="R8827" t="n">
        <v>-0.002495430994534868</v>
      </c>
    </row>
    <row r="8828">
      <c r="F8828" t="n">
        <v>0.1012313718569234</v>
      </c>
      <c r="G8828" t="n">
        <v>0.08565349850408416</v>
      </c>
      <c r="H8828" t="n">
        <v>-0.002234691394031091</v>
      </c>
      <c r="J8828" t="n">
        <v>0.0345509286275731</v>
      </c>
      <c r="K8828" t="n">
        <v>0.07490433776541909</v>
      </c>
      <c r="L8828" t="n">
        <v>-0.002126364168933397</v>
      </c>
      <c r="M8828" t="n">
        <v>0.07128810321059917</v>
      </c>
      <c r="N8828" t="n">
        <v>0.08118864956543644</v>
      </c>
      <c r="O8828" t="n">
        <v>-0.002095154343469117</v>
      </c>
      <c r="P8828" t="n">
        <v>0.1091155385669931</v>
      </c>
      <c r="Q8828" t="n">
        <v>0.06872194175598845</v>
      </c>
      <c r="R8828" t="n">
        <v>-0.002493643756652438</v>
      </c>
    </row>
    <row r="8829">
      <c r="F8829" t="n">
        <v>0.1012026729716774</v>
      </c>
      <c r="G8829" t="n">
        <v>0.08566329531278873</v>
      </c>
      <c r="H8829" t="n">
        <v>-0.002234914840825815</v>
      </c>
      <c r="J8829" t="n">
        <v>0.03453355940302733</v>
      </c>
      <c r="K8829" t="n">
        <v>0.07491290511504341</v>
      </c>
      <c r="L8829" t="n">
        <v>-0.00212657680535029</v>
      </c>
      <c r="M8829" t="n">
        <v>0.07126516154131746</v>
      </c>
      <c r="N8829" t="n">
        <v>0.08119793569714928</v>
      </c>
      <c r="O8829" t="n">
        <v>-0.002095363879857102</v>
      </c>
      <c r="P8829" t="n">
        <v>0.1091515873888433</v>
      </c>
      <c r="Q8829" t="n">
        <v>0.06872980198036864</v>
      </c>
      <c r="R8829" t="n">
        <v>-0.002493394392276772</v>
      </c>
    </row>
    <row r="8830">
      <c r="F8830" t="n">
        <v>0.1012026531300701</v>
      </c>
      <c r="G8830" t="n">
        <v>0.08567309212149331</v>
      </c>
      <c r="H8830" t="n">
        <v>-0.002234691394031091</v>
      </c>
      <c r="J8830" t="n">
        <v>0.03455000688703523</v>
      </c>
      <c r="K8830" t="n">
        <v>0.07492147246466772</v>
      </c>
      <c r="L8830" t="n">
        <v>-0.002126789441767183</v>
      </c>
      <c r="M8830" t="n">
        <v>0.07130859912516768</v>
      </c>
      <c r="N8830" t="n">
        <v>0.08120722182886213</v>
      </c>
      <c r="O8830" t="n">
        <v>-0.002095573416245088</v>
      </c>
      <c r="P8830" t="n">
        <v>0.1091158199741543</v>
      </c>
      <c r="Q8830" t="n">
        <v>0.06873766220474883</v>
      </c>
      <c r="R8830" t="n">
        <v>-0.002493893121028103</v>
      </c>
    </row>
    <row r="8831">
      <c r="F8831" t="n">
        <v>0.1012313123201952</v>
      </c>
      <c r="G8831" t="n">
        <v>0.08568288893019788</v>
      </c>
      <c r="H8831" t="n">
        <v>-0.002234467947236367</v>
      </c>
      <c r="J8831" t="n">
        <v>0.0345410917623466</v>
      </c>
      <c r="K8831" t="n">
        <v>0.07493003981429204</v>
      </c>
      <c r="L8831" t="n">
        <v>-0.002125246095238671</v>
      </c>
      <c r="M8831" t="n">
        <v>0.07128565711010296</v>
      </c>
      <c r="N8831" t="n">
        <v>0.08121650796057497</v>
      </c>
      <c r="O8831" t="n">
        <v>-0.002094659560572522</v>
      </c>
      <c r="P8831" t="n">
        <v>0.1090800522490923</v>
      </c>
      <c r="Q8831" t="n">
        <v>0.06874552242912901</v>
      </c>
      <c r="R8831" t="n">
        <v>-0.002493893121028103</v>
      </c>
    </row>
    <row r="8832">
      <c r="F8832" t="n">
        <v>0.1012169529152929</v>
      </c>
      <c r="G8832" t="n">
        <v>0.08569268573890246</v>
      </c>
      <c r="H8832" t="n">
        <v>-0.002233369481541712</v>
      </c>
      <c r="J8832" t="n">
        <v>0.03454908475929955</v>
      </c>
      <c r="K8832" t="n">
        <v>0.07493860716391636</v>
      </c>
      <c r="L8832" t="n">
        <v>-0.002125671144457719</v>
      </c>
      <c r="M8832" t="n">
        <v>0.07124058877343739</v>
      </c>
      <c r="N8832" t="n">
        <v>0.08122579409228783</v>
      </c>
      <c r="O8832" t="n">
        <v>-0.002094659560572522</v>
      </c>
      <c r="P8832" t="n">
        <v>0.1091161002521494</v>
      </c>
      <c r="Q8832" t="n">
        <v>0.06875338265350921</v>
      </c>
      <c r="R8832" t="n">
        <v>-0.002492356842382761</v>
      </c>
    </row>
    <row r="8833">
      <c r="F8833" t="n">
        <v>0.1012456120591196</v>
      </c>
      <c r="G8833" t="n">
        <v>0.08570248254760703</v>
      </c>
      <c r="H8833" t="n">
        <v>-0.002233146144593558</v>
      </c>
      <c r="J8833" t="n">
        <v>0.03454862355045395</v>
      </c>
      <c r="K8833" t="n">
        <v>0.07494717451354067</v>
      </c>
      <c r="L8833" t="n">
        <v>-0.002125033570629148</v>
      </c>
      <c r="M8833" t="n">
        <v>0.07123977293004069</v>
      </c>
      <c r="N8833" t="n">
        <v>0.08123508022400068</v>
      </c>
      <c r="O8833" t="n">
        <v>-0.002094869047477269</v>
      </c>
      <c r="P8833" t="n">
        <v>0.1091162399676121</v>
      </c>
      <c r="Q8833" t="n">
        <v>0.0687612428778894</v>
      </c>
      <c r="R8833" t="n">
        <v>-0.002492107631619599</v>
      </c>
    </row>
    <row r="8834">
      <c r="F8834" t="n">
        <v>0.1012025735818769</v>
      </c>
      <c r="G8834" t="n">
        <v>0.08571227935631159</v>
      </c>
      <c r="H8834" t="n">
        <v>-0.002233146144593558</v>
      </c>
      <c r="J8834" t="n">
        <v>0.03453125430341981</v>
      </c>
      <c r="K8834" t="n">
        <v>0.07495574186316499</v>
      </c>
      <c r="L8834" t="n">
        <v>-0.002125458619848195</v>
      </c>
      <c r="M8834" t="n">
        <v>0.07128320909065</v>
      </c>
      <c r="N8834" t="n">
        <v>0.08124436635571353</v>
      </c>
      <c r="O8834" t="n">
        <v>-0.002094869047477269</v>
      </c>
      <c r="P8834" t="n">
        <v>0.109116379400666</v>
      </c>
      <c r="Q8834" t="n">
        <v>0.06876910310226958</v>
      </c>
      <c r="R8834" t="n">
        <v>-0.002492107631619599</v>
      </c>
    </row>
    <row r="8835">
      <c r="F8835" t="n">
        <v>0.1012312326833697</v>
      </c>
      <c r="G8835" t="n">
        <v>0.08572207616501618</v>
      </c>
      <c r="H8835" t="n">
        <v>-0.002233146144593558</v>
      </c>
      <c r="J8835" t="n">
        <v>0.03455615476794212</v>
      </c>
      <c r="K8835" t="n">
        <v>0.07496430921278931</v>
      </c>
      <c r="L8835" t="n">
        <v>-0.002125246095238671</v>
      </c>
      <c r="M8835" t="n">
        <v>0.07128239265909467</v>
      </c>
      <c r="N8835" t="n">
        <v>0.08125365248742637</v>
      </c>
      <c r="O8835" t="n">
        <v>-0.002095078534382017</v>
      </c>
      <c r="P8835" t="n">
        <v>0.109044702429174</v>
      </c>
      <c r="Q8835" t="n">
        <v>0.06877696332664977</v>
      </c>
      <c r="R8835" t="n">
        <v>-0.002492356842382761</v>
      </c>
    </row>
    <row r="8836">
      <c r="F8836" t="n">
        <v>0.1012025336987199</v>
      </c>
      <c r="G8836" t="n">
        <v>0.08573187297372074</v>
      </c>
      <c r="H8836" t="n">
        <v>-0.002232497226652241</v>
      </c>
      <c r="J8836" t="n">
        <v>0.03455569322361597</v>
      </c>
      <c r="K8836" t="n">
        <v>0.07497287656241362</v>
      </c>
      <c r="L8836" t="n">
        <v>-0.002124342640159404</v>
      </c>
      <c r="M8836" t="n">
        <v>0.07130370196049796</v>
      </c>
      <c r="N8836" t="n">
        <v>0.08126293861913922</v>
      </c>
      <c r="O8836" t="n">
        <v>-0.002094791560080858</v>
      </c>
      <c r="P8836" t="n">
        <v>0.1091525654943256</v>
      </c>
      <c r="Q8836" t="n">
        <v>0.06878482355102997</v>
      </c>
      <c r="R8836" t="n">
        <v>-0.002491071221172985</v>
      </c>
    </row>
    <row r="8837">
      <c r="F8837" t="n">
        <v>0.101231192755874</v>
      </c>
      <c r="G8837" t="n">
        <v>0.08574166978242533</v>
      </c>
      <c r="H8837" t="n">
        <v>-0.002232273999252316</v>
      </c>
      <c r="J8837" t="n">
        <v>0.03454677775062044</v>
      </c>
      <c r="K8837" t="n">
        <v>0.07498144391203794</v>
      </c>
      <c r="L8837" t="n">
        <v>-0.002124342640159404</v>
      </c>
      <c r="M8837" t="n">
        <v>0.07125863329680135</v>
      </c>
      <c r="N8837" t="n">
        <v>0.08127222475085207</v>
      </c>
      <c r="O8837" t="n">
        <v>-0.002094163248275195</v>
      </c>
      <c r="P8837" t="n">
        <v>0.109044979827401</v>
      </c>
      <c r="Q8837" t="n">
        <v>0.06879268377541015</v>
      </c>
      <c r="R8837" t="n">
        <v>-0.002490324049241019</v>
      </c>
    </row>
    <row r="8838">
      <c r="F8838" t="n">
        <v>0.1012024937428545</v>
      </c>
      <c r="G8838" t="n">
        <v>0.08575146659112989</v>
      </c>
      <c r="H8838" t="n">
        <v>-0.002232050771852391</v>
      </c>
      <c r="J8838" t="n">
        <v>0.03453786227376483</v>
      </c>
      <c r="K8838" t="n">
        <v>0.07499001126166227</v>
      </c>
      <c r="L8838" t="n">
        <v>-0.002123917814113977</v>
      </c>
      <c r="M8838" t="n">
        <v>0.07127994209330715</v>
      </c>
      <c r="N8838" t="n">
        <v>0.08128151088256491</v>
      </c>
      <c r="O8838" t="n">
        <v>-0.002094582122812304</v>
      </c>
      <c r="P8838" t="n">
        <v>0.1090810262053915</v>
      </c>
      <c r="Q8838" t="n">
        <v>0.06880054399979034</v>
      </c>
      <c r="R8838" t="n">
        <v>-0.002490324049241019</v>
      </c>
    </row>
    <row r="8839">
      <c r="F8839" t="n">
        <v>0.1012168132466552</v>
      </c>
      <c r="G8839" t="n">
        <v>0.08576126339983446</v>
      </c>
      <c r="H8839" t="n">
        <v>-0.002232720454052166</v>
      </c>
      <c r="J8839" t="n">
        <v>0.03455430801332653</v>
      </c>
      <c r="K8839" t="n">
        <v>0.0749985786112866</v>
      </c>
      <c r="L8839" t="n">
        <v>-0.002124555053182117</v>
      </c>
      <c r="M8839" t="n">
        <v>0.07130125051522315</v>
      </c>
      <c r="N8839" t="n">
        <v>0.08129079701427777</v>
      </c>
      <c r="O8839" t="n">
        <v>-0.002094791560080858</v>
      </c>
      <c r="P8839" t="n">
        <v>0.1090452560955935</v>
      </c>
      <c r="Q8839" t="n">
        <v>0.06880840422417053</v>
      </c>
      <c r="R8839" t="n">
        <v>-0.00249082216386233</v>
      </c>
    </row>
    <row r="8840">
      <c r="F8840" t="n">
        <v>0.1012454722352703</v>
      </c>
      <c r="G8840" t="n">
        <v>0.08577106020853904</v>
      </c>
      <c r="H8840" t="n">
        <v>-0.002231404632200485</v>
      </c>
      <c r="J8840" t="n">
        <v>0.03454539239055199</v>
      </c>
      <c r="K8840" t="n">
        <v>0.07500714596091092</v>
      </c>
      <c r="L8840" t="n">
        <v>-0.002123441164390478</v>
      </c>
      <c r="M8840" t="n">
        <v>0.07130043294460744</v>
      </c>
      <c r="N8840" t="n">
        <v>0.08130008314599062</v>
      </c>
      <c r="O8840" t="n">
        <v>-0.002094293569807413</v>
      </c>
      <c r="P8840" t="n">
        <v>0.1090813019360226</v>
      </c>
      <c r="Q8840" t="n">
        <v>0.06881626444855071</v>
      </c>
      <c r="R8840" t="n">
        <v>-0.00248879128269295</v>
      </c>
    </row>
    <row r="8841">
      <c r="F8841" t="n">
        <v>0.1012311126827108</v>
      </c>
      <c r="G8841" t="n">
        <v>0.08578085701724361</v>
      </c>
      <c r="H8841" t="n">
        <v>-0.002231404632200485</v>
      </c>
      <c r="J8841" t="n">
        <v>0.03453647676424078</v>
      </c>
      <c r="K8841" t="n">
        <v>0.07501571331053523</v>
      </c>
      <c r="L8841" t="n">
        <v>-0.002122804259422155</v>
      </c>
      <c r="M8841" t="n">
        <v>0.07123323855415636</v>
      </c>
      <c r="N8841" t="n">
        <v>0.08130936927770346</v>
      </c>
      <c r="O8841" t="n">
        <v>-0.002094084182327928</v>
      </c>
      <c r="P8841" t="n">
        <v>0.1091532556652518</v>
      </c>
      <c r="Q8841" t="n">
        <v>0.06882412467293091</v>
      </c>
      <c r="R8841" t="n">
        <v>-0.002489537994748964</v>
      </c>
    </row>
    <row r="8842">
      <c r="F8842" t="n">
        <v>0.1012454321219531</v>
      </c>
      <c r="G8842" t="n">
        <v>0.08579065382594819</v>
      </c>
      <c r="H8842" t="n">
        <v>-0.00223118151404908</v>
      </c>
      <c r="J8842" t="n">
        <v>0.03454446833745738</v>
      </c>
      <c r="K8842" t="n">
        <v>0.07502428066015955</v>
      </c>
      <c r="L8842" t="n">
        <v>-0.002122804259422155</v>
      </c>
      <c r="M8842" t="n">
        <v>0.07127667171721741</v>
      </c>
      <c r="N8842" t="n">
        <v>0.08131865540941631</v>
      </c>
      <c r="O8842" t="n">
        <v>-0.002094084182327928</v>
      </c>
      <c r="P8842" t="n">
        <v>0.1091533928513442</v>
      </c>
      <c r="Q8842" t="n">
        <v>0.06883198489731109</v>
      </c>
      <c r="R8842" t="n">
        <v>-0.002489537994748964</v>
      </c>
    </row>
    <row r="8843">
      <c r="F8843" t="n">
        <v>0.1012167330360627</v>
      </c>
      <c r="G8843" t="n">
        <v>0.08580045063465276</v>
      </c>
      <c r="H8843" t="n">
        <v>-0.002231404632200485</v>
      </c>
      <c r="J8843" t="n">
        <v>0.03454400616726114</v>
      </c>
      <c r="K8843" t="n">
        <v>0.07503284800978387</v>
      </c>
      <c r="L8843" t="n">
        <v>-0.002123441164390478</v>
      </c>
      <c r="M8843" t="n">
        <v>0.07129797897028006</v>
      </c>
      <c r="N8843" t="n">
        <v>0.08132794154112917</v>
      </c>
      <c r="O8843" t="n">
        <v>-0.002093584713720871</v>
      </c>
      <c r="P8843" t="n">
        <v>0.1090817134119653</v>
      </c>
      <c r="Q8843" t="n">
        <v>0.06883984512169128</v>
      </c>
      <c r="R8843" t="n">
        <v>-0.00248879128269295</v>
      </c>
    </row>
    <row r="8844">
      <c r="F8844" t="n">
        <v>0.1012453919359023</v>
      </c>
      <c r="G8844" t="n">
        <v>0.08581024744335733</v>
      </c>
      <c r="H8844" t="n">
        <v>-0.002229869030408942</v>
      </c>
      <c r="J8844" t="n">
        <v>0.03454354390141705</v>
      </c>
      <c r="K8844" t="n">
        <v>0.07504141535940818</v>
      </c>
      <c r="L8844" t="n">
        <v>-0.002122117284023547</v>
      </c>
      <c r="M8844" t="n">
        <v>0.07127503526798742</v>
      </c>
      <c r="N8844" t="n">
        <v>0.08133722767284202</v>
      </c>
      <c r="O8844" t="n">
        <v>-0.002093166038645634</v>
      </c>
      <c r="P8844" t="n">
        <v>0.1091536663751231</v>
      </c>
      <c r="Q8844" t="n">
        <v>0.06884770534607147</v>
      </c>
      <c r="R8844" t="n">
        <v>-0.002487757628250137</v>
      </c>
    </row>
    <row r="8845">
      <c r="F8845" t="n">
        <v>0.1012023533247305</v>
      </c>
      <c r="G8845" t="n">
        <v>0.08582004425206191</v>
      </c>
      <c r="H8845" t="n">
        <v>-0.002230092039612903</v>
      </c>
      <c r="J8845" t="n">
        <v>0.03454308154001372</v>
      </c>
      <c r="K8845" t="n">
        <v>0.0750499827090325</v>
      </c>
      <c r="L8845" t="n">
        <v>-0.002121692903004845</v>
      </c>
      <c r="M8845" t="n">
        <v>0.07125209151994699</v>
      </c>
      <c r="N8845" t="n">
        <v>0.08134651380455486</v>
      </c>
      <c r="O8845" t="n">
        <v>-0.002093794051258489</v>
      </c>
      <c r="P8845" t="n">
        <v>0.1090819863154685</v>
      </c>
      <c r="Q8845" t="n">
        <v>0.06885556557045165</v>
      </c>
      <c r="R8845" t="n">
        <v>-0.002487757628250137</v>
      </c>
    </row>
    <row r="8846">
      <c r="F8846" t="n">
        <v>0.1012023331922862</v>
      </c>
      <c r="G8846" t="n">
        <v>0.08582984106076648</v>
      </c>
      <c r="H8846" t="n">
        <v>-0.002230538058020825</v>
      </c>
      <c r="J8846" t="n">
        <v>0.03455107249970638</v>
      </c>
      <c r="K8846" t="n">
        <v>0.07505855005865682</v>
      </c>
      <c r="L8846" t="n">
        <v>-0.002121905093514196</v>
      </c>
      <c r="M8846" t="n">
        <v>0.07127339798108465</v>
      </c>
      <c r="N8846" t="n">
        <v>0.08135579993626771</v>
      </c>
      <c r="O8846" t="n">
        <v>-0.002093375376183253</v>
      </c>
      <c r="P8846" t="n">
        <v>0.1090821223429652</v>
      </c>
      <c r="Q8846" t="n">
        <v>0.06886342579483185</v>
      </c>
      <c r="R8846" t="n">
        <v>-0.002488006379137873</v>
      </c>
    </row>
    <row r="8847">
      <c r="F8847" t="n">
        <v>0.1012166525345916</v>
      </c>
      <c r="G8847" t="n">
        <v>0.08583963786947105</v>
      </c>
      <c r="H8847" t="n">
        <v>-0.002230092039612903</v>
      </c>
      <c r="J8847" t="n">
        <v>0.03453370316056757</v>
      </c>
      <c r="K8847" t="n">
        <v>0.07506711740828113</v>
      </c>
      <c r="L8847" t="n">
        <v>-0.002121007900477387</v>
      </c>
      <c r="M8847" t="n">
        <v>0.07122832893344078</v>
      </c>
      <c r="N8847" t="n">
        <v>0.08136508606798055</v>
      </c>
      <c r="O8847" t="n">
        <v>-0.002093375376183253</v>
      </c>
      <c r="P8847" t="n">
        <v>0.1090463498617646</v>
      </c>
      <c r="Q8847" t="n">
        <v>0.06887128601921204</v>
      </c>
      <c r="R8847" t="n">
        <v>-0.002488006379137873</v>
      </c>
    </row>
    <row r="8848">
      <c r="F8848" t="n">
        <v>0.101216632363773</v>
      </c>
      <c r="G8848" t="n">
        <v>0.08584943467817563</v>
      </c>
      <c r="H8848" t="n">
        <v>-0.002229005589624682</v>
      </c>
      <c r="J8848" t="n">
        <v>0.03455014720738998</v>
      </c>
      <c r="K8848" t="n">
        <v>0.07507568475790545</v>
      </c>
      <c r="L8848" t="n">
        <v>-0.002120583741313208</v>
      </c>
      <c r="M8848" t="n">
        <v>0.07127175985884707</v>
      </c>
      <c r="N8848" t="n">
        <v>0.0813743721996934</v>
      </c>
      <c r="O8848" t="n">
        <v>-0.002093293005226144</v>
      </c>
      <c r="P8848" t="n">
        <v>0.1091183017886085</v>
      </c>
      <c r="Q8848" t="n">
        <v>0.06887914624359222</v>
      </c>
      <c r="R8848" t="n">
        <v>-0.002486476379603725</v>
      </c>
    </row>
    <row r="8849">
      <c r="F8849" t="n">
        <v>0.1012166121747737</v>
      </c>
      <c r="G8849" t="n">
        <v>0.0858592314868802</v>
      </c>
      <c r="H8849" t="n">
        <v>-0.002229228490183645</v>
      </c>
      <c r="J8849" t="n">
        <v>0.03452432458500701</v>
      </c>
      <c r="K8849" t="n">
        <v>0.07508425210752978</v>
      </c>
      <c r="L8849" t="n">
        <v>-0.002120795820895298</v>
      </c>
      <c r="M8849" t="n">
        <v>0.07127094048520832</v>
      </c>
      <c r="N8849" t="n">
        <v>0.08138365833140625</v>
      </c>
      <c r="O8849" t="n">
        <v>-0.002093293005226144</v>
      </c>
      <c r="P8849" t="n">
        <v>0.109082528727967</v>
      </c>
      <c r="Q8849" t="n">
        <v>0.06888700646797241</v>
      </c>
      <c r="R8849" t="n">
        <v>-0.002486227781685348</v>
      </c>
    </row>
    <row r="8850">
      <c r="F8850" t="n">
        <v>0.1012309314544654</v>
      </c>
      <c r="G8850" t="n">
        <v>0.08586902829558478</v>
      </c>
      <c r="H8850" t="n">
        <v>-0.002229228490183645</v>
      </c>
      <c r="J8850" t="n">
        <v>0.03454076830270875</v>
      </c>
      <c r="K8850" t="n">
        <v>0.0750928194571541</v>
      </c>
      <c r="L8850" t="n">
        <v>-0.002121007900477387</v>
      </c>
      <c r="M8850" t="n">
        <v>0.07122587130439187</v>
      </c>
      <c r="N8850" t="n">
        <v>0.08139294446311911</v>
      </c>
      <c r="O8850" t="n">
        <v>-0.002093293005226144</v>
      </c>
      <c r="P8850" t="n">
        <v>0.1090826636236745</v>
      </c>
      <c r="Q8850" t="n">
        <v>0.0688948666923526</v>
      </c>
      <c r="R8850" t="n">
        <v>-0.002486227781685348</v>
      </c>
    </row>
    <row r="8851">
      <c r="F8851" t="n">
        <v>0.1012022322573839</v>
      </c>
      <c r="G8851" t="n">
        <v>0.08587882510428935</v>
      </c>
      <c r="H8851" t="n">
        <v>-0.002229228490183645</v>
      </c>
      <c r="J8851" t="n">
        <v>0.03454875855502865</v>
      </c>
      <c r="K8851" t="n">
        <v>0.07510138680677841</v>
      </c>
      <c r="L8851" t="n">
        <v>-0.002121007900477387</v>
      </c>
      <c r="M8851" t="n">
        <v>0.07129142583199194</v>
      </c>
      <c r="N8851" t="n">
        <v>0.08140223059483195</v>
      </c>
      <c r="O8851" t="n">
        <v>-0.002092874430340076</v>
      </c>
      <c r="P8851" t="n">
        <v>0.109082798236337</v>
      </c>
      <c r="Q8851" t="n">
        <v>0.06890272691673278</v>
      </c>
      <c r="R8851" t="n">
        <v>-0.002486227781685348</v>
      </c>
    </row>
    <row r="8852">
      <c r="F8852" t="n">
        <v>0.101216551498691</v>
      </c>
      <c r="G8852" t="n">
        <v>0.08588862191299391</v>
      </c>
      <c r="H8852" t="n">
        <v>-0.002228367762200872</v>
      </c>
      <c r="J8852" t="n">
        <v>0.0345482954808928</v>
      </c>
      <c r="K8852" t="n">
        <v>0.07510995415640273</v>
      </c>
      <c r="L8852" t="n">
        <v>-0.002120112677420311</v>
      </c>
      <c r="M8852" t="n">
        <v>0.07129060575336765</v>
      </c>
      <c r="N8852" t="n">
        <v>0.0814115167265448</v>
      </c>
      <c r="O8852" t="n">
        <v>-0.002092162720915003</v>
      </c>
      <c r="P8852" t="n">
        <v>0.1091547491524285</v>
      </c>
      <c r="Q8852" t="n">
        <v>0.06891058714111298</v>
      </c>
      <c r="R8852" t="n">
        <v>-0.00248494800141053</v>
      </c>
    </row>
    <row r="8853">
      <c r="F8853" t="n">
        <v>0.1012165312369679</v>
      </c>
      <c r="G8853" t="n">
        <v>0.0858984187216985</v>
      </c>
      <c r="H8853" t="n">
        <v>-0.00222792217776532</v>
      </c>
      <c r="J8853" t="n">
        <v>0.03454783231189691</v>
      </c>
      <c r="K8853" t="n">
        <v>0.07511852150602705</v>
      </c>
      <c r="L8853" t="n">
        <v>-0.002120112677420311</v>
      </c>
      <c r="M8853" t="n">
        <v>0.07126766091400641</v>
      </c>
      <c r="N8853" t="n">
        <v>0.08142080285825766</v>
      </c>
      <c r="O8853" t="n">
        <v>-0.002092162720915003</v>
      </c>
      <c r="P8853" t="n">
        <v>0.1091189749190316</v>
      </c>
      <c r="Q8853" t="n">
        <v>0.06891844736549317</v>
      </c>
      <c r="R8853" t="n">
        <v>-0.002484451111188293</v>
      </c>
    </row>
    <row r="8854">
      <c r="F8854" t="n">
        <v>0.1012165109570635</v>
      </c>
      <c r="G8854" t="n">
        <v>0.08590821553040306</v>
      </c>
      <c r="H8854" t="n">
        <v>-0.002227699385547543</v>
      </c>
      <c r="J8854" t="n">
        <v>0.03454736904812956</v>
      </c>
      <c r="K8854" t="n">
        <v>0.07512708885565136</v>
      </c>
      <c r="L8854" t="n">
        <v>-0.002119476770798409</v>
      </c>
      <c r="M8854" t="n">
        <v>0.07124471603190222</v>
      </c>
      <c r="N8854" t="n">
        <v>0.08143008898997051</v>
      </c>
      <c r="O8854" t="n">
        <v>-0.002092162720915003</v>
      </c>
      <c r="P8854" t="n">
        <v>0.1091191086957009</v>
      </c>
      <c r="Q8854" t="n">
        <v>0.06892630758987335</v>
      </c>
      <c r="R8854" t="n">
        <v>-0.002484451111188293</v>
      </c>
    </row>
    <row r="8855">
      <c r="F8855" t="n">
        <v>0.101202151182237</v>
      </c>
      <c r="G8855" t="n">
        <v>0.08591801233910763</v>
      </c>
      <c r="H8855" t="n">
        <v>-0.002226619133533941</v>
      </c>
      <c r="J8855" t="n">
        <v>0.03453845268971036</v>
      </c>
      <c r="K8855" t="n">
        <v>0.07513565620527568</v>
      </c>
      <c r="L8855" t="n">
        <v>-0.002119476770798409</v>
      </c>
      <c r="M8855" t="n">
        <v>0.071243895496959</v>
      </c>
      <c r="N8855" t="n">
        <v>0.08143937512168335</v>
      </c>
      <c r="O8855" t="n">
        <v>-0.002092581195306625</v>
      </c>
      <c r="P8855" t="n">
        <v>0.109047425522369</v>
      </c>
      <c r="Q8855" t="n">
        <v>0.06893416781425354</v>
      </c>
      <c r="R8855" t="n">
        <v>-0.002484699556299412</v>
      </c>
    </row>
    <row r="8856">
      <c r="F8856" t="n">
        <v>0.1012164703427103</v>
      </c>
      <c r="G8856" t="n">
        <v>0.08592780914781221</v>
      </c>
      <c r="H8856" t="n">
        <v>-0.002227287186079255</v>
      </c>
      <c r="J8856" t="n">
        <v>0.03454644223663485</v>
      </c>
      <c r="K8856" t="n">
        <v>0.07514422355490001</v>
      </c>
      <c r="L8856" t="n">
        <v>-0.00211858384629624</v>
      </c>
      <c r="M8856" t="n">
        <v>0.0712651990633085</v>
      </c>
      <c r="N8856" t="n">
        <v>0.08144866125339618</v>
      </c>
      <c r="O8856" t="n">
        <v>-0.002092286333879425</v>
      </c>
      <c r="P8856" t="n">
        <v>0.109155283746016</v>
      </c>
      <c r="Q8856" t="n">
        <v>0.06894202803863374</v>
      </c>
      <c r="R8856" t="n">
        <v>-0.002482676372422836</v>
      </c>
    </row>
    <row r="8857">
      <c r="F8857" t="n">
        <v>0.1012164500082611</v>
      </c>
      <c r="G8857" t="n">
        <v>0.08593760595651678</v>
      </c>
      <c r="H8857" t="n">
        <v>-0.002227287186079255</v>
      </c>
      <c r="J8857" t="n">
        <v>0.03454597868908472</v>
      </c>
      <c r="K8857" t="n">
        <v>0.07515279090452433</v>
      </c>
      <c r="L8857" t="n">
        <v>-0.002119007563065499</v>
      </c>
      <c r="M8857" t="n">
        <v>0.07122012958343529</v>
      </c>
      <c r="N8857" t="n">
        <v>0.08145794738510904</v>
      </c>
      <c r="O8857" t="n">
        <v>-0.002091658773491339</v>
      </c>
      <c r="P8857" t="n">
        <v>0.1090476916061803</v>
      </c>
      <c r="Q8857" t="n">
        <v>0.06894988826301392</v>
      </c>
      <c r="R8857" t="n">
        <v>-0.002483172957355814</v>
      </c>
    </row>
    <row r="8858">
      <c r="F8858" t="n">
        <v>0.10121642965563</v>
      </c>
      <c r="G8858" t="n">
        <v>0.08594740276522135</v>
      </c>
      <c r="H8858" t="n">
        <v>-0.002226841817715712</v>
      </c>
      <c r="J8858" t="n">
        <v>0.03452015646431994</v>
      </c>
      <c r="K8858" t="n">
        <v>0.07516135825414864</v>
      </c>
      <c r="L8858" t="n">
        <v>-0.00211858384629624</v>
      </c>
      <c r="M8858" t="n">
        <v>0.0712856809427323</v>
      </c>
      <c r="N8858" t="n">
        <v>0.08146723351682189</v>
      </c>
      <c r="O8858" t="n">
        <v>-0.002091867960287368</v>
      </c>
      <c r="P8858" t="n">
        <v>0.1090478242231699</v>
      </c>
      <c r="Q8858" t="n">
        <v>0.06895774848739411</v>
      </c>
      <c r="R8858" t="n">
        <v>-0.002483172957355814</v>
      </c>
    </row>
    <row r="8859">
      <c r="F8859" t="n">
        <v>0.1012307487534202</v>
      </c>
      <c r="G8859" t="n">
        <v>0.08595719957392593</v>
      </c>
      <c r="H8859" t="n">
        <v>-0.002227064501897484</v>
      </c>
      <c r="J8859" t="n">
        <v>0.03451969286711731</v>
      </c>
      <c r="K8859" t="n">
        <v>0.07516992560377296</v>
      </c>
      <c r="L8859" t="n">
        <v>-0.00211858384629624</v>
      </c>
      <c r="M8859" t="n">
        <v>0.07124061129827974</v>
      </c>
      <c r="N8859" t="n">
        <v>0.08147651964853474</v>
      </c>
      <c r="O8859" t="n">
        <v>-0.002091867960287368</v>
      </c>
      <c r="P8859" t="n">
        <v>0.1090838649433244</v>
      </c>
      <c r="Q8859" t="n">
        <v>0.0689656087117743</v>
      </c>
      <c r="R8859" t="n">
        <v>-0.002482924664889325</v>
      </c>
    </row>
    <row r="8860">
      <c r="F8860" t="n">
        <v>0.1012450678289504</v>
      </c>
      <c r="G8860" t="n">
        <v>0.0859669963826305</v>
      </c>
      <c r="H8860" t="n">
        <v>-0.002225764523156759</v>
      </c>
      <c r="J8860" t="n">
        <v>0.03454458748028626</v>
      </c>
      <c r="K8860" t="n">
        <v>0.07517849295339729</v>
      </c>
      <c r="L8860" t="n">
        <v>-0.002117269389103973</v>
      </c>
      <c r="M8860" t="n">
        <v>0.07121766575637092</v>
      </c>
      <c r="N8860" t="n">
        <v>0.08148580578024758</v>
      </c>
      <c r="O8860" t="n">
        <v>-0.002091153301417871</v>
      </c>
      <c r="P8860" t="n">
        <v>0.1090839970068225</v>
      </c>
      <c r="Q8860" t="n">
        <v>0.06897346893615448</v>
      </c>
      <c r="R8860" t="n">
        <v>-0.002481151710148013</v>
      </c>
    </row>
    <row r="8861">
      <c r="F8861" t="n">
        <v>0.1012163684886441</v>
      </c>
      <c r="G8861" t="n">
        <v>0.08597679319133507</v>
      </c>
      <c r="H8861" t="n">
        <v>-0.002225764523156759</v>
      </c>
      <c r="J8861" t="n">
        <v>0.0345441235555994</v>
      </c>
      <c r="K8861" t="n">
        <v>0.07518706030302161</v>
      </c>
      <c r="L8861" t="n">
        <v>-0.002117904633445138</v>
      </c>
      <c r="M8861" t="n">
        <v>0.07126109186448415</v>
      </c>
      <c r="N8861" t="n">
        <v>0.08149509191196044</v>
      </c>
      <c r="O8861" t="n">
        <v>-0.002091362437661637</v>
      </c>
      <c r="P8861" t="n">
        <v>0.1091200371997633</v>
      </c>
      <c r="Q8861" t="n">
        <v>0.06898132916053468</v>
      </c>
      <c r="R8861" t="n">
        <v>-0.002481896130103053</v>
      </c>
    </row>
    <row r="8862">
      <c r="F8862" t="n">
        <v>0.1012450269882464</v>
      </c>
      <c r="G8862" t="n">
        <v>0.08598659000003965</v>
      </c>
      <c r="H8862" t="n">
        <v>-0.002225987099609075</v>
      </c>
      <c r="J8862" t="n">
        <v>0.03453520686143126</v>
      </c>
      <c r="K8862" t="n">
        <v>0.07519562765264592</v>
      </c>
      <c r="L8862" t="n">
        <v>-0.002117692885331416</v>
      </c>
      <c r="M8862" t="n">
        <v>0.07126026981020037</v>
      </c>
      <c r="N8862" t="n">
        <v>0.08150437804367329</v>
      </c>
      <c r="O8862" t="n">
        <v>-0.00209178071014917</v>
      </c>
      <c r="P8862" t="n">
        <v>0.1091560771355284</v>
      </c>
      <c r="Q8862" t="n">
        <v>0.06898918938491487</v>
      </c>
      <c r="R8862" t="n">
        <v>-0.002481399850133026</v>
      </c>
    </row>
    <row r="8863">
      <c r="F8863" t="n">
        <v>0.1012450065406151</v>
      </c>
      <c r="G8863" t="n">
        <v>0.08599638680874422</v>
      </c>
      <c r="H8863" t="n">
        <v>-0.002225764523156759</v>
      </c>
      <c r="J8863" t="n">
        <v>0.03454319542412621</v>
      </c>
      <c r="K8863" t="n">
        <v>0.07520419500227024</v>
      </c>
      <c r="L8863" t="n">
        <v>-0.002117692885331416</v>
      </c>
      <c r="M8863" t="n">
        <v>0.07128157128414078</v>
      </c>
      <c r="N8863" t="n">
        <v>0.08151366417538614</v>
      </c>
      <c r="O8863" t="n">
        <v>-0.002091362437661637</v>
      </c>
      <c r="P8863" t="n">
        <v>0.1091562083748441</v>
      </c>
      <c r="Q8863" t="n">
        <v>0.06899704960929505</v>
      </c>
      <c r="R8863" t="n">
        <v>-0.002481399850133026</v>
      </c>
    </row>
    <row r="8864">
      <c r="F8864" t="n">
        <v>0.1012019676996256</v>
      </c>
      <c r="G8864" t="n">
        <v>0.08600618361744879</v>
      </c>
      <c r="H8864" t="n">
        <v>-0.00222469030776936</v>
      </c>
      <c r="J8864" t="n">
        <v>0.03454273121751705</v>
      </c>
      <c r="K8864" t="n">
        <v>0.07521276235189456</v>
      </c>
      <c r="L8864" t="n">
        <v>-0.002116168970826661</v>
      </c>
      <c r="M8864" t="n">
        <v>0.0712365014393079</v>
      </c>
      <c r="N8864" t="n">
        <v>0.081522950307099</v>
      </c>
      <c r="O8864" t="n">
        <v>-0.00209064630548642</v>
      </c>
      <c r="P8864" t="n">
        <v>0.1090845224260645</v>
      </c>
      <c r="Q8864" t="n">
        <v>0.06900490983367524</v>
      </c>
      <c r="R8864" t="n">
        <v>-0.002479628684515139</v>
      </c>
    </row>
    <row r="8865">
      <c r="F8865" t="n">
        <v>0.1012306261344507</v>
      </c>
      <c r="G8865" t="n">
        <v>0.08601598042615337</v>
      </c>
      <c r="H8865" t="n">
        <v>-0.002224912776800137</v>
      </c>
      <c r="J8865" t="n">
        <v>0.03452536184474207</v>
      </c>
      <c r="K8865" t="n">
        <v>0.07522132970151887</v>
      </c>
      <c r="L8865" t="n">
        <v>-0.002116380608887549</v>
      </c>
      <c r="M8865" t="n">
        <v>0.07125780242357155</v>
      </c>
      <c r="N8865" t="n">
        <v>0.08153223643881184</v>
      </c>
      <c r="O8865" t="n">
        <v>-0.002091273562103727</v>
      </c>
      <c r="P8865" t="n">
        <v>0.1091564700026064</v>
      </c>
      <c r="Q8865" t="n">
        <v>0.06901277005805544</v>
      </c>
      <c r="R8865" t="n">
        <v>-0.002479628684515139</v>
      </c>
    </row>
    <row r="8866">
      <c r="F8866" t="n">
        <v>0.1012162661800169</v>
      </c>
      <c r="G8866" t="n">
        <v>0.08602577723485794</v>
      </c>
      <c r="H8866" t="n">
        <v>-0.002224912776800137</v>
      </c>
      <c r="J8866" t="n">
        <v>0.03451644505373362</v>
      </c>
      <c r="K8866" t="n">
        <v>0.07522989705114319</v>
      </c>
      <c r="L8866" t="n">
        <v>-0.002116592246948438</v>
      </c>
      <c r="M8866" t="n">
        <v>0.07123485606880345</v>
      </c>
      <c r="N8866" t="n">
        <v>0.08154152257052467</v>
      </c>
      <c r="O8866" t="n">
        <v>-0.002090855391025522</v>
      </c>
      <c r="P8866" t="n">
        <v>0.1090847834342881</v>
      </c>
      <c r="Q8866" t="n">
        <v>0.06902063028243562</v>
      </c>
      <c r="R8866" t="n">
        <v>-0.002480372647516793</v>
      </c>
    </row>
    <row r="8867">
      <c r="F8867" t="n">
        <v>0.1012019062115014</v>
      </c>
      <c r="G8867" t="n">
        <v>0.0860355740435625</v>
      </c>
      <c r="H8867" t="n">
        <v>-0.002225135245830914</v>
      </c>
      <c r="J8867" t="n">
        <v>0.034515980705318</v>
      </c>
      <c r="K8867" t="n">
        <v>0.07523846440076751</v>
      </c>
      <c r="L8867" t="n">
        <v>-0.002116168970826661</v>
      </c>
      <c r="M8867" t="n">
        <v>0.07125615648226033</v>
      </c>
      <c r="N8867" t="n">
        <v>0.08155080870223752</v>
      </c>
      <c r="O8867" t="n">
        <v>-0.002091273562103727</v>
      </c>
      <c r="P8867" t="n">
        <v>0.109120822004265</v>
      </c>
      <c r="Q8867" t="n">
        <v>0.06902849050681581</v>
      </c>
      <c r="R8867" t="n">
        <v>-0.002479876672182357</v>
      </c>
    </row>
    <row r="8868">
      <c r="F8868" t="n">
        <v>0.1012018856790973</v>
      </c>
      <c r="G8868" t="n">
        <v>0.08604537085226709</v>
      </c>
      <c r="H8868" t="n">
        <v>-0.002223396823315891</v>
      </c>
      <c r="J8868" t="n">
        <v>0.03454087345399739</v>
      </c>
      <c r="K8868" t="n">
        <v>0.07524703175039182</v>
      </c>
      <c r="L8868" t="n">
        <v>-0.002115282257756612</v>
      </c>
      <c r="M8868" t="n">
        <v>0.07127745652840248</v>
      </c>
      <c r="N8868" t="n">
        <v>0.08156009483395038</v>
      </c>
      <c r="O8868" t="n">
        <v>-0.002090764890535157</v>
      </c>
      <c r="P8868" t="n">
        <v>0.1091209518121607</v>
      </c>
      <c r="Q8868" t="n">
        <v>0.069036350731196</v>
      </c>
      <c r="R8868" t="n">
        <v>-0.002478355136300276</v>
      </c>
    </row>
    <row r="8869">
      <c r="F8869" t="n">
        <v>0.1012018651285115</v>
      </c>
      <c r="G8869" t="n">
        <v>0.08605516766097165</v>
      </c>
      <c r="H8869" t="n">
        <v>-0.002224063909071461</v>
      </c>
      <c r="J8869" t="n">
        <v>0.03451505172806614</v>
      </c>
      <c r="K8869" t="n">
        <v>0.07525559910001615</v>
      </c>
      <c r="L8869" t="n">
        <v>-0.002115493785982387</v>
      </c>
      <c r="M8869" t="n">
        <v>0.07125450973016309</v>
      </c>
      <c r="N8869" t="n">
        <v>0.08156938096566323</v>
      </c>
      <c r="O8869" t="n">
        <v>-0.002090764890535157</v>
      </c>
      <c r="P8869" t="n">
        <v>0.1090851728189973</v>
      </c>
      <c r="Q8869" t="n">
        <v>0.06904421095557618</v>
      </c>
      <c r="R8869" t="n">
        <v>-0.002478602971813907</v>
      </c>
    </row>
    <row r="8870">
      <c r="F8870" t="n">
        <v>0.1012305234518947</v>
      </c>
      <c r="G8870" t="n">
        <v>0.08606496446967622</v>
      </c>
      <c r="H8870" t="n">
        <v>-0.002223841547152938</v>
      </c>
      <c r="J8870" t="n">
        <v>0.03453994401122805</v>
      </c>
      <c r="K8870" t="n">
        <v>0.07526416644964047</v>
      </c>
      <c r="L8870" t="n">
        <v>-0.002115070729530836</v>
      </c>
      <c r="M8870" t="n">
        <v>0.07127580920708984</v>
      </c>
      <c r="N8870" t="n">
        <v>0.08157866709737607</v>
      </c>
      <c r="O8870" t="n">
        <v>-0.002090137786488806</v>
      </c>
      <c r="P8870" t="n">
        <v>0.1091212105765816</v>
      </c>
      <c r="Q8870" t="n">
        <v>0.06905207117995638</v>
      </c>
      <c r="R8870" t="n">
        <v>-0.002478850807327536</v>
      </c>
    </row>
    <row r="8871">
      <c r="F8871" t="n">
        <v>0.101244842304844</v>
      </c>
      <c r="G8871" t="n">
        <v>0.0860747612783808</v>
      </c>
      <c r="H8871" t="n">
        <v>-0.002223841547152938</v>
      </c>
      <c r="J8871" t="n">
        <v>0.03452257463497407</v>
      </c>
      <c r="K8871" t="n">
        <v>0.07527273379926479</v>
      </c>
      <c r="L8871" t="n">
        <v>-0.002115070729530836</v>
      </c>
      <c r="M8871" t="n">
        <v>0.07123073909570835</v>
      </c>
      <c r="N8871" t="n">
        <v>0.08158795322908893</v>
      </c>
      <c r="O8871" t="n">
        <v>-0.002090137786488806</v>
      </c>
      <c r="P8871" t="n">
        <v>0.1090495224468309</v>
      </c>
      <c r="Q8871" t="n">
        <v>0.06905993140433657</v>
      </c>
      <c r="R8871" t="n">
        <v>-0.002478107300786646</v>
      </c>
    </row>
    <row r="8872">
      <c r="F8872" t="n">
        <v>0.1012018033676631</v>
      </c>
      <c r="G8872" t="n">
        <v>0.08608455808708537</v>
      </c>
      <c r="H8872" t="n">
        <v>-0.002222773424349743</v>
      </c>
      <c r="J8872" t="n">
        <v>0.03451365756246533</v>
      </c>
      <c r="K8872" t="n">
        <v>0.07528130114888912</v>
      </c>
      <c r="L8872" t="n">
        <v>-0.002114186080275691</v>
      </c>
      <c r="M8872" t="n">
        <v>0.07120779210388886</v>
      </c>
      <c r="N8872" t="n">
        <v>0.08159723936080178</v>
      </c>
      <c r="O8872" t="n">
        <v>-0.002089627745216852</v>
      </c>
      <c r="P8872" t="n">
        <v>0.1090855596496169</v>
      </c>
      <c r="Q8872" t="n">
        <v>0.06906779162871675</v>
      </c>
      <c r="R8872" t="n">
        <v>-0.002477330614799293</v>
      </c>
    </row>
    <row r="8873">
      <c r="F8873" t="n">
        <v>0.1012161221842427</v>
      </c>
      <c r="G8873" t="n">
        <v>0.08609435489578995</v>
      </c>
      <c r="H8873" t="n">
        <v>-0.002222328914115897</v>
      </c>
      <c r="J8873" t="n">
        <v>0.0345300969833236</v>
      </c>
      <c r="K8873" t="n">
        <v>0.07528986849851343</v>
      </c>
      <c r="L8873" t="n">
        <v>-0.002113974661667663</v>
      </c>
      <c r="M8873" t="n">
        <v>0.0712069679847839</v>
      </c>
      <c r="N8873" t="n">
        <v>0.08160652549251463</v>
      </c>
      <c r="O8873" t="n">
        <v>-0.002089627745216852</v>
      </c>
      <c r="P8873" t="n">
        <v>0.1091575051630038</v>
      </c>
      <c r="Q8873" t="n">
        <v>0.06907565185309694</v>
      </c>
      <c r="R8873" t="n">
        <v>-0.002477082931274519</v>
      </c>
    </row>
    <row r="8874">
      <c r="F8874" t="n">
        <v>0.1012447804163401</v>
      </c>
      <c r="G8874" t="n">
        <v>0.08610415170449452</v>
      </c>
      <c r="H8874" t="n">
        <v>-0.002222328914115897</v>
      </c>
      <c r="J8874" t="n">
        <v>0.03452963188923695</v>
      </c>
      <c r="K8874" t="n">
        <v>0.07529843584813775</v>
      </c>
      <c r="L8874" t="n">
        <v>-0.002113974661667663</v>
      </c>
      <c r="M8874" t="n">
        <v>0.07120614366477618</v>
      </c>
      <c r="N8874" t="n">
        <v>0.08161581162422747</v>
      </c>
      <c r="O8874" t="n">
        <v>-0.00209004571256263</v>
      </c>
      <c r="P8874" t="n">
        <v>0.1090858161172367</v>
      </c>
      <c r="Q8874" t="n">
        <v>0.06908351207747714</v>
      </c>
      <c r="R8874" t="n">
        <v>-0.002477330614799293</v>
      </c>
    </row>
    <row r="8875">
      <c r="F8875" t="n">
        <v>0.1012160808789379</v>
      </c>
      <c r="G8875" t="n">
        <v>0.08611394851319909</v>
      </c>
      <c r="H8875" t="n">
        <v>-0.002222995679466667</v>
      </c>
      <c r="J8875" t="n">
        <v>0.03452916670224865</v>
      </c>
      <c r="K8875" t="n">
        <v>0.07530700319776207</v>
      </c>
      <c r="L8875" t="n">
        <v>-0.002113974661667663</v>
      </c>
      <c r="M8875" t="n">
        <v>0.07122744188834659</v>
      </c>
      <c r="N8875" t="n">
        <v>0.08162509775594033</v>
      </c>
      <c r="O8875" t="n">
        <v>-0.002090254696235519</v>
      </c>
      <c r="P8875" t="n">
        <v>0.1091218525194838</v>
      </c>
      <c r="Q8875" t="n">
        <v>0.06909137230185732</v>
      </c>
      <c r="R8875" t="n">
        <v>-0.002477082931274519</v>
      </c>
    </row>
    <row r="8876">
      <c r="F8876" t="n">
        <v>0.1012447390663983</v>
      </c>
      <c r="G8876" t="n">
        <v>0.08612374532190367</v>
      </c>
      <c r="H8876" t="n">
        <v>-0.002221708422072821</v>
      </c>
      <c r="J8876" t="n">
        <v>0.03452870142244727</v>
      </c>
      <c r="K8876" t="n">
        <v>0.07531557054738638</v>
      </c>
      <c r="L8876" t="n">
        <v>-0.002113514691310172</v>
      </c>
      <c r="M8876" t="n">
        <v>0.07122661708492942</v>
      </c>
      <c r="N8876" t="n">
        <v>0.08163438388765316</v>
      </c>
      <c r="O8876" t="n">
        <v>-0.002089534047485373</v>
      </c>
      <c r="P8876" t="n">
        <v>0.1090501628417788</v>
      </c>
      <c r="Q8876" t="n">
        <v>0.06909923252623751</v>
      </c>
      <c r="R8876" t="n">
        <v>-0.002475812075196077</v>
      </c>
    </row>
    <row r="8877">
      <c r="F8877" t="n">
        <v>0.1012160395008954</v>
      </c>
      <c r="G8877" t="n">
        <v>0.08613354213060824</v>
      </c>
      <c r="H8877" t="n">
        <v>-0.002221930570700166</v>
      </c>
      <c r="J8877" t="n">
        <v>0.03453668802832854</v>
      </c>
      <c r="K8877" t="n">
        <v>0.0753241378970107</v>
      </c>
      <c r="L8877" t="n">
        <v>-0.002113092072895593</v>
      </c>
      <c r="M8877" t="n">
        <v>0.07127003723988229</v>
      </c>
      <c r="N8877" t="n">
        <v>0.08164367001936601</v>
      </c>
      <c r="O8877" t="n">
        <v>-0.002089116182462377</v>
      </c>
      <c r="P8877" t="n">
        <v>0.1090861986886947</v>
      </c>
      <c r="Q8877" t="n">
        <v>0.0691070927506177</v>
      </c>
      <c r="R8877" t="n">
        <v>-0.002475564543494898</v>
      </c>
    </row>
    <row r="8878">
      <c r="F8878" t="n">
        <v>0.1012303582141504</v>
      </c>
      <c r="G8878" t="n">
        <v>0.08614333893931282</v>
      </c>
      <c r="H8878" t="n">
        <v>-0.002221264124818132</v>
      </c>
      <c r="J8878" t="n">
        <v>0.03451931865289432</v>
      </c>
      <c r="K8878" t="n">
        <v>0.07533270524663502</v>
      </c>
      <c r="L8878" t="n">
        <v>-0.002113514691310172</v>
      </c>
      <c r="M8878" t="n">
        <v>0.07126921187162416</v>
      </c>
      <c r="N8878" t="n">
        <v>0.08165295615107886</v>
      </c>
      <c r="O8878" t="n">
        <v>-0.002089116182462377</v>
      </c>
      <c r="P8878" t="n">
        <v>0.1091581429094942</v>
      </c>
      <c r="Q8878" t="n">
        <v>0.06911495297499788</v>
      </c>
      <c r="R8878" t="n">
        <v>-0.002475069480092539</v>
      </c>
    </row>
    <row r="8879">
      <c r="F8879" t="n">
        <v>0.1012159980501141</v>
      </c>
      <c r="G8879" t="n">
        <v>0.08615313574801739</v>
      </c>
      <c r="H8879" t="n">
        <v>-0.002221264124818132</v>
      </c>
      <c r="J8879" t="n">
        <v>0.03451885314173632</v>
      </c>
      <c r="K8879" t="n">
        <v>0.07534127259625933</v>
      </c>
      <c r="L8879" t="n">
        <v>-0.002113514691310172</v>
      </c>
      <c r="M8879" t="n">
        <v>0.07122414147556919</v>
      </c>
      <c r="N8879" t="n">
        <v>0.08166224228279172</v>
      </c>
      <c r="O8879" t="n">
        <v>-0.002089116182462377</v>
      </c>
      <c r="P8879" t="n">
        <v>0.1090864523158963</v>
      </c>
      <c r="Q8879" t="n">
        <v>0.06912281319937807</v>
      </c>
      <c r="R8879" t="n">
        <v>-0.002475812075196077</v>
      </c>
    </row>
    <row r="8880">
      <c r="F8880" t="n">
        <v>0.1012446561482551</v>
      </c>
      <c r="G8880" t="n">
        <v>0.08616293255672196</v>
      </c>
      <c r="H8880" t="n">
        <v>-0.002220646554004438</v>
      </c>
      <c r="J8880" t="n">
        <v>0.03451838753812883</v>
      </c>
      <c r="K8880" t="n">
        <v>0.07534983994588366</v>
      </c>
      <c r="L8880" t="n">
        <v>-0.00211242263211354</v>
      </c>
      <c r="M8880" t="n">
        <v>0.0712233158737203</v>
      </c>
      <c r="N8880" t="n">
        <v>0.08167152841450456</v>
      </c>
      <c r="O8880" t="n">
        <v>-0.002088811980215226</v>
      </c>
      <c r="P8880" t="n">
        <v>0.1091224873611191</v>
      </c>
      <c r="Q8880" t="n">
        <v>0.06913067342375827</v>
      </c>
      <c r="R8880" t="n">
        <v>-0.00247380043369516</v>
      </c>
    </row>
    <row r="8881">
      <c r="F8881" t="n">
        <v>0.1012446353732478</v>
      </c>
      <c r="G8881" t="n">
        <v>0.08617272936542654</v>
      </c>
      <c r="H8881" t="n">
        <v>-0.002220202469102127</v>
      </c>
      <c r="J8881" t="n">
        <v>0.03452637363434467</v>
      </c>
      <c r="K8881" t="n">
        <v>0.07535840729550798</v>
      </c>
      <c r="L8881" t="n">
        <v>-0.002111789032043919</v>
      </c>
      <c r="M8881" t="n">
        <v>0.07126673457100863</v>
      </c>
      <c r="N8881" t="n">
        <v>0.08168081454621741</v>
      </c>
      <c r="O8881" t="n">
        <v>-0.002089020861413248</v>
      </c>
      <c r="P8881" t="n">
        <v>0.109122613476864</v>
      </c>
      <c r="Q8881" t="n">
        <v>0.06913853364813845</v>
      </c>
      <c r="R8881" t="n">
        <v>-0.00247380043369516</v>
      </c>
    </row>
    <row r="8882">
      <c r="F8882" t="n">
        <v>0.1012015963163059</v>
      </c>
      <c r="G8882" t="n">
        <v>0.08618252617413111</v>
      </c>
      <c r="H8882" t="n">
        <v>-0.002220424511553283</v>
      </c>
      <c r="J8882" t="n">
        <v>0.03451745605391975</v>
      </c>
      <c r="K8882" t="n">
        <v>0.0753669746451323</v>
      </c>
      <c r="L8882" t="n">
        <v>-0.002112000232067126</v>
      </c>
      <c r="M8882" t="n">
        <v>0.07126590840649727</v>
      </c>
      <c r="N8882" t="n">
        <v>0.08169010067793027</v>
      </c>
      <c r="O8882" t="n">
        <v>-0.002088811980215226</v>
      </c>
      <c r="P8882" t="n">
        <v>0.1090509219421987</v>
      </c>
      <c r="Q8882" t="n">
        <v>0.06914639387251864</v>
      </c>
      <c r="R8882" t="n">
        <v>-0.002474295193781899</v>
      </c>
    </row>
    <row r="8883">
      <c r="F8883" t="n">
        <v>0.1012302543494985</v>
      </c>
      <c r="G8883" t="n">
        <v>0.08619232298283568</v>
      </c>
      <c r="H8883" t="n">
        <v>-0.002220868596455593</v>
      </c>
      <c r="J8883" t="n">
        <v>0.03450853847447793</v>
      </c>
      <c r="K8883" t="n">
        <v>0.07537554199475661</v>
      </c>
      <c r="L8883" t="n">
        <v>-0.002112000232067126</v>
      </c>
      <c r="M8883" t="n">
        <v>0.07119871579229056</v>
      </c>
      <c r="N8883" t="n">
        <v>0.08169938680964312</v>
      </c>
      <c r="O8883" t="n">
        <v>-0.002088811980215226</v>
      </c>
      <c r="P8883" t="n">
        <v>0.1091228648554592</v>
      </c>
      <c r="Q8883" t="n">
        <v>0.06915425409689883</v>
      </c>
      <c r="R8883" t="n">
        <v>-0.00247404781373853</v>
      </c>
    </row>
    <row r="8884">
      <c r="F8884" t="n">
        <v>0.1012445729390918</v>
      </c>
      <c r="G8884" t="n">
        <v>0.08620211979154026</v>
      </c>
      <c r="H8884" t="n">
        <v>-0.002219587833826862</v>
      </c>
      <c r="J8884" t="n">
        <v>0.03450807254855552</v>
      </c>
      <c r="K8884" t="n">
        <v>0.07538410934438093</v>
      </c>
      <c r="L8884" t="n">
        <v>-0.002111121645296522</v>
      </c>
      <c r="M8884" t="n">
        <v>0.07122001148047302</v>
      </c>
      <c r="N8884" t="n">
        <v>0.08170867294135596</v>
      </c>
      <c r="O8884" t="n">
        <v>-0.002088088495673154</v>
      </c>
      <c r="P8884" t="n">
        <v>0.1091588988263722</v>
      </c>
      <c r="Q8884" t="n">
        <v>0.06916211432127901</v>
      </c>
      <c r="R8884" t="n">
        <v>-0.0024725327472689</v>
      </c>
    </row>
    <row r="8885">
      <c r="F8885" t="n">
        <v>0.1012302126763272</v>
      </c>
      <c r="G8885" t="n">
        <v>0.08621191660024483</v>
      </c>
      <c r="H8885" t="n">
        <v>-0.002219587833826862</v>
      </c>
      <c r="J8885" t="n">
        <v>0.0345160581364494</v>
      </c>
      <c r="K8885" t="n">
        <v>0.07539267669400525</v>
      </c>
      <c r="L8885" t="n">
        <v>-0.002110699463185674</v>
      </c>
      <c r="M8885" t="n">
        <v>0.0712634287241368</v>
      </c>
      <c r="N8885" t="n">
        <v>0.08171795907306881</v>
      </c>
      <c r="O8885" t="n">
        <v>-0.002088506155138235</v>
      </c>
      <c r="P8885" t="n">
        <v>0.1091590238172382</v>
      </c>
      <c r="Q8885" t="n">
        <v>0.06916997454565921</v>
      </c>
      <c r="R8885" t="n">
        <v>-0.0024725327472689</v>
      </c>
    </row>
    <row r="8886">
      <c r="F8886" t="n">
        <v>0.1012015129866306</v>
      </c>
      <c r="G8886" t="n">
        <v>0.08622171340894941</v>
      </c>
      <c r="H8886" t="n">
        <v>-0.002219809770416586</v>
      </c>
      <c r="J8886" t="n">
        <v>0.0345240435392031</v>
      </c>
      <c r="K8886" t="n">
        <v>0.07540124404362956</v>
      </c>
      <c r="L8886" t="n">
        <v>-0.002110910554241098</v>
      </c>
      <c r="M8886" t="n">
        <v>0.07124047993223906</v>
      </c>
      <c r="N8886" t="n">
        <v>0.08172724520478165</v>
      </c>
      <c r="O8886" t="n">
        <v>-0.002088297325405694</v>
      </c>
      <c r="P8886" t="n">
        <v>0.1090514223243171</v>
      </c>
      <c r="Q8886" t="n">
        <v>0.0691778347700394</v>
      </c>
      <c r="R8886" t="n">
        <v>-0.0024725327472689</v>
      </c>
    </row>
    <row r="8887">
      <c r="F8887" t="n">
        <v>0.1012158315195786</v>
      </c>
      <c r="G8887" t="n">
        <v>0.08623151021765398</v>
      </c>
      <c r="H8887" t="n">
        <v>-0.002219365897237139</v>
      </c>
      <c r="J8887" t="n">
        <v>0.03450667421915823</v>
      </c>
      <c r="K8887" t="n">
        <v>0.07540981139325388</v>
      </c>
      <c r="L8887" t="n">
        <v>-0.002111121645296522</v>
      </c>
      <c r="M8887" t="n">
        <v>0.0712175311085754</v>
      </c>
      <c r="N8887" t="n">
        <v>0.0817365313364945</v>
      </c>
      <c r="O8887" t="n">
        <v>-0.002088088495673154</v>
      </c>
      <c r="P8887" t="n">
        <v>0.1090874554544303</v>
      </c>
      <c r="Q8887" t="n">
        <v>0.06918569499441958</v>
      </c>
      <c r="R8887" t="n">
        <v>-0.002471266426576707</v>
      </c>
    </row>
    <row r="8888">
      <c r="F8888" t="n">
        <v>0.1012014712126887</v>
      </c>
      <c r="G8888" t="n">
        <v>0.08624130702635854</v>
      </c>
      <c r="H8888" t="n">
        <v>-0.002218088613133525</v>
      </c>
      <c r="J8888" t="n">
        <v>0.03453156232359517</v>
      </c>
      <c r="K8888" t="n">
        <v>0.07541837874287821</v>
      </c>
      <c r="L8888" t="n">
        <v>-0.002110245000475491</v>
      </c>
      <c r="M8888" t="n">
        <v>0.07121670392388957</v>
      </c>
      <c r="N8888" t="n">
        <v>0.08174581746820735</v>
      </c>
      <c r="O8888" t="n">
        <v>-0.002087989929452314</v>
      </c>
      <c r="P8888" t="n">
        <v>0.1091593970828598</v>
      </c>
      <c r="Q8888" t="n">
        <v>0.06919355521879977</v>
      </c>
      <c r="R8888" t="n">
        <v>-0.002471266426576707</v>
      </c>
    </row>
    <row r="8889">
      <c r="F8889" t="n">
        <v>0.1012301291117318</v>
      </c>
      <c r="G8889" t="n">
        <v>0.08625110383506313</v>
      </c>
      <c r="H8889" t="n">
        <v>-0.002218310444177943</v>
      </c>
      <c r="J8889" t="n">
        <v>0.03450574154075395</v>
      </c>
      <c r="K8889" t="n">
        <v>0.07542694609250253</v>
      </c>
      <c r="L8889" t="n">
        <v>-0.002109612053564731</v>
      </c>
      <c r="M8889" t="n">
        <v>0.07126011971797258</v>
      </c>
      <c r="N8889" t="n">
        <v>0.08175510359992021</v>
      </c>
      <c r="O8889" t="n">
        <v>-0.002087781151337181</v>
      </c>
      <c r="P8889" t="n">
        <v>0.1090517946245925</v>
      </c>
      <c r="Q8889" t="n">
        <v>0.06920141544317997</v>
      </c>
      <c r="R8889" t="n">
        <v>-0.002471019349349495</v>
      </c>
    </row>
    <row r="8890">
      <c r="F8890" t="n">
        <v>0.1012301081751128</v>
      </c>
      <c r="G8890" t="n">
        <v>0.08626090064376769</v>
      </c>
      <c r="H8890" t="n">
        <v>-0.00221853227522236</v>
      </c>
      <c r="J8890" t="n">
        <v>0.03450527506417569</v>
      </c>
      <c r="K8890" t="n">
        <v>0.07543551344212684</v>
      </c>
      <c r="L8890" t="n">
        <v>-0.002109612053564731</v>
      </c>
      <c r="M8890" t="n">
        <v>0.0711929274602946</v>
      </c>
      <c r="N8890" t="n">
        <v>0.08176438973163305</v>
      </c>
      <c r="O8890" t="n">
        <v>-0.002088198707567448</v>
      </c>
      <c r="P8890" t="n">
        <v>0.109123735721042</v>
      </c>
      <c r="Q8890" t="n">
        <v>0.06920927566756015</v>
      </c>
      <c r="R8890" t="n">
        <v>-0.002471019349349495</v>
      </c>
    </row>
    <row r="8891">
      <c r="F8891" t="n">
        <v>0.101244426622762</v>
      </c>
      <c r="G8891" t="n">
        <v>0.08627069745247228</v>
      </c>
      <c r="H8891" t="n">
        <v>-0.002218310444177943</v>
      </c>
      <c r="J8891" t="n">
        <v>0.03452171114809588</v>
      </c>
      <c r="K8891" t="n">
        <v>0.07544408079175118</v>
      </c>
      <c r="L8891" t="n">
        <v>-0.002109159420934273</v>
      </c>
      <c r="M8891" t="n">
        <v>0.07125846403600133</v>
      </c>
      <c r="N8891" t="n">
        <v>0.0817736758633459</v>
      </c>
      <c r="O8891" t="n">
        <v>-0.002088198707567448</v>
      </c>
      <c r="P8891" t="n">
        <v>0.109052041402136</v>
      </c>
      <c r="Q8891" t="n">
        <v>0.06921713589194034</v>
      </c>
      <c r="R8891" t="n">
        <v>-0.002471019349349495</v>
      </c>
    </row>
    <row r="8892">
      <c r="F8892" t="n">
        <v>0.1012444056476691</v>
      </c>
      <c r="G8892" t="n">
        <v>0.08628049426117684</v>
      </c>
      <c r="H8892" t="n">
        <v>-0.002217036440239988</v>
      </c>
      <c r="J8892" t="n">
        <v>0.03451279311602139</v>
      </c>
      <c r="K8892" t="n">
        <v>0.07545264814137549</v>
      </c>
      <c r="L8892" t="n">
        <v>-0.002108948547166933</v>
      </c>
      <c r="M8892" t="n">
        <v>0.07125763590131645</v>
      </c>
      <c r="N8892" t="n">
        <v>0.08178296199505874</v>
      </c>
      <c r="O8892" t="n">
        <v>-0.002087054732455704</v>
      </c>
      <c r="P8892" t="n">
        <v>0.1091239819786327</v>
      </c>
      <c r="Q8892" t="n">
        <v>0.06922499611632053</v>
      </c>
      <c r="R8892" t="n">
        <v>-0.002469754551313717</v>
      </c>
    </row>
    <row r="8893">
      <c r="F8893" t="n">
        <v>0.1012300452561251</v>
      </c>
      <c r="G8893" t="n">
        <v>0.08629029106988141</v>
      </c>
      <c r="H8893" t="n">
        <v>-0.002217479891873199</v>
      </c>
      <c r="J8893" t="n">
        <v>0.03450387508599928</v>
      </c>
      <c r="K8893" t="n">
        <v>0.07546121549099981</v>
      </c>
      <c r="L8893" t="n">
        <v>-0.002108737673399593</v>
      </c>
      <c r="M8893" t="n">
        <v>0.07121256505821005</v>
      </c>
      <c r="N8893" t="n">
        <v>0.08179224812677161</v>
      </c>
      <c r="O8893" t="n">
        <v>-0.002087680911493345</v>
      </c>
      <c r="P8893" t="n">
        <v>0.1091241046803746</v>
      </c>
      <c r="Q8893" t="n">
        <v>0.06923285634070071</v>
      </c>
      <c r="R8893" t="n">
        <v>-0.0024695076252438</v>
      </c>
    </row>
    <row r="8894">
      <c r="F8894" t="n">
        <v>0.1012300242467519</v>
      </c>
      <c r="G8894" t="n">
        <v>0.08630008787858599</v>
      </c>
      <c r="H8894" t="n">
        <v>-0.002217479891873199</v>
      </c>
      <c r="J8894" t="n">
        <v>0.03450340824408848</v>
      </c>
      <c r="K8894" t="n">
        <v>0.07546978284062413</v>
      </c>
      <c r="L8894" t="n">
        <v>-0.002108948547166933</v>
      </c>
      <c r="M8894" t="n">
        <v>0.07118961552499978</v>
      </c>
      <c r="N8894" t="n">
        <v>0.08180153425848445</v>
      </c>
      <c r="O8894" t="n">
        <v>-0.002087263458801584</v>
      </c>
      <c r="P8894" t="n">
        <v>0.1091242270973622</v>
      </c>
      <c r="Q8894" t="n">
        <v>0.06924071656508091</v>
      </c>
      <c r="R8894" t="n">
        <v>-0.002469754551313717</v>
      </c>
    </row>
    <row r="8895">
      <c r="F8895" t="n">
        <v>0.1012300032191897</v>
      </c>
      <c r="G8895" t="n">
        <v>0.08630988468729056</v>
      </c>
      <c r="H8895" t="n">
        <v>-0.002217036440239988</v>
      </c>
      <c r="J8895" t="n">
        <v>0.03451139245031101</v>
      </c>
      <c r="K8895" t="n">
        <v>0.07547835019024844</v>
      </c>
      <c r="L8895" t="n">
        <v>-0.002108526799632253</v>
      </c>
      <c r="M8895" t="n">
        <v>0.07123302923515731</v>
      </c>
      <c r="N8895" t="n">
        <v>0.0818108203901973</v>
      </c>
      <c r="O8895" t="n">
        <v>-0.002087472185147464</v>
      </c>
      <c r="P8895" t="n">
        <v>0.1091243492295564</v>
      </c>
      <c r="Q8895" t="n">
        <v>0.0692485767894611</v>
      </c>
      <c r="R8895" t="n">
        <v>-0.002469013773103964</v>
      </c>
    </row>
    <row r="8896">
      <c r="F8896" t="n">
        <v>0.1012443215653915</v>
      </c>
      <c r="G8896" t="n">
        <v>0.08631968149599514</v>
      </c>
      <c r="H8896" t="n">
        <v>-0.002216430697461646</v>
      </c>
      <c r="J8896" t="n">
        <v>0.03450247428702033</v>
      </c>
      <c r="K8896" t="n">
        <v>0.07548691753987276</v>
      </c>
      <c r="L8896" t="n">
        <v>-0.00210765446328573</v>
      </c>
      <c r="M8896" t="n">
        <v>0.07121007939552207</v>
      </c>
      <c r="N8896" t="n">
        <v>0.08182010652191014</v>
      </c>
      <c r="O8896" t="n">
        <v>-0.002086535574165947</v>
      </c>
      <c r="P8896" t="n">
        <v>0.109124471076918</v>
      </c>
      <c r="Q8896" t="n">
        <v>0.06925643701384128</v>
      </c>
      <c r="R8896" t="n">
        <v>-0.002467750805134787</v>
      </c>
    </row>
    <row r="8897">
      <c r="F8897" t="n">
        <v>0.1012299611094982</v>
      </c>
      <c r="G8897" t="n">
        <v>0.08632947830469971</v>
      </c>
      <c r="H8897" t="n">
        <v>-0.002216209076553991</v>
      </c>
      <c r="J8897" t="n">
        <v>0.03452736030950548</v>
      </c>
      <c r="K8897" t="n">
        <v>0.07549548488949707</v>
      </c>
      <c r="L8897" t="n">
        <v>-0.002107443697839401</v>
      </c>
      <c r="M8897" t="n">
        <v>0.07120925045249935</v>
      </c>
      <c r="N8897" t="n">
        <v>0.08182939265362299</v>
      </c>
      <c r="O8897" t="n">
        <v>-0.002086952923015665</v>
      </c>
      <c r="P8897" t="n">
        <v>0.1090886837710309</v>
      </c>
      <c r="Q8897" t="n">
        <v>0.06926429723822147</v>
      </c>
      <c r="R8897" t="n">
        <v>-0.002467997580215301</v>
      </c>
    </row>
    <row r="8898">
      <c r="F8898" t="n">
        <v>0.101201261251891</v>
      </c>
      <c r="G8898" t="n">
        <v>0.08633927511340428</v>
      </c>
      <c r="H8898" t="n">
        <v>-0.002215987455646335</v>
      </c>
      <c r="J8898" t="n">
        <v>0.03452689296350346</v>
      </c>
      <c r="K8898" t="n">
        <v>0.07550405223912139</v>
      </c>
      <c r="L8898" t="n">
        <v>-0.002108075994178387</v>
      </c>
      <c r="M8898" t="n">
        <v>0.07120842131556693</v>
      </c>
      <c r="N8898" t="n">
        <v>0.08183867878533584</v>
      </c>
      <c r="O8898" t="n">
        <v>-0.002086744248590806</v>
      </c>
      <c r="P8898" t="n">
        <v>0.10905289615598</v>
      </c>
      <c r="Q8898" t="n">
        <v>0.06927215746260167</v>
      </c>
      <c r="R8898" t="n">
        <v>-0.002467997580215301</v>
      </c>
    </row>
    <row r="8899">
      <c r="F8899" t="n">
        <v>0.1012012401557914</v>
      </c>
      <c r="G8899" t="n">
        <v>0.08634907192210886</v>
      </c>
      <c r="H8899" t="n">
        <v>-0.002216209076553991</v>
      </c>
      <c r="J8899" t="n">
        <v>0.03450107266963022</v>
      </c>
      <c r="K8899" t="n">
        <v>0.07551261958874571</v>
      </c>
      <c r="L8899" t="n">
        <v>-0.002107865228732058</v>
      </c>
      <c r="M8899" t="n">
        <v>0.07122971274421558</v>
      </c>
      <c r="N8899" t="n">
        <v>0.08184796491704868</v>
      </c>
      <c r="O8899" t="n">
        <v>-0.002086744248590806</v>
      </c>
      <c r="P8899" t="n">
        <v>0.1091248349096167</v>
      </c>
      <c r="Q8899" t="n">
        <v>0.06928001768698185</v>
      </c>
      <c r="R8899" t="n">
        <v>-0.002467997580215301</v>
      </c>
    </row>
    <row r="8900">
      <c r="F8900" t="n">
        <v>0.1012012190415059</v>
      </c>
      <c r="G8900" t="n">
        <v>0.08635886873081343</v>
      </c>
      <c r="H8900" t="n">
        <v>-0.002215384705669968</v>
      </c>
      <c r="J8900" t="n">
        <v>0.03450060528237769</v>
      </c>
      <c r="K8900" t="n">
        <v>0.07552118693837002</v>
      </c>
      <c r="L8900" t="n">
        <v>-0.002106994716657933</v>
      </c>
      <c r="M8900" t="n">
        <v>0.07122888313738809</v>
      </c>
      <c r="N8900" t="n">
        <v>0.08185725104876154</v>
      </c>
      <c r="O8900" t="n">
        <v>-0.002086014899144597</v>
      </c>
      <c r="P8900" t="n">
        <v>0.1091249556172572</v>
      </c>
      <c r="Q8900" t="n">
        <v>0.06928787791136204</v>
      </c>
      <c r="R8900" t="n">
        <v>-0.002465995971008429</v>
      </c>
    </row>
    <row r="8901">
      <c r="F8901" t="n">
        <v>0.1012442160532458</v>
      </c>
      <c r="G8901" t="n">
        <v>0.086368665539518</v>
      </c>
      <c r="H8901" t="n">
        <v>-0.002215163189351033</v>
      </c>
      <c r="J8901" t="n">
        <v>0.03450013780454485</v>
      </c>
      <c r="K8901" t="n">
        <v>0.07552975428799436</v>
      </c>
      <c r="L8901" t="n">
        <v>-0.002106573401977538</v>
      </c>
      <c r="M8901" t="n">
        <v>0.07125017393078273</v>
      </c>
      <c r="N8901" t="n">
        <v>0.08186653718047439</v>
      </c>
      <c r="O8901" t="n">
        <v>-0.002086640766201046</v>
      </c>
      <c r="P8901" t="n">
        <v>0.1090891671231574</v>
      </c>
      <c r="Q8901" t="n">
        <v>0.06929573813574223</v>
      </c>
      <c r="R8901" t="n">
        <v>-0.002466489219527483</v>
      </c>
    </row>
    <row r="8902">
      <c r="F8902" t="n">
        <v>0.101215516137665</v>
      </c>
      <c r="G8902" t="n">
        <v>0.08637846234822258</v>
      </c>
      <c r="H8902" t="n">
        <v>-0.002214941673032098</v>
      </c>
      <c r="J8902" t="n">
        <v>0.03449967023622028</v>
      </c>
      <c r="K8902" t="n">
        <v>0.07553832163761867</v>
      </c>
      <c r="L8902" t="n">
        <v>-0.002106573401977538</v>
      </c>
      <c r="M8902" t="n">
        <v>0.07122722334486847</v>
      </c>
      <c r="N8902" t="n">
        <v>0.08187582331218723</v>
      </c>
      <c r="O8902" t="n">
        <v>-0.002086432143848896</v>
      </c>
      <c r="P8902" t="n">
        <v>0.1091251961774151</v>
      </c>
      <c r="Q8902" t="n">
        <v>0.06930359836012241</v>
      </c>
      <c r="R8902" t="n">
        <v>-0.002465995971008429</v>
      </c>
    </row>
    <row r="8903">
      <c r="F8903" t="n">
        <v>0.1012011555895321</v>
      </c>
      <c r="G8903" t="n">
        <v>0.08638825915692715</v>
      </c>
      <c r="H8903" t="n">
        <v>-0.002215163189351033</v>
      </c>
      <c r="J8903" t="n">
        <v>0.03449920257749256</v>
      </c>
      <c r="K8903" t="n">
        <v>0.07554688898724299</v>
      </c>
      <c r="L8903" t="n">
        <v>-0.002106784059317735</v>
      </c>
      <c r="M8903" t="n">
        <v>0.07120427273248753</v>
      </c>
      <c r="N8903" t="n">
        <v>0.08188510944390008</v>
      </c>
      <c r="O8903" t="n">
        <v>-0.002086432143848896</v>
      </c>
      <c r="P8903" t="n">
        <v>0.1090894070891454</v>
      </c>
      <c r="Q8903" t="n">
        <v>0.06931145858450261</v>
      </c>
      <c r="R8903" t="n">
        <v>-0.00246673584378701</v>
      </c>
    </row>
    <row r="8904">
      <c r="F8904" t="n">
        <v>0.1012011344025013</v>
      </c>
      <c r="G8904" t="n">
        <v>0.08639805596563173</v>
      </c>
      <c r="H8904" t="n">
        <v>-0.002214120518128619</v>
      </c>
      <c r="J8904" t="n">
        <v>0.03452408698411434</v>
      </c>
      <c r="K8904" t="n">
        <v>0.0755554563368673</v>
      </c>
      <c r="L8904" t="n">
        <v>-0.002105494485925823</v>
      </c>
      <c r="M8904" t="n">
        <v>0.07124768312672133</v>
      </c>
      <c r="N8904" t="n">
        <v>0.08189439557561294</v>
      </c>
      <c r="O8904" t="n">
        <v>-0.002086118418566968</v>
      </c>
      <c r="P8904" t="n">
        <v>0.1091254355971483</v>
      </c>
      <c r="Q8904" t="n">
        <v>0.0693193188088828</v>
      </c>
      <c r="R8904" t="n">
        <v>-0.002465229022051316</v>
      </c>
    </row>
    <row r="8905">
      <c r="F8905" t="n">
        <v>0.1012154525702156</v>
      </c>
      <c r="G8905" t="n">
        <v>0.0864078527743363</v>
      </c>
      <c r="H8905" t="n">
        <v>-0.002214563342232245</v>
      </c>
      <c r="J8905" t="n">
        <v>0.03452361900448017</v>
      </c>
      <c r="K8905" t="n">
        <v>0.07556402368649164</v>
      </c>
      <c r="L8905" t="n">
        <v>-0.002105494485925823</v>
      </c>
      <c r="M8905" t="n">
        <v>0.07118049169092053</v>
      </c>
      <c r="N8905" t="n">
        <v>0.08190368170732579</v>
      </c>
      <c r="O8905" t="n">
        <v>-0.002086118418566968</v>
      </c>
      <c r="P8905" t="n">
        <v>0.1090537369500749</v>
      </c>
      <c r="Q8905" t="n">
        <v>0.06932717903326298</v>
      </c>
      <c r="R8905" t="n">
        <v>-0.002464982548443833</v>
      </c>
    </row>
    <row r="8906">
      <c r="F8906" t="n">
        <v>0.1012441100863073</v>
      </c>
      <c r="G8906" t="n">
        <v>0.08641764958304086</v>
      </c>
      <c r="H8906" t="n">
        <v>-0.002214563342232245</v>
      </c>
      <c r="J8906" t="n">
        <v>0.0345231509346815</v>
      </c>
      <c r="K8906" t="n">
        <v>0.07557259103611595</v>
      </c>
      <c r="L8906" t="n">
        <v>-0.002105915584823008</v>
      </c>
      <c r="M8906" t="n">
        <v>0.07117966109629842</v>
      </c>
      <c r="N8906" t="n">
        <v>0.08191296783903863</v>
      </c>
      <c r="O8906" t="n">
        <v>-0.002085909848439137</v>
      </c>
      <c r="P8906" t="n">
        <v>0.109053855923164</v>
      </c>
      <c r="Q8906" t="n">
        <v>0.06933503925764317</v>
      </c>
      <c r="R8906" t="n">
        <v>-0.002465229022051316</v>
      </c>
    </row>
    <row r="8907">
      <c r="F8907" t="n">
        <v>0.101229749469658</v>
      </c>
      <c r="G8907" t="n">
        <v>0.08642744639174545</v>
      </c>
      <c r="H8907" t="n">
        <v>-0.002214563342232245</v>
      </c>
      <c r="J8907" t="n">
        <v>0.03449733104032138</v>
      </c>
      <c r="K8907" t="n">
        <v>0.07558115838574027</v>
      </c>
      <c r="L8907" t="n">
        <v>-0.002104417711581396</v>
      </c>
      <c r="M8907" t="n">
        <v>0.07122307050049684</v>
      </c>
      <c r="N8907" t="n">
        <v>0.08192225397075148</v>
      </c>
      <c r="O8907" t="n">
        <v>-0.002085177519826384</v>
      </c>
      <c r="P8907" t="n">
        <v>0.1091257925877673</v>
      </c>
      <c r="Q8907" t="n">
        <v>0.06934289948202337</v>
      </c>
      <c r="R8907" t="n">
        <v>-0.002464982548443833</v>
      </c>
    </row>
    <row r="8908">
      <c r="F8908" t="n">
        <v>0.101244067572186</v>
      </c>
      <c r="G8908" t="n">
        <v>0.08643724320045001</v>
      </c>
      <c r="H8908" t="n">
        <v>-0.002213302384675306</v>
      </c>
      <c r="J8908" t="n">
        <v>0.03451376399359883</v>
      </c>
      <c r="K8908" t="n">
        <v>0.07558972573536459</v>
      </c>
      <c r="L8908" t="n">
        <v>-0.002104838595123712</v>
      </c>
      <c r="M8908" t="n">
        <v>0.07117799933356464</v>
      </c>
      <c r="N8908" t="n">
        <v>0.08193154010246433</v>
      </c>
      <c r="O8908" t="n">
        <v>-0.002085594555330349</v>
      </c>
      <c r="P8908" t="n">
        <v>0.1090900020138877</v>
      </c>
      <c r="Q8908" t="n">
        <v>0.06935075970640354</v>
      </c>
      <c r="R8908" t="n">
        <v>-0.002463231249102924</v>
      </c>
    </row>
    <row r="8909">
      <c r="F8909" t="n">
        <v>0.1012010281945442</v>
      </c>
      <c r="G8909" t="n">
        <v>0.0864470400091546</v>
      </c>
      <c r="H8909" t="n">
        <v>-0.002212859768459992</v>
      </c>
      <c r="J8909" t="n">
        <v>0.03450484521614122</v>
      </c>
      <c r="K8909" t="n">
        <v>0.0755982930849889</v>
      </c>
      <c r="L8909" t="n">
        <v>-0.002104417711581396</v>
      </c>
      <c r="M8909" t="n">
        <v>0.07124352795246583</v>
      </c>
      <c r="N8909" t="n">
        <v>0.08194082623417717</v>
      </c>
      <c r="O8909" t="n">
        <v>-0.002084969002074401</v>
      </c>
      <c r="P8909" t="n">
        <v>0.1091619381670846</v>
      </c>
      <c r="Q8909" t="n">
        <v>0.06935861993078374</v>
      </c>
      <c r="R8909" t="n">
        <v>-0.002462984925978014</v>
      </c>
    </row>
    <row r="8910">
      <c r="F8910" t="n">
        <v>0.1012010068983912</v>
      </c>
      <c r="G8910" t="n">
        <v>0.08645683681785916</v>
      </c>
      <c r="H8910" t="n">
        <v>-0.002213302384675306</v>
      </c>
      <c r="J8910" t="n">
        <v>0.03449592644254966</v>
      </c>
      <c r="K8910" t="n">
        <v>0.07560686043461322</v>
      </c>
      <c r="L8910" t="n">
        <v>-0.002104417711581396</v>
      </c>
      <c r="M8910" t="n">
        <v>0.0712426963451222</v>
      </c>
      <c r="N8910" t="n">
        <v>0.08195011236589002</v>
      </c>
      <c r="O8910" t="n">
        <v>-0.002085177519826384</v>
      </c>
      <c r="P8910" t="n">
        <v>0.109054328963074</v>
      </c>
      <c r="Q8910" t="n">
        <v>0.06936648015516392</v>
      </c>
      <c r="R8910" t="n">
        <v>-0.002463477572227835</v>
      </c>
    </row>
    <row r="8911">
      <c r="F8911" t="n">
        <v>0.1012009855840507</v>
      </c>
      <c r="G8911" t="n">
        <v>0.08646663362656373</v>
      </c>
      <c r="H8911" t="n">
        <v>-0.002213523692782963</v>
      </c>
      <c r="J8911" t="n">
        <v>0.03452080923632148</v>
      </c>
      <c r="K8911" t="n">
        <v>0.07561542778423753</v>
      </c>
      <c r="L8911" t="n">
        <v>-0.002104628153352554</v>
      </c>
      <c r="M8911" t="n">
        <v>0.07119762502262525</v>
      </c>
      <c r="N8911" t="n">
        <v>0.08195939849760288</v>
      </c>
      <c r="O8911" t="n">
        <v>-0.002085386037578366</v>
      </c>
      <c r="P8911" t="n">
        <v>0.1091621736164082</v>
      </c>
      <c r="Q8911" t="n">
        <v>0.06937434037954411</v>
      </c>
      <c r="R8911" t="n">
        <v>-0.002463231249102924</v>
      </c>
    </row>
    <row r="8912">
      <c r="F8912" t="n">
        <v>0.1012009642515225</v>
      </c>
      <c r="G8912" t="n">
        <v>0.08647643043526831</v>
      </c>
      <c r="H8912" t="n">
        <v>-0.002211823673861187</v>
      </c>
      <c r="J8912" t="n">
        <v>0.03451189028340237</v>
      </c>
      <c r="K8912" t="n">
        <v>0.07562399513386187</v>
      </c>
      <c r="L8912" t="n">
        <v>-0.002103553409702601</v>
      </c>
      <c r="M8912" t="n">
        <v>0.07124103256028075</v>
      </c>
      <c r="N8912" t="n">
        <v>0.08196868462931572</v>
      </c>
      <c r="O8912" t="n">
        <v>-0.002085069177283249</v>
      </c>
      <c r="P8912" t="n">
        <v>0.1090545637710142</v>
      </c>
      <c r="Q8912" t="n">
        <v>0.0693822006039243</v>
      </c>
      <c r="R8912" t="n">
        <v>-0.002461974296142976</v>
      </c>
    </row>
    <row r="8913">
      <c r="F8913" t="n">
        <v>0.1012296216126075</v>
      </c>
      <c r="G8913" t="n">
        <v>0.08648622724397288</v>
      </c>
      <c r="H8913" t="n">
        <v>-0.002212044878349022</v>
      </c>
      <c r="J8913" t="n">
        <v>0.0344945210375264</v>
      </c>
      <c r="K8913" t="n">
        <v>0.07563256248348618</v>
      </c>
      <c r="L8913" t="n">
        <v>-0.002103343075395062</v>
      </c>
      <c r="M8913" t="n">
        <v>0.0711959611911292</v>
      </c>
      <c r="N8913" t="n">
        <v>0.08197797076102857</v>
      </c>
      <c r="O8913" t="n">
        <v>-0.002084443781609198</v>
      </c>
      <c r="P8913" t="n">
        <v>0.1090546807468438</v>
      </c>
      <c r="Q8913" t="n">
        <v>0.06939006082830448</v>
      </c>
      <c r="R8913" t="n">
        <v>-0.00246148195051831</v>
      </c>
    </row>
    <row r="8914">
      <c r="F8914" t="n">
        <v>0.1012009215319026</v>
      </c>
      <c r="G8914" t="n">
        <v>0.08649602405267746</v>
      </c>
      <c r="H8914" t="n">
        <v>-0.002212044878349022</v>
      </c>
      <c r="J8914" t="n">
        <v>0.03451095289073751</v>
      </c>
      <c r="K8914" t="n">
        <v>0.0756411298331105</v>
      </c>
      <c r="L8914" t="n">
        <v>-0.002103763744010141</v>
      </c>
      <c r="M8914" t="n">
        <v>0.07117300947848471</v>
      </c>
      <c r="N8914" t="n">
        <v>0.08198725689274143</v>
      </c>
      <c r="O8914" t="n">
        <v>-0.002084860712058565</v>
      </c>
      <c r="P8914" t="n">
        <v>0.1091266155784958</v>
      </c>
      <c r="Q8914" t="n">
        <v>0.06939792105268468</v>
      </c>
      <c r="R8914" t="n">
        <v>-0.002461974296142976</v>
      </c>
    </row>
    <row r="8915">
      <c r="F8915" t="n">
        <v>0.101215239496435</v>
      </c>
      <c r="G8915" t="n">
        <v>0.08650582086138203</v>
      </c>
      <c r="H8915" t="n">
        <v>-0.002212044878349022</v>
      </c>
      <c r="J8915" t="n">
        <v>0.03451048406032346</v>
      </c>
      <c r="K8915" t="n">
        <v>0.07564969718273482</v>
      </c>
      <c r="L8915" t="n">
        <v>-0.002103553409702601</v>
      </c>
      <c r="M8915" t="n">
        <v>0.07123853546201703</v>
      </c>
      <c r="N8915" t="n">
        <v>0.08199654302445428</v>
      </c>
      <c r="O8915" t="n">
        <v>-0.002084652246833882</v>
      </c>
      <c r="P8915" t="n">
        <v>0.1090549138420266</v>
      </c>
      <c r="Q8915" t="n">
        <v>0.06940578127706487</v>
      </c>
      <c r="R8915" t="n">
        <v>-0.002461728123330643</v>
      </c>
    </row>
    <row r="8916">
      <c r="F8916" t="n">
        <v>0.1012008787395303</v>
      </c>
      <c r="G8916" t="n">
        <v>0.0865156176700866</v>
      </c>
      <c r="H8916" t="n">
        <v>-0.002211233038347351</v>
      </c>
      <c r="J8916" t="n">
        <v>0.03451846529713823</v>
      </c>
      <c r="K8916" t="n">
        <v>0.07565826453235913</v>
      </c>
      <c r="L8916" t="n">
        <v>-0.002102060346760248</v>
      </c>
      <c r="M8916" t="n">
        <v>0.07123770271816446</v>
      </c>
      <c r="N8916" t="n">
        <v>0.08200582915616712</v>
      </c>
      <c r="O8916" t="n">
        <v>-0.002083917047579687</v>
      </c>
      <c r="P8916" t="n">
        <v>0.1090550299613016</v>
      </c>
      <c r="Q8916" t="n">
        <v>0.06941364150144505</v>
      </c>
      <c r="R8916" t="n">
        <v>-0.002460226702782464</v>
      </c>
    </row>
    <row r="8917">
      <c r="F8917" t="n">
        <v>0.1012151966634028</v>
      </c>
      <c r="G8917" t="n">
        <v>0.08652541447879118</v>
      </c>
      <c r="H8917" t="n">
        <v>-0.002211454139541066</v>
      </c>
      <c r="J8917" t="n">
        <v>0.0345010960221729</v>
      </c>
      <c r="K8917" t="n">
        <v>0.07566683188198345</v>
      </c>
      <c r="L8917" t="n">
        <v>-0.002102691027932394</v>
      </c>
      <c r="M8917" t="n">
        <v>0.07121475052279075</v>
      </c>
      <c r="N8917" t="n">
        <v>0.08201511528787997</v>
      </c>
      <c r="O8917" t="n">
        <v>-0.002084333872671711</v>
      </c>
      <c r="P8917" t="n">
        <v>0.1091628731114503</v>
      </c>
      <c r="Q8917" t="n">
        <v>0.06942150172582524</v>
      </c>
      <c r="R8917" t="n">
        <v>-0.002460472725452742</v>
      </c>
    </row>
    <row r="8918">
      <c r="F8918" t="n">
        <v>0.1012438539099949</v>
      </c>
      <c r="G8918" t="n">
        <v>0.08653521128749575</v>
      </c>
      <c r="H8918" t="n">
        <v>-0.002211454139541066</v>
      </c>
      <c r="J8918" t="n">
        <v>0.03449217690842375</v>
      </c>
      <c r="K8918" t="n">
        <v>0.07567539923160777</v>
      </c>
      <c r="L8918" t="n">
        <v>-0.00210227057381763</v>
      </c>
      <c r="M8918" t="n">
        <v>0.07121391748573552</v>
      </c>
      <c r="N8918" t="n">
        <v>0.08202440141959282</v>
      </c>
      <c r="O8918" t="n">
        <v>-0.002084125460125699</v>
      </c>
      <c r="P8918" t="n">
        <v>0.1090552613430233</v>
      </c>
      <c r="Q8918" t="n">
        <v>0.06942936195020544</v>
      </c>
      <c r="R8918" t="n">
        <v>-0.00246071874812302</v>
      </c>
    </row>
    <row r="8919">
      <c r="F8919" t="n">
        <v>0.1012294931006599</v>
      </c>
      <c r="G8919" t="n">
        <v>0.08654500809620032</v>
      </c>
      <c r="H8919" t="n">
        <v>-0.002211011937153636</v>
      </c>
      <c r="J8919" t="n">
        <v>0.03450860784685696</v>
      </c>
      <c r="K8919" t="n">
        <v>0.07568396658123208</v>
      </c>
      <c r="L8919" t="n">
        <v>-0.002102060346760248</v>
      </c>
      <c r="M8919" t="n">
        <v>0.07116884606785551</v>
      </c>
      <c r="N8919" t="n">
        <v>0.08203368755130566</v>
      </c>
      <c r="O8919" t="n">
        <v>-0.002083805520209785</v>
      </c>
      <c r="P8919" t="n">
        <v>0.1090912857339653</v>
      </c>
      <c r="Q8919" t="n">
        <v>0.06943722217458562</v>
      </c>
      <c r="R8919" t="n">
        <v>-0.002460226702782464</v>
      </c>
    </row>
    <row r="8920">
      <c r="F8920" t="n">
        <v>0.1012007929365243</v>
      </c>
      <c r="G8920" t="n">
        <v>0.0865548049049049</v>
      </c>
      <c r="H8920" t="n">
        <v>-0.002209761268435723</v>
      </c>
      <c r="J8920" t="n">
        <v>0.03449968860212047</v>
      </c>
      <c r="K8920" t="n">
        <v>0.0756925339308564</v>
      </c>
      <c r="L8920" t="n">
        <v>-0.002100990083279577</v>
      </c>
      <c r="M8920" t="n">
        <v>0.07116801282217461</v>
      </c>
      <c r="N8920" t="n">
        <v>0.08204297368301851</v>
      </c>
      <c r="O8920" t="n">
        <v>-0.002083388800777686</v>
      </c>
      <c r="P8920" t="n">
        <v>0.1091632190022634</v>
      </c>
      <c r="Q8920" t="n">
        <v>0.06944508239896581</v>
      </c>
      <c r="R8920" t="n">
        <v>-0.00245921873811989</v>
      </c>
    </row>
    <row r="8921">
      <c r="F8921" t="n">
        <v>0.1012007714403008</v>
      </c>
      <c r="G8921" t="n">
        <v>0.08656460171360947</v>
      </c>
      <c r="H8921" t="n">
        <v>-0.002210203264889056</v>
      </c>
      <c r="J8921" t="n">
        <v>0.03449921928434926</v>
      </c>
      <c r="K8921" t="n">
        <v>0.07570110128048073</v>
      </c>
      <c r="L8921" t="n">
        <v>-0.002101620443340567</v>
      </c>
      <c r="M8921" t="n">
        <v>0.07121141724898755</v>
      </c>
      <c r="N8921" t="n">
        <v>0.08205225981473135</v>
      </c>
      <c r="O8921" t="n">
        <v>-0.002083597160493735</v>
      </c>
      <c r="P8921" t="n">
        <v>0.1090556062729491</v>
      </c>
      <c r="Q8921" t="n">
        <v>0.069452942623346</v>
      </c>
      <c r="R8921" t="n">
        <v>-0.002458972865420618</v>
      </c>
    </row>
    <row r="8922">
      <c r="F8922" t="n">
        <v>0.1012294285990903</v>
      </c>
      <c r="G8922" t="n">
        <v>0.08657439852231405</v>
      </c>
      <c r="H8922" t="n">
        <v>-0.002210203264889056</v>
      </c>
      <c r="J8922" t="n">
        <v>0.03449874987784884</v>
      </c>
      <c r="K8922" t="n">
        <v>0.07570966863010505</v>
      </c>
      <c r="L8922" t="n">
        <v>-0.002100990083279577</v>
      </c>
      <c r="M8922" t="n">
        <v>0.07121058346251838</v>
      </c>
      <c r="N8922" t="n">
        <v>0.08206154594644421</v>
      </c>
      <c r="O8922" t="n">
        <v>-0.002083388800777686</v>
      </c>
      <c r="P8922" t="n">
        <v>0.1091275390040277</v>
      </c>
      <c r="Q8922" t="n">
        <v>0.06946080284772618</v>
      </c>
      <c r="R8922" t="n">
        <v>-0.002458481120022074</v>
      </c>
    </row>
    <row r="8923">
      <c r="F8923" t="n">
        <v>0.1012007283932864</v>
      </c>
      <c r="G8923" t="n">
        <v>0.08658419533101862</v>
      </c>
      <c r="H8923" t="n">
        <v>-0.002210203264889056</v>
      </c>
      <c r="J8923" t="n">
        <v>0.03451518003878427</v>
      </c>
      <c r="K8923" t="n">
        <v>0.07571823597972938</v>
      </c>
      <c r="L8923" t="n">
        <v>-0.002101200203299907</v>
      </c>
      <c r="M8923" t="n">
        <v>0.07118763072635365</v>
      </c>
      <c r="N8923" t="n">
        <v>0.08207083207815706</v>
      </c>
      <c r="O8923" t="n">
        <v>-0.002083388800777686</v>
      </c>
      <c r="P8923" t="n">
        <v>0.1090917439717362</v>
      </c>
      <c r="Q8923" t="n">
        <v>0.06946866307210638</v>
      </c>
      <c r="R8923" t="n">
        <v>-0.002458972865420618</v>
      </c>
    </row>
    <row r="8924">
      <c r="F8924" t="n">
        <v>0.1012293855070799</v>
      </c>
      <c r="G8924" t="n">
        <v>0.08659399213972319</v>
      </c>
      <c r="H8924" t="n">
        <v>-0.002208734984968128</v>
      </c>
      <c r="J8924" t="n">
        <v>0.03450626058009448</v>
      </c>
      <c r="K8924" t="n">
        <v>0.07572680332935369</v>
      </c>
      <c r="L8924" t="n">
        <v>-0.002100551986684761</v>
      </c>
      <c r="M8924" t="n">
        <v>0.07118679665033856</v>
      </c>
      <c r="N8924" t="n">
        <v>0.08208011820986991</v>
      </c>
      <c r="O8924" t="n">
        <v>-0.00208285904199502</v>
      </c>
      <c r="P8924" t="n">
        <v>0.1091277670023119</v>
      </c>
      <c r="Q8924" t="n">
        <v>0.06947652329648657</v>
      </c>
      <c r="R8924" t="n">
        <v>-0.00245722899841025</v>
      </c>
    </row>
    <row r="8925">
      <c r="F8925" t="n">
        <v>0.1012006852735147</v>
      </c>
      <c r="G8925" t="n">
        <v>0.08660378894842777</v>
      </c>
      <c r="H8925" t="n">
        <v>-0.002209397671732295</v>
      </c>
      <c r="J8925" t="n">
        <v>0.03449734112685791</v>
      </c>
      <c r="K8925" t="n">
        <v>0.07573537067897801</v>
      </c>
      <c r="L8925" t="n">
        <v>-0.002100551986684761</v>
      </c>
      <c r="M8925" t="n">
        <v>0.07116384379206489</v>
      </c>
      <c r="N8925" t="n">
        <v>0.08208940434158277</v>
      </c>
      <c r="O8925" t="n">
        <v>-0.002083275655464766</v>
      </c>
      <c r="P8925" t="n">
        <v>0.1091637897696617</v>
      </c>
      <c r="Q8925" t="n">
        <v>0.06948438352086675</v>
      </c>
      <c r="R8925" t="n">
        <v>-0.00245722899841025</v>
      </c>
    </row>
    <row r="8926">
      <c r="F8926" t="n">
        <v>0.1012293423422969</v>
      </c>
      <c r="G8926" t="n">
        <v>0.08661358575713234</v>
      </c>
      <c r="H8926" t="n">
        <v>-0.002208955880556184</v>
      </c>
      <c r="J8926" t="n">
        <v>0.03448842167918971</v>
      </c>
      <c r="K8926" t="n">
        <v>0.07574393802860233</v>
      </c>
      <c r="L8926" t="n">
        <v>-0.002100341973488732</v>
      </c>
      <c r="M8926" t="n">
        <v>0.07116300942774725</v>
      </c>
      <c r="N8926" t="n">
        <v>0.08209869047329561</v>
      </c>
      <c r="O8926" t="n">
        <v>-0.002083275655464766</v>
      </c>
      <c r="P8926" t="n">
        <v>0.1090561754398014</v>
      </c>
      <c r="Q8926" t="n">
        <v>0.06949224374524694</v>
      </c>
      <c r="R8926" t="n">
        <v>-0.002456983275510409</v>
      </c>
    </row>
    <row r="8927">
      <c r="F8927" t="n">
        <v>0.1012149814067999</v>
      </c>
      <c r="G8927" t="n">
        <v>0.08662338256583692</v>
      </c>
      <c r="H8927" t="n">
        <v>-0.002209176776144239</v>
      </c>
      <c r="J8927" t="n">
        <v>0.03448795187735668</v>
      </c>
      <c r="K8927" t="n">
        <v>0.07575250537822664</v>
      </c>
      <c r="L8927" t="n">
        <v>-0.002100131960292703</v>
      </c>
      <c r="M8927" t="n">
        <v>0.07118429330734355</v>
      </c>
      <c r="N8927" t="n">
        <v>0.08210797660500846</v>
      </c>
      <c r="O8927" t="n">
        <v>-0.002083067348729893</v>
      </c>
      <c r="P8927" t="n">
        <v>0.10909219763513</v>
      </c>
      <c r="Q8927" t="n">
        <v>0.06950010396962712</v>
      </c>
      <c r="R8927" t="n">
        <v>-0.002457720444209931</v>
      </c>
    </row>
    <row r="8928">
      <c r="F8928" t="n">
        <v>0.1012292991047402</v>
      </c>
      <c r="G8928" t="n">
        <v>0.08663317937454149</v>
      </c>
      <c r="H8928" t="n">
        <v>-0.002208153585795168</v>
      </c>
      <c r="J8928" t="n">
        <v>0.03448748198733467</v>
      </c>
      <c r="K8928" t="n">
        <v>0.07576107272785096</v>
      </c>
      <c r="L8928" t="n">
        <v>-0.002098855934662699</v>
      </c>
      <c r="M8928" t="n">
        <v>0.07116134014315381</v>
      </c>
      <c r="N8928" t="n">
        <v>0.08211726273672131</v>
      </c>
      <c r="O8928" t="n">
        <v>-0.002082744279228633</v>
      </c>
      <c r="P8928" t="n">
        <v>0.1091282195669724</v>
      </c>
      <c r="Q8928" t="n">
        <v>0.06950796419400732</v>
      </c>
      <c r="R8928" t="n">
        <v>-0.002455487151839622</v>
      </c>
    </row>
    <row r="8929">
      <c r="F8929" t="n">
        <v>0.10124361678016</v>
      </c>
      <c r="G8929" t="n">
        <v>0.08664297618324605</v>
      </c>
      <c r="H8929" t="n">
        <v>-0.002207711999236664</v>
      </c>
      <c r="J8929" t="n">
        <v>0.03449546155536784</v>
      </c>
      <c r="K8929" t="n">
        <v>0.07576964007747528</v>
      </c>
      <c r="L8929" t="n">
        <v>-0.002099275747830948</v>
      </c>
      <c r="M8929" t="n">
        <v>0.0711605052234624</v>
      </c>
      <c r="N8929" t="n">
        <v>0.08212654886843415</v>
      </c>
      <c r="O8929" t="n">
        <v>-0.002082744279228633</v>
      </c>
      <c r="P8929" t="n">
        <v>0.1091642412352039</v>
      </c>
      <c r="Q8929" t="n">
        <v>0.06951582441838751</v>
      </c>
      <c r="R8929" t="n">
        <v>-0.002455978298384644</v>
      </c>
    </row>
    <row r="8930">
      <c r="F8930" t="n">
        <v>0.1012292557944088</v>
      </c>
      <c r="G8930" t="n">
        <v>0.08665277299195064</v>
      </c>
      <c r="H8930" t="n">
        <v>-0.002208153585795168</v>
      </c>
      <c r="J8930" t="n">
        <v>0.03448654194307813</v>
      </c>
      <c r="K8930" t="n">
        <v>0.07577820742709959</v>
      </c>
      <c r="L8930" t="n">
        <v>-0.002098855934662699</v>
      </c>
      <c r="M8930" t="n">
        <v>0.07115967011923074</v>
      </c>
      <c r="N8930" t="n">
        <v>0.082135835000147</v>
      </c>
      <c r="O8930" t="n">
        <v>-0.002082536025626071</v>
      </c>
      <c r="P8930" t="n">
        <v>0.1090566256257476</v>
      </c>
      <c r="Q8930" t="n">
        <v>0.06952368464276769</v>
      </c>
      <c r="R8930" t="n">
        <v>-0.002456223871657155</v>
      </c>
    </row>
    <row r="8931">
      <c r="F8931" t="n">
        <v>0.1012435734291065</v>
      </c>
      <c r="G8931" t="n">
        <v>0.0866625698006552</v>
      </c>
      <c r="H8931" t="n">
        <v>-0.002207932792515916</v>
      </c>
      <c r="J8931" t="n">
        <v>0.03451142014539305</v>
      </c>
      <c r="K8931" t="n">
        <v>0.07578677477672391</v>
      </c>
      <c r="L8931" t="n">
        <v>-0.002099065841246823</v>
      </c>
      <c r="M8931" t="n">
        <v>0.07115883483075106</v>
      </c>
      <c r="N8931" t="n">
        <v>0.08214512113185984</v>
      </c>
      <c r="O8931" t="n">
        <v>-0.002082003191974169</v>
      </c>
      <c r="P8931" t="n">
        <v>0.1090567374569729</v>
      </c>
      <c r="Q8931" t="n">
        <v>0.06953154486714788</v>
      </c>
      <c r="R8931" t="n">
        <v>-0.002456223871657155</v>
      </c>
    </row>
    <row r="8932">
      <c r="F8932" t="n">
        <v>0.1012292124113015</v>
      </c>
      <c r="G8932" t="n">
        <v>0.08667236660935979</v>
      </c>
      <c r="H8932" t="n">
        <v>-0.00220735439882573</v>
      </c>
      <c r="J8932" t="n">
        <v>0.03449405095222383</v>
      </c>
      <c r="K8932" t="n">
        <v>0.07579534212634824</v>
      </c>
      <c r="L8932" t="n">
        <v>-0.002098001842613078</v>
      </c>
      <c r="M8932" t="n">
        <v>0.07122435339352656</v>
      </c>
      <c r="N8932" t="n">
        <v>0.0821544072635727</v>
      </c>
      <c r="O8932" t="n">
        <v>-0.002081794991654972</v>
      </c>
      <c r="P8932" t="n">
        <v>0.1091286675536711</v>
      </c>
      <c r="Q8932" t="n">
        <v>0.06953940509152808</v>
      </c>
      <c r="R8932" t="n">
        <v>-0.002453992754272148</v>
      </c>
    </row>
    <row r="8933">
      <c r="F8933" t="n">
        <v>0.101200512066831</v>
      </c>
      <c r="G8933" t="n">
        <v>0.08668216341806435</v>
      </c>
      <c r="H8933" t="n">
        <v>-0.00220735439882573</v>
      </c>
      <c r="J8933" t="n">
        <v>0.03450202993360552</v>
      </c>
      <c r="K8933" t="n">
        <v>0.07580390947597256</v>
      </c>
      <c r="L8933" t="n">
        <v>-0.0020984214429816</v>
      </c>
      <c r="M8933" t="n">
        <v>0.07117928163037943</v>
      </c>
      <c r="N8933" t="n">
        <v>0.08216369339528555</v>
      </c>
      <c r="O8933" t="n">
        <v>-0.002082003191974169</v>
      </c>
      <c r="P8933" t="n">
        <v>0.109128778834746</v>
      </c>
      <c r="Q8933" t="n">
        <v>0.06954726531590825</v>
      </c>
      <c r="R8933" t="n">
        <v>-0.002454483601907765</v>
      </c>
    </row>
    <row r="8934">
      <c r="F8934" t="n">
        <v>0.1012004903341386</v>
      </c>
      <c r="G8934" t="n">
        <v>0.08669196022676892</v>
      </c>
      <c r="H8934" t="n">
        <v>-0.002206692324920863</v>
      </c>
      <c r="J8934" t="n">
        <v>0.03451000873322804</v>
      </c>
      <c r="K8934" t="n">
        <v>0.07581247682559687</v>
      </c>
      <c r="L8934" t="n">
        <v>-0.002098211642797339</v>
      </c>
      <c r="M8934" t="n">
        <v>0.07117844570731649</v>
      </c>
      <c r="N8934" t="n">
        <v>0.0821729795269984</v>
      </c>
      <c r="O8934" t="n">
        <v>-0.002081794991654972</v>
      </c>
      <c r="P8934" t="n">
        <v>0.1091288898295028</v>
      </c>
      <c r="Q8934" t="n">
        <v>0.06955512554028845</v>
      </c>
      <c r="R8934" t="n">
        <v>-0.002454238178089956</v>
      </c>
    </row>
    <row r="8935">
      <c r="F8935" t="n">
        <v>0.1012291472001833</v>
      </c>
      <c r="G8935" t="n">
        <v>0.0867017570354735</v>
      </c>
      <c r="H8935" t="n">
        <v>-0.002205896565356793</v>
      </c>
      <c r="J8935" t="n">
        <v>0.03450108882324186</v>
      </c>
      <c r="K8935" t="n">
        <v>0.07582104417522119</v>
      </c>
      <c r="L8935" t="n">
        <v>-0.002098211642797339</v>
      </c>
      <c r="M8935" t="n">
        <v>0.07117760960115596</v>
      </c>
      <c r="N8935" t="n">
        <v>0.08218226565871124</v>
      </c>
      <c r="O8935" t="n">
        <v>-0.002082003191974169</v>
      </c>
      <c r="P8935" t="n">
        <v>0.1091649098470253</v>
      </c>
      <c r="Q8935" t="n">
        <v>0.06956298576466864</v>
      </c>
      <c r="R8935" t="n">
        <v>-0.002454238178089956</v>
      </c>
    </row>
    <row r="8936">
      <c r="F8936" t="n">
        <v>0.1012004468141809</v>
      </c>
      <c r="G8936" t="n">
        <v>0.08671155384417807</v>
      </c>
      <c r="H8936" t="n">
        <v>-0.002205896565356793</v>
      </c>
      <c r="J8936" t="n">
        <v>0.03450061813676886</v>
      </c>
      <c r="K8936" t="n">
        <v>0.07582961152484551</v>
      </c>
      <c r="L8936" t="n">
        <v>-0.002096730266846188</v>
      </c>
      <c r="M8936" t="n">
        <v>0.07122100866685255</v>
      </c>
      <c r="N8936" t="n">
        <v>0.0821915517904241</v>
      </c>
      <c r="O8936" t="n">
        <v>-0.002081260701681232</v>
      </c>
      <c r="P8936" t="n">
        <v>0.1090572923195779</v>
      </c>
      <c r="Q8936" t="n">
        <v>0.06957084598904882</v>
      </c>
      <c r="R8936" t="n">
        <v>-0.002452500088070419</v>
      </c>
    </row>
    <row r="8937">
      <c r="F8937" t="n">
        <v>0.1012434429392391</v>
      </c>
      <c r="G8937" t="n">
        <v>0.08672135065288264</v>
      </c>
      <c r="H8937" t="n">
        <v>-0.002205896565356793</v>
      </c>
      <c r="J8937" t="n">
        <v>0.03448324902324797</v>
      </c>
      <c r="K8937" t="n">
        <v>0.07583817887446984</v>
      </c>
      <c r="L8937" t="n">
        <v>-0.002096730266846188</v>
      </c>
      <c r="M8937" t="n">
        <v>0.07119805443439511</v>
      </c>
      <c r="N8937" t="n">
        <v>0.08220083792213695</v>
      </c>
      <c r="O8937" t="n">
        <v>-0.002081885142335801</v>
      </c>
      <c r="P8937" t="n">
        <v>0.1091651304266502</v>
      </c>
      <c r="Q8937" t="n">
        <v>0.06957870621342901</v>
      </c>
      <c r="R8937" t="n">
        <v>-0.002453235911679201</v>
      </c>
    </row>
    <row r="8938">
      <c r="F8938" t="n">
        <v>0.1012004032214586</v>
      </c>
      <c r="G8938" t="n">
        <v>0.08673114746158722</v>
      </c>
      <c r="H8938" t="n">
        <v>-0.002205896565356793</v>
      </c>
      <c r="J8938" t="n">
        <v>0.03449122737894568</v>
      </c>
      <c r="K8938" t="n">
        <v>0.07584674622409415</v>
      </c>
      <c r="L8938" t="n">
        <v>-0.002097149654838356</v>
      </c>
      <c r="M8938" t="n">
        <v>0.07115298267699238</v>
      </c>
      <c r="N8938" t="n">
        <v>0.0822101240538498</v>
      </c>
      <c r="O8938" t="n">
        <v>-0.002081676995450945</v>
      </c>
      <c r="P8938" t="n">
        <v>0.1090575122602468</v>
      </c>
      <c r="Q8938" t="n">
        <v>0.06958656643780921</v>
      </c>
      <c r="R8938" t="n">
        <v>-0.002452500088070419</v>
      </c>
    </row>
    <row r="8939">
      <c r="F8939" t="n">
        <v>0.1012290599972994</v>
      </c>
      <c r="G8939" t="n">
        <v>0.08674094427029179</v>
      </c>
      <c r="H8939" t="n">
        <v>-0.002205675975700257</v>
      </c>
      <c r="J8939" t="n">
        <v>0.03448230740195292</v>
      </c>
      <c r="K8939" t="n">
        <v>0.07585531357371847</v>
      </c>
      <c r="L8939" t="n">
        <v>-0.002096730266846188</v>
      </c>
      <c r="M8939" t="n">
        <v>0.07115214592504734</v>
      </c>
      <c r="N8939" t="n">
        <v>0.08221941018556263</v>
      </c>
      <c r="O8939" t="n">
        <v>-0.002081260701681232</v>
      </c>
      <c r="P8939" t="n">
        <v>0.1090935311540319</v>
      </c>
      <c r="Q8939" t="n">
        <v>0.06959442666218939</v>
      </c>
      <c r="R8939" t="n">
        <v>-0.002452990637142941</v>
      </c>
    </row>
    <row r="8940">
      <c r="F8940" t="n">
        <v>0.1012146988535305</v>
      </c>
      <c r="G8940" t="n">
        <v>0.08675074107899637</v>
      </c>
      <c r="H8940" t="n">
        <v>-0.002204883453599735</v>
      </c>
      <c r="J8940" t="n">
        <v>0.03450718354621865</v>
      </c>
      <c r="K8940" t="n">
        <v>0.07586388092334279</v>
      </c>
      <c r="L8940" t="n">
        <v>-0.002095670604365977</v>
      </c>
      <c r="M8940" t="n">
        <v>0.07119554367675071</v>
      </c>
      <c r="N8940" t="n">
        <v>0.08222869631727549</v>
      </c>
      <c r="O8940" t="n">
        <v>-0.002081141089493348</v>
      </c>
      <c r="P8940" t="n">
        <v>0.1091654591472165</v>
      </c>
      <c r="Q8940" t="n">
        <v>0.06960228688656958</v>
      </c>
      <c r="R8940" t="n">
        <v>-0.002451744534782047</v>
      </c>
    </row>
    <row r="8941">
      <c r="F8941" t="n">
        <v>0.1012146769913126</v>
      </c>
      <c r="G8941" t="n">
        <v>0.08676053788770094</v>
      </c>
      <c r="H8941" t="n">
        <v>-0.002204662965254376</v>
      </c>
      <c r="J8941" t="n">
        <v>0.03448136543215338</v>
      </c>
      <c r="K8941" t="n">
        <v>0.0758724482729671</v>
      </c>
      <c r="L8941" t="n">
        <v>-0.002096089780404454</v>
      </c>
      <c r="M8941" t="n">
        <v>0.07119470639442144</v>
      </c>
      <c r="N8941" t="n">
        <v>0.08223798244898833</v>
      </c>
      <c r="O8941" t="n">
        <v>-0.002081349182792968</v>
      </c>
      <c r="P8941" t="n">
        <v>0.1090578400227306</v>
      </c>
      <c r="Q8941" t="n">
        <v>0.06961014711094977</v>
      </c>
      <c r="R8941" t="n">
        <v>-0.002451009158496869</v>
      </c>
    </row>
    <row r="8942">
      <c r="F8942" t="n">
        <v>0.101214655110901</v>
      </c>
      <c r="G8942" t="n">
        <v>0.08677033469640551</v>
      </c>
      <c r="H8942" t="n">
        <v>-0.002205324430290455</v>
      </c>
      <c r="J8942" t="n">
        <v>0.03448934325111093</v>
      </c>
      <c r="K8942" t="n">
        <v>0.07588101562259142</v>
      </c>
      <c r="L8942" t="n">
        <v>-0.002096089780404454</v>
      </c>
      <c r="M8942" t="n">
        <v>0.07121598610619759</v>
      </c>
      <c r="N8942" t="n">
        <v>0.08224726858070118</v>
      </c>
      <c r="O8942" t="n">
        <v>-0.002081349182792968</v>
      </c>
      <c r="P8942" t="n">
        <v>0.1090938580896059</v>
      </c>
      <c r="Q8942" t="n">
        <v>0.06961800733532995</v>
      </c>
      <c r="R8942" t="n">
        <v>-0.002451009158496869</v>
      </c>
    </row>
    <row r="8943">
      <c r="F8943" t="n">
        <v>0.1012146332122955</v>
      </c>
      <c r="G8943" t="n">
        <v>0.08678013150511009</v>
      </c>
      <c r="H8943" t="n">
        <v>-0.002204662965254376</v>
      </c>
      <c r="J8943" t="n">
        <v>0.03448042311455787</v>
      </c>
      <c r="K8943" t="n">
        <v>0.07588958297221575</v>
      </c>
      <c r="L8943" t="n">
        <v>-0.002096089780404454</v>
      </c>
      <c r="M8943" t="n">
        <v>0.07114879710400557</v>
      </c>
      <c r="N8943" t="n">
        <v>0.08225655471241404</v>
      </c>
      <c r="O8943" t="n">
        <v>-0.002081349182792968</v>
      </c>
      <c r="P8943" t="n">
        <v>0.1091298758915497</v>
      </c>
      <c r="Q8943" t="n">
        <v>0.06962586755971015</v>
      </c>
      <c r="R8943" t="n">
        <v>-0.002451499409353654</v>
      </c>
    </row>
    <row r="8944">
      <c r="F8944" t="n">
        <v>0.1012289505843004</v>
      </c>
      <c r="G8944" t="n">
        <v>0.08678992831381466</v>
      </c>
      <c r="H8944" t="n">
        <v>-0.002203873694632212</v>
      </c>
      <c r="J8944" t="n">
        <v>0.03449684950569119</v>
      </c>
      <c r="K8944" t="n">
        <v>0.07589815032184007</v>
      </c>
      <c r="L8944" t="n">
        <v>-0.002094822533692716</v>
      </c>
      <c r="M8944" t="n">
        <v>0.07117007645453621</v>
      </c>
      <c r="N8944" t="n">
        <v>0.08226584084412689</v>
      </c>
      <c r="O8944" t="n">
        <v>-0.002080395635648992</v>
      </c>
      <c r="P8944" t="n">
        <v>0.1090940746135141</v>
      </c>
      <c r="Q8944" t="n">
        <v>0.06963372778409033</v>
      </c>
      <c r="R8944" t="n">
        <v>-0.002449764947308662</v>
      </c>
    </row>
    <row r="8945">
      <c r="F8945" t="n">
        <v>0.1012002500738917</v>
      </c>
      <c r="G8945" t="n">
        <v>0.08679972512251924</v>
      </c>
      <c r="H8945" t="n">
        <v>-0.002204314469371138</v>
      </c>
      <c r="J8945" t="n">
        <v>0.03448792924279925</v>
      </c>
      <c r="K8945" t="n">
        <v>0.07590671767146438</v>
      </c>
      <c r="L8945" t="n">
        <v>-0.002094613051439347</v>
      </c>
      <c r="M8945" t="n">
        <v>0.07116923853347187</v>
      </c>
      <c r="N8945" t="n">
        <v>0.08227512697583973</v>
      </c>
      <c r="O8945" t="n">
        <v>-0.002080603675212557</v>
      </c>
      <c r="P8945" t="n">
        <v>0.1090941824454086</v>
      </c>
      <c r="Q8945" t="n">
        <v>0.06964158800847052</v>
      </c>
      <c r="R8945" t="n">
        <v>-0.002449764947308662</v>
      </c>
    </row>
    <row r="8946">
      <c r="F8946" t="n">
        <v>0.1012432459761458</v>
      </c>
      <c r="G8946" t="n">
        <v>0.08680952193122381</v>
      </c>
      <c r="H8946" t="n">
        <v>-0.002204094082001675</v>
      </c>
      <c r="J8946" t="n">
        <v>0.03448745773337053</v>
      </c>
      <c r="K8946" t="n">
        <v>0.0759152850210887</v>
      </c>
      <c r="L8946" t="n">
        <v>-0.002094822533692716</v>
      </c>
      <c r="M8946" t="n">
        <v>0.07121263411261086</v>
      </c>
      <c r="N8946" t="n">
        <v>0.08228441310755258</v>
      </c>
      <c r="O8946" t="n">
        <v>-0.002080187596085427</v>
      </c>
      <c r="P8946" t="n">
        <v>0.1090583805615455</v>
      </c>
      <c r="Q8946" t="n">
        <v>0.06964944823285071</v>
      </c>
      <c r="R8946" t="n">
        <v>-0.002449764947308662</v>
      </c>
    </row>
    <row r="8947">
      <c r="F8947" t="n">
        <v>0.1012145454359324</v>
      </c>
      <c r="G8947" t="n">
        <v>0.08681931873992838</v>
      </c>
      <c r="H8947" t="n">
        <v>-0.002203873694632212</v>
      </c>
      <c r="J8947" t="n">
        <v>0.03447853743881325</v>
      </c>
      <c r="K8947" t="n">
        <v>0.07592385237071302</v>
      </c>
      <c r="L8947" t="n">
        <v>-0.002095032015946086</v>
      </c>
      <c r="M8947" t="n">
        <v>0.07118967890820113</v>
      </c>
      <c r="N8947" t="n">
        <v>0.08229369923926544</v>
      </c>
      <c r="O8947" t="n">
        <v>-0.002080811714776122</v>
      </c>
      <c r="P8947" t="n">
        <v>0.1090584878091581</v>
      </c>
      <c r="Q8947" t="n">
        <v>0.06965730845723089</v>
      </c>
      <c r="R8947" t="n">
        <v>-0.002449764947308662</v>
      </c>
    </row>
    <row r="8948">
      <c r="F8948" t="n">
        <v>0.1012145234463556</v>
      </c>
      <c r="G8948" t="n">
        <v>0.08682911554863296</v>
      </c>
      <c r="H8948" t="n">
        <v>-0.002203087588865337</v>
      </c>
      <c r="J8948" t="n">
        <v>0.03447806580361173</v>
      </c>
      <c r="K8948" t="n">
        <v>0.07593241972033733</v>
      </c>
      <c r="L8948" t="n">
        <v>-0.002093766981215581</v>
      </c>
      <c r="M8948" t="n">
        <v>0.07118884036451792</v>
      </c>
      <c r="N8948" t="n">
        <v>0.08230298537097828</v>
      </c>
      <c r="O8948" t="n">
        <v>-0.002080272739077321</v>
      </c>
      <c r="P8948" t="n">
        <v>0.1091304136708066</v>
      </c>
      <c r="Q8948" t="n">
        <v>0.06966516868161109</v>
      </c>
      <c r="R8948" t="n">
        <v>-0.002448522185755642</v>
      </c>
    </row>
    <row r="8949">
      <c r="F8949" t="n">
        <v>0.1012288407164028</v>
      </c>
      <c r="G8949" t="n">
        <v>0.08683891235733752</v>
      </c>
      <c r="H8949" t="n">
        <v>-0.00220330787559555</v>
      </c>
      <c r="J8949" t="n">
        <v>0.03449449129061849</v>
      </c>
      <c r="K8949" t="n">
        <v>0.07594098706996165</v>
      </c>
      <c r="L8949" t="n">
        <v>-0.00209355760451746</v>
      </c>
      <c r="M8949" t="n">
        <v>0.0711880016418103</v>
      </c>
      <c r="N8949" t="n">
        <v>0.08231227150269112</v>
      </c>
      <c r="O8949" t="n">
        <v>-0.002079856767723777</v>
      </c>
      <c r="P8949" t="n">
        <v>0.1090946109050103</v>
      </c>
      <c r="Q8949" t="n">
        <v>0.06967302890599128</v>
      </c>
      <c r="R8949" t="n">
        <v>-0.00244827735801984</v>
      </c>
    </row>
    <row r="8950">
      <c r="F8950" t="n">
        <v>0.1012144794126178</v>
      </c>
      <c r="G8950" t="n">
        <v>0.08684870916604209</v>
      </c>
      <c r="H8950" t="n">
        <v>-0.00220264701540491</v>
      </c>
      <c r="J8950" t="n">
        <v>0.03449401938847656</v>
      </c>
      <c r="K8950" t="n">
        <v>0.07594955441958597</v>
      </c>
      <c r="L8950" t="n">
        <v>-0.002093766981215581</v>
      </c>
      <c r="M8950" t="n">
        <v>0.07120927924499412</v>
      </c>
      <c r="N8950" t="n">
        <v>0.08232155763440398</v>
      </c>
      <c r="O8950" t="n">
        <v>-0.002079648782047004</v>
      </c>
      <c r="P8950" t="n">
        <v>0.1091665362461818</v>
      </c>
      <c r="Q8950" t="n">
        <v>0.06968088913037146</v>
      </c>
      <c r="R8950" t="n">
        <v>-0.002448032530284038</v>
      </c>
    </row>
    <row r="8951">
      <c r="F8951" t="n">
        <v>0.1012287966418682</v>
      </c>
      <c r="G8951" t="n">
        <v>0.08685850597474667</v>
      </c>
      <c r="H8951" t="n">
        <v>-0.00220330787559555</v>
      </c>
      <c r="J8951" t="n">
        <v>0.03450199591005454</v>
      </c>
      <c r="K8951" t="n">
        <v>0.07595812176921028</v>
      </c>
      <c r="L8951" t="n">
        <v>-0.00209292280275776</v>
      </c>
      <c r="M8951" t="n">
        <v>0.07118632366049088</v>
      </c>
      <c r="N8951" t="n">
        <v>0.08233084376611682</v>
      </c>
      <c r="O8951" t="n">
        <v>-0.002080064753400549</v>
      </c>
      <c r="P8951" t="n">
        <v>0.1090948234134781</v>
      </c>
      <c r="Q8951" t="n">
        <v>0.06968874935475165</v>
      </c>
      <c r="R8951" t="n">
        <v>-0.002448767013491444</v>
      </c>
    </row>
    <row r="8952">
      <c r="F8952" t="n">
        <v>0.101243113848511</v>
      </c>
      <c r="G8952" t="n">
        <v>0.08686830278345124</v>
      </c>
      <c r="H8952" t="n">
        <v>-0.002201644103360388</v>
      </c>
      <c r="J8952" t="n">
        <v>0.03450152378846026</v>
      </c>
      <c r="K8952" t="n">
        <v>0.0759666891188346</v>
      </c>
      <c r="L8952" t="n">
        <v>-0.002092713531404619</v>
      </c>
      <c r="M8952" t="n">
        <v>0.0711633680656569</v>
      </c>
      <c r="N8952" t="n">
        <v>0.08234012989782967</v>
      </c>
      <c r="O8952" t="n">
        <v>-0.002079316393209983</v>
      </c>
      <c r="P8952" t="n">
        <v>0.109094929237242</v>
      </c>
      <c r="Q8952" t="n">
        <v>0.06969660957913185</v>
      </c>
      <c r="R8952" t="n">
        <v>-0.002447036200473887</v>
      </c>
    </row>
    <row r="8953">
      <c r="F8953" t="n">
        <v>0.1012144132255485</v>
      </c>
      <c r="G8953" t="n">
        <v>0.08687809959215582</v>
      </c>
      <c r="H8953" t="n">
        <v>-0.002201864289789367</v>
      </c>
      <c r="J8953" t="n">
        <v>0.03450105158086546</v>
      </c>
      <c r="K8953" t="n">
        <v>0.07597525646845893</v>
      </c>
      <c r="L8953" t="n">
        <v>-0.002092504260051478</v>
      </c>
      <c r="M8953" t="n">
        <v>0.07114041246083791</v>
      </c>
      <c r="N8953" t="n">
        <v>0.08234941602954252</v>
      </c>
      <c r="O8953" t="n">
        <v>-0.002079524324849304</v>
      </c>
      <c r="P8953" t="n">
        <v>0.1090591252704963</v>
      </c>
      <c r="Q8953" t="n">
        <v>0.06970446980351203</v>
      </c>
      <c r="R8953" t="n">
        <v>-0.002446546842169623</v>
      </c>
    </row>
    <row r="8954">
      <c r="F8954" t="n">
        <v>0.1012430696603764</v>
      </c>
      <c r="G8954" t="n">
        <v>0.08688789640086039</v>
      </c>
      <c r="H8954" t="n">
        <v>-0.002201644103360388</v>
      </c>
      <c r="J8954" t="n">
        <v>0.03450057928735874</v>
      </c>
      <c r="K8954" t="n">
        <v>0.07598382381808326</v>
      </c>
      <c r="L8954" t="n">
        <v>-0.0020931320741109</v>
      </c>
      <c r="M8954" t="n">
        <v>0.07116168918421623</v>
      </c>
      <c r="N8954" t="n">
        <v>0.08235870216125538</v>
      </c>
      <c r="O8954" t="n">
        <v>-0.002079524324849304</v>
      </c>
      <c r="P8954" t="n">
        <v>0.1090951400236342</v>
      </c>
      <c r="Q8954" t="n">
        <v>0.06971233002789222</v>
      </c>
      <c r="R8954" t="n">
        <v>-0.002446546842169623</v>
      </c>
    </row>
    <row r="8955">
      <c r="F8955" t="n">
        <v>0.1012143690098588</v>
      </c>
      <c r="G8955" t="n">
        <v>0.08689769320956496</v>
      </c>
      <c r="H8955" t="n">
        <v>-0.002201644103360388</v>
      </c>
      <c r="J8955" t="n">
        <v>0.03449165858700208</v>
      </c>
      <c r="K8955" t="n">
        <v>0.07599239116770758</v>
      </c>
      <c r="L8955" t="n">
        <v>-0.0020931320741109</v>
      </c>
      <c r="M8955" t="n">
        <v>0.07113873339252225</v>
      </c>
      <c r="N8955" t="n">
        <v>0.08236798829296822</v>
      </c>
      <c r="O8955" t="n">
        <v>-0.002079732256488625</v>
      </c>
      <c r="P8955" t="n">
        <v>0.1091311545106829</v>
      </c>
      <c r="Q8955" t="n">
        <v>0.06972019025227241</v>
      </c>
      <c r="R8955" t="n">
        <v>-0.002446791521321755</v>
      </c>
    </row>
    <row r="8956">
      <c r="F8956" t="n">
        <v>0.1012143468747205</v>
      </c>
      <c r="G8956" t="n">
        <v>0.08690749001826954</v>
      </c>
      <c r="H8956" t="n">
        <v>-0.002201304844210098</v>
      </c>
      <c r="J8956" t="n">
        <v>0.03448273789538478</v>
      </c>
      <c r="K8956" t="n">
        <v>0.07600095851733189</v>
      </c>
      <c r="L8956" t="n">
        <v>-0.002091871346928707</v>
      </c>
      <c r="M8956" t="n">
        <v>0.07113789359280337</v>
      </c>
      <c r="N8956" t="n">
        <v>0.08237727442468107</v>
      </c>
      <c r="O8956" t="n">
        <v>-0.002078566635448223</v>
      </c>
      <c r="P8956" t="n">
        <v>0.1091312591965511</v>
      </c>
      <c r="Q8956" t="n">
        <v>0.06972805047665259</v>
      </c>
      <c r="R8956" t="n">
        <v>-0.002445796503965863</v>
      </c>
    </row>
    <row r="8957">
      <c r="F8957" t="n">
        <v>0.1012430032416803</v>
      </c>
      <c r="G8957" t="n">
        <v>0.08691728682697411</v>
      </c>
      <c r="H8957" t="n">
        <v>-0.002200864671275843</v>
      </c>
      <c r="J8957" t="n">
        <v>0.03448226543916508</v>
      </c>
      <c r="K8957" t="n">
        <v>0.07600952586695621</v>
      </c>
      <c r="L8957" t="n">
        <v>-0.002092080513146779</v>
      </c>
      <c r="M8957" t="n">
        <v>0.07120340136729336</v>
      </c>
      <c r="N8957" t="n">
        <v>0.08238656055639393</v>
      </c>
      <c r="O8957" t="n">
        <v>-0.002078774512899513</v>
      </c>
      <c r="P8957" t="n">
        <v>0.1090595445043921</v>
      </c>
      <c r="Q8957" t="n">
        <v>0.06973591070103279</v>
      </c>
      <c r="R8957" t="n">
        <v>-0.00244506291173312</v>
      </c>
    </row>
    <row r="8958">
      <c r="F8958" t="n">
        <v>0.1012286418077862</v>
      </c>
      <c r="G8958" t="n">
        <v>0.08692708363567869</v>
      </c>
      <c r="H8958" t="n">
        <v>-0.002200864671275843</v>
      </c>
      <c r="J8958" t="n">
        <v>0.0344986892559844</v>
      </c>
      <c r="K8958" t="n">
        <v>0.07601809321658053</v>
      </c>
      <c r="L8958" t="n">
        <v>-0.002092080513146779</v>
      </c>
      <c r="M8958" t="n">
        <v>0.07120256096249344</v>
      </c>
      <c r="N8958" t="n">
        <v>0.08239584668810677</v>
      </c>
      <c r="O8958" t="n">
        <v>-0.002078982390350803</v>
      </c>
      <c r="P8958" t="n">
        <v>0.1091314677065967</v>
      </c>
      <c r="Q8958" t="n">
        <v>0.06974377092541298</v>
      </c>
      <c r="R8958" t="n">
        <v>-0.002445307442477368</v>
      </c>
    </row>
    <row r="8959">
      <c r="F8959" t="n">
        <v>0.101228619615841</v>
      </c>
      <c r="G8959" t="n">
        <v>0.08693688044438326</v>
      </c>
      <c r="H8959" t="n">
        <v>-0.002201304844210098</v>
      </c>
      <c r="J8959" t="n">
        <v>0.03448132027019293</v>
      </c>
      <c r="K8959" t="n">
        <v>0.07602666056620484</v>
      </c>
      <c r="L8959" t="n">
        <v>-0.002091871346928707</v>
      </c>
      <c r="M8959" t="n">
        <v>0.07120172038157394</v>
      </c>
      <c r="N8959" t="n">
        <v>0.08240513281981961</v>
      </c>
      <c r="O8959" t="n">
        <v>-0.002078982390350803</v>
      </c>
      <c r="P8959" t="n">
        <v>0.109131571530696</v>
      </c>
      <c r="Q8959" t="n">
        <v>0.06975163114979316</v>
      </c>
      <c r="R8959" t="n">
        <v>-0.00244506291173312</v>
      </c>
    </row>
    <row r="8960">
      <c r="F8960" t="n">
        <v>0.1012285974056978</v>
      </c>
      <c r="G8960" t="n">
        <v>0.08694667725308783</v>
      </c>
      <c r="H8960" t="n">
        <v>-0.00219986846027545</v>
      </c>
      <c r="J8960" t="n">
        <v>0.03447239947286186</v>
      </c>
      <c r="K8960" t="n">
        <v>0.07603522791582916</v>
      </c>
      <c r="L8960" t="n">
        <v>-0.002090821986877</v>
      </c>
      <c r="M8960" t="n">
        <v>0.07117876395999767</v>
      </c>
      <c r="N8960" t="n">
        <v>0.08241441895153245</v>
      </c>
      <c r="O8960" t="n">
        <v>-0.002078646773809781</v>
      </c>
      <c r="P8960" t="n">
        <v>0.1091316750674607</v>
      </c>
      <c r="Q8960" t="n">
        <v>0.06975949137417335</v>
      </c>
      <c r="R8960" t="n">
        <v>-0.002443825126749636</v>
      </c>
    </row>
    <row r="8961">
      <c r="F8961" t="n">
        <v>0.1012429144286238</v>
      </c>
      <c r="G8961" t="n">
        <v>0.08695647406179241</v>
      </c>
      <c r="H8961" t="n">
        <v>-0.00219986846027545</v>
      </c>
      <c r="J8961" t="n">
        <v>0.03448882279724358</v>
      </c>
      <c r="K8961" t="n">
        <v>0.07604379526545348</v>
      </c>
      <c r="L8961" t="n">
        <v>-0.002090403864291884</v>
      </c>
      <c r="M8961" t="n">
        <v>0.07113369195028613</v>
      </c>
      <c r="N8961" t="n">
        <v>0.08242370508324531</v>
      </c>
      <c r="O8961" t="n">
        <v>-0.002078231127584265</v>
      </c>
      <c r="P8961" t="n">
        <v>0.1091676879037248</v>
      </c>
      <c r="Q8961" t="n">
        <v>0.06976735159855353</v>
      </c>
      <c r="R8961" t="n">
        <v>-0.002443825126749636</v>
      </c>
    </row>
    <row r="8962">
      <c r="F8962" t="n">
        <v>0.1012142136817737</v>
      </c>
      <c r="G8962" t="n">
        <v>0.08696627087049698</v>
      </c>
      <c r="H8962" t="n">
        <v>-0.002200308433967505</v>
      </c>
      <c r="J8962" t="n">
        <v>0.0344714538865438</v>
      </c>
      <c r="K8962" t="n">
        <v>0.07605236261507779</v>
      </c>
      <c r="L8962" t="n">
        <v>-0.002091031048169559</v>
      </c>
      <c r="M8962" t="n">
        <v>0.07115496659170262</v>
      </c>
      <c r="N8962" t="n">
        <v>0.08243299121495816</v>
      </c>
      <c r="O8962" t="n">
        <v>-0.002078646773809781</v>
      </c>
      <c r="P8962" t="n">
        <v>0.1091318812788303</v>
      </c>
      <c r="Q8962" t="n">
        <v>0.06977521182293372</v>
      </c>
      <c r="R8962" t="n">
        <v>-0.002443580744236961</v>
      </c>
    </row>
    <row r="8963">
      <c r="F8963" t="n">
        <v>0.1012428699128952</v>
      </c>
      <c r="G8963" t="n">
        <v>0.08697606767920156</v>
      </c>
      <c r="H8963" t="n">
        <v>-0.002199315445603181</v>
      </c>
      <c r="J8963" t="n">
        <v>0.03448787685148864</v>
      </c>
      <c r="K8963" t="n">
        <v>0.07606092996470211</v>
      </c>
      <c r="L8963" t="n">
        <v>-0.002091031048169559</v>
      </c>
      <c r="M8963" t="n">
        <v>0.07119835630254601</v>
      </c>
      <c r="N8963" t="n">
        <v>0.08244227734667101</v>
      </c>
      <c r="O8963" t="n">
        <v>-0.002078646773809781</v>
      </c>
      <c r="P8963" t="n">
        <v>0.1090960743459223</v>
      </c>
      <c r="Q8963" t="n">
        <v>0.06978307204731392</v>
      </c>
      <c r="R8963" t="n">
        <v>-0.002443580744236961</v>
      </c>
    </row>
    <row r="8964">
      <c r="F8964" t="n">
        <v>0.1011998298939643</v>
      </c>
      <c r="G8964" t="n">
        <v>0.08698586448790613</v>
      </c>
      <c r="H8964" t="n">
        <v>-0.002198875670469087</v>
      </c>
      <c r="J8964" t="n">
        <v>0.03447050795986958</v>
      </c>
      <c r="K8964" t="n">
        <v>0.07606949731432644</v>
      </c>
      <c r="L8964" t="n">
        <v>-0.002089774719053091</v>
      </c>
      <c r="M8964" t="n">
        <v>0.0711975148454129</v>
      </c>
      <c r="N8964" t="n">
        <v>0.08245156347838385</v>
      </c>
      <c r="O8964" t="n">
        <v>-0.002078101775303751</v>
      </c>
      <c r="P8964" t="n">
        <v>0.1091679959580648</v>
      </c>
      <c r="Q8964" t="n">
        <v>0.0697909322716941</v>
      </c>
      <c r="R8964" t="n">
        <v>-0.002442100344943579</v>
      </c>
    </row>
    <row r="8965">
      <c r="F8965" t="n">
        <v>0.1012284860820061</v>
      </c>
      <c r="G8965" t="n">
        <v>0.0869956612966107</v>
      </c>
      <c r="H8965" t="n">
        <v>-0.00219865578290204</v>
      </c>
      <c r="J8965" t="n">
        <v>0.03448693056566379</v>
      </c>
      <c r="K8965" t="n">
        <v>0.07607806466395076</v>
      </c>
      <c r="L8965" t="n">
        <v>-0.002089565762476843</v>
      </c>
      <c r="M8965" t="n">
        <v>0.07119667321391393</v>
      </c>
      <c r="N8965" t="n">
        <v>0.08246084961009671</v>
      </c>
      <c r="O8965" t="n">
        <v>-0.002077478469432334</v>
      </c>
      <c r="P8965" t="n">
        <v>0.109060369184136</v>
      </c>
      <c r="Q8965" t="n">
        <v>0.06979879249607429</v>
      </c>
      <c r="R8965" t="n">
        <v>-0.0024428330483174</v>
      </c>
    </row>
    <row r="8966">
      <c r="F8966" t="n">
        <v>0.1012428030027986</v>
      </c>
      <c r="G8966" t="n">
        <v>0.08700545810531528</v>
      </c>
      <c r="H8966" t="n">
        <v>-0.00219865578290204</v>
      </c>
      <c r="J8966" t="n">
        <v>0.03446956169354772</v>
      </c>
      <c r="K8966" t="n">
        <v>0.07608663201357507</v>
      </c>
      <c r="L8966" t="n">
        <v>-0.002089774719053091</v>
      </c>
      <c r="M8966" t="n">
        <v>0.07115160108812371</v>
      </c>
      <c r="N8966" t="n">
        <v>0.08247013574180956</v>
      </c>
      <c r="O8966" t="n">
        <v>-0.00207768623805614</v>
      </c>
      <c r="P8966" t="n">
        <v>0.109132290251835</v>
      </c>
      <c r="Q8966" t="n">
        <v>0.06980665272045448</v>
      </c>
      <c r="R8966" t="n">
        <v>-0.002442344579401519</v>
      </c>
    </row>
    <row r="8967">
      <c r="F8967" t="n">
        <v>0.1012141021872445</v>
      </c>
      <c r="G8967" t="n">
        <v>0.08701525491401985</v>
      </c>
      <c r="H8967" t="n">
        <v>-0.002199315445603181</v>
      </c>
      <c r="J8967" t="n">
        <v>0.03447753618685903</v>
      </c>
      <c r="K8967" t="n">
        <v>0.07609519936319939</v>
      </c>
      <c r="L8967" t="n">
        <v>-0.002088938391976216</v>
      </c>
      <c r="M8967" t="n">
        <v>0.07119498942898739</v>
      </c>
      <c r="N8967" t="n">
        <v>0.0824794218735224</v>
      </c>
      <c r="O8967" t="n">
        <v>-0.00207768623805614</v>
      </c>
      <c r="P8967" t="n">
        <v>0.1091323917761635</v>
      </c>
      <c r="Q8967" t="n">
        <v>0.06981451294483466</v>
      </c>
      <c r="R8967" t="n">
        <v>-0.0024428330483174</v>
      </c>
    </row>
    <row r="8968">
      <c r="F8968" t="n">
        <v>0.1012140798337471</v>
      </c>
      <c r="G8968" t="n">
        <v>0.08702505172272441</v>
      </c>
      <c r="H8968" t="n">
        <v>-0.002198106104169207</v>
      </c>
      <c r="J8968" t="n">
        <v>0.03449395820712514</v>
      </c>
      <c r="K8968" t="n">
        <v>0.07610376671282371</v>
      </c>
      <c r="L8968" t="n">
        <v>-0.002088311835769864</v>
      </c>
      <c r="M8968" t="n">
        <v>0.0711941472761444</v>
      </c>
      <c r="N8968" t="n">
        <v>0.08248870800523526</v>
      </c>
      <c r="O8968" t="n">
        <v>-0.00207755527307606</v>
      </c>
      <c r="P8968" t="n">
        <v>0.1090606736961739</v>
      </c>
      <c r="Q8968" t="n">
        <v>0.06982237316921486</v>
      </c>
      <c r="R8968" t="n">
        <v>-0.002441109892276548</v>
      </c>
    </row>
    <row r="8969">
      <c r="F8969" t="n">
        <v>0.1011997182286312</v>
      </c>
      <c r="G8969" t="n">
        <v>0.087034848531429</v>
      </c>
      <c r="H8969" t="n">
        <v>-0.002197886315537653</v>
      </c>
      <c r="J8969" t="n">
        <v>0.03449348463557089</v>
      </c>
      <c r="K8969" t="n">
        <v>0.07611233406244802</v>
      </c>
      <c r="L8969" t="n">
        <v>-0.002088520687838648</v>
      </c>
      <c r="M8969" t="n">
        <v>0.07112696022756412</v>
      </c>
      <c r="N8969" t="n">
        <v>0.0824979941369481</v>
      </c>
      <c r="O8969" t="n">
        <v>-0.002077347559091549</v>
      </c>
      <c r="P8969" t="n">
        <v>0.109168503630269</v>
      </c>
      <c r="Q8969" t="n">
        <v>0.06983023339359505</v>
      </c>
      <c r="R8969" t="n">
        <v>-0.002441353978857117</v>
      </c>
    </row>
    <row r="8970">
      <c r="F8970" t="n">
        <v>0.1012427135345237</v>
      </c>
      <c r="G8970" t="n">
        <v>0.08704464534013356</v>
      </c>
      <c r="H8970" t="n">
        <v>-0.002198106104169207</v>
      </c>
      <c r="J8970" t="n">
        <v>0.03447611575637095</v>
      </c>
      <c r="K8970" t="n">
        <v>0.07612090141207235</v>
      </c>
      <c r="L8970" t="n">
        <v>-0.002088311835769864</v>
      </c>
      <c r="M8970" t="n">
        <v>0.07112611798131896</v>
      </c>
      <c r="N8970" t="n">
        <v>0.08250728026866094</v>
      </c>
      <c r="O8970" t="n">
        <v>-0.00207755527307606</v>
      </c>
      <c r="P8970" t="n">
        <v>0.109132694623109</v>
      </c>
      <c r="Q8970" t="n">
        <v>0.06983809361797523</v>
      </c>
      <c r="R8970" t="n">
        <v>-0.002441353978857117</v>
      </c>
    </row>
    <row r="8971">
      <c r="F8971" t="n">
        <v>0.1012283518930105</v>
      </c>
      <c r="G8971" t="n">
        <v>0.08705444214883813</v>
      </c>
      <c r="H8971" t="n">
        <v>-0.002198106104169207</v>
      </c>
      <c r="J8971" t="n">
        <v>0.03449253723906776</v>
      </c>
      <c r="K8971" t="n">
        <v>0.07612946876169667</v>
      </c>
      <c r="L8971" t="n">
        <v>-0.002088520687838648</v>
      </c>
      <c r="M8971" t="n">
        <v>0.07119161977960378</v>
      </c>
      <c r="N8971" t="n">
        <v>0.08251656640037379</v>
      </c>
      <c r="O8971" t="n">
        <v>-0.00207755527307606</v>
      </c>
      <c r="P8971" t="n">
        <v>0.1091687046851448</v>
      </c>
      <c r="Q8971" t="n">
        <v>0.06984595384235542</v>
      </c>
      <c r="R8971" t="n">
        <v>-0.002440865805695978</v>
      </c>
    </row>
    <row r="8972">
      <c r="F8972" t="n">
        <v>0.1012426686911782</v>
      </c>
      <c r="G8972" t="n">
        <v>0.08706423895754271</v>
      </c>
      <c r="H8972" t="n">
        <v>-0.002196680719121131</v>
      </c>
      <c r="J8972" t="n">
        <v>0.03447516838061994</v>
      </c>
      <c r="K8972" t="n">
        <v>0.07613803611132099</v>
      </c>
      <c r="L8972" t="n">
        <v>-0.002087686445890477</v>
      </c>
      <c r="M8972" t="n">
        <v>0.07119077693572731</v>
      </c>
      <c r="N8972" t="n">
        <v>0.08252585253208665</v>
      </c>
      <c r="O8972" t="n">
        <v>-0.002076591949528861</v>
      </c>
      <c r="P8972" t="n">
        <v>0.1090969853837769</v>
      </c>
      <c r="Q8972" t="n">
        <v>0.06985381406673562</v>
      </c>
      <c r="R8972" t="n">
        <v>-0.002439144872014882</v>
      </c>
    </row>
    <row r="8973">
      <c r="F8973" t="n">
        <v>0.1012426462422029</v>
      </c>
      <c r="G8973" t="n">
        <v>0.08707403576624728</v>
      </c>
      <c r="H8973" t="n">
        <v>-0.002197120099202963</v>
      </c>
      <c r="J8973" t="n">
        <v>0.03447469456638245</v>
      </c>
      <c r="K8973" t="n">
        <v>0.0761466034609453</v>
      </c>
      <c r="L8973" t="n">
        <v>-0.002087268950350853</v>
      </c>
      <c r="M8973" t="n">
        <v>0.07114570477886742</v>
      </c>
      <c r="N8973" t="n">
        <v>0.0825351386637995</v>
      </c>
      <c r="O8973" t="n">
        <v>-0.002077007267918767</v>
      </c>
      <c r="P8973" t="n">
        <v>0.1091689045886908</v>
      </c>
      <c r="Q8973" t="n">
        <v>0.0698616742911158</v>
      </c>
      <c r="R8973" t="n">
        <v>-0.002439144872014882</v>
      </c>
    </row>
    <row r="8974">
      <c r="F8974" t="n">
        <v>0.1011996061084023</v>
      </c>
      <c r="G8974" t="n">
        <v>0.08708383257495185</v>
      </c>
      <c r="H8974" t="n">
        <v>-0.002197339789243879</v>
      </c>
      <c r="J8974" t="n">
        <v>0.03447422066802179</v>
      </c>
      <c r="K8974" t="n">
        <v>0.07615517081056962</v>
      </c>
      <c r="L8974" t="n">
        <v>-0.002087268950350853</v>
      </c>
      <c r="M8974" t="n">
        <v>0.0711227472736557</v>
      </c>
      <c r="N8974" t="n">
        <v>0.08254442479551234</v>
      </c>
      <c r="O8974" t="n">
        <v>-0.002076799608723814</v>
      </c>
      <c r="P8974" t="n">
        <v>0.1091690041086176</v>
      </c>
      <c r="Q8974" t="n">
        <v>0.06986953451549599</v>
      </c>
      <c r="R8974" t="n">
        <v>-0.002439388810895972</v>
      </c>
    </row>
    <row r="8975">
      <c r="F8975" t="n">
        <v>0.1012426012896468</v>
      </c>
      <c r="G8975" t="n">
        <v>0.08709362938365643</v>
      </c>
      <c r="H8975" t="n">
        <v>-0.002196680719121131</v>
      </c>
      <c r="J8975" t="n">
        <v>0.03449064143496362</v>
      </c>
      <c r="K8975" t="n">
        <v>0.07616373816019395</v>
      </c>
      <c r="L8975" t="n">
        <v>-0.002087268950350853</v>
      </c>
      <c r="M8975" t="n">
        <v>0.07112190416753017</v>
      </c>
      <c r="N8975" t="n">
        <v>0.0825537109272252</v>
      </c>
      <c r="O8975" t="n">
        <v>-0.002077007267918767</v>
      </c>
      <c r="P8975" t="n">
        <v>0.1091691033405946</v>
      </c>
      <c r="Q8975" t="n">
        <v>0.06987739473987618</v>
      </c>
      <c r="R8975" t="n">
        <v>-0.002439388810895972</v>
      </c>
    </row>
    <row r="8976">
      <c r="F8976" t="n">
        <v>0.1012282395683557</v>
      </c>
      <c r="G8976" t="n">
        <v>0.087103426192361</v>
      </c>
      <c r="H8976" t="n">
        <v>-0.00219613755681967</v>
      </c>
      <c r="J8976" t="n">
        <v>0.03447327261928518</v>
      </c>
      <c r="K8976" t="n">
        <v>0.07617230550981827</v>
      </c>
      <c r="L8976" t="n">
        <v>-0.002086436789773701</v>
      </c>
      <c r="M8976" t="n">
        <v>0.0711431752078259</v>
      </c>
      <c r="N8976" t="n">
        <v>0.08256299705893805</v>
      </c>
      <c r="O8976" t="n">
        <v>-0.00207645776062393</v>
      </c>
      <c r="P8976" t="n">
        <v>0.1090973828080212</v>
      </c>
      <c r="Q8976" t="n">
        <v>0.06988525496425636</v>
      </c>
      <c r="R8976" t="n">
        <v>-0.002438401182984511</v>
      </c>
    </row>
    <row r="8977">
      <c r="F8977" t="n">
        <v>0.1012425562642821</v>
      </c>
      <c r="G8977" t="n">
        <v>0.08711322300106557</v>
      </c>
      <c r="H8977" t="n">
        <v>-0.002195917965023168</v>
      </c>
      <c r="J8977" t="n">
        <v>0.03446435118923946</v>
      </c>
      <c r="K8977" t="n">
        <v>0.07618087285944258</v>
      </c>
      <c r="L8977" t="n">
        <v>-0.002086436789773701</v>
      </c>
      <c r="M8977" t="n">
        <v>0.07118656014177541</v>
      </c>
      <c r="N8977" t="n">
        <v>0.08257228319065089</v>
      </c>
      <c r="O8977" t="n">
        <v>-0.002076250156368719</v>
      </c>
      <c r="P8977" t="n">
        <v>0.1090974814442542</v>
      </c>
      <c r="Q8977" t="n">
        <v>0.06989311518863656</v>
      </c>
      <c r="R8977" t="n">
        <v>-0.002437913600264459</v>
      </c>
    </row>
    <row r="8978">
      <c r="F8978" t="n">
        <v>0.101213855297887</v>
      </c>
      <c r="G8978" t="n">
        <v>0.08712301980977015</v>
      </c>
      <c r="H8978" t="n">
        <v>-0.002195917965023168</v>
      </c>
      <c r="J8978" t="n">
        <v>0.03447232423511867</v>
      </c>
      <c r="K8978" t="n">
        <v>0.0761894402090669</v>
      </c>
      <c r="L8978" t="n">
        <v>-0.002086645433452679</v>
      </c>
      <c r="M8978" t="n">
        <v>0.07114148797252251</v>
      </c>
      <c r="N8978" t="n">
        <v>0.08258156932236374</v>
      </c>
      <c r="O8978" t="n">
        <v>-0.002076250156368719</v>
      </c>
      <c r="P8978" t="n">
        <v>0.1091693993084364</v>
      </c>
      <c r="Q8978" t="n">
        <v>0.06990097541301674</v>
      </c>
      <c r="R8978" t="n">
        <v>-0.002438401182984511</v>
      </c>
    </row>
    <row r="8979">
      <c r="F8979" t="n">
        <v>0.1012281719551585</v>
      </c>
      <c r="G8979" t="n">
        <v>0.08713281661847472</v>
      </c>
      <c r="H8979" t="n">
        <v>-0.00219613755681967</v>
      </c>
      <c r="J8979" t="n">
        <v>0.03448029710246241</v>
      </c>
      <c r="K8979" t="n">
        <v>0.07619800755869122</v>
      </c>
      <c r="L8979" t="n">
        <v>-0.002086436789773701</v>
      </c>
      <c r="M8979" t="n">
        <v>0.07116275816377471</v>
      </c>
      <c r="N8979" t="n">
        <v>0.08259085545407659</v>
      </c>
      <c r="O8979" t="n">
        <v>-0.00207645776062393</v>
      </c>
      <c r="P8979" t="n">
        <v>0.1090617680848678</v>
      </c>
      <c r="Q8979" t="n">
        <v>0.06990883563739693</v>
      </c>
      <c r="R8979" t="n">
        <v>-0.002438401182984511</v>
      </c>
    </row>
    <row r="8980">
      <c r="F8980" t="n">
        <v>0.1012281493810245</v>
      </c>
      <c r="G8980" t="n">
        <v>0.08714261342717929</v>
      </c>
      <c r="H8980" t="n">
        <v>-0.002194938996801916</v>
      </c>
      <c r="J8980" t="n">
        <v>0.03447982265378252</v>
      </c>
      <c r="K8980" t="n">
        <v>0.07620657490831553</v>
      </c>
      <c r="L8980" t="n">
        <v>-0.002085815038840414</v>
      </c>
      <c r="M8980" t="n">
        <v>0.07118402801627055</v>
      </c>
      <c r="N8980" t="n">
        <v>0.08260014158578943</v>
      </c>
      <c r="O8980" t="n">
        <v>-0.002075906751983608</v>
      </c>
      <c r="P8980" t="n">
        <v>0.1091695951798656</v>
      </c>
      <c r="Q8980" t="n">
        <v>0.06991669586177712</v>
      </c>
      <c r="R8980" t="n">
        <v>-0.0024364401790644</v>
      </c>
    </row>
    <row r="8981">
      <c r="F8981" t="n">
        <v>0.1012137875822565</v>
      </c>
      <c r="G8981" t="n">
        <v>0.08715241023588387</v>
      </c>
      <c r="H8981" t="n">
        <v>-0.002194938996801916</v>
      </c>
      <c r="J8981" t="n">
        <v>0.0344877952116943</v>
      </c>
      <c r="K8981" t="n">
        <v>0.07621514225793985</v>
      </c>
      <c r="L8981" t="n">
        <v>-0.002085815038840414</v>
      </c>
      <c r="M8981" t="n">
        <v>0.07118318363466694</v>
      </c>
      <c r="N8981" t="n">
        <v>0.08260942771750228</v>
      </c>
      <c r="O8981" t="n">
        <v>-0.002075284104487512</v>
      </c>
      <c r="P8981" t="n">
        <v>0.1090619633213907</v>
      </c>
      <c r="Q8981" t="n">
        <v>0.0699245560861573</v>
      </c>
      <c r="R8981" t="n">
        <v>-0.002436683823082306</v>
      </c>
    </row>
    <row r="8982">
      <c r="F8982" t="n">
        <v>0.1012424433823256</v>
      </c>
      <c r="G8982" t="n">
        <v>0.08716220704458844</v>
      </c>
      <c r="H8982" t="n">
        <v>-0.002194938996801916</v>
      </c>
      <c r="J8982" t="n">
        <v>0.03447042646333051</v>
      </c>
      <c r="K8982" t="n">
        <v>0.07622370960756417</v>
      </c>
      <c r="L8982" t="n">
        <v>-0.002085815038840414</v>
      </c>
      <c r="M8982" t="n">
        <v>0.07116022527252006</v>
      </c>
      <c r="N8982" t="n">
        <v>0.08261871384921513</v>
      </c>
      <c r="O8982" t="n">
        <v>-0.002075284104487512</v>
      </c>
      <c r="P8982" t="n">
        <v>0.1090979703044968</v>
      </c>
      <c r="Q8982" t="n">
        <v>0.0699324163105375</v>
      </c>
      <c r="R8982" t="n">
        <v>-0.002436196535046494</v>
      </c>
    </row>
    <row r="8983">
      <c r="F8983" t="n">
        <v>0.1011994031455968</v>
      </c>
      <c r="G8983" t="n">
        <v>0.087172003853293</v>
      </c>
      <c r="H8983" t="n">
        <v>-0.002195377984601276</v>
      </c>
      <c r="J8983" t="n">
        <v>0.03446995181184705</v>
      </c>
      <c r="K8983" t="n">
        <v>0.07623227695718848</v>
      </c>
      <c r="L8983" t="n">
        <v>-0.002085606499044489</v>
      </c>
      <c r="M8983" t="n">
        <v>0.07111515318348749</v>
      </c>
      <c r="N8983" t="n">
        <v>0.08262799998092799</v>
      </c>
      <c r="O8983" t="n">
        <v>-0.002075284104487512</v>
      </c>
      <c r="P8983" t="n">
        <v>0.1090980672120872</v>
      </c>
      <c r="Q8983" t="n">
        <v>0.06994027653491769</v>
      </c>
      <c r="R8983" t="n">
        <v>-0.002436927467100212</v>
      </c>
    </row>
    <row r="8984">
      <c r="F8984" t="n">
        <v>0.1011993805031869</v>
      </c>
      <c r="G8984" t="n">
        <v>0.08718180066199759</v>
      </c>
      <c r="H8984" t="n">
        <v>-0.002194402310882825</v>
      </c>
      <c r="J8984" t="n">
        <v>0.03448637097254155</v>
      </c>
      <c r="K8984" t="n">
        <v>0.07624084430681281</v>
      </c>
      <c r="L8984" t="n">
        <v>-0.002084569639116362</v>
      </c>
      <c r="M8984" t="n">
        <v>0.0711143085479852</v>
      </c>
      <c r="N8984" t="n">
        <v>0.08263728611264083</v>
      </c>
      <c r="O8984" t="n">
        <v>-0.002074939254938873</v>
      </c>
      <c r="P8984" t="n">
        <v>0.1090622540150504</v>
      </c>
      <c r="Q8984" t="n">
        <v>0.06994813675929787</v>
      </c>
      <c r="R8984" t="n">
        <v>-0.002435455546269265</v>
      </c>
    </row>
    <row r="8985">
      <c r="F8985" t="n">
        <v>0.1012423754347154</v>
      </c>
      <c r="G8985" t="n">
        <v>0.08719159747070215</v>
      </c>
      <c r="H8985" t="n">
        <v>-0.002194402310882825</v>
      </c>
      <c r="J8985" t="n">
        <v>0.0344774491594823</v>
      </c>
      <c r="K8985" t="n">
        <v>0.07624941165643713</v>
      </c>
      <c r="L8985" t="n">
        <v>-0.002084152766875763</v>
      </c>
      <c r="M8985" t="n">
        <v>0.07117980441720362</v>
      </c>
      <c r="N8985" t="n">
        <v>0.08264657224435368</v>
      </c>
      <c r="O8985" t="n">
        <v>-0.002075354242789861</v>
      </c>
      <c r="P8985" t="n">
        <v>0.109098260162497</v>
      </c>
      <c r="Q8985" t="n">
        <v>0.06995599698367806</v>
      </c>
      <c r="R8985" t="n">
        <v>-0.002435455546269265</v>
      </c>
    </row>
    <row r="8986">
      <c r="F8986" t="n">
        <v>0.1012136743588837</v>
      </c>
      <c r="G8986" t="n">
        <v>0.08720139427940672</v>
      </c>
      <c r="H8986" t="n">
        <v>-0.002194402310882825</v>
      </c>
      <c r="J8986" t="n">
        <v>0.03448542106379797</v>
      </c>
      <c r="K8986" t="n">
        <v>0.07625797900606146</v>
      </c>
      <c r="L8986" t="n">
        <v>-0.002084361202996063</v>
      </c>
      <c r="M8986" t="n">
        <v>0.07111261877186337</v>
      </c>
      <c r="N8986" t="n">
        <v>0.08265585837606654</v>
      </c>
      <c r="O8986" t="n">
        <v>-0.002074731761013379</v>
      </c>
      <c r="P8986" t="n">
        <v>0.1090983562052383</v>
      </c>
      <c r="Q8986" t="n">
        <v>0.06996385720805826</v>
      </c>
      <c r="R8986" t="n">
        <v>-0.002434968552558753</v>
      </c>
    </row>
    <row r="8987">
      <c r="F8987" t="n">
        <v>0.1011993124667689</v>
      </c>
      <c r="G8987" t="n">
        <v>0.0872111910881113</v>
      </c>
      <c r="H8987" t="n">
        <v>-0.002193963518179189</v>
      </c>
      <c r="J8987" t="n">
        <v>0.03447649917966203</v>
      </c>
      <c r="K8987" t="n">
        <v>0.07626654635568578</v>
      </c>
      <c r="L8987" t="n">
        <v>-0.002084778075236662</v>
      </c>
      <c r="M8987" t="n">
        <v>0.07117811379793437</v>
      </c>
      <c r="N8987" t="n">
        <v>0.08266514450777938</v>
      </c>
      <c r="O8987" t="n">
        <v>-0.002075354242789861</v>
      </c>
      <c r="P8987" t="n">
        <v>0.1090625421144223</v>
      </c>
      <c r="Q8987" t="n">
        <v>0.06997171743243844</v>
      </c>
      <c r="R8987" t="n">
        <v>-0.002435212049414009</v>
      </c>
    </row>
    <row r="8988">
      <c r="F8988" t="n">
        <v>0.1012423073232733</v>
      </c>
      <c r="G8988" t="n">
        <v>0.08722098789681587</v>
      </c>
      <c r="H8988" t="n">
        <v>-0.002193210841990169</v>
      </c>
      <c r="J8988" t="n">
        <v>0.03445913054990897</v>
      </c>
      <c r="K8988" t="n">
        <v>0.07627511370531009</v>
      </c>
      <c r="L8988" t="n">
        <v>-0.00208353485011875</v>
      </c>
      <c r="M8988" t="n">
        <v>0.07115515493252553</v>
      </c>
      <c r="N8988" t="n">
        <v>0.08267443063949223</v>
      </c>
      <c r="O8988" t="n">
        <v>-0.002074800233834746</v>
      </c>
      <c r="P8988" t="n">
        <v>0.1091344572803407</v>
      </c>
      <c r="Q8988" t="n">
        <v>0.06997957765681863</v>
      </c>
      <c r="R8988" t="n">
        <v>-0.002433985425755681</v>
      </c>
    </row>
    <row r="8989">
      <c r="F8989" t="n">
        <v>0.1012422845830515</v>
      </c>
      <c r="G8989" t="n">
        <v>0.08723078470552045</v>
      </c>
      <c r="H8989" t="n">
        <v>-0.002193210841990169</v>
      </c>
      <c r="J8989" t="n">
        <v>0.03447554886827617</v>
      </c>
      <c r="K8989" t="n">
        <v>0.07628368105493441</v>
      </c>
      <c r="L8989" t="n">
        <v>-0.00208353485011875</v>
      </c>
      <c r="M8989" t="n">
        <v>0.07117642250809109</v>
      </c>
      <c r="N8989" t="n">
        <v>0.08268371677120508</v>
      </c>
      <c r="O8989" t="n">
        <v>-0.002074385356763393</v>
      </c>
      <c r="P8989" t="n">
        <v>0.1091345524673989</v>
      </c>
      <c r="Q8989" t="n">
        <v>0.06998743788119882</v>
      </c>
      <c r="R8989" t="n">
        <v>-0.00243374207588308</v>
      </c>
    </row>
    <row r="8990">
      <c r="F8990" t="n">
        <v>0.1012135834525856</v>
      </c>
      <c r="G8990" t="n">
        <v>0.08724058151422502</v>
      </c>
      <c r="H8990" t="n">
        <v>-0.002193210841990169</v>
      </c>
      <c r="J8990" t="n">
        <v>0.03447507358846759</v>
      </c>
      <c r="K8990" t="n">
        <v>0.07629224840455873</v>
      </c>
      <c r="L8990" t="n">
        <v>-0.00208353485011875</v>
      </c>
      <c r="M8990" t="n">
        <v>0.07110923720733217</v>
      </c>
      <c r="N8990" t="n">
        <v>0.08269300290291792</v>
      </c>
      <c r="O8990" t="n">
        <v>-0.002074177918227717</v>
      </c>
      <c r="P8990" t="n">
        <v>0.1091705572396989</v>
      </c>
      <c r="Q8990" t="n">
        <v>0.069995298105579</v>
      </c>
      <c r="R8990" t="n">
        <v>-0.002433498726010479</v>
      </c>
    </row>
    <row r="8991">
      <c r="F8991" t="n">
        <v>0.1012135606805099</v>
      </c>
      <c r="G8991" t="n">
        <v>0.08725037832292959</v>
      </c>
      <c r="H8991" t="n">
        <v>-0.002192242286761352</v>
      </c>
      <c r="J8991" t="n">
        <v>0.03448304484119445</v>
      </c>
      <c r="K8991" t="n">
        <v>0.07630081575418304</v>
      </c>
      <c r="L8991" t="n">
        <v>-0.002083743182770497</v>
      </c>
      <c r="M8991" t="n">
        <v>0.0711083913986772</v>
      </c>
      <c r="N8991" t="n">
        <v>0.08270228903463077</v>
      </c>
      <c r="O8991" t="n">
        <v>-0.002074385356763393</v>
      </c>
      <c r="P8991" t="n">
        <v>0.1091706518591635</v>
      </c>
      <c r="Q8991" t="n">
        <v>0.07000315832995919</v>
      </c>
      <c r="R8991" t="n">
        <v>-0.002433985425755681</v>
      </c>
    </row>
    <row r="8992">
      <c r="F8992" t="n">
        <v>0.1012135378902334</v>
      </c>
      <c r="G8992" t="n">
        <v>0.08726017513163417</v>
      </c>
      <c r="H8992" t="n">
        <v>-0.002192023084452906</v>
      </c>
      <c r="J8992" t="n">
        <v>0.03447412278106209</v>
      </c>
      <c r="K8992" t="n">
        <v>0.07630938310380736</v>
      </c>
      <c r="L8992" t="n">
        <v>-0.002082085669722284</v>
      </c>
      <c r="M8992" t="n">
        <v>0.0711738843211146</v>
      </c>
      <c r="N8992" t="n">
        <v>0.08271157516634361</v>
      </c>
      <c r="O8992" t="n">
        <v>-0.002074037342914331</v>
      </c>
      <c r="P8992" t="n">
        <v>0.1090989264047326</v>
      </c>
      <c r="Q8992" t="n">
        <v>0.07001101855433937</v>
      </c>
      <c r="R8992" t="n">
        <v>-0.002432030704682538</v>
      </c>
    </row>
    <row r="8993">
      <c r="F8993" t="n">
        <v>0.1012421934401221</v>
      </c>
      <c r="G8993" t="n">
        <v>0.08726997194033874</v>
      </c>
      <c r="H8993" t="n">
        <v>-0.002192023084452906</v>
      </c>
      <c r="J8993" t="n">
        <v>0.03446520073356898</v>
      </c>
      <c r="K8993" t="n">
        <v>0.07631795045343168</v>
      </c>
      <c r="L8993" t="n">
        <v>-0.002082502128502107</v>
      </c>
      <c r="M8993" t="n">
        <v>0.07110669928238603</v>
      </c>
      <c r="N8993" t="n">
        <v>0.08272086129805648</v>
      </c>
      <c r="O8993" t="n">
        <v>-0.002073622576922346</v>
      </c>
      <c r="P8993" t="n">
        <v>0.1090990204281246</v>
      </c>
      <c r="Q8993" t="n">
        <v>0.07001887877871957</v>
      </c>
      <c r="R8993" t="n">
        <v>-0.002432030704682538</v>
      </c>
    </row>
    <row r="8994">
      <c r="F8994" t="n">
        <v>0.101227831431978</v>
      </c>
      <c r="G8994" t="n">
        <v>0.08727976874904332</v>
      </c>
      <c r="H8994" t="n">
        <v>-0.002191803882144461</v>
      </c>
      <c r="J8994" t="n">
        <v>0.03446472517134558</v>
      </c>
      <c r="K8994" t="n">
        <v>0.07632651780305599</v>
      </c>
      <c r="L8994" t="n">
        <v>-0.002082502128502107</v>
      </c>
      <c r="M8994" t="n">
        <v>0.0711058529753342</v>
      </c>
      <c r="N8994" t="n">
        <v>0.08273014742976932</v>
      </c>
      <c r="O8994" t="n">
        <v>-0.002073829959918339</v>
      </c>
      <c r="P8994" t="n">
        <v>0.1091709339857144</v>
      </c>
      <c r="Q8994" t="n">
        <v>0.07002673900309976</v>
      </c>
      <c r="R8994" t="n">
        <v>-0.002432273907753006</v>
      </c>
    </row>
    <row r="8995">
      <c r="F8995" t="n">
        <v>0.1012134694101982</v>
      </c>
      <c r="G8995" t="n">
        <v>0.08728956555774789</v>
      </c>
      <c r="H8995" t="n">
        <v>-0.002192023084452906</v>
      </c>
      <c r="J8995" t="n">
        <v>0.03446424952685909</v>
      </c>
      <c r="K8995" t="n">
        <v>0.07633508515268032</v>
      </c>
      <c r="L8995" t="n">
        <v>-0.002082085669722284</v>
      </c>
      <c r="M8995" t="n">
        <v>0.07110500650273449</v>
      </c>
      <c r="N8995" t="n">
        <v>0.08273943356148217</v>
      </c>
      <c r="O8995" t="n">
        <v>-0.002073273065195609</v>
      </c>
      <c r="P8995" t="n">
        <v>0.109135117529726</v>
      </c>
      <c r="Q8995" t="n">
        <v>0.07003459922747994</v>
      </c>
      <c r="R8995" t="n">
        <v>-0.00243178750161207</v>
      </c>
    </row>
    <row r="8996">
      <c r="F8996" t="n">
        <v>0.1012277857194469</v>
      </c>
      <c r="G8996" t="n">
        <v>0.08729936236645246</v>
      </c>
      <c r="H8996" t="n">
        <v>-0.002191496368342491</v>
      </c>
      <c r="J8996" t="n">
        <v>0.03448066655495814</v>
      </c>
      <c r="K8996" t="n">
        <v>0.07634365250230464</v>
      </c>
      <c r="L8996" t="n">
        <v>-0.002081471470716884</v>
      </c>
      <c r="M8996" t="n">
        <v>0.07112627249212825</v>
      </c>
      <c r="N8996" t="n">
        <v>0.08274871969319501</v>
      </c>
      <c r="O8996" t="n">
        <v>-0.002073480392502128</v>
      </c>
      <c r="P8996" t="n">
        <v>0.1091711206264886</v>
      </c>
      <c r="Q8996" t="n">
        <v>0.07004245945186013</v>
      </c>
      <c r="R8996" t="n">
        <v>-0.00243080755028727</v>
      </c>
    </row>
    <row r="8997">
      <c r="F8997" t="n">
        <v>0.1012421020059179</v>
      </c>
      <c r="G8997" t="n">
        <v>0.08730915917515704</v>
      </c>
      <c r="H8997" t="n">
        <v>-0.002190839050895478</v>
      </c>
      <c r="J8997" t="n">
        <v>0.03448019065104949</v>
      </c>
      <c r="K8997" t="n">
        <v>0.07635221985192896</v>
      </c>
      <c r="L8997" t="n">
        <v>-0.002081679597051322</v>
      </c>
      <c r="M8997" t="n">
        <v>0.07114753814718094</v>
      </c>
      <c r="N8997" t="n">
        <v>0.08275800582490787</v>
      </c>
      <c r="O8997" t="n">
        <v>-0.002073065737889089</v>
      </c>
      <c r="P8997" t="n">
        <v>0.1090993936349536</v>
      </c>
      <c r="Q8997" t="n">
        <v>0.07005031967624033</v>
      </c>
      <c r="R8997" t="n">
        <v>-0.00243080755028727</v>
      </c>
    </row>
    <row r="8998">
      <c r="F8998" t="n">
        <v>0.1012277399341026</v>
      </c>
      <c r="G8998" t="n">
        <v>0.08731895598386161</v>
      </c>
      <c r="H8998" t="n">
        <v>-0.00219127726252682</v>
      </c>
      <c r="J8998" t="n">
        <v>0.03446282210070695</v>
      </c>
      <c r="K8998" t="n">
        <v>0.07636078720155327</v>
      </c>
      <c r="L8998" t="n">
        <v>-0.002081679597051322</v>
      </c>
      <c r="M8998" t="n">
        <v>0.07116880346813542</v>
      </c>
      <c r="N8998" t="n">
        <v>0.08276729195662072</v>
      </c>
      <c r="O8998" t="n">
        <v>-0.002073480392502128</v>
      </c>
      <c r="P8998" t="n">
        <v>0.1091713061120235</v>
      </c>
      <c r="Q8998" t="n">
        <v>0.07005817990062051</v>
      </c>
      <c r="R8998" t="n">
        <v>-0.002430564493837886</v>
      </c>
    </row>
    <row r="8999">
      <c r="F8999" t="n">
        <v>0.1012133778486656</v>
      </c>
      <c r="G8999" t="n">
        <v>0.08732875279256619</v>
      </c>
      <c r="H8999" t="n">
        <v>-0.002191496368342491</v>
      </c>
      <c r="J8999" t="n">
        <v>0.03447923859727955</v>
      </c>
      <c r="K8999" t="n">
        <v>0.07636935455117759</v>
      </c>
      <c r="L8999" t="n">
        <v>-0.002081471470716884</v>
      </c>
      <c r="M8999" t="n">
        <v>0.07114584370896737</v>
      </c>
      <c r="N8999" t="n">
        <v>0.08277657808833357</v>
      </c>
      <c r="O8999" t="n">
        <v>-0.002073480392502128</v>
      </c>
      <c r="P8999" t="n">
        <v>0.1090636685479267</v>
      </c>
      <c r="Q8999" t="n">
        <v>0.0700660401250007</v>
      </c>
      <c r="R8999" t="n">
        <v>-0.002431050606736654</v>
      </c>
    </row>
    <row r="9000">
      <c r="F9000" t="n">
        <v>0.101199015749612</v>
      </c>
      <c r="G9000" t="n">
        <v>0.08733854960127076</v>
      </c>
      <c r="H9000" t="n">
        <v>-0.002190534792646172</v>
      </c>
      <c r="J9000" t="n">
        <v>0.03447876244759547</v>
      </c>
      <c r="K9000" t="n">
        <v>0.07637792190080191</v>
      </c>
      <c r="L9000" t="n">
        <v>-0.00208002682624359</v>
      </c>
      <c r="M9000" t="n">
        <v>0.07112288395513927</v>
      </c>
      <c r="N9000" t="n">
        <v>0.08278586422004641</v>
      </c>
      <c r="O9000" t="n">
        <v>-0.002072921944854444</v>
      </c>
      <c r="P9000" t="n">
        <v>0.1091714904420061</v>
      </c>
      <c r="Q9000" t="n">
        <v>0.07007390034938089</v>
      </c>
      <c r="R9000" t="n">
        <v>-0.002429585918759233</v>
      </c>
    </row>
    <row r="9001">
      <c r="F9001" t="n">
        <v>0.1012133319586886</v>
      </c>
      <c r="G9001" t="n">
        <v>0.08734834640997532</v>
      </c>
      <c r="H9001" t="n">
        <v>-0.002189877763614184</v>
      </c>
      <c r="J9001" t="n">
        <v>0.03446139393737595</v>
      </c>
      <c r="K9001" t="n">
        <v>0.07638648925042622</v>
      </c>
      <c r="L9001" t="n">
        <v>-0.002080650896698508</v>
      </c>
      <c r="M9001" t="n">
        <v>0.07109992420699252</v>
      </c>
      <c r="N9001" t="n">
        <v>0.08279515035175926</v>
      </c>
      <c r="O9001" t="n">
        <v>-0.002072714673387105</v>
      </c>
      <c r="P9001" t="n">
        <v>0.1090638522449014</v>
      </c>
      <c r="Q9001" t="n">
        <v>0.07008176057376107</v>
      </c>
      <c r="R9001" t="n">
        <v>-0.002429585918759233</v>
      </c>
    </row>
    <row r="9002">
      <c r="F9002" t="n">
        <v>0.101213308986397</v>
      </c>
      <c r="G9002" t="n">
        <v>0.08735814321867991</v>
      </c>
      <c r="H9002" t="n">
        <v>-0.002190315782968843</v>
      </c>
      <c r="J9002" t="n">
        <v>0.03445247162775618</v>
      </c>
      <c r="K9002" t="n">
        <v>0.07639505660005055</v>
      </c>
      <c r="L9002" t="n">
        <v>-0.002080234849728563</v>
      </c>
      <c r="M9002" t="n">
        <v>0.07116541294034953</v>
      </c>
      <c r="N9002" t="n">
        <v>0.0828044364834721</v>
      </c>
      <c r="O9002" t="n">
        <v>-0.002072714673387105</v>
      </c>
      <c r="P9002" t="n">
        <v>0.1090639436600304</v>
      </c>
      <c r="Q9002" t="n">
        <v>0.07008962079814127</v>
      </c>
      <c r="R9002" t="n">
        <v>-0.002429100098739485</v>
      </c>
    </row>
    <row r="9003">
      <c r="F9003" t="n">
        <v>0.1012276251521774</v>
      </c>
      <c r="G9003" t="n">
        <v>0.08736794002738447</v>
      </c>
      <c r="H9003" t="n">
        <v>-0.002190096773291514</v>
      </c>
      <c r="J9003" t="n">
        <v>0.03447733350840987</v>
      </c>
      <c r="K9003" t="n">
        <v>0.07640362394967487</v>
      </c>
      <c r="L9003" t="n">
        <v>-0.00208002682624359</v>
      </c>
      <c r="M9003" t="n">
        <v>0.07116456489952394</v>
      </c>
      <c r="N9003" t="n">
        <v>0.08281372261518495</v>
      </c>
      <c r="O9003" t="n">
        <v>-0.002072507401919767</v>
      </c>
      <c r="P9003" t="n">
        <v>0.1090640347862016</v>
      </c>
      <c r="Q9003" t="n">
        <v>0.07009748102252146</v>
      </c>
      <c r="R9003" t="n">
        <v>-0.002429585918759233</v>
      </c>
    </row>
    <row r="9004">
      <c r="F9004" t="n">
        <v>0.1012132629872066</v>
      </c>
      <c r="G9004" t="n">
        <v>0.08737773683608904</v>
      </c>
      <c r="H9004" t="n">
        <v>-0.002189576775664474</v>
      </c>
      <c r="J9004" t="n">
        <v>0.03445996503925768</v>
      </c>
      <c r="K9004" t="n">
        <v>0.07641219129929919</v>
      </c>
      <c r="L9004" t="n">
        <v>-0.002079416332442513</v>
      </c>
      <c r="M9004" t="n">
        <v>0.07114160474645154</v>
      </c>
      <c r="N9004" t="n">
        <v>0.08282300874689781</v>
      </c>
      <c r="O9004" t="n">
        <v>-0.002072362000763257</v>
      </c>
      <c r="P9004" t="n">
        <v>0.109171855634064</v>
      </c>
      <c r="Q9004" t="n">
        <v>0.07010534124690164</v>
      </c>
      <c r="R9004" t="n">
        <v>-0.002427880288402761</v>
      </c>
    </row>
    <row r="9005">
      <c r="F9005" t="n">
        <v>0.1012419182636493</v>
      </c>
      <c r="G9005" t="n">
        <v>0.08738753364479362</v>
      </c>
      <c r="H9005" t="n">
        <v>-0.002189357861769686</v>
      </c>
      <c r="J9005" t="n">
        <v>0.03447638047472762</v>
      </c>
      <c r="K9005" t="n">
        <v>0.0764207586489235</v>
      </c>
      <c r="L9005" t="n">
        <v>-0.002079624253283674</v>
      </c>
      <c r="M9005" t="n">
        <v>0.07114075646480372</v>
      </c>
      <c r="N9005" t="n">
        <v>0.08283229487861066</v>
      </c>
      <c r="O9005" t="n">
        <v>-0.002071947569806199</v>
      </c>
      <c r="P9005" t="n">
        <v>0.1090642161715144</v>
      </c>
      <c r="Q9005" t="n">
        <v>0.07011320147128183</v>
      </c>
      <c r="R9005" t="n">
        <v>-0.002427394760897831</v>
      </c>
    </row>
    <row r="9006">
      <c r="F9006" t="n">
        <v>0.1011988777658397</v>
      </c>
      <c r="G9006" t="n">
        <v>0.08739733045349819</v>
      </c>
      <c r="H9006" t="n">
        <v>-0.002189138947874899</v>
      </c>
      <c r="J9006" t="n">
        <v>0.03445901203347804</v>
      </c>
      <c r="K9006" t="n">
        <v>0.07642932599854783</v>
      </c>
      <c r="L9006" t="n">
        <v>-0.002079416332442513</v>
      </c>
      <c r="M9006" t="n">
        <v>0.07111779624116554</v>
      </c>
      <c r="N9006" t="n">
        <v>0.0828415810103235</v>
      </c>
      <c r="O9006" t="n">
        <v>-0.002072154785284728</v>
      </c>
      <c r="P9006" t="n">
        <v>0.109064306430578</v>
      </c>
      <c r="Q9006" t="n">
        <v>0.07012106169566203</v>
      </c>
      <c r="R9006" t="n">
        <v>-0.002428123052155226</v>
      </c>
    </row>
    <row r="9007">
      <c r="F9007" t="n">
        <v>0.1012418721460214</v>
      </c>
      <c r="G9007" t="n">
        <v>0.08740712726220277</v>
      </c>
      <c r="H9007" t="n">
        <v>-0.002189138947874899</v>
      </c>
      <c r="J9007" t="n">
        <v>0.03447542711582545</v>
      </c>
      <c r="K9007" t="n">
        <v>0.07643789334817215</v>
      </c>
      <c r="L9007" t="n">
        <v>-0.002079000490760193</v>
      </c>
      <c r="M9007" t="n">
        <v>0.07116117110947351</v>
      </c>
      <c r="N9007" t="n">
        <v>0.08285086714203635</v>
      </c>
      <c r="O9007" t="n">
        <v>-0.002071593401680377</v>
      </c>
      <c r="P9007" t="n">
        <v>0.1090643964005273</v>
      </c>
      <c r="Q9007" t="n">
        <v>0.07012892192004221</v>
      </c>
      <c r="R9007" t="n">
        <v>-0.002428123052155226</v>
      </c>
    </row>
    <row r="9008">
      <c r="F9008" t="n">
        <v>0.1012275099151457</v>
      </c>
      <c r="G9008" t="n">
        <v>0.08741692407090734</v>
      </c>
      <c r="H9008" t="n">
        <v>-0.002188184694142203</v>
      </c>
      <c r="J9008" t="n">
        <v>0.03445805870289782</v>
      </c>
      <c r="K9008" t="n">
        <v>0.07644646069779647</v>
      </c>
      <c r="L9008" t="n">
        <v>-0.002077976208048982</v>
      </c>
      <c r="M9008" t="n">
        <v>0.07113821064683157</v>
      </c>
      <c r="N9008" t="n">
        <v>0.08286015327374921</v>
      </c>
      <c r="O9008" t="n">
        <v>-0.002071386242340209</v>
      </c>
      <c r="P9008" t="n">
        <v>0.1091003961209357</v>
      </c>
      <c r="Q9008" t="n">
        <v>0.0701367821444224</v>
      </c>
      <c r="R9008" t="n">
        <v>-0.002425934159155592</v>
      </c>
    </row>
    <row r="9009">
      <c r="F9009" t="n">
        <v>0.1012274868131251</v>
      </c>
      <c r="G9009" t="n">
        <v>0.08742672087961191</v>
      </c>
      <c r="H9009" t="n">
        <v>-0.002188622331081031</v>
      </c>
      <c r="J9009" t="n">
        <v>0.03444913615783735</v>
      </c>
      <c r="K9009" t="n">
        <v>0.07645502804742078</v>
      </c>
      <c r="L9009" t="n">
        <v>-0.002078599663256917</v>
      </c>
      <c r="M9009" t="n">
        <v>0.07115947324249128</v>
      </c>
      <c r="N9009" t="n">
        <v>0.08286943940546206</v>
      </c>
      <c r="O9009" t="n">
        <v>-0.002071800561020545</v>
      </c>
      <c r="P9009" t="n">
        <v>0.1091004855214798</v>
      </c>
      <c r="Q9009" t="n">
        <v>0.07014464236880258</v>
      </c>
      <c r="R9009" t="n">
        <v>-0.002426419394510959</v>
      </c>
    </row>
    <row r="9010">
      <c r="F9010" t="n">
        <v>0.1011987854126392</v>
      </c>
      <c r="G9010" t="n">
        <v>0.08743651768831649</v>
      </c>
      <c r="H9010" t="n">
        <v>-0.002187965875672789</v>
      </c>
      <c r="J9010" t="n">
        <v>0.03444865933772083</v>
      </c>
      <c r="K9010" t="n">
        <v>0.0764635953970451</v>
      </c>
      <c r="L9010" t="n">
        <v>-0.002077976208048982</v>
      </c>
      <c r="M9010" t="n">
        <v>0.07113651262691525</v>
      </c>
      <c r="N9010" t="n">
        <v>0.0828787255371749</v>
      </c>
      <c r="O9010" t="n">
        <v>-0.002071800561020545</v>
      </c>
      <c r="P9010" t="n">
        <v>0.1091723947476902</v>
      </c>
      <c r="Q9010" t="n">
        <v>0.07015250259318277</v>
      </c>
      <c r="R9010" t="n">
        <v>-0.002426176776833275</v>
      </c>
    </row>
    <row r="9011">
      <c r="F9011" t="n">
        <v>0.1011987622788355</v>
      </c>
      <c r="G9011" t="n">
        <v>0.08744631449702106</v>
      </c>
      <c r="H9011" t="n">
        <v>-0.002188622331081031</v>
      </c>
      <c r="J9011" t="n">
        <v>0.03445662809957652</v>
      </c>
      <c r="K9011" t="n">
        <v>0.07647216274666942</v>
      </c>
      <c r="L9011" t="n">
        <v>-0.002077976208048982</v>
      </c>
      <c r="M9011" t="n">
        <v>0.07113566337545338</v>
      </c>
      <c r="N9011" t="n">
        <v>0.08288801166888775</v>
      </c>
      <c r="O9011" t="n">
        <v>-0.002071386242340209</v>
      </c>
      <c r="P9011" t="n">
        <v>0.1090647533884026</v>
      </c>
      <c r="Q9011" t="n">
        <v>0.07016036281756297</v>
      </c>
      <c r="R9011" t="n">
        <v>-0.002426662012188642</v>
      </c>
    </row>
    <row r="9012">
      <c r="F9012" t="n">
        <v>0.101227417397832</v>
      </c>
      <c r="G9012" t="n">
        <v>0.08745611130572564</v>
      </c>
      <c r="H9012" t="n">
        <v>-0.002187234025774326</v>
      </c>
      <c r="J9012" t="n">
        <v>0.03445615107017014</v>
      </c>
      <c r="K9012" t="n">
        <v>0.07648073009629373</v>
      </c>
      <c r="L9012" t="n">
        <v>-0.002077369406899262</v>
      </c>
      <c r="M9012" t="n">
        <v>0.07109059142284005</v>
      </c>
      <c r="N9012" t="n">
        <v>0.08289729780060059</v>
      </c>
      <c r="O9012" t="n">
        <v>-0.002071030523365952</v>
      </c>
      <c r="P9012" t="n">
        <v>0.1091366620625929</v>
      </c>
      <c r="Q9012" t="n">
        <v>0.07016822304194315</v>
      </c>
      <c r="R9012" t="n">
        <v>-0.002425202804123494</v>
      </c>
    </row>
    <row r="9013">
      <c r="F9013" t="n">
        <v>0.1012273942229901</v>
      </c>
      <c r="G9013" t="n">
        <v>0.08746590811443021</v>
      </c>
      <c r="H9013" t="n">
        <v>-0.002187015302371749</v>
      </c>
      <c r="J9013" t="n">
        <v>0.03444722839269908</v>
      </c>
      <c r="K9013" t="n">
        <v>0.07648929744591805</v>
      </c>
      <c r="L9013" t="n">
        <v>-0.002076953974561116</v>
      </c>
      <c r="M9013" t="n">
        <v>0.07108974202034232</v>
      </c>
      <c r="N9013" t="n">
        <v>0.08290658393231344</v>
      </c>
      <c r="O9013" t="n">
        <v>-0.002071030523365952</v>
      </c>
      <c r="P9013" t="n">
        <v>0.1091726603987088</v>
      </c>
      <c r="Q9013" t="n">
        <v>0.07017608326632334</v>
      </c>
      <c r="R9013" t="n">
        <v>-0.002424475388765329</v>
      </c>
    </row>
    <row r="9014">
      <c r="F9014" t="n">
        <v>0.1012417101608072</v>
      </c>
      <c r="G9014" t="n">
        <v>0.08747570492313478</v>
      </c>
      <c r="H9014" t="n">
        <v>-0.002187015302371749</v>
      </c>
      <c r="J9014" t="n">
        <v>0.03445519676943992</v>
      </c>
      <c r="K9014" t="n">
        <v>0.07649786479554237</v>
      </c>
      <c r="L9014" t="n">
        <v>-0.002077161690730189</v>
      </c>
      <c r="M9014" t="n">
        <v>0.07115522575891567</v>
      </c>
      <c r="N9014" t="n">
        <v>0.08291587006402629</v>
      </c>
      <c r="O9014" t="n">
        <v>-0.002071030523365952</v>
      </c>
      <c r="P9014" t="n">
        <v>0.109136838277333</v>
      </c>
      <c r="Q9014" t="n">
        <v>0.07018394349070353</v>
      </c>
      <c r="R9014" t="n">
        <v>-0.002425202804123494</v>
      </c>
    </row>
    <row r="9015">
      <c r="F9015" t="n">
        <v>0.1012273478186892</v>
      </c>
      <c r="G9015" t="n">
        <v>0.08748550173183936</v>
      </c>
      <c r="H9015" t="n">
        <v>-0.002187234025774326</v>
      </c>
      <c r="J9015" t="n">
        <v>0.03446316497024307</v>
      </c>
      <c r="K9015" t="n">
        <v>0.07650643214516668</v>
      </c>
      <c r="L9015" t="n">
        <v>-0.002077369406899262</v>
      </c>
      <c r="M9015" t="n">
        <v>0.07108804273565003</v>
      </c>
      <c r="N9015" t="n">
        <v>0.08292515619573915</v>
      </c>
      <c r="O9015" t="n">
        <v>-0.002071237626418289</v>
      </c>
      <c r="P9015" t="n">
        <v>0.1091369259504957</v>
      </c>
      <c r="Q9015" t="n">
        <v>0.07019180371508371</v>
      </c>
      <c r="R9015" t="n">
        <v>-0.002425202804123494</v>
      </c>
    </row>
    <row r="9016">
      <c r="F9016" t="n">
        <v>0.1011986463367877</v>
      </c>
      <c r="G9016" t="n">
        <v>0.08749529854054393</v>
      </c>
      <c r="H9016" t="n">
        <v>-0.002186724213843458</v>
      </c>
      <c r="J9016" t="n">
        <v>0.03444579672252894</v>
      </c>
      <c r="K9016" t="n">
        <v>0.07651499949479101</v>
      </c>
      <c r="L9016" t="n">
        <v>-0.00207614140088785</v>
      </c>
      <c r="M9016" t="n">
        <v>0.07110930378441835</v>
      </c>
      <c r="N9016" t="n">
        <v>0.08293444232745199</v>
      </c>
      <c r="O9016" t="n">
        <v>-0.002070466151133355</v>
      </c>
      <c r="P9016" t="n">
        <v>0.1091011032238122</v>
      </c>
      <c r="Q9016" t="n">
        <v>0.0701996639394639</v>
      </c>
      <c r="R9016" t="n">
        <v>-0.002423503107145688</v>
      </c>
    </row>
    <row r="9017">
      <c r="F9017" t="n">
        <v>0.101241640465461</v>
      </c>
      <c r="G9017" t="n">
        <v>0.08750509534924851</v>
      </c>
      <c r="H9017" t="n">
        <v>-0.002186724213843458</v>
      </c>
      <c r="J9017" t="n">
        <v>0.03445376471487963</v>
      </c>
      <c r="K9017" t="n">
        <v>0.07652356684441533</v>
      </c>
      <c r="L9017" t="n">
        <v>-0.002076556629168027</v>
      </c>
      <c r="M9017" t="n">
        <v>0.07115267534940764</v>
      </c>
      <c r="N9017" t="n">
        <v>0.08294372845916484</v>
      </c>
      <c r="O9017" t="n">
        <v>-0.002070673197748468</v>
      </c>
      <c r="P9017" t="n">
        <v>0.1091371004282106</v>
      </c>
      <c r="Q9017" t="n">
        <v>0.0702075241638441</v>
      </c>
      <c r="R9017" t="n">
        <v>-0.002423018454989474</v>
      </c>
    </row>
    <row r="9018">
      <c r="F9018" t="n">
        <v>0.1012129389541226</v>
      </c>
      <c r="G9018" t="n">
        <v>0.08751489215795308</v>
      </c>
      <c r="H9018" t="n">
        <v>-0.002186505585147813</v>
      </c>
      <c r="J9018" t="n">
        <v>0.03447017786023038</v>
      </c>
      <c r="K9018" t="n">
        <v>0.07653213419403965</v>
      </c>
      <c r="L9018" t="n">
        <v>-0.002075933786747761</v>
      </c>
      <c r="M9018" t="n">
        <v>0.07110760337409003</v>
      </c>
      <c r="N9018" t="n">
        <v>0.0829530145908777</v>
      </c>
      <c r="O9018" t="n">
        <v>-0.002070259104518241</v>
      </c>
      <c r="P9018" t="n">
        <v>0.1091012771049743</v>
      </c>
      <c r="Q9018" t="n">
        <v>0.07021538438822428</v>
      </c>
      <c r="R9018" t="n">
        <v>-0.002423018454989474</v>
      </c>
    </row>
    <row r="9019">
      <c r="F9019" t="n">
        <v>0.1011985765531307</v>
      </c>
      <c r="G9019" t="n">
        <v>0.08752468896665765</v>
      </c>
      <c r="H9019" t="n">
        <v>-0.002186286956452167</v>
      </c>
      <c r="J9019" t="n">
        <v>0.03446125489152389</v>
      </c>
      <c r="K9019" t="n">
        <v>0.07654070154366398</v>
      </c>
      <c r="L9019" t="n">
        <v>-0.002076349015027939</v>
      </c>
      <c r="M9019" t="n">
        <v>0.07110675293095289</v>
      </c>
      <c r="N9019" t="n">
        <v>0.08296230072259055</v>
      </c>
      <c r="O9019" t="n">
        <v>-0.002069693295745907</v>
      </c>
      <c r="P9019" t="n">
        <v>0.109173183883879</v>
      </c>
      <c r="Q9019" t="n">
        <v>0.07022324461260447</v>
      </c>
      <c r="R9019" t="n">
        <v>-0.002423018454989474</v>
      </c>
    </row>
    <row r="9020">
      <c r="F9020" t="n">
        <v>0.1012128923724183</v>
      </c>
      <c r="G9020" t="n">
        <v>0.08753448577536223</v>
      </c>
      <c r="H9020" t="n">
        <v>-0.00218556203420661</v>
      </c>
      <c r="J9020" t="n">
        <v>0.03444388670509338</v>
      </c>
      <c r="K9020" t="n">
        <v>0.07654926889328829</v>
      </c>
      <c r="L9020" t="n">
        <v>-0.002075330665690754</v>
      </c>
      <c r="M9020" t="n">
        <v>0.07110590232955677</v>
      </c>
      <c r="N9020" t="n">
        <v>0.08297158685430339</v>
      </c>
      <c r="O9020" t="n">
        <v>-0.002069693295745907</v>
      </c>
      <c r="P9020" t="n">
        <v>0.1090655396827053</v>
      </c>
      <c r="Q9020" t="n">
        <v>0.07023110483698466</v>
      </c>
      <c r="R9020" t="n">
        <v>-0.002421805543644827</v>
      </c>
    </row>
    <row r="9021">
      <c r="F9021" t="n">
        <v>0.1011985299396787</v>
      </c>
      <c r="G9021" t="n">
        <v>0.0875442825840668</v>
      </c>
      <c r="H9021" t="n">
        <v>-0.002185780568556596</v>
      </c>
      <c r="J9021" t="n">
        <v>0.0344518541860515</v>
      </c>
      <c r="K9021" t="n">
        <v>0.07655783624291261</v>
      </c>
      <c r="L9021" t="n">
        <v>-0.002075123153375416</v>
      </c>
      <c r="M9021" t="n">
        <v>0.07110505157019389</v>
      </c>
      <c r="N9021" t="n">
        <v>0.08298087298601624</v>
      </c>
      <c r="O9021" t="n">
        <v>-0.002069693295745907</v>
      </c>
      <c r="P9021" t="n">
        <v>0.1091733560616802</v>
      </c>
      <c r="Q9021" t="n">
        <v>0.07023896506136484</v>
      </c>
      <c r="R9021" t="n">
        <v>-0.002421805543644827</v>
      </c>
    </row>
    <row r="9022">
      <c r="F9022" t="n">
        <v>0.1012271848301412</v>
      </c>
      <c r="G9022" t="n">
        <v>0.08755407939277136</v>
      </c>
      <c r="H9022" t="n">
        <v>-0.00218556203420661</v>
      </c>
      <c r="J9022" t="n">
        <v>0.03446826662921512</v>
      </c>
      <c r="K9022" t="n">
        <v>0.07656640359253693</v>
      </c>
      <c r="L9022" t="n">
        <v>-0.002075538178006091</v>
      </c>
      <c r="M9022" t="n">
        <v>0.07110420065315642</v>
      </c>
      <c r="N9022" t="n">
        <v>0.08299015911772908</v>
      </c>
      <c r="O9022" t="n">
        <v>-0.002070107275803062</v>
      </c>
      <c r="P9022" t="n">
        <v>0.109101621391641</v>
      </c>
      <c r="Q9022" t="n">
        <v>0.07024682528574504</v>
      </c>
      <c r="R9022" t="n">
        <v>-0.002421563363090462</v>
      </c>
    </row>
    <row r="9023">
      <c r="F9023" t="n">
        <v>0.1012271614732364</v>
      </c>
      <c r="G9023" t="n">
        <v>0.08756387620147595</v>
      </c>
      <c r="H9023" t="n">
        <v>-0.002185343499856625</v>
      </c>
      <c r="J9023" t="n">
        <v>0.03445089844205425</v>
      </c>
      <c r="K9023" t="n">
        <v>0.07657497094216124</v>
      </c>
      <c r="L9023" t="n">
        <v>-0.002075538178006091</v>
      </c>
      <c r="M9023" t="n">
        <v>0.07114757024865234</v>
      </c>
      <c r="N9023" t="n">
        <v>0.08299944524944193</v>
      </c>
      <c r="O9023" t="n">
        <v>-0.002069900285774484</v>
      </c>
      <c r="P9023" t="n">
        <v>0.1091017067389843</v>
      </c>
      <c r="Q9023" t="n">
        <v>0.07025468551012523</v>
      </c>
      <c r="R9023" t="n">
        <v>-0.002422047724199191</v>
      </c>
    </row>
    <row r="9024">
      <c r="F9024" t="n">
        <v>0.1012271380981244</v>
      </c>
      <c r="G9024" t="n">
        <v>0.08757367301018051</v>
      </c>
      <c r="H9024" t="n">
        <v>-0.002184185229301631</v>
      </c>
      <c r="J9024" t="n">
        <v>0.03444197540842481</v>
      </c>
      <c r="K9024" t="n">
        <v>0.07658353829178556</v>
      </c>
      <c r="L9024" t="n">
        <v>-0.002074106944643695</v>
      </c>
      <c r="M9024" t="n">
        <v>0.07108038809739195</v>
      </c>
      <c r="N9024" t="n">
        <v>0.08300873138115478</v>
      </c>
      <c r="O9024" t="n">
        <v>-0.002069332928081241</v>
      </c>
      <c r="P9024" t="n">
        <v>0.1091377019756999</v>
      </c>
      <c r="Q9024" t="n">
        <v>0.07026254573450541</v>
      </c>
      <c r="R9024" t="n">
        <v>-0.002420110118330724</v>
      </c>
    </row>
    <row r="9025">
      <c r="F9025" t="n">
        <v>0.1012127755995705</v>
      </c>
      <c r="G9025" t="n">
        <v>0.0875834698188851</v>
      </c>
      <c r="H9025" t="n">
        <v>-0.002184403669668598</v>
      </c>
      <c r="J9025" t="n">
        <v>0.03445838737351761</v>
      </c>
      <c r="K9025" t="n">
        <v>0.07659210564140988</v>
      </c>
      <c r="L9025" t="n">
        <v>-0.002074521766032624</v>
      </c>
      <c r="M9025" t="n">
        <v>0.0711458672883106</v>
      </c>
      <c r="N9025" t="n">
        <v>0.08301801751286762</v>
      </c>
      <c r="O9025" t="n">
        <v>-0.002069125994788433</v>
      </c>
      <c r="P9025" t="n">
        <v>0.1090659663765531</v>
      </c>
      <c r="Q9025" t="n">
        <v>0.0702704059588856</v>
      </c>
      <c r="R9025" t="n">
        <v>-0.002420110118330724</v>
      </c>
    </row>
    <row r="9026">
      <c r="F9026" t="n">
        <v>0.1012127521903849</v>
      </c>
      <c r="G9026" t="n">
        <v>0.08759326662758966</v>
      </c>
      <c r="H9026" t="n">
        <v>-0.002184403669668598</v>
      </c>
      <c r="J9026" t="n">
        <v>0.03444101928214952</v>
      </c>
      <c r="K9026" t="n">
        <v>0.07660067299103419</v>
      </c>
      <c r="L9026" t="n">
        <v>-0.002073899533949231</v>
      </c>
      <c r="M9026" t="n">
        <v>0.07114501557318806</v>
      </c>
      <c r="N9026" t="n">
        <v>0.08302730364458048</v>
      </c>
      <c r="O9026" t="n">
        <v>-0.002069332928081241</v>
      </c>
      <c r="P9026" t="n">
        <v>0.1091737814342215</v>
      </c>
      <c r="Q9026" t="n">
        <v>0.07027826618326578</v>
      </c>
      <c r="R9026" t="n">
        <v>-0.002420110118330724</v>
      </c>
    </row>
    <row r="9027">
      <c r="F9027" t="n">
        <v>0.1012127287629936</v>
      </c>
      <c r="G9027" t="n">
        <v>0.08760306343629423</v>
      </c>
      <c r="H9027" t="n">
        <v>-0.002184840550402532</v>
      </c>
      <c r="J9027" t="n">
        <v>0.03444898599843645</v>
      </c>
      <c r="K9027" t="n">
        <v>0.07660924034065852</v>
      </c>
      <c r="L9027" t="n">
        <v>-0.002073300080420611</v>
      </c>
      <c r="M9027" t="n">
        <v>0.07107783371870696</v>
      </c>
      <c r="N9027" t="n">
        <v>0.08303658977629333</v>
      </c>
      <c r="O9027" t="n">
        <v>-0.002069332928081241</v>
      </c>
      <c r="P9027" t="n">
        <v>0.1091738656389379</v>
      </c>
      <c r="Q9027" t="n">
        <v>0.07028612640764598</v>
      </c>
      <c r="R9027" t="n">
        <v>-0.002420594188761433</v>
      </c>
    </row>
    <row r="9028">
      <c r="F9028" t="n">
        <v>0.1012127053173965</v>
      </c>
      <c r="G9028" t="n">
        <v>0.08761286024499881</v>
      </c>
      <c r="H9028" t="n">
        <v>-0.0021839041730649</v>
      </c>
      <c r="J9028" t="n">
        <v>0.03445695253972941</v>
      </c>
      <c r="K9028" t="n">
        <v>0.07661780769028284</v>
      </c>
      <c r="L9028" t="n">
        <v>-0.002072885461866382</v>
      </c>
      <c r="M9028" t="n">
        <v>0.07109909185612998</v>
      </c>
      <c r="N9028" t="n">
        <v>0.08304587590800618</v>
      </c>
      <c r="O9028" t="n">
        <v>-0.00206897095525341</v>
      </c>
      <c r="P9028" t="n">
        <v>0.1091021291278068</v>
      </c>
      <c r="Q9028" t="n">
        <v>0.07029398663202617</v>
      </c>
      <c r="R9028" t="n">
        <v>-0.002418900616034299</v>
      </c>
    </row>
    <row r="9029">
      <c r="F9029" t="n">
        <v>0.1011983427577334</v>
      </c>
      <c r="G9029" t="n">
        <v>0.08762265705370338</v>
      </c>
      <c r="H9029" t="n">
        <v>-0.002183249132821029</v>
      </c>
      <c r="J9029" t="n">
        <v>0.03446491890609318</v>
      </c>
      <c r="K9029" t="n">
        <v>0.07662637503990716</v>
      </c>
      <c r="L9029" t="n">
        <v>-0.002073507389697725</v>
      </c>
      <c r="M9029" t="n">
        <v>0.07109823984355268</v>
      </c>
      <c r="N9029" t="n">
        <v>0.08305516203971904</v>
      </c>
      <c r="O9029" t="n">
        <v>-0.002068557202437641</v>
      </c>
      <c r="P9029" t="n">
        <v>0.1091381229569924</v>
      </c>
      <c r="Q9029" t="n">
        <v>0.07030184685640635</v>
      </c>
      <c r="R9029" t="n">
        <v>-0.002418900616034299</v>
      </c>
    </row>
    <row r="9030">
      <c r="F9030" t="n">
        <v>0.1012413365586083</v>
      </c>
      <c r="G9030" t="n">
        <v>0.08763245386240796</v>
      </c>
      <c r="H9030" t="n">
        <v>-0.002183249132821029</v>
      </c>
      <c r="J9030" t="n">
        <v>0.03446444034250938</v>
      </c>
      <c r="K9030" t="n">
        <v>0.07663494238953147</v>
      </c>
      <c r="L9030" t="n">
        <v>-0.002073092771143497</v>
      </c>
      <c r="M9030" t="n">
        <v>0.07114160715317366</v>
      </c>
      <c r="N9030" t="n">
        <v>0.08306444817143188</v>
      </c>
      <c r="O9030" t="n">
        <v>-0.002068764078845526</v>
      </c>
      <c r="P9030" t="n">
        <v>0.1091022960535888</v>
      </c>
      <c r="Q9030" t="n">
        <v>0.07030970708078654</v>
      </c>
      <c r="R9030" t="n">
        <v>-0.002418900616034299</v>
      </c>
    </row>
    <row r="9031">
      <c r="F9031" t="n">
        <v>0.1012413130536929</v>
      </c>
      <c r="G9031" t="n">
        <v>0.08764225067111253</v>
      </c>
      <c r="H9031" t="n">
        <v>-0.002183249132821029</v>
      </c>
      <c r="J9031" t="n">
        <v>0.03446396169983545</v>
      </c>
      <c r="K9031" t="n">
        <v>0.07664350973915579</v>
      </c>
      <c r="L9031" t="n">
        <v>-0.002073507389697725</v>
      </c>
      <c r="M9031" t="n">
        <v>0.07114075465975031</v>
      </c>
      <c r="N9031" t="n">
        <v>0.08307373430314473</v>
      </c>
      <c r="O9031" t="n">
        <v>-0.002068607377607011</v>
      </c>
      <c r="P9031" t="n">
        <v>0.1091382893192857</v>
      </c>
      <c r="Q9031" t="n">
        <v>0.07031756730516674</v>
      </c>
      <c r="R9031" t="n">
        <v>-0.002419384396157505</v>
      </c>
    </row>
    <row r="9032">
      <c r="F9032" t="n">
        <v>0.1012126113529472</v>
      </c>
      <c r="G9032" t="n">
        <v>0.0876520474798171</v>
      </c>
      <c r="H9032" t="n">
        <v>-0.002182971450227336</v>
      </c>
      <c r="J9032" t="n">
        <v>0.03444659365942818</v>
      </c>
      <c r="K9032" t="n">
        <v>0.07665207708878011</v>
      </c>
      <c r="L9032" t="n">
        <v>-0.002072495045451491</v>
      </c>
      <c r="M9032" t="n">
        <v>0.07107357330668121</v>
      </c>
      <c r="N9032" t="n">
        <v>0.08308302043485756</v>
      </c>
      <c r="O9032" t="n">
        <v>-0.002067986919485353</v>
      </c>
      <c r="P9032" t="n">
        <v>0.1090665515728643</v>
      </c>
      <c r="Q9032" t="n">
        <v>0.07032542752954692</v>
      </c>
      <c r="R9032" t="n">
        <v>-0.002417209191278807</v>
      </c>
    </row>
    <row r="9033">
      <c r="F9033" t="n">
        <v>0.1012125878163189</v>
      </c>
      <c r="G9033" t="n">
        <v>0.08766184428852168</v>
      </c>
      <c r="H9033" t="n">
        <v>-0.002182534943238689</v>
      </c>
      <c r="J9033" t="n">
        <v>0.03444611495458083</v>
      </c>
      <c r="K9033" t="n">
        <v>0.07666064443840442</v>
      </c>
      <c r="L9033" t="n">
        <v>-0.002072080629325626</v>
      </c>
      <c r="M9033" t="n">
        <v>0.07113904920884601</v>
      </c>
      <c r="N9033" t="n">
        <v>0.08309230656657042</v>
      </c>
      <c r="O9033" t="n">
        <v>-0.002067986919485353</v>
      </c>
      <c r="P9033" t="n">
        <v>0.1091384545209821</v>
      </c>
      <c r="Q9033" t="n">
        <v>0.07033328775392711</v>
      </c>
      <c r="R9033" t="n">
        <v>-0.002417450936372445</v>
      </c>
    </row>
    <row r="9034">
      <c r="F9034" t="n">
        <v>0.101241242429686</v>
      </c>
      <c r="G9034" t="n">
        <v>0.08767164109722625</v>
      </c>
      <c r="H9034" t="n">
        <v>-0.002182316689744365</v>
      </c>
      <c r="J9034" t="n">
        <v>0.03443719160730783</v>
      </c>
      <c r="K9034" t="n">
        <v>0.07666921178802874</v>
      </c>
      <c r="L9034" t="n">
        <v>-0.002072495045451491</v>
      </c>
      <c r="M9034" t="n">
        <v>0.07109397745645823</v>
      </c>
      <c r="N9034" t="n">
        <v>0.08310159269828327</v>
      </c>
      <c r="O9034" t="n">
        <v>-0.002068193738859239</v>
      </c>
      <c r="P9034" t="n">
        <v>0.1091026264238663</v>
      </c>
      <c r="Q9034" t="n">
        <v>0.0703411479783073</v>
      </c>
      <c r="R9034" t="n">
        <v>-0.002417209191278807</v>
      </c>
    </row>
    <row r="9035">
      <c r="F9035" t="n">
        <v>0.1012125406884423</v>
      </c>
      <c r="G9035" t="n">
        <v>0.08768143790593083</v>
      </c>
      <c r="H9035" t="n">
        <v>-0.002182753196733013</v>
      </c>
      <c r="J9035" t="n">
        <v>0.03444515730854905</v>
      </c>
      <c r="K9035" t="n">
        <v>0.07667777913765307</v>
      </c>
      <c r="L9035" t="n">
        <v>-0.002071873421262693</v>
      </c>
      <c r="M9035" t="n">
        <v>0.07111523382869492</v>
      </c>
      <c r="N9035" t="n">
        <v>0.08311087882999611</v>
      </c>
      <c r="O9035" t="n">
        <v>-0.002068607377607011</v>
      </c>
      <c r="P9035" t="n">
        <v>0.1090667980201105</v>
      </c>
      <c r="Q9035" t="n">
        <v>0.07034900820268748</v>
      </c>
      <c r="R9035" t="n">
        <v>-0.002417450936372445</v>
      </c>
    </row>
    <row r="9036">
      <c r="F9036" t="n">
        <v>0.1012125170971936</v>
      </c>
      <c r="G9036" t="n">
        <v>0.0876912347146354</v>
      </c>
      <c r="H9036" t="n">
        <v>-0.002182042395573475</v>
      </c>
      <c r="J9036" t="n">
        <v>0.03444467836754177</v>
      </c>
      <c r="K9036" t="n">
        <v>0.07668634648727739</v>
      </c>
      <c r="L9036" t="n">
        <v>-0.002071484729744021</v>
      </c>
      <c r="M9036" t="n">
        <v>0.07113648987672933</v>
      </c>
      <c r="N9036" t="n">
        <v>0.08312016496170897</v>
      </c>
      <c r="O9036" t="n">
        <v>-0.002068035433296063</v>
      </c>
      <c r="P9036" t="n">
        <v>0.1091027898677364</v>
      </c>
      <c r="Q9036" t="n">
        <v>0.07035686842706768</v>
      </c>
      <c r="R9036" t="n">
        <v>-0.002416244720135459</v>
      </c>
    </row>
    <row r="9037">
      <c r="F9037" t="n">
        <v>0.1012268325647615</v>
      </c>
      <c r="G9037" t="n">
        <v>0.08770103152333997</v>
      </c>
      <c r="H9037" t="n">
        <v>-0.002182042395573475</v>
      </c>
      <c r="J9037" t="n">
        <v>0.03443575492805689</v>
      </c>
      <c r="K9037" t="n">
        <v>0.0766949138369017</v>
      </c>
      <c r="L9037" t="n">
        <v>-0.002071277622692457</v>
      </c>
      <c r="M9037" t="n">
        <v>0.07109141817535514</v>
      </c>
      <c r="N9037" t="n">
        <v>0.08312945109342182</v>
      </c>
      <c r="O9037" t="n">
        <v>-0.002067415146723389</v>
      </c>
      <c r="P9037" t="n">
        <v>0.1091746917284484</v>
      </c>
      <c r="Q9037" t="n">
        <v>0.07036472865144787</v>
      </c>
      <c r="R9037" t="n">
        <v>-0.002415761519511494</v>
      </c>
    </row>
    <row r="9038">
      <c r="F9038" t="n">
        <v>0.1012268089347357</v>
      </c>
      <c r="G9038" t="n">
        <v>0.08771082833204455</v>
      </c>
      <c r="H9038" t="n">
        <v>-0.00218182423496604</v>
      </c>
      <c r="J9038" t="n">
        <v>0.03443527587796236</v>
      </c>
      <c r="K9038" t="n">
        <v>0.07670348118652603</v>
      </c>
      <c r="L9038" t="n">
        <v>-0.002070863408589329</v>
      </c>
      <c r="M9038" t="n">
        <v>0.07106845571878878</v>
      </c>
      <c r="N9038" t="n">
        <v>0.08313873722513467</v>
      </c>
      <c r="O9038" t="n">
        <v>-0.002067828671105172</v>
      </c>
      <c r="P9038" t="n">
        <v>0.109174772740774</v>
      </c>
      <c r="Q9038" t="n">
        <v>0.07037258887582805</v>
      </c>
      <c r="R9038" t="n">
        <v>-0.002416244720135459</v>
      </c>
    </row>
    <row r="9039">
      <c r="F9039" t="n">
        <v>0.1012124462142046</v>
      </c>
      <c r="G9039" t="n">
        <v>0.08772062514074912</v>
      </c>
      <c r="H9039" t="n">
        <v>-0.002181606074358604</v>
      </c>
      <c r="J9039" t="n">
        <v>0.03446012972183209</v>
      </c>
      <c r="K9039" t="n">
        <v>0.07671204853615035</v>
      </c>
      <c r="L9039" t="n">
        <v>-0.002070863408589329</v>
      </c>
      <c r="M9039" t="n">
        <v>0.07111182019359291</v>
      </c>
      <c r="N9039" t="n">
        <v>0.08314802335684751</v>
      </c>
      <c r="O9039" t="n">
        <v>-0.002067415146723389</v>
      </c>
      <c r="P9039" t="n">
        <v>0.1091748534626476</v>
      </c>
      <c r="Q9039" t="n">
        <v>0.07038044910020824</v>
      </c>
      <c r="R9039" t="n">
        <v>-0.002416244720135459</v>
      </c>
    </row>
    <row r="9040">
      <c r="F9040" t="n">
        <v>0.1011980834801969</v>
      </c>
      <c r="G9040" t="n">
        <v>0.08773042194945369</v>
      </c>
      <c r="H9040" t="n">
        <v>-0.002180898954698291</v>
      </c>
      <c r="J9040" t="n">
        <v>0.0344596503713341</v>
      </c>
      <c r="K9040" t="n">
        <v>0.07672061588577467</v>
      </c>
      <c r="L9040" t="n">
        <v>-0.002070269432782758</v>
      </c>
      <c r="M9040" t="n">
        <v>0.07106674863150869</v>
      </c>
      <c r="N9040" t="n">
        <v>0.08315730948856037</v>
      </c>
      <c r="O9040" t="n">
        <v>-0.002067048589802551</v>
      </c>
      <c r="P9040" t="n">
        <v>0.109103113271376</v>
      </c>
      <c r="Q9040" t="n">
        <v>0.07038830932458844</v>
      </c>
      <c r="R9040" t="n">
        <v>-0.002415040083084683</v>
      </c>
    </row>
    <row r="9041">
      <c r="F9041" t="n">
        <v>0.1011980598002796</v>
      </c>
      <c r="G9041" t="n">
        <v>0.08774021875815827</v>
      </c>
      <c r="H9041" t="n">
        <v>-0.002180680886609631</v>
      </c>
      <c r="J9041" t="n">
        <v>0.03445917094263193</v>
      </c>
      <c r="K9041" t="n">
        <v>0.07672918323539898</v>
      </c>
      <c r="L9041" t="n">
        <v>-0.002070476439025412</v>
      </c>
      <c r="M9041" t="n">
        <v>0.07113222126065966</v>
      </c>
      <c r="N9041" t="n">
        <v>0.08316659562027322</v>
      </c>
      <c r="O9041" t="n">
        <v>-0.002067048589802551</v>
      </c>
      <c r="P9041" t="n">
        <v>0.1091750140348828</v>
      </c>
      <c r="Q9041" t="n">
        <v>0.07039616954896862</v>
      </c>
      <c r="R9041" t="n">
        <v>-0.002414798627367519</v>
      </c>
    </row>
    <row r="9042">
      <c r="F9042" t="n">
        <v>0.1012267142325395</v>
      </c>
      <c r="G9042" t="n">
        <v>0.08775001556686284</v>
      </c>
      <c r="H9042" t="n">
        <v>-0.00218046281852097</v>
      </c>
      <c r="J9042" t="n">
        <v>0.03444180307519919</v>
      </c>
      <c r="K9042" t="n">
        <v>0.0767377505850233</v>
      </c>
      <c r="L9042" t="n">
        <v>-0.00206985542029745</v>
      </c>
      <c r="M9042" t="n">
        <v>0.07106504093579971</v>
      </c>
      <c r="N9042" t="n">
        <v>0.08317588175198605</v>
      </c>
      <c r="O9042" t="n">
        <v>-0.002067048589802551</v>
      </c>
      <c r="P9042" t="n">
        <v>0.10910327323052</v>
      </c>
      <c r="Q9042" t="n">
        <v>0.07040402977334881</v>
      </c>
      <c r="R9042" t="n">
        <v>-0.002414557171650354</v>
      </c>
    </row>
    <row r="9043">
      <c r="F9043" t="n">
        <v>0.101198012385827</v>
      </c>
      <c r="G9043" t="n">
        <v>0.08775981237556742</v>
      </c>
      <c r="H9043" t="n">
        <v>-0.002181117022786953</v>
      </c>
      <c r="J9043" t="n">
        <v>0.03445821185096958</v>
      </c>
      <c r="K9043" t="n">
        <v>0.07674631793464762</v>
      </c>
      <c r="L9043" t="n">
        <v>-0.00206884945283822</v>
      </c>
      <c r="M9043" t="n">
        <v>0.07113051274916196</v>
      </c>
      <c r="N9043" t="n">
        <v>0.0831851678836989</v>
      </c>
      <c r="O9043" t="n">
        <v>-0.002067255294661531</v>
      </c>
      <c r="P9043" t="n">
        <v>0.1091033527742863</v>
      </c>
      <c r="Q9043" t="n">
        <v>0.07041188999772899</v>
      </c>
      <c r="R9043" t="n">
        <v>-0.002414557171650354</v>
      </c>
    </row>
    <row r="9044">
      <c r="F9044" t="n">
        <v>0.1012266667721834</v>
      </c>
      <c r="G9044" t="n">
        <v>0.08776960918427198</v>
      </c>
      <c r="H9044" t="n">
        <v>-0.002180195345551403</v>
      </c>
      <c r="J9044" t="n">
        <v>0.03445773218818655</v>
      </c>
      <c r="K9044" t="n">
        <v>0.07675488528427193</v>
      </c>
      <c r="L9044" t="n">
        <v>-0.002069470169745762</v>
      </c>
      <c r="M9044" t="n">
        <v>0.07110754972223512</v>
      </c>
      <c r="N9044" t="n">
        <v>0.08319445401541176</v>
      </c>
      <c r="O9044" t="n">
        <v>-0.002066267134937718</v>
      </c>
      <c r="P9044" t="n">
        <v>0.1091034320274633</v>
      </c>
      <c r="Q9044" t="n">
        <v>0.07041975022210918</v>
      </c>
      <c r="R9044" t="n">
        <v>-0.002413113097116035</v>
      </c>
    </row>
    <row r="9045">
      <c r="F9045" t="n">
        <v>0.1011979648985495</v>
      </c>
      <c r="G9045" t="n">
        <v>0.08777940599297655</v>
      </c>
      <c r="H9045" t="n">
        <v>-0.002179977369612036</v>
      </c>
      <c r="J9045" t="n">
        <v>0.03443192033824138</v>
      </c>
      <c r="K9045" t="n">
        <v>0.07676345263389625</v>
      </c>
      <c r="L9045" t="n">
        <v>-0.002069263264109915</v>
      </c>
      <c r="M9045" t="n">
        <v>0.07106247825654566</v>
      </c>
      <c r="N9045" t="n">
        <v>0.0832037401471246</v>
      </c>
      <c r="O9045" t="n">
        <v>-0.002066267134937718</v>
      </c>
      <c r="P9045" t="n">
        <v>0.1090676006389128</v>
      </c>
      <c r="Q9045" t="n">
        <v>0.07042761044648937</v>
      </c>
      <c r="R9045" t="n">
        <v>-0.002413354408425747</v>
      </c>
    </row>
    <row r="9046">
      <c r="F9046" t="n">
        <v>0.1012266192389873</v>
      </c>
      <c r="G9046" t="n">
        <v>0.08778920280168113</v>
      </c>
      <c r="H9046" t="n">
        <v>-0.002179759393672669</v>
      </c>
      <c r="J9046" t="n">
        <v>0.03444832864069461</v>
      </c>
      <c r="K9046" t="n">
        <v>0.07677201998352057</v>
      </c>
      <c r="L9046" t="n">
        <v>-0.002069056358474068</v>
      </c>
      <c r="M9046" t="n">
        <v>0.07108373210165569</v>
      </c>
      <c r="N9046" t="n">
        <v>0.08321302627883745</v>
      </c>
      <c r="O9046" t="n">
        <v>-0.002066680429694181</v>
      </c>
      <c r="P9046" t="n">
        <v>0.109139500020859</v>
      </c>
      <c r="Q9046" t="n">
        <v>0.07043547067086955</v>
      </c>
      <c r="R9046" t="n">
        <v>-0.002413595719735458</v>
      </c>
    </row>
    <row r="9047">
      <c r="F9047" t="n">
        <v>0.1012409344983878</v>
      </c>
      <c r="G9047" t="n">
        <v>0.0877989996103857</v>
      </c>
      <c r="H9047" t="n">
        <v>-0.002179977369612036</v>
      </c>
      <c r="J9047" t="n">
        <v>0.03445629273309329</v>
      </c>
      <c r="K9047" t="n">
        <v>0.0767805873331449</v>
      </c>
      <c r="L9047" t="n">
        <v>-0.00206884945283822</v>
      </c>
      <c r="M9047" t="n">
        <v>0.07108287733772511</v>
      </c>
      <c r="N9047" t="n">
        <v>0.08322231241055031</v>
      </c>
      <c r="O9047" t="n">
        <v>-0.002066887077072413</v>
      </c>
      <c r="P9047" t="n">
        <v>0.1091395784098717</v>
      </c>
      <c r="Q9047" t="n">
        <v>0.07044333089524975</v>
      </c>
      <c r="R9047" t="n">
        <v>-0.002413354408425747</v>
      </c>
    </row>
    <row r="9048">
      <c r="F9048" t="n">
        <v>0.1012409106838828</v>
      </c>
      <c r="G9048" t="n">
        <v>0.08780879641909028</v>
      </c>
      <c r="H9048" t="n">
        <v>-0.002178841609228617</v>
      </c>
      <c r="J9048" t="n">
        <v>0.03445581275944276</v>
      </c>
      <c r="K9048" t="n">
        <v>0.07678915468276921</v>
      </c>
      <c r="L9048" t="n">
        <v>-0.002068259113124381</v>
      </c>
      <c r="M9048" t="n">
        <v>0.07108202242371761</v>
      </c>
      <c r="N9048" t="n">
        <v>0.08323159854226315</v>
      </c>
      <c r="O9048" t="n">
        <v>-0.002065897487246378</v>
      </c>
      <c r="P9048" t="n">
        <v>0.1091037461334963</v>
      </c>
      <c r="Q9048" t="n">
        <v>0.07045119111962994</v>
      </c>
      <c r="R9048" t="n">
        <v>-0.002412153235663778</v>
      </c>
    </row>
    <row r="9049">
      <c r="F9049" t="n">
        <v>0.1012265478026153</v>
      </c>
      <c r="G9049" t="n">
        <v>0.08781859322779485</v>
      </c>
      <c r="H9049" t="n">
        <v>-0.002179277377550463</v>
      </c>
      <c r="J9049" t="n">
        <v>0.03445533270829688</v>
      </c>
      <c r="K9049" t="n">
        <v>0.07679772203239353</v>
      </c>
      <c r="L9049" t="n">
        <v>-0.002068259113124381</v>
      </c>
      <c r="M9049" t="n">
        <v>0.07108116735992551</v>
      </c>
      <c r="N9049" t="n">
        <v>0.083240884673976</v>
      </c>
      <c r="O9049" t="n">
        <v>-0.002066310666743827</v>
      </c>
      <c r="P9049" t="n">
        <v>0.109067913550747</v>
      </c>
      <c r="Q9049" t="n">
        <v>0.07045905134401012</v>
      </c>
      <c r="R9049" t="n">
        <v>-0.002411670901483481</v>
      </c>
    </row>
    <row r="9050">
      <c r="F9050" t="n">
        <v>0.1012265239540701</v>
      </c>
      <c r="G9050" t="n">
        <v>0.08782839003649942</v>
      </c>
      <c r="H9050" t="n">
        <v>-0.002178841609228617</v>
      </c>
      <c r="J9050" t="n">
        <v>0.03442952119024818</v>
      </c>
      <c r="K9050" t="n">
        <v>0.07680628938201785</v>
      </c>
      <c r="L9050" t="n">
        <v>-0.002068052307893592</v>
      </c>
      <c r="M9050" t="n">
        <v>0.07105820411542627</v>
      </c>
      <c r="N9050" t="n">
        <v>0.08325017080568885</v>
      </c>
      <c r="O9050" t="n">
        <v>-0.002065897487246378</v>
      </c>
      <c r="P9050" t="n">
        <v>0.109175722222249</v>
      </c>
      <c r="Q9050" t="n">
        <v>0.07046691156839031</v>
      </c>
      <c r="R9050" t="n">
        <v>-0.002411670901483481</v>
      </c>
    </row>
    <row r="9051">
      <c r="F9051" t="n">
        <v>0.1012265000873139</v>
      </c>
      <c r="G9051" t="n">
        <v>0.087838186845204</v>
      </c>
      <c r="H9051" t="n">
        <v>-0.00217905949338954</v>
      </c>
      <c r="J9051" t="n">
        <v>0.03443748487689795</v>
      </c>
      <c r="K9051" t="n">
        <v>0.07681485673164218</v>
      </c>
      <c r="L9051" t="n">
        <v>-0.002068052307893592</v>
      </c>
      <c r="M9051" t="n">
        <v>0.07112367267551295</v>
      </c>
      <c r="N9051" t="n">
        <v>0.08325945693740171</v>
      </c>
      <c r="O9051" t="n">
        <v>-0.002066310666743827</v>
      </c>
      <c r="P9051" t="n">
        <v>0.109139889057784</v>
      </c>
      <c r="Q9051" t="n">
        <v>0.07047477179277051</v>
      </c>
      <c r="R9051" t="n">
        <v>-0.002411912068573629</v>
      </c>
    </row>
    <row r="9052">
      <c r="F9052" t="n">
        <v>0.1012408152437377</v>
      </c>
      <c r="G9052" t="n">
        <v>0.08784798365390857</v>
      </c>
      <c r="H9052" t="n">
        <v>-0.00217814533971307</v>
      </c>
      <c r="J9052" t="n">
        <v>0.03445389209077286</v>
      </c>
      <c r="K9052" t="n">
        <v>0.07682342408126649</v>
      </c>
      <c r="L9052" t="n">
        <v>-0.002067050271249485</v>
      </c>
      <c r="M9052" t="n">
        <v>0.07105649341263603</v>
      </c>
      <c r="N9052" t="n">
        <v>0.08326874306911454</v>
      </c>
      <c r="O9052" t="n">
        <v>-0.002065526237356274</v>
      </c>
      <c r="P9052" t="n">
        <v>0.1090681451814147</v>
      </c>
      <c r="Q9052" t="n">
        <v>0.07048263201715069</v>
      </c>
      <c r="R9052" t="n">
        <v>-0.002410712636133654</v>
      </c>
    </row>
    <row r="9053">
      <c r="F9053" t="n">
        <v>0.1012407913381694</v>
      </c>
      <c r="G9053" t="n">
        <v>0.08785778046261315</v>
      </c>
      <c r="H9053" t="n">
        <v>-0.00217814533971307</v>
      </c>
      <c r="J9053" t="n">
        <v>0.03443652442564625</v>
      </c>
      <c r="K9053" t="n">
        <v>0.07683199143089081</v>
      </c>
      <c r="L9053" t="n">
        <v>-0.002067463681303735</v>
      </c>
      <c r="M9053" t="n">
        <v>0.07107774561275468</v>
      </c>
      <c r="N9053" t="n">
        <v>0.08327802920082739</v>
      </c>
      <c r="O9053" t="n">
        <v>-0.002065319705385735</v>
      </c>
      <c r="P9053" t="n">
        <v>0.1091041322230876</v>
      </c>
      <c r="Q9053" t="n">
        <v>0.07049049224153088</v>
      </c>
      <c r="R9053" t="n">
        <v>-0.002410712636133654</v>
      </c>
    </row>
    <row r="9054">
      <c r="F9054" t="n">
        <v>0.1012264283777789</v>
      </c>
      <c r="G9054" t="n">
        <v>0.08786757727131772</v>
      </c>
      <c r="H9054" t="n">
        <v>-0.00217814533971307</v>
      </c>
      <c r="J9054" t="n">
        <v>0.03443604408442061</v>
      </c>
      <c r="K9054" t="n">
        <v>0.07684055878051513</v>
      </c>
      <c r="L9054" t="n">
        <v>-0.00206725697627661</v>
      </c>
      <c r="M9054" t="n">
        <v>0.07109899749340298</v>
      </c>
      <c r="N9054" t="n">
        <v>0.08328731533254025</v>
      </c>
      <c r="O9054" t="n">
        <v>-0.002065732769326813</v>
      </c>
      <c r="P9054" t="n">
        <v>0.1091401189890785</v>
      </c>
      <c r="Q9054" t="n">
        <v>0.07049835246591107</v>
      </c>
      <c r="R9054" t="n">
        <v>-0.002410712636133654</v>
      </c>
    </row>
    <row r="9055">
      <c r="F9055" t="n">
        <v>0.1012407434723931</v>
      </c>
      <c r="G9055" t="n">
        <v>0.08787737408002229</v>
      </c>
      <c r="H9055" t="n">
        <v>-0.002178363132467766</v>
      </c>
      <c r="J9055" t="n">
        <v>0.03445245077897979</v>
      </c>
      <c r="K9055" t="n">
        <v>0.07684912613013944</v>
      </c>
      <c r="L9055" t="n">
        <v>-0.002067463681303735</v>
      </c>
      <c r="M9055" t="n">
        <v>0.0710981414514438</v>
      </c>
      <c r="N9055" t="n">
        <v>0.08329660146425309</v>
      </c>
      <c r="O9055" t="n">
        <v>-0.002065526237356274</v>
      </c>
      <c r="P9055" t="n">
        <v>0.1090683741938742</v>
      </c>
      <c r="Q9055" t="n">
        <v>0.07050621269029125</v>
      </c>
      <c r="R9055" t="n">
        <v>-0.002410230590015651</v>
      </c>
    </row>
    <row r="9056">
      <c r="F9056" t="n">
        <v>0.101197702416726</v>
      </c>
      <c r="G9056" t="n">
        <v>0.08788717088872687</v>
      </c>
      <c r="H9056" t="n">
        <v>-0.002177017220542839</v>
      </c>
      <c r="J9056" t="n">
        <v>0.03445197018784689</v>
      </c>
      <c r="K9056" t="n">
        <v>0.07685769347976376</v>
      </c>
      <c r="L9056" t="n">
        <v>-0.002066463455041552</v>
      </c>
      <c r="M9056" t="n">
        <v>0.07105307022618193</v>
      </c>
      <c r="N9056" t="n">
        <v>0.08330588759596594</v>
      </c>
      <c r="O9056" t="n">
        <v>-0.002064946911569675</v>
      </c>
      <c r="P9056" t="n">
        <v>0.1090684499493544</v>
      </c>
      <c r="Q9056" t="n">
        <v>0.07051407291467145</v>
      </c>
      <c r="R9056" t="n">
        <v>-0.002408792167975504</v>
      </c>
    </row>
    <row r="9057">
      <c r="F9057" t="n">
        <v>0.1012263565043409</v>
      </c>
      <c r="G9057" t="n">
        <v>0.08789696769743144</v>
      </c>
      <c r="H9057" t="n">
        <v>-0.002177234922264894</v>
      </c>
      <c r="J9057" t="n">
        <v>0.03442615913914752</v>
      </c>
      <c r="K9057" t="n">
        <v>0.07686626082938808</v>
      </c>
      <c r="L9057" t="n">
        <v>-0.002066256850017053</v>
      </c>
      <c r="M9057" t="n">
        <v>0.07105221406025752</v>
      </c>
      <c r="N9057" t="n">
        <v>0.08331517372767878</v>
      </c>
      <c r="O9057" t="n">
        <v>-0.002064740437525923</v>
      </c>
      <c r="P9057" t="n">
        <v>0.1090685254137661</v>
      </c>
      <c r="Q9057" t="n">
        <v>0.07052193313905164</v>
      </c>
      <c r="R9057" t="n">
        <v>-0.002408551288758706</v>
      </c>
    </row>
    <row r="9058">
      <c r="F9058" t="n">
        <v>0.1012119934830817</v>
      </c>
      <c r="G9058" t="n">
        <v>0.08790676450613601</v>
      </c>
      <c r="H9058" t="n">
        <v>-0.002177234922264894</v>
      </c>
      <c r="J9058" t="n">
        <v>0.03445100877530979</v>
      </c>
      <c r="K9058" t="n">
        <v>0.07687482817901241</v>
      </c>
      <c r="L9058" t="n">
        <v>-0.002065843639968054</v>
      </c>
      <c r="M9058" t="n">
        <v>0.07109557244021186</v>
      </c>
      <c r="N9058" t="n">
        <v>0.08332445985939164</v>
      </c>
      <c r="O9058" t="n">
        <v>-0.002064946911569675</v>
      </c>
      <c r="P9058" t="n">
        <v>0.109140421489278</v>
      </c>
      <c r="Q9058" t="n">
        <v>0.07052979336343182</v>
      </c>
      <c r="R9058" t="n">
        <v>-0.002408792167975504</v>
      </c>
    </row>
    <row r="9059">
      <c r="F9059" t="n">
        <v>0.1011976304484123</v>
      </c>
      <c r="G9059" t="n">
        <v>0.08791656131484059</v>
      </c>
      <c r="H9059" t="n">
        <v>-0.002176799518820785</v>
      </c>
      <c r="J9059" t="n">
        <v>0.03442519786171505</v>
      </c>
      <c r="K9059" t="n">
        <v>0.07688339552863672</v>
      </c>
      <c r="L9059" t="n">
        <v>-0.002065843639968054</v>
      </c>
      <c r="M9059" t="n">
        <v>0.07109471580899054</v>
      </c>
      <c r="N9059" t="n">
        <v>0.08333374599110449</v>
      </c>
      <c r="O9059" t="n">
        <v>-0.002064740437525923</v>
      </c>
      <c r="P9059" t="n">
        <v>0.1091404963864139</v>
      </c>
      <c r="Q9059" t="n">
        <v>0.07053765358781201</v>
      </c>
      <c r="R9059" t="n">
        <v>-0.002409033047192301</v>
      </c>
    </row>
    <row r="9060">
      <c r="F9060" t="n">
        <v>0.1011976064225577</v>
      </c>
      <c r="G9060" t="n">
        <v>0.08792635812354516</v>
      </c>
      <c r="H9060" t="n">
        <v>-0.002175893032598546</v>
      </c>
      <c r="J9060" t="n">
        <v>0.03444160374029252</v>
      </c>
      <c r="K9060" t="n">
        <v>0.07689196287826104</v>
      </c>
      <c r="L9060" t="n">
        <v>-0.002064845720351048</v>
      </c>
      <c r="M9060" t="n">
        <v>0.07109385903118431</v>
      </c>
      <c r="N9060" t="n">
        <v>0.08334303212281734</v>
      </c>
      <c r="O9060" t="n">
        <v>-0.002063953268490395</v>
      </c>
      <c r="P9060" t="n">
        <v>0.1091764814583583</v>
      </c>
      <c r="Q9060" t="n">
        <v>0.07054551381219219</v>
      </c>
      <c r="R9060" t="n">
        <v>-0.002407114905061937</v>
      </c>
    </row>
    <row r="9061">
      <c r="F9061" t="n">
        <v>0.1012405994379382</v>
      </c>
      <c r="G9061" t="n">
        <v>0.08793615493224974</v>
      </c>
      <c r="H9061" t="n">
        <v>-0.002176328254727279</v>
      </c>
      <c r="J9061" t="n">
        <v>0.03444956608215487</v>
      </c>
      <c r="K9061" t="n">
        <v>0.07690053022788536</v>
      </c>
      <c r="L9061" t="n">
        <v>-0.00206546523601872</v>
      </c>
      <c r="M9061" t="n">
        <v>0.07109300210708544</v>
      </c>
      <c r="N9061" t="n">
        <v>0.08335231825453018</v>
      </c>
      <c r="O9061" t="n">
        <v>-0.002064366100427287</v>
      </c>
      <c r="P9061" t="n">
        <v>0.109176555780398</v>
      </c>
      <c r="Q9061" t="n">
        <v>0.07055337403657239</v>
      </c>
      <c r="R9061" t="n">
        <v>-0.002407114905061937</v>
      </c>
    </row>
    <row r="9062">
      <c r="F9062" t="n">
        <v>0.1011975583162223</v>
      </c>
      <c r="G9062" t="n">
        <v>0.08794595174095431</v>
      </c>
      <c r="H9062" t="n">
        <v>-0.002175893032598546</v>
      </c>
      <c r="J9062" t="n">
        <v>0.03444908503163116</v>
      </c>
      <c r="K9062" t="n">
        <v>0.07690909757750967</v>
      </c>
      <c r="L9062" t="n">
        <v>-0.002064845720351048</v>
      </c>
      <c r="M9062" t="n">
        <v>0.07111425204078942</v>
      </c>
      <c r="N9062" t="n">
        <v>0.08336160438624303</v>
      </c>
      <c r="O9062" t="n">
        <v>-0.002064159684458841</v>
      </c>
      <c r="P9062" t="n">
        <v>0.1091407193302016</v>
      </c>
      <c r="Q9062" t="n">
        <v>0.07056123426095258</v>
      </c>
      <c r="R9062" t="n">
        <v>-0.002407596376190062</v>
      </c>
    </row>
    <row r="9063">
      <c r="F9063" t="n">
        <v>0.1012405512807408</v>
      </c>
      <c r="G9063" t="n">
        <v>0.08795574854965887</v>
      </c>
      <c r="H9063" t="n">
        <v>-0.002176110643662913</v>
      </c>
      <c r="J9063" t="n">
        <v>0.03442327438958398</v>
      </c>
      <c r="K9063" t="n">
        <v>0.07691766492713399</v>
      </c>
      <c r="L9063" t="n">
        <v>-0.002064845720351048</v>
      </c>
      <c r="M9063" t="n">
        <v>0.07106918090308831</v>
      </c>
      <c r="N9063" t="n">
        <v>0.08337089051795588</v>
      </c>
      <c r="O9063" t="n">
        <v>-0.002063953268490395</v>
      </c>
      <c r="P9063" t="n">
        <v>0.10910488257387</v>
      </c>
      <c r="Q9063" t="n">
        <v>0.07056909448533276</v>
      </c>
      <c r="R9063" t="n">
        <v>-0.002407837111754125</v>
      </c>
    </row>
    <row r="9064">
      <c r="F9064" t="n">
        <v>0.1012405271748204</v>
      </c>
      <c r="G9064" t="n">
        <v>0.08796554535836346</v>
      </c>
      <c r="H9064" t="n">
        <v>-0.002175207829999492</v>
      </c>
      <c r="J9064" t="n">
        <v>0.03444812270190716</v>
      </c>
      <c r="K9064" t="n">
        <v>0.07692623227675831</v>
      </c>
      <c r="L9064" t="n">
        <v>-0.002063849803822505</v>
      </c>
      <c r="M9064" t="n">
        <v>0.07109043045995517</v>
      </c>
      <c r="N9064" t="n">
        <v>0.08338017664966872</v>
      </c>
      <c r="O9064" t="n">
        <v>-0.002063783804721087</v>
      </c>
      <c r="P9064" t="n">
        <v>0.1091049560070522</v>
      </c>
      <c r="Q9064" t="n">
        <v>0.07057695470971295</v>
      </c>
      <c r="R9064" t="n">
        <v>-0.002406161605331419</v>
      </c>
    </row>
    <row r="9065">
      <c r="F9065" t="n">
        <v>0.1012261640405075</v>
      </c>
      <c r="G9065" t="n">
        <v>0.08797534216706802</v>
      </c>
      <c r="H9065" t="n">
        <v>-0.002175642871565491</v>
      </c>
      <c r="J9065" t="n">
        <v>0.03444764142288406</v>
      </c>
      <c r="K9065" t="n">
        <v>0.07693479962638262</v>
      </c>
      <c r="L9065" t="n">
        <v>-0.002064469020685338</v>
      </c>
      <c r="M9065" t="n">
        <v>0.0710895729536081</v>
      </c>
      <c r="N9065" t="n">
        <v>0.08338946278138158</v>
      </c>
      <c r="O9065" t="n">
        <v>-0.002063990162465784</v>
      </c>
      <c r="P9065" t="n">
        <v>0.1091768501546541</v>
      </c>
      <c r="Q9065" t="n">
        <v>0.07058481493409315</v>
      </c>
      <c r="R9065" t="n">
        <v>-0.002406161605331419</v>
      </c>
    </row>
    <row r="9066">
      <c r="F9066" t="n">
        <v>0.1012261399005714</v>
      </c>
      <c r="G9066" t="n">
        <v>0.08798513897577261</v>
      </c>
      <c r="H9066" t="n">
        <v>-0.002175425350782492</v>
      </c>
      <c r="J9066" t="n">
        <v>0.03443871704047041</v>
      </c>
      <c r="K9066" t="n">
        <v>0.07694336697600694</v>
      </c>
      <c r="L9066" t="n">
        <v>-0.002064262615064394</v>
      </c>
      <c r="M9066" t="n">
        <v>0.07111082196329369</v>
      </c>
      <c r="N9066" t="n">
        <v>0.08339874891309443</v>
      </c>
      <c r="O9066" t="n">
        <v>-0.002063990162465784</v>
      </c>
      <c r="P9066" t="n">
        <v>0.109141012509347</v>
      </c>
      <c r="Q9066" t="n">
        <v>0.07059267515847333</v>
      </c>
      <c r="R9066" t="n">
        <v>-0.002405680421128773</v>
      </c>
    </row>
    <row r="9067">
      <c r="F9067" t="n">
        <v>0.1012117767370736</v>
      </c>
      <c r="G9067" t="n">
        <v>0.08799493578447717</v>
      </c>
      <c r="H9067" t="n">
        <v>-0.002175425350782492</v>
      </c>
      <c r="J9067" t="n">
        <v>0.03443823565769086</v>
      </c>
      <c r="K9067" t="n">
        <v>0.07695193432563127</v>
      </c>
      <c r="L9067" t="n">
        <v>-0.002063849803822505</v>
      </c>
      <c r="M9067" t="n">
        <v>0.07106575093161868</v>
      </c>
      <c r="N9067" t="n">
        <v>0.08340803504480727</v>
      </c>
      <c r="O9067" t="n">
        <v>-0.002063577446976389</v>
      </c>
      <c r="P9067" t="n">
        <v>0.1091769955928933</v>
      </c>
      <c r="Q9067" t="n">
        <v>0.07060053538285352</v>
      </c>
      <c r="R9067" t="n">
        <v>-0.002406402197432742</v>
      </c>
    </row>
    <row r="9068">
      <c r="F9068" t="n">
        <v>0.1012117525631285</v>
      </c>
      <c r="G9068" t="n">
        <v>0.08800473259318174</v>
      </c>
      <c r="H9068" t="n">
        <v>-0.002174526224112799</v>
      </c>
      <c r="J9068" t="n">
        <v>0.0344377541991068</v>
      </c>
      <c r="K9068" t="n">
        <v>0.07696050167525559</v>
      </c>
      <c r="L9068" t="n">
        <v>-0.002063474805491504</v>
      </c>
      <c r="M9068" t="n">
        <v>0.07108699956674722</v>
      </c>
      <c r="N9068" t="n">
        <v>0.08341732117652012</v>
      </c>
      <c r="O9068" t="n">
        <v>-0.002062787426497881</v>
      </c>
      <c r="P9068" t="n">
        <v>0.1090693363006061</v>
      </c>
      <c r="Q9068" t="n">
        <v>0.07060839560723371</v>
      </c>
      <c r="R9068" t="n">
        <v>-0.002404488291050755</v>
      </c>
    </row>
    <row r="9069">
      <c r="F9069" t="n">
        <v>0.1012260673714836</v>
      </c>
      <c r="G9069" t="n">
        <v>0.08801452940188632</v>
      </c>
      <c r="H9069" t="n">
        <v>-0.002174526224112799</v>
      </c>
      <c r="J9069" t="n">
        <v>0.03443727266480684</v>
      </c>
      <c r="K9069" t="n">
        <v>0.07696906902487992</v>
      </c>
      <c r="L9069" t="n">
        <v>-0.002063062193052894</v>
      </c>
      <c r="M9069" t="n">
        <v>0.0711082478863358</v>
      </c>
      <c r="N9069" t="n">
        <v>0.08342660730823298</v>
      </c>
      <c r="O9069" t="n">
        <v>-0.002062993725870468</v>
      </c>
      <c r="P9069" t="n">
        <v>0.1091412293329093</v>
      </c>
      <c r="Q9069" t="n">
        <v>0.07061625583161389</v>
      </c>
      <c r="R9069" t="n">
        <v>-0.002404969188708965</v>
      </c>
    </row>
    <row r="9070">
      <c r="F9070" t="n">
        <v>0.1012260431586941</v>
      </c>
      <c r="G9070" t="n">
        <v>0.08802432621059089</v>
      </c>
      <c r="H9070" t="n">
        <v>-0.002174091362354153</v>
      </c>
      <c r="J9070" t="n">
        <v>0.03442834822005754</v>
      </c>
      <c r="K9070" t="n">
        <v>0.07697763637450424</v>
      </c>
      <c r="L9070" t="n">
        <v>-0.002063268499272199</v>
      </c>
      <c r="M9070" t="n">
        <v>0.0710852832552461</v>
      </c>
      <c r="N9070" t="n">
        <v>0.08343589343994583</v>
      </c>
      <c r="O9070" t="n">
        <v>-0.002062787426497881</v>
      </c>
      <c r="P9070" t="n">
        <v>0.1091053904851641</v>
      </c>
      <c r="Q9070" t="n">
        <v>0.07062411605599409</v>
      </c>
      <c r="R9070" t="n">
        <v>-0.002404969188708965</v>
      </c>
    </row>
    <row r="9071">
      <c r="F9071" t="n">
        <v>0.1011973409363549</v>
      </c>
      <c r="G9071" t="n">
        <v>0.08803412301929547</v>
      </c>
      <c r="H9071" t="n">
        <v>-0.002174526224112799</v>
      </c>
      <c r="J9071" t="n">
        <v>0.03442786658275525</v>
      </c>
      <c r="K9071" t="n">
        <v>0.07698620372412855</v>
      </c>
      <c r="L9071" t="n">
        <v>-0.002062855886833588</v>
      </c>
      <c r="M9071" t="n">
        <v>0.07104021242056363</v>
      </c>
      <c r="N9071" t="n">
        <v>0.08344517957165867</v>
      </c>
      <c r="O9071" t="n">
        <v>-0.002062787426497881</v>
      </c>
      <c r="P9071" t="n">
        <v>0.109141372423842</v>
      </c>
      <c r="Q9071" t="n">
        <v>0.07063197628037428</v>
      </c>
      <c r="R9071" t="n">
        <v>-0.002404969188708965</v>
      </c>
    </row>
    <row r="9072">
      <c r="F9072" t="n">
        <v>0.1012116556852306</v>
      </c>
      <c r="G9072" t="n">
        <v>0.08804391982800004</v>
      </c>
      <c r="H9072" t="n">
        <v>-0.002173630888400469</v>
      </c>
      <c r="J9072" t="n">
        <v>0.03444427034698436</v>
      </c>
      <c r="K9072" t="n">
        <v>0.07699477107375287</v>
      </c>
      <c r="L9072" t="n">
        <v>-0.002062482586887315</v>
      </c>
      <c r="M9072" t="n">
        <v>0.0710835663702642</v>
      </c>
      <c r="N9072" t="n">
        <v>0.08345446570337152</v>
      </c>
      <c r="O9072" t="n">
        <v>-0.002062202281080785</v>
      </c>
      <c r="P9072" t="n">
        <v>0.1091414435317584</v>
      </c>
      <c r="Q9072" t="n">
        <v>0.07063983650475446</v>
      </c>
      <c r="R9072" t="n">
        <v>-0.002402817173603</v>
      </c>
    </row>
    <row r="9073">
      <c r="F9073" t="n">
        <v>0.1012403094018598</v>
      </c>
      <c r="G9073" t="n">
        <v>0.08805371663670461</v>
      </c>
      <c r="H9073" t="n">
        <v>-0.002173848229755174</v>
      </c>
      <c r="J9073" t="n">
        <v>0.03442690308191143</v>
      </c>
      <c r="K9073" t="n">
        <v>0.07700333842337719</v>
      </c>
      <c r="L9073" t="n">
        <v>-0.002061863965835459</v>
      </c>
      <c r="M9073" t="n">
        <v>0.07108270771344863</v>
      </c>
      <c r="N9073" t="n">
        <v>0.08346375183508437</v>
      </c>
      <c r="O9073" t="n">
        <v>-0.002062408521932978</v>
      </c>
      <c r="P9073" t="n">
        <v>0.1090696932271653</v>
      </c>
      <c r="Q9073" t="n">
        <v>0.07064769672913465</v>
      </c>
      <c r="R9073" t="n">
        <v>-0.00240329778509887</v>
      </c>
    </row>
    <row r="9074">
      <c r="F9074" t="n">
        <v>0.1012402851137863</v>
      </c>
      <c r="G9074" t="n">
        <v>0.08806351344540919</v>
      </c>
      <c r="H9074" t="n">
        <v>-0.002173630888400469</v>
      </c>
      <c r="J9074" t="n">
        <v>0.0344179785764252</v>
      </c>
      <c r="K9074" t="n">
        <v>0.0770119057730015</v>
      </c>
      <c r="L9074" t="n">
        <v>-0.002062070172852744</v>
      </c>
      <c r="M9074" t="n">
        <v>0.0710376369655516</v>
      </c>
      <c r="N9074" t="n">
        <v>0.08347303796679721</v>
      </c>
      <c r="O9074" t="n">
        <v>-0.002062821003637365</v>
      </c>
      <c r="P9074" t="n">
        <v>0.1090697637374351</v>
      </c>
      <c r="Q9074" t="n">
        <v>0.07065555695351484</v>
      </c>
      <c r="R9074" t="n">
        <v>-0.002402817173603</v>
      </c>
    </row>
    <row r="9075">
      <c r="F9075" t="n">
        <v>0.1012259218215385</v>
      </c>
      <c r="G9075" t="n">
        <v>0.08807331025411376</v>
      </c>
      <c r="H9075" t="n">
        <v>-0.002173848229755174</v>
      </c>
      <c r="J9075" t="n">
        <v>0.03441749668607781</v>
      </c>
      <c r="K9075" t="n">
        <v>0.07702047312262582</v>
      </c>
      <c r="L9075" t="n">
        <v>-0.002062482586887315</v>
      </c>
      <c r="M9075" t="n">
        <v>0.07105888408422087</v>
      </c>
      <c r="N9075" t="n">
        <v>0.08348232409851006</v>
      </c>
      <c r="O9075" t="n">
        <v>-0.002062202281080785</v>
      </c>
      <c r="P9075" t="n">
        <v>0.109069833955933</v>
      </c>
      <c r="Q9075" t="n">
        <v>0.07066341717789502</v>
      </c>
      <c r="R9075" t="n">
        <v>-0.002403538090846805</v>
      </c>
    </row>
    <row r="9076">
      <c r="F9076" t="n">
        <v>0.1012402364829911</v>
      </c>
      <c r="G9076" t="n">
        <v>0.08808310706281833</v>
      </c>
      <c r="H9076" t="n">
        <v>-0.002172522105117257</v>
      </c>
      <c r="J9076" t="n">
        <v>0.03442545726637626</v>
      </c>
      <c r="K9076" t="n">
        <v>0.07702904047225013</v>
      </c>
      <c r="L9076" t="n">
        <v>-0.002060874037279282</v>
      </c>
      <c r="M9076" t="n">
        <v>0.07103591928419276</v>
      </c>
      <c r="N9076" t="n">
        <v>0.08349161023022292</v>
      </c>
      <c r="O9076" t="n">
        <v>-0.002062028018139414</v>
      </c>
      <c r="P9076" t="n">
        <v>0.1090699038826199</v>
      </c>
      <c r="Q9076" t="n">
        <v>0.07067127740227522</v>
      </c>
      <c r="R9076" t="n">
        <v>-0.002402108909110274</v>
      </c>
    </row>
    <row r="9077">
      <c r="F9077" t="n">
        <v>0.1011971951969912</v>
      </c>
      <c r="G9077" t="n">
        <v>0.08809290387152291</v>
      </c>
      <c r="H9077" t="n">
        <v>-0.002172522105117257</v>
      </c>
      <c r="J9077" t="n">
        <v>0.03441653268022922</v>
      </c>
      <c r="K9077" t="n">
        <v>0.07703760782187445</v>
      </c>
      <c r="L9077" t="n">
        <v>-0.002061080145293811</v>
      </c>
      <c r="M9077" t="n">
        <v>0.07103506023098469</v>
      </c>
      <c r="N9077" t="n">
        <v>0.08350089636193576</v>
      </c>
      <c r="O9077" t="n">
        <v>-0.002062028018139414</v>
      </c>
      <c r="P9077" t="n">
        <v>0.1091058841058674</v>
      </c>
      <c r="Q9077" t="n">
        <v>0.0706791376266554</v>
      </c>
      <c r="R9077" t="n">
        <v>-0.002401868746251935</v>
      </c>
    </row>
    <row r="9078">
      <c r="F9078" t="n">
        <v>0.1012115098220165</v>
      </c>
      <c r="G9078" t="n">
        <v>0.08810270068022748</v>
      </c>
      <c r="H9078" t="n">
        <v>-0.00217295660953828</v>
      </c>
      <c r="J9078" t="n">
        <v>0.0344160505649052</v>
      </c>
      <c r="K9078" t="n">
        <v>0.07704617517149877</v>
      </c>
      <c r="L9078" t="n">
        <v>-0.002060874037279282</v>
      </c>
      <c r="M9078" t="n">
        <v>0.07110051792848054</v>
      </c>
      <c r="N9078" t="n">
        <v>0.08351018249364861</v>
      </c>
      <c r="O9078" t="n">
        <v>-0.00206223420032301</v>
      </c>
      <c r="P9078" t="n">
        <v>0.1091777746464412</v>
      </c>
      <c r="Q9078" t="n">
        <v>0.07068699785103559</v>
      </c>
      <c r="R9078" t="n">
        <v>-0.002401388420535255</v>
      </c>
    </row>
    <row r="9079">
      <c r="F9079" t="n">
        <v>0.1012258244239557</v>
      </c>
      <c r="G9079" t="n">
        <v>0.08811249748893206</v>
      </c>
      <c r="H9079" t="n">
        <v>-0.00217295660953828</v>
      </c>
      <c r="J9079" t="n">
        <v>0.03441556837476603</v>
      </c>
      <c r="K9079" t="n">
        <v>0.0770547425211231</v>
      </c>
      <c r="L9079" t="n">
        <v>-0.002060874037279282</v>
      </c>
      <c r="M9079" t="n">
        <v>0.07109965833514581</v>
      </c>
      <c r="N9079" t="n">
        <v>0.08351946862536147</v>
      </c>
      <c r="O9079" t="n">
        <v>-0.00206223420032301</v>
      </c>
      <c r="P9079" t="n">
        <v>0.1091419331159267</v>
      </c>
      <c r="Q9079" t="n">
        <v>0.07069485807541578</v>
      </c>
      <c r="R9079" t="n">
        <v>-0.002401628583393595</v>
      </c>
    </row>
    <row r="9080">
      <c r="F9080" t="n">
        <v>0.1012401390028033</v>
      </c>
      <c r="G9080" t="n">
        <v>0.08812229429763663</v>
      </c>
      <c r="H9080" t="n">
        <v>-0.002171417317680739</v>
      </c>
      <c r="J9080" t="n">
        <v>0.03443197081559295</v>
      </c>
      <c r="K9080" t="n">
        <v>0.07706330987074742</v>
      </c>
      <c r="L9080" t="n">
        <v>-0.002059886097616218</v>
      </c>
      <c r="M9080" t="n">
        <v>0.071032482224752</v>
      </c>
      <c r="N9080" t="n">
        <v>0.08352875475707432</v>
      </c>
      <c r="O9080" t="n">
        <v>-0.002061439792097765</v>
      </c>
      <c r="P9080" t="n">
        <v>0.10917791249786</v>
      </c>
      <c r="Q9080" t="n">
        <v>0.07070271829979596</v>
      </c>
      <c r="R9080" t="n">
        <v>-0.002400441628602539</v>
      </c>
    </row>
    <row r="9081">
      <c r="F9081" t="n">
        <v>0.1012114366445359</v>
      </c>
      <c r="G9081" t="n">
        <v>0.0881320911063412</v>
      </c>
      <c r="H9081" t="n">
        <v>-0.002171851644576965</v>
      </c>
      <c r="J9081" t="n">
        <v>0.03441460377039682</v>
      </c>
      <c r="K9081" t="n">
        <v>0.07707187722037173</v>
      </c>
      <c r="L9081" t="n">
        <v>-0.002060298116037583</v>
      </c>
      <c r="M9081" t="n">
        <v>0.07105372798091036</v>
      </c>
      <c r="N9081" t="n">
        <v>0.08353804088878716</v>
      </c>
      <c r="O9081" t="n">
        <v>-0.002061027545364019</v>
      </c>
      <c r="P9081" t="n">
        <v>0.1091779809854479</v>
      </c>
      <c r="Q9081" t="n">
        <v>0.07071057852417616</v>
      </c>
      <c r="R9081" t="n">
        <v>-0.002400201608441695</v>
      </c>
    </row>
    <row r="9082">
      <c r="F9082" t="n">
        <v>0.1011970732467194</v>
      </c>
      <c r="G9082" t="n">
        <v>0.08814188791504578</v>
      </c>
      <c r="H9082" t="n">
        <v>-0.002172068808025077</v>
      </c>
      <c r="J9082" t="n">
        <v>0.03443944812542767</v>
      </c>
      <c r="K9082" t="n">
        <v>0.07708044456999605</v>
      </c>
      <c r="L9082" t="n">
        <v>-0.002059886097616218</v>
      </c>
      <c r="M9082" t="n">
        <v>0.07105286813815892</v>
      </c>
      <c r="N9082" t="n">
        <v>0.08354732702050001</v>
      </c>
      <c r="O9082" t="n">
        <v>-0.002061439792097765</v>
      </c>
      <c r="P9082" t="n">
        <v>0.1091421385581092</v>
      </c>
      <c r="Q9082" t="n">
        <v>0.07071843874855635</v>
      </c>
      <c r="R9082" t="n">
        <v>-0.002400201608441695</v>
      </c>
    </row>
    <row r="9083">
      <c r="F9083" t="n">
        <v>0.1012400657013853</v>
      </c>
      <c r="G9083" t="n">
        <v>0.08815168472375035</v>
      </c>
      <c r="H9083" t="n">
        <v>-0.002171417317680739</v>
      </c>
      <c r="J9083" t="n">
        <v>0.03443896549215288</v>
      </c>
      <c r="K9083" t="n">
        <v>0.07708901191962036</v>
      </c>
      <c r="L9083" t="n">
        <v>-0.0020600921068269</v>
      </c>
      <c r="M9083" t="n">
        <v>0.07102990295474274</v>
      </c>
      <c r="N9083" t="n">
        <v>0.08355661315221286</v>
      </c>
      <c r="O9083" t="n">
        <v>-0.002061056149854306</v>
      </c>
      <c r="P9083" t="n">
        <v>0.1090703851954379</v>
      </c>
      <c r="Q9083" t="n">
        <v>0.07072629897293653</v>
      </c>
      <c r="R9083" t="n">
        <v>-0.002400681648763383</v>
      </c>
    </row>
    <row r="9084">
      <c r="F9084" t="n">
        <v>0.1012113633031345</v>
      </c>
      <c r="G9084" t="n">
        <v>0.08816148153245491</v>
      </c>
      <c r="H9084" t="n">
        <v>-0.002170967495807403</v>
      </c>
      <c r="J9084" t="n">
        <v>0.03443004062463706</v>
      </c>
      <c r="K9084" t="n">
        <v>0.0770975792692447</v>
      </c>
      <c r="L9084" t="n">
        <v>-0.002059517875113601</v>
      </c>
      <c r="M9084" t="n">
        <v>0.07109535826300725</v>
      </c>
      <c r="N9084" t="n">
        <v>0.0835658992839257</v>
      </c>
      <c r="O9084" t="n">
        <v>-0.002060437956647991</v>
      </c>
      <c r="P9084" t="n">
        <v>0.10907045278623</v>
      </c>
      <c r="Q9084" t="n">
        <v>0.07073415919731672</v>
      </c>
      <c r="R9084" t="n">
        <v>-0.002399256315070146</v>
      </c>
    </row>
    <row r="9085">
      <c r="F9085" t="n">
        <v>0.1012400167426868</v>
      </c>
      <c r="G9085" t="n">
        <v>0.0881712783411595</v>
      </c>
      <c r="H9085" t="n">
        <v>-0.002170750420765326</v>
      </c>
      <c r="J9085" t="n">
        <v>0.03443800000250821</v>
      </c>
      <c r="K9085" t="n">
        <v>0.07710614661886901</v>
      </c>
      <c r="L9085" t="n">
        <v>-0.002059106053902821</v>
      </c>
      <c r="M9085" t="n">
        <v>0.07107239280075528</v>
      </c>
      <c r="N9085" t="n">
        <v>0.08357518541563855</v>
      </c>
      <c r="O9085" t="n">
        <v>-0.002060850085452202</v>
      </c>
      <c r="P9085" t="n">
        <v>0.1091782520140776</v>
      </c>
      <c r="Q9085" t="n">
        <v>0.07074201942169692</v>
      </c>
      <c r="R9085" t="n">
        <v>-0.002398536682102219</v>
      </c>
    </row>
    <row r="9086">
      <c r="F9086" t="n">
        <v>0.1012256532769046</v>
      </c>
      <c r="G9086" t="n">
        <v>0.08818107514986406</v>
      </c>
      <c r="H9086" t="n">
        <v>-0.002171184570849479</v>
      </c>
      <c r="J9086" t="n">
        <v>0.03442063301971161</v>
      </c>
      <c r="K9086" t="n">
        <v>0.07711471396849333</v>
      </c>
      <c r="L9086" t="n">
        <v>-0.002059311964508211</v>
      </c>
      <c r="M9086" t="n">
        <v>0.07104942737158301</v>
      </c>
      <c r="N9086" t="n">
        <v>0.08358447154735139</v>
      </c>
      <c r="O9086" t="n">
        <v>-0.002060644021050096</v>
      </c>
      <c r="P9086" t="n">
        <v>0.1091064977410608</v>
      </c>
      <c r="Q9086" t="n">
        <v>0.0707498796460771</v>
      </c>
      <c r="R9086" t="n">
        <v>-0.002399256315070146</v>
      </c>
    </row>
    <row r="9087">
      <c r="F9087" t="n">
        <v>0.1012112897978086</v>
      </c>
      <c r="G9087" t="n">
        <v>0.08819087195856863</v>
      </c>
      <c r="H9087" t="n">
        <v>-0.002170967495807403</v>
      </c>
      <c r="J9087" t="n">
        <v>0.03442015018595694</v>
      </c>
      <c r="K9087" t="n">
        <v>0.07712328131811765</v>
      </c>
      <c r="L9087" t="n">
        <v>-0.002058533607368974</v>
      </c>
      <c r="M9087" t="n">
        <v>0.0710485668325076</v>
      </c>
      <c r="N9087" t="n">
        <v>0.08359375767906425</v>
      </c>
      <c r="O9087" t="n">
        <v>-0.002060850085452202</v>
      </c>
      <c r="P9087" t="n">
        <v>0.1090706538054733</v>
      </c>
      <c r="Q9087" t="n">
        <v>0.07075773987045729</v>
      </c>
      <c r="R9087" t="n">
        <v>-0.002398776559758194</v>
      </c>
    </row>
    <row r="9088">
      <c r="F9088" t="n">
        <v>0.1012399431680065</v>
      </c>
      <c r="G9088" t="n">
        <v>0.08820066876727321</v>
      </c>
      <c r="H9088" t="n">
        <v>-0.002170085007934533</v>
      </c>
      <c r="J9088" t="n">
        <v>0.03441122531144908</v>
      </c>
      <c r="K9088" t="n">
        <v>0.07713184866774196</v>
      </c>
      <c r="L9088" t="n">
        <v>-0.002058327795170677</v>
      </c>
      <c r="M9088" t="n">
        <v>0.07109191569627504</v>
      </c>
      <c r="N9088" t="n">
        <v>0.0836030438107771</v>
      </c>
      <c r="O9088" t="n">
        <v>-0.002060052893705333</v>
      </c>
      <c r="P9088" t="n">
        <v>0.109142541553558</v>
      </c>
      <c r="Q9088" t="n">
        <v>0.07076560009483748</v>
      </c>
      <c r="R9088" t="n">
        <v>-0.002397593177950313</v>
      </c>
    </row>
    <row r="9089">
      <c r="F9089" t="n">
        <v>0.1012255796549321</v>
      </c>
      <c r="G9089" t="n">
        <v>0.08821046557597778</v>
      </c>
      <c r="H9089" t="n">
        <v>-0.002170085007934533</v>
      </c>
      <c r="J9089" t="n">
        <v>0.03442762621488972</v>
      </c>
      <c r="K9089" t="n">
        <v>0.07714041601736628</v>
      </c>
      <c r="L9089" t="n">
        <v>-0.002058533607368974</v>
      </c>
      <c r="M9089" t="n">
        <v>0.0710247406549506</v>
      </c>
      <c r="N9089" t="n">
        <v>0.08361232994248995</v>
      </c>
      <c r="O9089" t="n">
        <v>-0.002060258898994703</v>
      </c>
      <c r="P9089" t="n">
        <v>0.1090707863569674</v>
      </c>
      <c r="Q9089" t="n">
        <v>0.07077346031921766</v>
      </c>
      <c r="R9089" t="n">
        <v>-0.002397113707261791</v>
      </c>
    </row>
    <row r="9090">
      <c r="F9090" t="n">
        <v>0.101225555077842</v>
      </c>
      <c r="G9090" t="n">
        <v>0.08822026238468235</v>
      </c>
      <c r="H9090" t="n">
        <v>-0.002170085007934533</v>
      </c>
      <c r="J9090" t="n">
        <v>0.0344355849811432</v>
      </c>
      <c r="K9090" t="n">
        <v>0.07714898336699061</v>
      </c>
      <c r="L9090" t="n">
        <v>-0.002058121982972379</v>
      </c>
      <c r="M9090" t="n">
        <v>0.07102387978768276</v>
      </c>
      <c r="N9090" t="n">
        <v>0.08362161607420281</v>
      </c>
      <c r="O9090" t="n">
        <v>-0.002060052893705333</v>
      </c>
      <c r="P9090" t="n">
        <v>0.1091785842230578</v>
      </c>
      <c r="Q9090" t="n">
        <v>0.07078132054359786</v>
      </c>
      <c r="R9090" t="n">
        <v>-0.002397832913294573</v>
      </c>
    </row>
    <row r="9091">
      <c r="F9091" t="n">
        <v>0.101211191535707</v>
      </c>
      <c r="G9091" t="n">
        <v>0.08823005919338693</v>
      </c>
      <c r="H9091" t="n">
        <v>-0.002170301994736647</v>
      </c>
      <c r="J9091" t="n">
        <v>0.03443510175519268</v>
      </c>
      <c r="K9091" t="n">
        <v>0.07715755071661493</v>
      </c>
      <c r="L9091" t="n">
        <v>-0.002057916170774082</v>
      </c>
      <c r="M9091" t="n">
        <v>0.07104512329524673</v>
      </c>
      <c r="N9091" t="n">
        <v>0.08363090220591565</v>
      </c>
      <c r="O9091" t="n">
        <v>-0.002060464904284074</v>
      </c>
      <c r="P9091" t="n">
        <v>0.1091786497875553</v>
      </c>
      <c r="Q9091" t="n">
        <v>0.07078918076797805</v>
      </c>
      <c r="R9091" t="n">
        <v>-0.002397113707261791</v>
      </c>
    </row>
    <row r="9092">
      <c r="F9092" t="n">
        <v>0.1012398448133795</v>
      </c>
      <c r="G9092" t="n">
        <v>0.0882398560020915</v>
      </c>
      <c r="H9092" t="n">
        <v>-0.002169420702944975</v>
      </c>
      <c r="J9092" t="n">
        <v>0.03441773490857461</v>
      </c>
      <c r="K9092" t="n">
        <v>0.07716611806623924</v>
      </c>
      <c r="L9092" t="n">
        <v>-0.002057551318464483</v>
      </c>
      <c r="M9092" t="n">
        <v>0.07102215764094608</v>
      </c>
      <c r="N9092" t="n">
        <v>0.0836401883376285</v>
      </c>
      <c r="O9092" t="n">
        <v>-0.002059254341459754</v>
      </c>
      <c r="P9092" t="n">
        <v>0.1091068936807926</v>
      </c>
      <c r="Q9092" t="n">
        <v>0.07079704099235823</v>
      </c>
      <c r="R9092" t="n">
        <v>-0.002396411448700678</v>
      </c>
    </row>
    <row r="9093">
      <c r="F9093" t="n">
        <v>0.1012111422953678</v>
      </c>
      <c r="G9093" t="n">
        <v>0.08824965281079607</v>
      </c>
      <c r="H9093" t="n">
        <v>-0.002169203804254418</v>
      </c>
      <c r="J9093" t="n">
        <v>0.03443413508232281</v>
      </c>
      <c r="K9093" t="n">
        <v>0.07717468541586356</v>
      </c>
      <c r="L9093" t="n">
        <v>-0.002057139890486386</v>
      </c>
      <c r="M9093" t="n">
        <v>0.07104340070213178</v>
      </c>
      <c r="N9093" t="n">
        <v>0.08364947446934135</v>
      </c>
      <c r="O9093" t="n">
        <v>-0.002059254341459754</v>
      </c>
      <c r="P9093" t="n">
        <v>0.1091428693430742</v>
      </c>
      <c r="Q9093" t="n">
        <v>0.07080490121673842</v>
      </c>
      <c r="R9093" t="n">
        <v>-0.002396171855474453</v>
      </c>
    </row>
    <row r="9094">
      <c r="F9094" t="n">
        <v>0.1011967787084361</v>
      </c>
      <c r="G9094" t="n">
        <v>0.08825944961950065</v>
      </c>
      <c r="H9094" t="n">
        <v>-0.002168770006873306</v>
      </c>
      <c r="J9094" t="n">
        <v>0.03440832660509612</v>
      </c>
      <c r="K9094" t="n">
        <v>0.07718325276548788</v>
      </c>
      <c r="L9094" t="n">
        <v>-0.002057345604475434</v>
      </c>
      <c r="M9094" t="n">
        <v>0.07102043494655594</v>
      </c>
      <c r="N9094" t="n">
        <v>0.08365876060105419</v>
      </c>
      <c r="O9094" t="n">
        <v>-0.002059872179546</v>
      </c>
      <c r="P9094" t="n">
        <v>0.1090711126187506</v>
      </c>
      <c r="Q9094" t="n">
        <v>0.0708127614411186</v>
      </c>
      <c r="R9094" t="n">
        <v>-0.002396411448700678</v>
      </c>
    </row>
    <row r="9095">
      <c r="F9095" t="n">
        <v>0.1012254319191412</v>
      </c>
      <c r="G9095" t="n">
        <v>0.08826924642820522</v>
      </c>
      <c r="H9095" t="n">
        <v>-0.002169203804254418</v>
      </c>
      <c r="J9095" t="n">
        <v>0.03441628485844687</v>
      </c>
      <c r="K9095" t="n">
        <v>0.07719182011511219</v>
      </c>
      <c r="L9095" t="n">
        <v>-0.002056934176497337</v>
      </c>
      <c r="M9095" t="n">
        <v>0.07101957339472131</v>
      </c>
      <c r="N9095" t="n">
        <v>0.08366804673276704</v>
      </c>
      <c r="O9095" t="n">
        <v>-0.002059277976432143</v>
      </c>
      <c r="P9095" t="n">
        <v>0.109107087702373</v>
      </c>
      <c r="Q9095" t="n">
        <v>0.0708206216654988</v>
      </c>
      <c r="R9095" t="n">
        <v>-0.002395692669022004</v>
      </c>
    </row>
    <row r="9096">
      <c r="F9096" t="n">
        <v>0.1012254072327501</v>
      </c>
      <c r="G9096" t="n">
        <v>0.08827904323690978</v>
      </c>
      <c r="H9096" t="n">
        <v>-0.002168540692927554</v>
      </c>
      <c r="J9096" t="n">
        <v>0.03442424294178885</v>
      </c>
      <c r="K9096" t="n">
        <v>0.07720038746473651</v>
      </c>
      <c r="L9096" t="n">
        <v>-0.002056571004850224</v>
      </c>
      <c r="M9096" t="n">
        <v>0.07104081578842875</v>
      </c>
      <c r="N9096" t="n">
        <v>0.08367733286447988</v>
      </c>
      <c r="O9096" t="n">
        <v>-0.002059277976432143</v>
      </c>
      <c r="P9096" t="n">
        <v>0.1091430625062205</v>
      </c>
      <c r="Q9096" t="n">
        <v>0.07082848188987899</v>
      </c>
      <c r="R9096" t="n">
        <v>-0.002394273572645288</v>
      </c>
    </row>
    <row r="9097">
      <c r="F9097" t="n">
        <v>0.1011967046640727</v>
      </c>
      <c r="G9097" t="n">
        <v>0.08828884004561437</v>
      </c>
      <c r="H9097" t="n">
        <v>-0.002168540692927554</v>
      </c>
      <c r="J9097" t="n">
        <v>0.03442375932340951</v>
      </c>
      <c r="K9097" t="n">
        <v>0.07720895481436083</v>
      </c>
      <c r="L9097" t="n">
        <v>-0.002056571004850224</v>
      </c>
      <c r="M9097" t="n">
        <v>0.0710178498832339</v>
      </c>
      <c r="N9097" t="n">
        <v>0.08368661899619274</v>
      </c>
      <c r="O9097" t="n">
        <v>-0.002059072089811824</v>
      </c>
      <c r="P9097" t="n">
        <v>0.1091790370301662</v>
      </c>
      <c r="Q9097" t="n">
        <v>0.07083634211425917</v>
      </c>
      <c r="R9097" t="n">
        <v>-0.002394991926552472</v>
      </c>
    </row>
    <row r="9098">
      <c r="F9098" t="n">
        <v>0.1012253578053154</v>
      </c>
      <c r="G9098" t="n">
        <v>0.08829863685431893</v>
      </c>
      <c r="H9098" t="n">
        <v>-0.0021678902608061</v>
      </c>
      <c r="J9098" t="n">
        <v>0.03440639266505355</v>
      </c>
      <c r="K9098" t="n">
        <v>0.07721752216398514</v>
      </c>
      <c r="L9098" t="n">
        <v>-0.002056365388872935</v>
      </c>
      <c r="M9098" t="n">
        <v>0.07108329965171548</v>
      </c>
      <c r="N9098" t="n">
        <v>0.08369590512790559</v>
      </c>
      <c r="O9098" t="n">
        <v>-0.002059277976432143</v>
      </c>
      <c r="P9098" t="n">
        <v>0.1091072790903559</v>
      </c>
      <c r="Q9098" t="n">
        <v>0.07084420233863936</v>
      </c>
      <c r="R9098" t="n">
        <v>-0.002394752475250077</v>
      </c>
    </row>
    <row r="9099">
      <c r="F9099" t="n">
        <v>0.1012253330642718</v>
      </c>
      <c r="G9099" t="n">
        <v>0.0883084336630235</v>
      </c>
      <c r="H9099" t="n">
        <v>-0.002167445239285836</v>
      </c>
      <c r="J9099" t="n">
        <v>0.03443123330234189</v>
      </c>
      <c r="K9099" t="n">
        <v>0.07722608951360947</v>
      </c>
      <c r="L9099" t="n">
        <v>-0.002056159772895646</v>
      </c>
      <c r="M9099" t="n">
        <v>0.07108243729883271</v>
      </c>
      <c r="N9099" t="n">
        <v>0.08370519125961844</v>
      </c>
      <c r="O9099" t="n">
        <v>-0.002059277976432143</v>
      </c>
      <c r="P9099" t="n">
        <v>0.1090714315666939</v>
      </c>
      <c r="Q9099" t="n">
        <v>0.07085206256301955</v>
      </c>
      <c r="R9099" t="n">
        <v>-0.002394273572645288</v>
      </c>
    </row>
    <row r="9100">
      <c r="F9100" t="n">
        <v>0.1012109693803974</v>
      </c>
      <c r="G9100" t="n">
        <v>0.08831823047172808</v>
      </c>
      <c r="H9100" t="n">
        <v>-0.002167445239285836</v>
      </c>
      <c r="J9100" t="n">
        <v>0.03441386664308006</v>
      </c>
      <c r="K9100" t="n">
        <v>0.07723465686323379</v>
      </c>
      <c r="L9100" t="n">
        <v>-0.002055181626650967</v>
      </c>
      <c r="M9100" t="n">
        <v>0.07103736733757393</v>
      </c>
      <c r="N9100" t="n">
        <v>0.08371447739133128</v>
      </c>
      <c r="O9100" t="n">
        <v>-0.002058064814542079</v>
      </c>
      <c r="P9100" t="n">
        <v>0.1091433159592356</v>
      </c>
      <c r="Q9100" t="n">
        <v>0.07085992278739973</v>
      </c>
      <c r="R9100" t="n">
        <v>-0.002393095732967373</v>
      </c>
    </row>
    <row r="9101">
      <c r="F9101" t="n">
        <v>0.1012252835275309</v>
      </c>
      <c r="G9101" t="n">
        <v>0.08832802728043265</v>
      </c>
      <c r="H9101" t="n">
        <v>-0.002167445239285836</v>
      </c>
      <c r="J9101" t="n">
        <v>0.03442182411930893</v>
      </c>
      <c r="K9101" t="n">
        <v>0.07724322421285812</v>
      </c>
      <c r="L9101" t="n">
        <v>-0.002055387144813632</v>
      </c>
      <c r="M9101" t="n">
        <v>0.07103650488765642</v>
      </c>
      <c r="N9101" t="n">
        <v>0.08372376352304414</v>
      </c>
      <c r="O9101" t="n">
        <v>-0.002058476468670401</v>
      </c>
      <c r="P9101" t="n">
        <v>0.1090715570969016</v>
      </c>
      <c r="Q9101" t="n">
        <v>0.07086778301177993</v>
      </c>
      <c r="R9101" t="n">
        <v>-0.002393095732967373</v>
      </c>
    </row>
    <row r="9102">
      <c r="F9102" t="n">
        <v>0.1012395976514895</v>
      </c>
      <c r="G9102" t="n">
        <v>0.08833782408913723</v>
      </c>
      <c r="H9102" t="n">
        <v>-0.002167011793582549</v>
      </c>
      <c r="J9102" t="n">
        <v>0.03442134013608092</v>
      </c>
      <c r="K9102" t="n">
        <v>0.07725179156248244</v>
      </c>
      <c r="L9102" t="n">
        <v>-0.002055181626650967</v>
      </c>
      <c r="M9102" t="n">
        <v>0.07107984943190257</v>
      </c>
      <c r="N9102" t="n">
        <v>0.08373304965475699</v>
      </c>
      <c r="O9102" t="n">
        <v>-0.002058064814542079</v>
      </c>
      <c r="P9102" t="n">
        <v>0.1091075301758018</v>
      </c>
      <c r="Q9102" t="n">
        <v>0.07087564323616012</v>
      </c>
      <c r="R9102" t="n">
        <v>-0.002393095732967373</v>
      </c>
    </row>
    <row r="9103">
      <c r="F9103" t="n">
        <v>0.1011965560835681</v>
      </c>
      <c r="G9103" t="n">
        <v>0.0883476208978418</v>
      </c>
      <c r="H9103" t="n">
        <v>-0.002167445239285836</v>
      </c>
      <c r="J9103" t="n">
        <v>0.03442929732163282</v>
      </c>
      <c r="K9103" t="n">
        <v>0.07726035891210675</v>
      </c>
      <c r="L9103" t="n">
        <v>-0.002054205448203159</v>
      </c>
      <c r="M9103" t="n">
        <v>0.07101267610726392</v>
      </c>
      <c r="N9103" t="n">
        <v>0.08374233578646983</v>
      </c>
      <c r="O9103" t="n">
        <v>-0.002058064814542079</v>
      </c>
      <c r="P9103" t="n">
        <v>0.1090716814558006</v>
      </c>
      <c r="Q9103" t="n">
        <v>0.0708835034605403</v>
      </c>
      <c r="R9103" t="n">
        <v>-0.002393574352113967</v>
      </c>
    </row>
    <row r="9104">
      <c r="F9104" t="n">
        <v>0.1012395480004758</v>
      </c>
      <c r="G9104" t="n">
        <v>0.08835741770654637</v>
      </c>
      <c r="H9104" t="n">
        <v>-0.002166567872904061</v>
      </c>
      <c r="J9104" t="n">
        <v>0.03441193075852574</v>
      </c>
      <c r="K9104" t="n">
        <v>0.07726892626173107</v>
      </c>
      <c r="L9104" t="n">
        <v>-0.002054000027658339</v>
      </c>
      <c r="M9104" t="n">
        <v>0.07101181334161705</v>
      </c>
      <c r="N9104" t="n">
        <v>0.08375162191818268</v>
      </c>
      <c r="O9104" t="n">
        <v>-0.002057879370884961</v>
      </c>
      <c r="P9104" t="n">
        <v>0.1091076539613077</v>
      </c>
      <c r="Q9104" t="n">
        <v>0.07089136368492049</v>
      </c>
      <c r="R9104" t="n">
        <v>-0.002391919562609718</v>
      </c>
    </row>
    <row r="9105">
      <c r="F9105" t="n">
        <v>0.1011965064110172</v>
      </c>
      <c r="G9105" t="n">
        <v>0.08836721451525095</v>
      </c>
      <c r="H9105" t="n">
        <v>-0.002166784508027839</v>
      </c>
      <c r="J9105" t="n">
        <v>0.03441144660586683</v>
      </c>
      <c r="K9105" t="n">
        <v>0.07727749361135539</v>
      </c>
      <c r="L9105" t="n">
        <v>-0.002054205448203159</v>
      </c>
      <c r="M9105" t="n">
        <v>0.07101095044256309</v>
      </c>
      <c r="N9105" t="n">
        <v>0.08376090804989553</v>
      </c>
      <c r="O9105" t="n">
        <v>-0.002058085138245313</v>
      </c>
      <c r="P9105" t="n">
        <v>0.1091436261861611</v>
      </c>
      <c r="Q9105" t="n">
        <v>0.07089922390930069</v>
      </c>
      <c r="R9105" t="n">
        <v>-0.002391441226530804</v>
      </c>
    </row>
    <row r="9106">
      <c r="F9106" t="n">
        <v>0.1012251593668604</v>
      </c>
      <c r="G9106" t="n">
        <v>0.08837701132395552</v>
      </c>
      <c r="H9106" t="n">
        <v>-0.002166784508027839</v>
      </c>
      <c r="J9106" t="n">
        <v>0.03442784457325312</v>
      </c>
      <c r="K9106" t="n">
        <v>0.0772860609609797</v>
      </c>
      <c r="L9106" t="n">
        <v>-0.002054000027658339</v>
      </c>
      <c r="M9106" t="n">
        <v>0.07107639706758304</v>
      </c>
      <c r="N9106" t="n">
        <v>0.08377019418160837</v>
      </c>
      <c r="O9106" t="n">
        <v>-0.002058085138245313</v>
      </c>
      <c r="P9106" t="n">
        <v>0.1091436873525761</v>
      </c>
      <c r="Q9106" t="n">
        <v>0.07090708413368087</v>
      </c>
      <c r="R9106" t="n">
        <v>-0.002392158730649175</v>
      </c>
    </row>
    <row r="9107">
      <c r="F9107" t="n">
        <v>0.1012107955728385</v>
      </c>
      <c r="G9107" t="n">
        <v>0.08838680813266009</v>
      </c>
      <c r="H9107" t="n">
        <v>-0.002166351237780283</v>
      </c>
      <c r="J9107" t="n">
        <v>0.03441891913115305</v>
      </c>
      <c r="K9107" t="n">
        <v>0.07729462831060402</v>
      </c>
      <c r="L9107" t="n">
        <v>-0.0020546162892928</v>
      </c>
      <c r="M9107" t="n">
        <v>0.07100922424540262</v>
      </c>
      <c r="N9107" t="n">
        <v>0.08377948031332122</v>
      </c>
      <c r="O9107" t="n">
        <v>-0.002056869382229537</v>
      </c>
      <c r="P9107" t="n">
        <v>0.1090719266584215</v>
      </c>
      <c r="Q9107" t="n">
        <v>0.07091494435806106</v>
      </c>
      <c r="R9107" t="n">
        <v>-0.002391680394570261</v>
      </c>
    </row>
    <row r="9108">
      <c r="F9108" t="n">
        <v>0.1012394484798037</v>
      </c>
      <c r="G9108" t="n">
        <v>0.08839660494136467</v>
      </c>
      <c r="H9108" t="n">
        <v>-0.002165908328051728</v>
      </c>
      <c r="J9108" t="n">
        <v>0.03440155271428728</v>
      </c>
      <c r="K9108" t="n">
        <v>0.07730319566022834</v>
      </c>
      <c r="L9108" t="n">
        <v>-0.002053641880249831</v>
      </c>
      <c r="M9108" t="n">
        <v>0.07105256704067944</v>
      </c>
      <c r="N9108" t="n">
        <v>0.08378876644503408</v>
      </c>
      <c r="O9108" t="n">
        <v>-0.002057075089738511</v>
      </c>
      <c r="P9108" t="n">
        <v>0.1091078980163218</v>
      </c>
      <c r="Q9108" t="n">
        <v>0.07092280458244125</v>
      </c>
      <c r="R9108" t="n">
        <v>-0.002390027987317902</v>
      </c>
    </row>
    <row r="9109">
      <c r="F9109" t="n">
        <v>0.1012394235540838</v>
      </c>
      <c r="G9109" t="n">
        <v>0.08840640175006924</v>
      </c>
      <c r="H9109" t="n">
        <v>-0.002165691780528427</v>
      </c>
      <c r="J9109" t="n">
        <v>0.03440106832088015</v>
      </c>
      <c r="K9109" t="n">
        <v>0.07731176300985265</v>
      </c>
      <c r="L9109" t="n">
        <v>-0.00205302591087963</v>
      </c>
      <c r="M9109" t="n">
        <v>0.07100749751812019</v>
      </c>
      <c r="N9109" t="n">
        <v>0.08379805257674693</v>
      </c>
      <c r="O9109" t="n">
        <v>-0.002056869382229537</v>
      </c>
      <c r="P9109" t="n">
        <v>0.1091438690931774</v>
      </c>
      <c r="Q9109" t="n">
        <v>0.07093066480682143</v>
      </c>
      <c r="R9109" t="n">
        <v>-0.002390267014019304</v>
      </c>
    </row>
    <row r="9110">
      <c r="F9110" t="n">
        <v>0.1012107208106313</v>
      </c>
      <c r="G9110" t="n">
        <v>0.08841619855877382</v>
      </c>
      <c r="H9110" t="n">
        <v>-0.002165908328051728</v>
      </c>
      <c r="J9110" t="n">
        <v>0.03442590656283091</v>
      </c>
      <c r="K9110" t="n">
        <v>0.07732033035947698</v>
      </c>
      <c r="L9110" t="n">
        <v>-0.00205343655712643</v>
      </c>
      <c r="M9110" t="n">
        <v>0.07102873683009667</v>
      </c>
      <c r="N9110" t="n">
        <v>0.08380733870845977</v>
      </c>
      <c r="O9110" t="n">
        <v>-0.002057075089738511</v>
      </c>
      <c r="P9110" t="n">
        <v>0.1091080182852044</v>
      </c>
      <c r="Q9110" t="n">
        <v>0.07093852503120163</v>
      </c>
      <c r="R9110" t="n">
        <v>-0.002390745067422108</v>
      </c>
    </row>
    <row r="9111">
      <c r="F9111" t="n">
        <v>0.101239373647981</v>
      </c>
      <c r="G9111" t="n">
        <v>0.08842599536747839</v>
      </c>
      <c r="H9111" t="n">
        <v>-0.002165475233005127</v>
      </c>
      <c r="J9111" t="n">
        <v>0.03442542187999767</v>
      </c>
      <c r="K9111" t="n">
        <v>0.0773288977091013</v>
      </c>
      <c r="L9111" t="n">
        <v>-0.00205343655712643</v>
      </c>
      <c r="M9111" t="n">
        <v>0.07107207862496825</v>
      </c>
      <c r="N9111" t="n">
        <v>0.08381662484017262</v>
      </c>
      <c r="O9111" t="n">
        <v>-0.002056869382229537</v>
      </c>
      <c r="P9111" t="n">
        <v>0.1091798995954489</v>
      </c>
      <c r="Q9111" t="n">
        <v>0.07094638525558181</v>
      </c>
      <c r="R9111" t="n">
        <v>-0.002390506040720706</v>
      </c>
    </row>
    <row r="9112">
      <c r="F9112" t="n">
        <v>0.1012106708780725</v>
      </c>
      <c r="G9112" t="n">
        <v>0.08843579217618296</v>
      </c>
      <c r="H9112" t="n">
        <v>-0.002164384039512366</v>
      </c>
      <c r="J9112" t="n">
        <v>0.0343996147085963</v>
      </c>
      <c r="K9112" t="n">
        <v>0.07733746505872562</v>
      </c>
      <c r="L9112" t="n">
        <v>-0.002052464206399436</v>
      </c>
      <c r="M9112" t="n">
        <v>0.07107121454107265</v>
      </c>
      <c r="N9112" t="n">
        <v>0.08382591097188548</v>
      </c>
      <c r="O9112" t="n">
        <v>-0.002056475101039847</v>
      </c>
      <c r="P9112" t="n">
        <v>0.1091440481949922</v>
      </c>
      <c r="Q9112" t="n">
        <v>0.070954245479962</v>
      </c>
      <c r="R9112" t="n">
        <v>-0.002388616711017806</v>
      </c>
    </row>
    <row r="9113">
      <c r="F9113" t="n">
        <v>0.1012249847767298</v>
      </c>
      <c r="G9113" t="n">
        <v>0.08844558898488754</v>
      </c>
      <c r="H9113" t="n">
        <v>-0.002164384039512366</v>
      </c>
      <c r="J9113" t="n">
        <v>0.03440757078452124</v>
      </c>
      <c r="K9113" t="n">
        <v>0.07734603240834993</v>
      </c>
      <c r="L9113" t="n">
        <v>-0.002052258980501386</v>
      </c>
      <c r="M9113" t="n">
        <v>0.07102614509704883</v>
      </c>
      <c r="N9113" t="n">
        <v>0.08383519710359832</v>
      </c>
      <c r="O9113" t="n">
        <v>-0.002056269453529743</v>
      </c>
      <c r="P9113" t="n">
        <v>0.1090722856697198</v>
      </c>
      <c r="Q9113" t="n">
        <v>0.07096210570434219</v>
      </c>
      <c r="R9113" t="n">
        <v>-0.002388855596577464</v>
      </c>
    </row>
    <row r="9114">
      <c r="F9114" t="n">
        <v>0.1012392986521668</v>
      </c>
      <c r="G9114" t="n">
        <v>0.08845538579359211</v>
      </c>
      <c r="H9114" t="n">
        <v>-0.002164384039512366</v>
      </c>
      <c r="J9114" t="n">
        <v>0.03441552669177073</v>
      </c>
      <c r="K9114" t="n">
        <v>0.07735459975797425</v>
      </c>
      <c r="L9114" t="n">
        <v>-0.002052258980501386</v>
      </c>
      <c r="M9114" t="n">
        <v>0.07102528092406232</v>
      </c>
      <c r="N9114" t="n">
        <v>0.08384448323531117</v>
      </c>
      <c r="O9114" t="n">
        <v>-0.002056886396060055</v>
      </c>
      <c r="P9114" t="n">
        <v>0.1091441661296882</v>
      </c>
      <c r="Q9114" t="n">
        <v>0.07096996592872237</v>
      </c>
      <c r="R9114" t="n">
        <v>-0.00238933336769678</v>
      </c>
    </row>
    <row r="9115">
      <c r="F9115" t="n">
        <v>0.1012249347298597</v>
      </c>
      <c r="G9115" t="n">
        <v>0.08846518260229669</v>
      </c>
      <c r="H9115" t="n">
        <v>-0.002165033419662234</v>
      </c>
      <c r="J9115" t="n">
        <v>0.03440660111018978</v>
      </c>
      <c r="K9115" t="n">
        <v>0.07736316710759857</v>
      </c>
      <c r="L9115" t="n">
        <v>-0.002052464206399436</v>
      </c>
      <c r="M9115" t="n">
        <v>0.07104651906223966</v>
      </c>
      <c r="N9115" t="n">
        <v>0.08385376936702402</v>
      </c>
      <c r="O9115" t="n">
        <v>-0.002056886396060055</v>
      </c>
      <c r="P9115" t="n">
        <v>0.1091442246569648</v>
      </c>
      <c r="Q9115" t="n">
        <v>0.07097782615310257</v>
      </c>
      <c r="R9115" t="n">
        <v>-0.00238933336769678</v>
      </c>
    </row>
    <row r="9116">
      <c r="F9116" t="n">
        <v>0.1012249096790948</v>
      </c>
      <c r="G9116" t="n">
        <v>0.08847497941100126</v>
      </c>
      <c r="H9116" t="n">
        <v>-0.002163510662201982</v>
      </c>
      <c r="J9116" t="n">
        <v>0.03439767555404541</v>
      </c>
      <c r="K9116" t="n">
        <v>0.0773717344572229</v>
      </c>
      <c r="L9116" t="n">
        <v>-0.002051698941885865</v>
      </c>
      <c r="M9116" t="n">
        <v>0.07104565454210557</v>
      </c>
      <c r="N9116" t="n">
        <v>0.08386305549873686</v>
      </c>
      <c r="O9116" t="n">
        <v>-0.002056284812948161</v>
      </c>
      <c r="P9116" t="n">
        <v>0.109108372053603</v>
      </c>
      <c r="Q9116" t="n">
        <v>0.07098568637748276</v>
      </c>
      <c r="R9116" t="n">
        <v>-0.0023879236367372</v>
      </c>
    </row>
    <row r="9117">
      <c r="F9117" t="n">
        <v>0.1012248846101096</v>
      </c>
      <c r="G9117" t="n">
        <v>0.08848477621970582</v>
      </c>
      <c r="H9117" t="n">
        <v>-0.002163727034905472</v>
      </c>
      <c r="J9117" t="n">
        <v>0.03439719058656257</v>
      </c>
      <c r="K9117" t="n">
        <v>0.07738030180684721</v>
      </c>
      <c r="L9117" t="n">
        <v>-0.002051083555280621</v>
      </c>
      <c r="M9117" t="n">
        <v>0.07104478989204466</v>
      </c>
      <c r="N9117" t="n">
        <v>0.08387234163044971</v>
      </c>
      <c r="O9117" t="n">
        <v>-0.002056284812948161</v>
      </c>
      <c r="P9117" t="n">
        <v>0.1091084299881809</v>
      </c>
      <c r="Q9117" t="n">
        <v>0.07099354660186294</v>
      </c>
      <c r="R9117" t="n">
        <v>-0.0023879236367372</v>
      </c>
    </row>
    <row r="9118">
      <c r="F9118" t="n">
        <v>0.1011961817634259</v>
      </c>
      <c r="G9118" t="n">
        <v>0.08849457302841041</v>
      </c>
      <c r="H9118" t="n">
        <v>-0.002164159780312454</v>
      </c>
      <c r="J9118" t="n">
        <v>0.03440514606232509</v>
      </c>
      <c r="K9118" t="n">
        <v>0.07738886915647153</v>
      </c>
      <c r="L9118" t="n">
        <v>-0.002051288684149035</v>
      </c>
      <c r="M9118" t="n">
        <v>0.07104392511234919</v>
      </c>
      <c r="N9118" t="n">
        <v>0.08388162776216256</v>
      </c>
      <c r="O9118" t="n">
        <v>-0.002055668050856695</v>
      </c>
      <c r="P9118" t="n">
        <v>0.1091803093268027</v>
      </c>
      <c r="Q9118" t="n">
        <v>0.07100140682624313</v>
      </c>
      <c r="R9118" t="n">
        <v>-0.002387684892122449</v>
      </c>
    </row>
    <row r="9119">
      <c r="F9119" t="n">
        <v>0.1011961566630206</v>
      </c>
      <c r="G9119" t="n">
        <v>0.08850436983711497</v>
      </c>
      <c r="H9119" t="n">
        <v>-0.002163510662201982</v>
      </c>
      <c r="J9119" t="n">
        <v>0.03439622043760278</v>
      </c>
      <c r="K9119" t="n">
        <v>0.07739743650609585</v>
      </c>
      <c r="L9119" t="n">
        <v>-0.00205149381301745</v>
      </c>
      <c r="M9119" t="n">
        <v>0.07106516229912219</v>
      </c>
      <c r="N9119" t="n">
        <v>0.08389091389387542</v>
      </c>
      <c r="O9119" t="n">
        <v>-0.002055065175002215</v>
      </c>
      <c r="P9119" t="n">
        <v>0.1091085449768519</v>
      </c>
      <c r="Q9119" t="n">
        <v>0.07100926705062333</v>
      </c>
      <c r="R9119" t="n">
        <v>-0.002387446147507698</v>
      </c>
    </row>
    <row r="9120">
      <c r="F9120" t="n">
        <v>0.1012248092938317</v>
      </c>
      <c r="G9120" t="n">
        <v>0.08851416664581956</v>
      </c>
      <c r="H9120" t="n">
        <v>-0.002162638551004528</v>
      </c>
      <c r="J9120" t="n">
        <v>0.03440417567387034</v>
      </c>
      <c r="K9120" t="n">
        <v>0.07740600385572016</v>
      </c>
      <c r="L9120" t="n">
        <v>-0.002050525373430926</v>
      </c>
      <c r="M9120" t="n">
        <v>0.07106429717453927</v>
      </c>
      <c r="N9120" t="n">
        <v>0.08390020002558826</v>
      </c>
      <c r="O9120" t="n">
        <v>-0.002055270702072422</v>
      </c>
      <c r="P9120" t="n">
        <v>0.109180423751273</v>
      </c>
      <c r="Q9120" t="n">
        <v>0.07101712727500351</v>
      </c>
      <c r="R9120" t="n">
        <v>-0.002386277275940174</v>
      </c>
    </row>
    <row r="9121">
      <c r="F9121" t="n">
        <v>0.1011961064075589</v>
      </c>
      <c r="G9121" t="n">
        <v>0.08852396345452412</v>
      </c>
      <c r="H9121" t="n">
        <v>-0.002163287407455475</v>
      </c>
      <c r="J9121" t="n">
        <v>0.03440369037294523</v>
      </c>
      <c r="K9121" t="n">
        <v>0.07741457120534449</v>
      </c>
      <c r="L9121" t="n">
        <v>-0.002050525373430926</v>
      </c>
      <c r="M9121" t="n">
        <v>0.07104132999837806</v>
      </c>
      <c r="N9121" t="n">
        <v>0.08390948615730111</v>
      </c>
      <c r="O9121" t="n">
        <v>-0.002055065175002215</v>
      </c>
      <c r="P9121" t="n">
        <v>0.1090727479254033</v>
      </c>
      <c r="Q9121" t="n">
        <v>0.0710249874993837</v>
      </c>
      <c r="R9121" t="n">
        <v>-0.002386277275940174</v>
      </c>
    </row>
    <row r="9122">
      <c r="F9122" t="n">
        <v>0.1012104201221893</v>
      </c>
      <c r="G9122" t="n">
        <v>0.08853376026322869</v>
      </c>
      <c r="H9122" t="n">
        <v>-0.002162854836488177</v>
      </c>
      <c r="J9122" t="n">
        <v>0.03441164532150648</v>
      </c>
      <c r="K9122" t="n">
        <v>0.07742313855496881</v>
      </c>
      <c r="L9122" t="n">
        <v>-0.002050320341396786</v>
      </c>
      <c r="M9122" t="n">
        <v>0.07099626103049356</v>
      </c>
      <c r="N9122" t="n">
        <v>0.08391877228901395</v>
      </c>
      <c r="O9122" t="n">
        <v>-0.002055476229142629</v>
      </c>
      <c r="P9122" t="n">
        <v>0.1091087152580599</v>
      </c>
      <c r="Q9122" t="n">
        <v>0.07103284772376389</v>
      </c>
      <c r="R9122" t="n">
        <v>-0.002386515879807381</v>
      </c>
    </row>
    <row r="9123">
      <c r="F9123" t="n">
        <v>0.1012390726807367</v>
      </c>
      <c r="G9123" t="n">
        <v>0.08854355707193327</v>
      </c>
      <c r="H9123" t="n">
        <v>-0.002162854836488177</v>
      </c>
      <c r="J9123" t="n">
        <v>0.03441115983009818</v>
      </c>
      <c r="K9123" t="n">
        <v>0.07743170590459313</v>
      </c>
      <c r="L9123" t="n">
        <v>-0.002050525373430926</v>
      </c>
      <c r="M9123" t="n">
        <v>0.07106170102933543</v>
      </c>
      <c r="N9123" t="n">
        <v>0.08392805842072681</v>
      </c>
      <c r="O9123" t="n">
        <v>-0.002055681756212836</v>
      </c>
      <c r="P9123" t="n">
        <v>0.10910877143116</v>
      </c>
      <c r="Q9123" t="n">
        <v>0.07104070794814407</v>
      </c>
      <c r="R9123" t="n">
        <v>-0.00238580006820576</v>
      </c>
    </row>
    <row r="9124">
      <c r="F9124" t="n">
        <v>0.101239047481687</v>
      </c>
      <c r="G9124" t="n">
        <v>0.08855335388063784</v>
      </c>
      <c r="H9124" t="n">
        <v>-0.002161983901764038</v>
      </c>
      <c r="J9124" t="n">
        <v>0.03441067426784622</v>
      </c>
      <c r="K9124" t="n">
        <v>0.07744027325421744</v>
      </c>
      <c r="L9124" t="n">
        <v>-0.002049558884090315</v>
      </c>
      <c r="M9124" t="n">
        <v>0.07106083539142347</v>
      </c>
      <c r="N9124" t="n">
        <v>0.08393734455243966</v>
      </c>
      <c r="O9124" t="n">
        <v>-0.002054666293387461</v>
      </c>
      <c r="P9124" t="n">
        <v>0.1091088273105437</v>
      </c>
      <c r="Q9124" t="n">
        <v>0.07104856817252427</v>
      </c>
      <c r="R9124" t="n">
        <v>-0.002384871638853783</v>
      </c>
    </row>
    <row r="9125">
      <c r="F9125" t="n">
        <v>0.1012390222644142</v>
      </c>
      <c r="G9125" t="n">
        <v>0.08856315068934241</v>
      </c>
      <c r="H9125" t="n">
        <v>-0.002161983901764038</v>
      </c>
      <c r="J9125" t="n">
        <v>0.0344186288096852</v>
      </c>
      <c r="K9125" t="n">
        <v>0.07744884060384176</v>
      </c>
      <c r="L9125" t="n">
        <v>-0.002049353948695446</v>
      </c>
      <c r="M9125" t="n">
        <v>0.07105996962590988</v>
      </c>
      <c r="N9125" t="n">
        <v>0.08394663068415249</v>
      </c>
      <c r="O9125" t="n">
        <v>-0.002055077226646139</v>
      </c>
      <c r="P9125" t="n">
        <v>0.1090729720078821</v>
      </c>
      <c r="Q9125" t="n">
        <v>0.07105642839690446</v>
      </c>
      <c r="R9125" t="n">
        <v>-0.002384633175536229</v>
      </c>
    </row>
    <row r="9126">
      <c r="F9126" t="n">
        <v>0.1012389970289181</v>
      </c>
      <c r="G9126" t="n">
        <v>0.08857294749804699</v>
      </c>
      <c r="H9126" t="n">
        <v>-0.002161983901764038</v>
      </c>
      <c r="J9126" t="n">
        <v>0.03441814305744618</v>
      </c>
      <c r="K9126" t="n">
        <v>0.07745740795346608</v>
      </c>
      <c r="L9126" t="n">
        <v>-0.002049558884090315</v>
      </c>
      <c r="M9126" t="n">
        <v>0.07105910373308702</v>
      </c>
      <c r="N9126" t="n">
        <v>0.08395591681586535</v>
      </c>
      <c r="O9126" t="n">
        <v>-0.002055077226646139</v>
      </c>
      <c r="P9126" t="n">
        <v>0.1091807599756428</v>
      </c>
      <c r="Q9126" t="n">
        <v>0.07106428862128464</v>
      </c>
      <c r="R9126" t="n">
        <v>-0.002384394712218676</v>
      </c>
    </row>
    <row r="9127">
      <c r="F9127" t="n">
        <v>0.1012389717751987</v>
      </c>
      <c r="G9127" t="n">
        <v>0.08858274430675156</v>
      </c>
      <c r="H9127" t="n">
        <v>-0.002160898116763837</v>
      </c>
      <c r="J9127" t="n">
        <v>0.03441765723462221</v>
      </c>
      <c r="K9127" t="n">
        <v>0.07746597530309039</v>
      </c>
      <c r="L9127" t="n">
        <v>-0.002049763819485185</v>
      </c>
      <c r="M9127" t="n">
        <v>0.07105823771324718</v>
      </c>
      <c r="N9127" t="n">
        <v>0.0839652029475782</v>
      </c>
      <c r="O9127" t="n">
        <v>-0.0020548717600168</v>
      </c>
      <c r="P9127" t="n">
        <v>0.1090730822866864</v>
      </c>
      <c r="Q9127" t="n">
        <v>0.07107214884566483</v>
      </c>
      <c r="R9127" t="n">
        <v>-0.002384633175536229</v>
      </c>
    </row>
    <row r="9128">
      <c r="F9128" t="n">
        <v>0.1012246076487015</v>
      </c>
      <c r="G9128" t="n">
        <v>0.08859254111545614</v>
      </c>
      <c r="H9128" t="n">
        <v>-0.002161330339609475</v>
      </c>
      <c r="J9128" t="n">
        <v>0.03441717134130187</v>
      </c>
      <c r="K9128" t="n">
        <v>0.07747454265271471</v>
      </c>
      <c r="L9128" t="n">
        <v>-0.002048184663545574</v>
      </c>
      <c r="M9128" t="n">
        <v>0.07099106761600268</v>
      </c>
      <c r="N9128" t="n">
        <v>0.08397448907929105</v>
      </c>
      <c r="O9128" t="n">
        <v>-0.002054471225040128</v>
      </c>
      <c r="P9128" t="n">
        <v>0.1091090478901319</v>
      </c>
      <c r="Q9128" t="n">
        <v>0.07108000907004501</v>
      </c>
      <c r="R9128" t="n">
        <v>-0.002383706309093077</v>
      </c>
    </row>
    <row r="9129">
      <c r="F9129" t="n">
        <v>0.101238921213089</v>
      </c>
      <c r="G9129" t="n">
        <v>0.08860233792416071</v>
      </c>
      <c r="H9129" t="n">
        <v>-0.002161546451032293</v>
      </c>
      <c r="J9129" t="n">
        <v>0.03441668537757375</v>
      </c>
      <c r="K9129" t="n">
        <v>0.07748311000233903</v>
      </c>
      <c r="L9129" t="n">
        <v>-0.002048594341446073</v>
      </c>
      <c r="M9129" t="n">
        <v>0.07099020160283553</v>
      </c>
      <c r="N9129" t="n">
        <v>0.08398377521100389</v>
      </c>
      <c r="O9129" t="n">
        <v>-0.00205385500691624</v>
      </c>
      <c r="P9129" t="n">
        <v>0.109073191390117</v>
      </c>
      <c r="Q9129" t="n">
        <v>0.0710878692944252</v>
      </c>
      <c r="R9129" t="n">
        <v>-0.002383467986126761</v>
      </c>
    </row>
    <row r="9130">
      <c r="F9130" t="n">
        <v>0.1012245570552031</v>
      </c>
      <c r="G9130" t="n">
        <v>0.08861213473286528</v>
      </c>
      <c r="H9130" t="n">
        <v>-0.002160898116763837</v>
      </c>
      <c r="J9130" t="n">
        <v>0.03441619934352649</v>
      </c>
      <c r="K9130" t="n">
        <v>0.07749167735196334</v>
      </c>
      <c r="L9130" t="n">
        <v>-0.002048594341446073</v>
      </c>
      <c r="M9130" t="n">
        <v>0.07098933546356606</v>
      </c>
      <c r="N9130" t="n">
        <v>0.08399306134271675</v>
      </c>
      <c r="O9130" t="n">
        <v>-0.00205385500691624</v>
      </c>
      <c r="P9130" t="n">
        <v>0.1090732455009694</v>
      </c>
      <c r="Q9130" t="n">
        <v>0.0710957295188054</v>
      </c>
      <c r="R9130" t="n">
        <v>-0.002382991340194129</v>
      </c>
    </row>
    <row r="9131">
      <c r="F9131" t="n">
        <v>0.1012388705780841</v>
      </c>
      <c r="G9131" t="n">
        <v>0.08862193154156986</v>
      </c>
      <c r="H9131" t="n">
        <v>-0.002161546451032293</v>
      </c>
      <c r="J9131" t="n">
        <v>0.03440727335590139</v>
      </c>
      <c r="K9131" t="n">
        <v>0.07750024470158767</v>
      </c>
      <c r="L9131" t="n">
        <v>-0.002048184663545574</v>
      </c>
      <c r="M9131" t="n">
        <v>0.07101057025551197</v>
      </c>
      <c r="N9131" t="n">
        <v>0.0840023474744296</v>
      </c>
      <c r="O9131" t="n">
        <v>-0.002054265818998832</v>
      </c>
      <c r="P9131" t="n">
        <v>0.1091451211599089</v>
      </c>
      <c r="Q9131" t="n">
        <v>0.07110358974318558</v>
      </c>
      <c r="R9131" t="n">
        <v>-0.002383467986126761</v>
      </c>
    </row>
    <row r="9132">
      <c r="F9132" t="n">
        <v>0.1012388452332455</v>
      </c>
      <c r="G9132" t="n">
        <v>0.08863172835027443</v>
      </c>
      <c r="H9132" t="n">
        <v>-0.002160245813209632</v>
      </c>
      <c r="J9132" t="n">
        <v>0.03440678723008929</v>
      </c>
      <c r="K9132" t="n">
        <v>0.07750881205121199</v>
      </c>
      <c r="L9132" t="n">
        <v>-0.0020472222565488</v>
      </c>
      <c r="M9132" t="n">
        <v>0.07098760280788879</v>
      </c>
      <c r="N9132" t="n">
        <v>0.08401163360614244</v>
      </c>
      <c r="O9132" t="n">
        <v>-0.002053863752186861</v>
      </c>
      <c r="P9132" t="n">
        <v>0.1090733528407532</v>
      </c>
      <c r="Q9132" t="n">
        <v>0.07111144996756577</v>
      </c>
      <c r="R9132" t="n">
        <v>-0.002382066323022595</v>
      </c>
    </row>
    <row r="9133">
      <c r="F9133" t="n">
        <v>0.1012101421863958</v>
      </c>
      <c r="G9133" t="n">
        <v>0.08864152515897901</v>
      </c>
      <c r="H9133" t="n">
        <v>-0.002160677862372274</v>
      </c>
      <c r="J9133" t="n">
        <v>0.03438942146198118</v>
      </c>
      <c r="K9133" t="n">
        <v>0.07751737940083632</v>
      </c>
      <c r="L9133" t="n">
        <v>-0.002047836484648575</v>
      </c>
      <c r="M9133" t="n">
        <v>0.07103093805950056</v>
      </c>
      <c r="N9133" t="n">
        <v>0.0840209197378553</v>
      </c>
      <c r="O9133" t="n">
        <v>-0.002053247716268389</v>
      </c>
      <c r="P9133" t="n">
        <v>0.1090734060696064</v>
      </c>
      <c r="Q9133" t="n">
        <v>0.07111931019194596</v>
      </c>
      <c r="R9133" t="n">
        <v>-0.002381589957394553</v>
      </c>
    </row>
    <row r="9134">
      <c r="F9134" t="n">
        <v>0.1011957779708281</v>
      </c>
      <c r="G9134" t="n">
        <v>0.08865132196768358</v>
      </c>
      <c r="H9134" t="n">
        <v>-0.002160677862372274</v>
      </c>
      <c r="J9134" t="n">
        <v>0.03441425450591759</v>
      </c>
      <c r="K9134" t="n">
        <v>0.07752594675046064</v>
      </c>
      <c r="L9134" t="n">
        <v>-0.0020472222565488</v>
      </c>
      <c r="M9134" t="n">
        <v>0.07103007124539809</v>
      </c>
      <c r="N9134" t="n">
        <v>0.08403020586956815</v>
      </c>
      <c r="O9134" t="n">
        <v>-0.002053863752186861</v>
      </c>
      <c r="P9134" t="n">
        <v>0.1090734590043816</v>
      </c>
      <c r="Q9134" t="n">
        <v>0.07112717041632614</v>
      </c>
      <c r="R9134" t="n">
        <v>-0.002382066323022595</v>
      </c>
    </row>
    <row r="9135">
      <c r="F9135" t="n">
        <v>0.1012244302525675</v>
      </c>
      <c r="G9135" t="n">
        <v>0.08866111877638815</v>
      </c>
      <c r="H9135" t="n">
        <v>-0.002160677862372274</v>
      </c>
      <c r="J9135" t="n">
        <v>0.03441376812160339</v>
      </c>
      <c r="K9135" t="n">
        <v>0.07753451410008495</v>
      </c>
      <c r="L9135" t="n">
        <v>-0.002047426999248725</v>
      </c>
      <c r="M9135" t="n">
        <v>0.07102920430662929</v>
      </c>
      <c r="N9135" t="n">
        <v>0.08403949200128098</v>
      </c>
      <c r="O9135" t="n">
        <v>-0.002053453061574546</v>
      </c>
      <c r="P9135" t="n">
        <v>0.109181244471816</v>
      </c>
      <c r="Q9135" t="n">
        <v>0.07113503064070634</v>
      </c>
      <c r="R9135" t="n">
        <v>-0.002382304505836616</v>
      </c>
    </row>
    <row r="9136">
      <c r="F9136" t="n">
        <v>0.1012100660030973</v>
      </c>
      <c r="G9136" t="n">
        <v>0.08867091558509273</v>
      </c>
      <c r="H9136" t="n">
        <v>-0.002159594592151995</v>
      </c>
      <c r="J9136" t="n">
        <v>0.03441328166750157</v>
      </c>
      <c r="K9136" t="n">
        <v>0.07754308144970927</v>
      </c>
      <c r="L9136" t="n">
        <v>-0.00204646643540496</v>
      </c>
      <c r="M9136" t="n">
        <v>0.07105043786714837</v>
      </c>
      <c r="N9136" t="n">
        <v>0.08404877813299383</v>
      </c>
      <c r="O9136" t="n">
        <v>-0.002052844240030392</v>
      </c>
      <c r="P9136" t="n">
        <v>0.1091453858865297</v>
      </c>
      <c r="Q9136" t="n">
        <v>0.07114289086508653</v>
      </c>
      <c r="R9136" t="n">
        <v>-0.002380428611943574</v>
      </c>
    </row>
    <row r="9137">
      <c r="F9137" t="n">
        <v>0.1012100405722222</v>
      </c>
      <c r="G9137" t="n">
        <v>0.0886807123937973</v>
      </c>
      <c r="H9137" t="n">
        <v>-0.002159378654286567</v>
      </c>
      <c r="J9137" t="n">
        <v>0.03441279514370077</v>
      </c>
      <c r="K9137" t="n">
        <v>0.07755164879933359</v>
      </c>
      <c r="L9137" t="n">
        <v>-0.002046261788761419</v>
      </c>
      <c r="M9137" t="n">
        <v>0.07102747005626167</v>
      </c>
      <c r="N9137" t="n">
        <v>0.08405806426470669</v>
      </c>
      <c r="O9137" t="n">
        <v>-0.002052844240030392</v>
      </c>
      <c r="P9137" t="n">
        <v>0.1091095269965485</v>
      </c>
      <c r="Q9137" t="n">
        <v>0.07115075108946671</v>
      </c>
      <c r="R9137" t="n">
        <v>-0.00238019056908238</v>
      </c>
    </row>
    <row r="9138">
      <c r="F9138" t="n">
        <v>0.1012386927815002</v>
      </c>
      <c r="G9138" t="n">
        <v>0.08869050920250188</v>
      </c>
      <c r="H9138" t="n">
        <v>-0.002159594592151995</v>
      </c>
      <c r="J9138" t="n">
        <v>0.03441230855028955</v>
      </c>
      <c r="K9138" t="n">
        <v>0.0775602161489579</v>
      </c>
      <c r="L9138" t="n">
        <v>-0.00204646643540496</v>
      </c>
      <c r="M9138" t="n">
        <v>0.0710487031954769</v>
      </c>
      <c r="N9138" t="n">
        <v>0.08406735039641954</v>
      </c>
      <c r="O9138" t="n">
        <v>-0.002052844240030392</v>
      </c>
      <c r="P9138" t="n">
        <v>0.1090736678019215</v>
      </c>
      <c r="Q9138" t="n">
        <v>0.0711586113138469</v>
      </c>
      <c r="R9138" t="n">
        <v>-0.002380904697665963</v>
      </c>
    </row>
    <row r="9139">
      <c r="F9139" t="n">
        <v>0.1012243284824486</v>
      </c>
      <c r="G9139" t="n">
        <v>0.08870030601120645</v>
      </c>
      <c r="H9139" t="n">
        <v>-0.002159810530017424</v>
      </c>
      <c r="J9139" t="n">
        <v>0.03439494289877677</v>
      </c>
      <c r="K9139" t="n">
        <v>0.07756878349858222</v>
      </c>
      <c r="L9139" t="n">
        <v>-0.00204646643540496</v>
      </c>
      <c r="M9139" t="n">
        <v>0.07100363494724099</v>
      </c>
      <c r="N9139" t="n">
        <v>0.08407663652813238</v>
      </c>
      <c r="O9139" t="n">
        <v>-0.002053254808878398</v>
      </c>
      <c r="P9139" t="n">
        <v>0.1091814521547894</v>
      </c>
      <c r="Q9139" t="n">
        <v>0.0711664715382271</v>
      </c>
      <c r="R9139" t="n">
        <v>-0.00238019056908238</v>
      </c>
    </row>
    <row r="9140">
      <c r="F9140" t="n">
        <v>0.101195625346177</v>
      </c>
      <c r="G9140" t="n">
        <v>0.08871010281991101</v>
      </c>
      <c r="H9140" t="n">
        <v>-0.002158296897596175</v>
      </c>
      <c r="J9140" t="n">
        <v>0.03441133515499029</v>
      </c>
      <c r="K9140" t="n">
        <v>0.07757735084820654</v>
      </c>
      <c r="L9140" t="n">
        <v>-0.002045507807415335</v>
      </c>
      <c r="M9140" t="n">
        <v>0.07102486775301897</v>
      </c>
      <c r="N9140" t="n">
        <v>0.08408592265984524</v>
      </c>
      <c r="O9140" t="n">
        <v>-0.002052028725722062</v>
      </c>
      <c r="P9140" t="n">
        <v>0.1090737704352077</v>
      </c>
      <c r="Q9140" t="n">
        <v>0.07117433176260728</v>
      </c>
      <c r="R9140" t="n">
        <v>-0.002378793180520044</v>
      </c>
    </row>
    <row r="9141">
      <c r="F9141" t="n">
        <v>0.1011955998449664</v>
      </c>
      <c r="G9141" t="n">
        <v>0.08871989962861559</v>
      </c>
      <c r="H9141" t="n">
        <v>-0.002158944451420836</v>
      </c>
      <c r="J9141" t="n">
        <v>0.0344108483532794</v>
      </c>
      <c r="K9141" t="n">
        <v>0.07758591819783085</v>
      </c>
      <c r="L9141" t="n">
        <v>-0.002045916908976818</v>
      </c>
      <c r="M9141" t="n">
        <v>0.07097979969241289</v>
      </c>
      <c r="N9141" t="n">
        <v>0.08409520879155809</v>
      </c>
      <c r="O9141" t="n">
        <v>-0.002052233949116974</v>
      </c>
      <c r="P9141" t="n">
        <v>0.109073821310343</v>
      </c>
      <c r="Q9141" t="n">
        <v>0.07118219198698747</v>
      </c>
      <c r="R9141" t="n">
        <v>-0.002379031083628407</v>
      </c>
    </row>
    <row r="9142">
      <c r="F9142" t="n">
        <v>0.1011955743255357</v>
      </c>
      <c r="G9142" t="n">
        <v>0.08872969643732016</v>
      </c>
      <c r="H9142" t="n">
        <v>-0.002158512748871062</v>
      </c>
      <c r="J9142" t="n">
        <v>0.03440192213403392</v>
      </c>
      <c r="K9142" t="n">
        <v>0.07759448554745518</v>
      </c>
      <c r="L9142" t="n">
        <v>-0.002045507807415335</v>
      </c>
      <c r="M9142" t="n">
        <v>0.07100103216592263</v>
      </c>
      <c r="N9142" t="n">
        <v>0.08410449492327093</v>
      </c>
      <c r="O9142" t="n">
        <v>-0.002052644395906797</v>
      </c>
      <c r="P9142" t="n">
        <v>0.1090738718910877</v>
      </c>
      <c r="Q9142" t="n">
        <v>0.07119005221136766</v>
      </c>
      <c r="R9142" t="n">
        <v>-0.00237926898673677</v>
      </c>
    </row>
    <row r="9143">
      <c r="F9143" t="n">
        <v>0.1012385652371904</v>
      </c>
      <c r="G9143" t="n">
        <v>0.08873949324602473</v>
      </c>
      <c r="H9143" t="n">
        <v>-0.002158728600145949</v>
      </c>
      <c r="J9143" t="n">
        <v>0.03439299594298957</v>
      </c>
      <c r="K9143" t="n">
        <v>0.0776030528970795</v>
      </c>
      <c r="L9143" t="n">
        <v>-0.002045507807415335</v>
      </c>
      <c r="M9143" t="n">
        <v>0.07102226434356068</v>
      </c>
      <c r="N9143" t="n">
        <v>0.08411378105498378</v>
      </c>
      <c r="O9143" t="n">
        <v>-0.002052644395906797</v>
      </c>
      <c r="P9143" t="n">
        <v>0.1091816551273509</v>
      </c>
      <c r="Q9143" t="n">
        <v>0.07119791243574784</v>
      </c>
      <c r="R9143" t="n">
        <v>-0.002378793180520044</v>
      </c>
    </row>
    <row r="9144">
      <c r="F9144" t="n">
        <v>0.1012242008597723</v>
      </c>
      <c r="G9144" t="n">
        <v>0.08874929005472931</v>
      </c>
      <c r="H9144" t="n">
        <v>-0.002157863859226159</v>
      </c>
      <c r="J9144" t="n">
        <v>0.03440938753296501</v>
      </c>
      <c r="K9144" t="n">
        <v>0.07761162024670382</v>
      </c>
      <c r="L9144" t="n">
        <v>-0.002044346656619486</v>
      </c>
      <c r="M9144" t="n">
        <v>0.07104349622558265</v>
      </c>
      <c r="N9144" t="n">
        <v>0.08412306718669664</v>
      </c>
      <c r="O9144" t="n">
        <v>-0.002051827351845155</v>
      </c>
      <c r="P9144" t="n">
        <v>0.1091817051341962</v>
      </c>
      <c r="Q9144" t="n">
        <v>0.07120577266012804</v>
      </c>
      <c r="R9144" t="n">
        <v>-0.002378111087638135</v>
      </c>
    </row>
    <row r="9145">
      <c r="F9145" t="n">
        <v>0.1012241752805653</v>
      </c>
      <c r="G9145" t="n">
        <v>0.08875908686343388</v>
      </c>
      <c r="H9145" t="n">
        <v>-0.002158079624035601</v>
      </c>
      <c r="J9145" t="n">
        <v>0.0344089004547616</v>
      </c>
      <c r="K9145" t="n">
        <v>0.07762018759632813</v>
      </c>
      <c r="L9145" t="n">
        <v>-0.002044346656619486</v>
      </c>
      <c r="M9145" t="n">
        <v>0.07104262796941588</v>
      </c>
      <c r="N9145" t="n">
        <v>0.08413235331840947</v>
      </c>
      <c r="O9145" t="n">
        <v>-0.002051827351845155</v>
      </c>
      <c r="P9145" t="n">
        <v>0.1090740218665873</v>
      </c>
      <c r="Q9145" t="n">
        <v>0.07121363288450822</v>
      </c>
      <c r="R9145" t="n">
        <v>-0.002377397796969978</v>
      </c>
    </row>
    <row r="9146">
      <c r="F9146" t="n">
        <v>0.1012098108743718</v>
      </c>
      <c r="G9146" t="n">
        <v>0.08876888367213846</v>
      </c>
      <c r="H9146" t="n">
        <v>-0.002158079624035601</v>
      </c>
      <c r="J9146" t="n">
        <v>0.03439997415415647</v>
      </c>
      <c r="K9146" t="n">
        <v>0.07762875494595245</v>
      </c>
      <c r="L9146" t="n">
        <v>-0.002044551111730658</v>
      </c>
      <c r="M9146" t="n">
        <v>0.07097546032376145</v>
      </c>
      <c r="N9146" t="n">
        <v>0.08414163945012232</v>
      </c>
      <c r="O9146" t="n">
        <v>-0.002051417027407229</v>
      </c>
      <c r="P9146" t="n">
        <v>0.1091458932658322</v>
      </c>
      <c r="Q9146" t="n">
        <v>0.07122149310888841</v>
      </c>
      <c r="R9146" t="n">
        <v>-0.002377397796969978</v>
      </c>
    </row>
    <row r="9147">
      <c r="F9147" t="n">
        <v>0.1012241240674783</v>
      </c>
      <c r="G9147" t="n">
        <v>0.08877868048084303</v>
      </c>
      <c r="H9147" t="n">
        <v>-0.002158079624035601</v>
      </c>
      <c r="J9147" t="n">
        <v>0.0344079260917384</v>
      </c>
      <c r="K9147" t="n">
        <v>0.07763732229557677</v>
      </c>
      <c r="L9147" t="n">
        <v>-0.002044755566841831</v>
      </c>
      <c r="M9147" t="n">
        <v>0.07104089109298342</v>
      </c>
      <c r="N9147" t="n">
        <v>0.08415092558183516</v>
      </c>
      <c r="O9147" t="n">
        <v>-0.002051622189626192</v>
      </c>
      <c r="P9147" t="n">
        <v>0.1091818533869983</v>
      </c>
      <c r="Q9147" t="n">
        <v>0.0712293533332686</v>
      </c>
      <c r="R9147" t="n">
        <v>-0.002378111087638135</v>
      </c>
    </row>
    <row r="9148">
      <c r="F9148" t="n">
        <v>0.1012384372372359</v>
      </c>
      <c r="G9148" t="n">
        <v>0.0887884772895476</v>
      </c>
      <c r="H9148" t="n">
        <v>-0.002157000366845973</v>
      </c>
      <c r="J9148" t="n">
        <v>0.03438212163888735</v>
      </c>
      <c r="K9148" t="n">
        <v>0.07764588964520108</v>
      </c>
      <c r="L9148" t="n">
        <v>-0.002043391985167258</v>
      </c>
      <c r="M9148" t="n">
        <v>0.07097372372630967</v>
      </c>
      <c r="N9148" t="n">
        <v>0.08416021171354802</v>
      </c>
      <c r="O9148" t="n">
        <v>-0.002051214063246181</v>
      </c>
      <c r="P9148" t="n">
        <v>0.109181902215224</v>
      </c>
      <c r="Q9148" t="n">
        <v>0.07123721355764878</v>
      </c>
      <c r="R9148" t="n">
        <v>-0.002376479672104195</v>
      </c>
    </row>
    <row r="9149">
      <c r="F9149" t="n">
        <v>0.1012384115825661</v>
      </c>
      <c r="G9149" t="n">
        <v>0.08879827409825218</v>
      </c>
      <c r="H9149" t="n">
        <v>-0.002156784688377136</v>
      </c>
      <c r="J9149" t="n">
        <v>0.03439851244647349</v>
      </c>
      <c r="K9149" t="n">
        <v>0.07765445699482541</v>
      </c>
      <c r="L9149" t="n">
        <v>-0.002044005064070699</v>
      </c>
      <c r="M9149" t="n">
        <v>0.07103915373303415</v>
      </c>
      <c r="N9149" t="n">
        <v>0.08416949784526087</v>
      </c>
      <c r="O9149" t="n">
        <v>-0.002051214063246181</v>
      </c>
      <c r="P9149" t="n">
        <v>0.1091819507486971</v>
      </c>
      <c r="Q9149" t="n">
        <v>0.07124507378202898</v>
      </c>
      <c r="R9149" t="n">
        <v>-0.002376717296308985</v>
      </c>
    </row>
    <row r="9150">
      <c r="F9150" t="n">
        <v>0.1012097083126575</v>
      </c>
      <c r="G9150" t="n">
        <v>0.08880807090695675</v>
      </c>
      <c r="H9150" t="n">
        <v>-0.002156569009908298</v>
      </c>
      <c r="J9150" t="n">
        <v>0.03438114715615727</v>
      </c>
      <c r="K9150" t="n">
        <v>0.07766302434444973</v>
      </c>
      <c r="L9150" t="n">
        <v>-0.002043391985167258</v>
      </c>
      <c r="M9150" t="n">
        <v>0.07099408605526036</v>
      </c>
      <c r="N9150" t="n">
        <v>0.08417878397697372</v>
      </c>
      <c r="O9150" t="n">
        <v>-0.002051214063246181</v>
      </c>
      <c r="P9150" t="n">
        <v>0.109074265934293</v>
      </c>
      <c r="Q9150" t="n">
        <v>0.07125293400640917</v>
      </c>
      <c r="R9150" t="n">
        <v>-0.002376004423694615</v>
      </c>
    </row>
    <row r="9151">
      <c r="F9151" t="n">
        <v>0.1012240214226089</v>
      </c>
      <c r="G9151" t="n">
        <v>0.08881786771566133</v>
      </c>
      <c r="H9151" t="n">
        <v>-0.002156569009908298</v>
      </c>
      <c r="J9151" t="n">
        <v>0.03438065981209075</v>
      </c>
      <c r="K9151" t="n">
        <v>0.07767159169407405</v>
      </c>
      <c r="L9151" t="n">
        <v>-0.002043596344801738</v>
      </c>
      <c r="M9151" t="n">
        <v>0.07099321724845661</v>
      </c>
      <c r="N9151" t="n">
        <v>0.08418807010868658</v>
      </c>
      <c r="O9151" t="n">
        <v>-0.002051419164142416</v>
      </c>
      <c r="P9151" t="n">
        <v>0.1091102248862519</v>
      </c>
      <c r="Q9151" t="n">
        <v>0.07126079423078935</v>
      </c>
      <c r="R9151" t="n">
        <v>-0.002376479672104195</v>
      </c>
    </row>
    <row r="9152">
      <c r="F9152" t="n">
        <v>0.101195318129095</v>
      </c>
      <c r="G9152" t="n">
        <v>0.0888276645243659</v>
      </c>
      <c r="H9152" t="n">
        <v>-0.002156353712711559</v>
      </c>
      <c r="J9152" t="n">
        <v>0.0343970501219268</v>
      </c>
      <c r="K9152" t="n">
        <v>0.07768015904369836</v>
      </c>
      <c r="L9152" t="n">
        <v>-0.002042643503079383</v>
      </c>
      <c r="M9152" t="n">
        <v>0.07101444755679895</v>
      </c>
      <c r="N9152" t="n">
        <v>0.08419735624039942</v>
      </c>
      <c r="O9152" t="n">
        <v>-0.002050394268080138</v>
      </c>
      <c r="P9152" t="n">
        <v>0.1091102725257048</v>
      </c>
      <c r="Q9152" t="n">
        <v>0.07126865445516954</v>
      </c>
      <c r="R9152" t="n">
        <v>-0.002375088036066591</v>
      </c>
    </row>
    <row r="9153">
      <c r="F9153" t="n">
        <v>0.1012383087816189</v>
      </c>
      <c r="G9153" t="n">
        <v>0.08883746133307047</v>
      </c>
      <c r="H9153" t="n">
        <v>-0.002155922528205918</v>
      </c>
      <c r="J9153" t="n">
        <v>0.03439656254374382</v>
      </c>
      <c r="K9153" t="n">
        <v>0.07768872639332269</v>
      </c>
      <c r="L9153" t="n">
        <v>-0.002042643503079383</v>
      </c>
      <c r="M9153" t="n">
        <v>0.07103567757193816</v>
      </c>
      <c r="N9153" t="n">
        <v>0.08420664237211227</v>
      </c>
      <c r="O9153" t="n">
        <v>-0.002050804346933754</v>
      </c>
      <c r="P9153" t="n">
        <v>0.1091821419342816</v>
      </c>
      <c r="Q9153" t="n">
        <v>0.07127651467954974</v>
      </c>
      <c r="R9153" t="n">
        <v>-0.002374613065956388</v>
      </c>
    </row>
    <row r="9154">
      <c r="F9154" t="n">
        <v>0.1012382830358145</v>
      </c>
      <c r="G9154" t="n">
        <v>0.08884725814177505</v>
      </c>
      <c r="H9154" t="n">
        <v>-0.002156353712711559</v>
      </c>
      <c r="J9154" t="n">
        <v>0.03438763613376138</v>
      </c>
      <c r="K9154" t="n">
        <v>0.07769729374294701</v>
      </c>
      <c r="L9154" t="n">
        <v>-0.002042847767429691</v>
      </c>
      <c r="M9154" t="n">
        <v>0.0710127091721085</v>
      </c>
      <c r="N9154" t="n">
        <v>0.08421592850382512</v>
      </c>
      <c r="O9154" t="n">
        <v>-0.00205018922865333</v>
      </c>
      <c r="P9154" t="n">
        <v>0.1091462779567131</v>
      </c>
      <c r="Q9154" t="n">
        <v>0.07128437490392991</v>
      </c>
      <c r="R9154" t="n">
        <v>-0.002375088036066591</v>
      </c>
    </row>
    <row r="9155">
      <c r="F9155" t="n">
        <v>0.1011952409148482</v>
      </c>
      <c r="G9155" t="n">
        <v>0.08885705495047962</v>
      </c>
      <c r="H9155" t="n">
        <v>-0.002156353712711559</v>
      </c>
      <c r="J9155" t="n">
        <v>0.03437870975321461</v>
      </c>
      <c r="K9155" t="n">
        <v>0.07770586109257133</v>
      </c>
      <c r="L9155" t="n">
        <v>-0.002042643503079383</v>
      </c>
      <c r="M9155" t="n">
        <v>0.07101183980138506</v>
      </c>
      <c r="N9155" t="n">
        <v>0.08422521463553796</v>
      </c>
      <c r="O9155" t="n">
        <v>-0.002050599307506946</v>
      </c>
      <c r="P9155" t="n">
        <v>0.1091822357575415</v>
      </c>
      <c r="Q9155" t="n">
        <v>0.07129223512831011</v>
      </c>
      <c r="R9155" t="n">
        <v>-0.002374613065956388</v>
      </c>
    </row>
    <row r="9156">
      <c r="F9156" t="n">
        <v>0.1012095539233892</v>
      </c>
      <c r="G9156" t="n">
        <v>0.0888668517591842</v>
      </c>
      <c r="H9156" t="n">
        <v>-0.002155492623678934</v>
      </c>
      <c r="J9156" t="n">
        <v>0.03438666073435935</v>
      </c>
      <c r="K9156" t="n">
        <v>0.07771442844219564</v>
      </c>
      <c r="L9156" t="n">
        <v>-0.0020418967522727</v>
      </c>
      <c r="M9156" t="n">
        <v>0.07103306919927502</v>
      </c>
      <c r="N9156" t="n">
        <v>0.08423450076725081</v>
      </c>
      <c r="O9156" t="n">
        <v>-0.002049983085419428</v>
      </c>
      <c r="P9156" t="n">
        <v>0.1091104601346247</v>
      </c>
      <c r="Q9156" t="n">
        <v>0.0713000953526903</v>
      </c>
      <c r="R9156" t="n">
        <v>-0.002373698421232756</v>
      </c>
    </row>
    <row r="9157">
      <c r="F9157" t="n">
        <v>0.1011951893475738</v>
      </c>
      <c r="G9157" t="n">
        <v>0.08887664856788877</v>
      </c>
      <c r="H9157" t="n">
        <v>-0.002155277117517799</v>
      </c>
      <c r="J9157" t="n">
        <v>0.03439461155003705</v>
      </c>
      <c r="K9157" t="n">
        <v>0.07772299579181996</v>
      </c>
      <c r="L9157" t="n">
        <v>-0.002042100921531001</v>
      </c>
      <c r="M9157" t="n">
        <v>0.07098800190445267</v>
      </c>
      <c r="N9157" t="n">
        <v>0.08424378689896365</v>
      </c>
      <c r="O9157" t="n">
        <v>-0.002049983085419428</v>
      </c>
      <c r="P9157" t="n">
        <v>0.1091105062994364</v>
      </c>
      <c r="Q9157" t="n">
        <v>0.07130795557707048</v>
      </c>
      <c r="R9157" t="n">
        <v>-0.002373461075125243</v>
      </c>
    </row>
    <row r="9158">
      <c r="F9158" t="n">
        <v>0.1011951635366033</v>
      </c>
      <c r="G9158" t="n">
        <v>0.08888644537659333</v>
      </c>
      <c r="H9158" t="n">
        <v>-0.002155061611356663</v>
      </c>
      <c r="J9158" t="n">
        <v>0.03437724649479694</v>
      </c>
      <c r="K9158" t="n">
        <v>0.07773156314144428</v>
      </c>
      <c r="L9158" t="n">
        <v>-0.002041488413756097</v>
      </c>
      <c r="M9158" t="n">
        <v>0.07098713226598247</v>
      </c>
      <c r="N9158" t="n">
        <v>0.08425307303067651</v>
      </c>
      <c r="O9158" t="n">
        <v>-0.002049778107608667</v>
      </c>
      <c r="P9158" t="n">
        <v>0.1091105521692026</v>
      </c>
      <c r="Q9158" t="n">
        <v>0.07131581580145067</v>
      </c>
      <c r="R9158" t="n">
        <v>-0.002373935767340268</v>
      </c>
    </row>
    <row r="9159">
      <c r="F9159" t="n">
        <v>0.1012238152580564</v>
      </c>
      <c r="G9159" t="n">
        <v>0.08889624218529792</v>
      </c>
      <c r="H9159" t="n">
        <v>-0.002154846105195527</v>
      </c>
      <c r="J9159" t="n">
        <v>0.0344020741655516</v>
      </c>
      <c r="K9159" t="n">
        <v>0.07774013049106859</v>
      </c>
      <c r="L9159" t="n">
        <v>-0.0020418967522727</v>
      </c>
      <c r="M9159" t="n">
        <v>0.07103045976237357</v>
      </c>
      <c r="N9159" t="n">
        <v>0.08426235916238936</v>
      </c>
      <c r="O9159" t="n">
        <v>-0.002049778107608667</v>
      </c>
      <c r="P9159" t="n">
        <v>0.1090746866841099</v>
      </c>
      <c r="Q9159" t="n">
        <v>0.07132367602583087</v>
      </c>
      <c r="R9159" t="n">
        <v>-0.002373698421232756</v>
      </c>
    </row>
    <row r="9160">
      <c r="F9160" t="n">
        <v>0.1012237894054708</v>
      </c>
      <c r="G9160" t="n">
        <v>0.08890603899400248</v>
      </c>
      <c r="H9160" t="n">
        <v>-0.00215463277567003</v>
      </c>
      <c r="J9160" t="n">
        <v>0.0343847091213017</v>
      </c>
      <c r="K9160" t="n">
        <v>0.07774869784069291</v>
      </c>
      <c r="L9160" t="n">
        <v>-0.0020409476554157</v>
      </c>
      <c r="M9160" t="n">
        <v>0.07100749117567606</v>
      </c>
      <c r="N9160" t="n">
        <v>0.08427164529410221</v>
      </c>
      <c r="O9160" t="n">
        <v>-0.002049570313823778</v>
      </c>
      <c r="P9160" t="n">
        <v>0.1091106430234422</v>
      </c>
      <c r="Q9160" t="n">
        <v>0.07133153625021105</v>
      </c>
      <c r="R9160" t="n">
        <v>-0.002372548040228727</v>
      </c>
    </row>
    <row r="9161">
      <c r="F9161" t="n">
        <v>0.1012237635346589</v>
      </c>
      <c r="G9161" t="n">
        <v>0.08891583580270705</v>
      </c>
      <c r="H9161" t="n">
        <v>-0.00215463277567003</v>
      </c>
      <c r="J9161" t="n">
        <v>0.03440109789312762</v>
      </c>
      <c r="K9161" t="n">
        <v>0.07775726519031723</v>
      </c>
      <c r="L9161" t="n">
        <v>-0.002041151729773806</v>
      </c>
      <c r="M9161" t="n">
        <v>0.07102871955042614</v>
      </c>
      <c r="N9161" t="n">
        <v>0.08428093142581505</v>
      </c>
      <c r="O9161" t="n">
        <v>-0.00204895556567926</v>
      </c>
      <c r="P9161" t="n">
        <v>0.1091465990766383</v>
      </c>
      <c r="Q9161" t="n">
        <v>0.07133939647459124</v>
      </c>
      <c r="R9161" t="n">
        <v>-0.002372310832866177</v>
      </c>
    </row>
    <row r="9162">
      <c r="F9162" t="n">
        <v>0.1012093988780578</v>
      </c>
      <c r="G9162" t="n">
        <v>0.08892563261141163</v>
      </c>
      <c r="H9162" t="n">
        <v>-0.002154201935282974</v>
      </c>
      <c r="J9162" t="n">
        <v>0.03440060965564515</v>
      </c>
      <c r="K9162" t="n">
        <v>0.07776583253994156</v>
      </c>
      <c r="L9162" t="n">
        <v>-0.002041151729773806</v>
      </c>
      <c r="M9162" t="n">
        <v>0.07096155417336375</v>
      </c>
      <c r="N9162" t="n">
        <v>0.08429021755752791</v>
      </c>
      <c r="O9162" t="n">
        <v>-0.00204895556567926</v>
      </c>
      <c r="P9162" t="n">
        <v>0.1091466437703006</v>
      </c>
      <c r="Q9162" t="n">
        <v>0.07134725669897142</v>
      </c>
      <c r="R9162" t="n">
        <v>-0.002372073625503626</v>
      </c>
    </row>
    <row r="9163">
      <c r="F9163" t="n">
        <v>0.1012237117383553</v>
      </c>
      <c r="G9163" t="n">
        <v>0.0889354294201162</v>
      </c>
      <c r="H9163" t="n">
        <v>-0.002153986515089446</v>
      </c>
      <c r="J9163" t="n">
        <v>0.03438324470182678</v>
      </c>
      <c r="K9163" t="n">
        <v>0.07777439988956587</v>
      </c>
      <c r="L9163" t="n">
        <v>-0.00204020445295851</v>
      </c>
      <c r="M9163" t="n">
        <v>0.07098278231486646</v>
      </c>
      <c r="N9163" t="n">
        <v>0.08429950368924076</v>
      </c>
      <c r="O9163" t="n">
        <v>-0.002049365397775605</v>
      </c>
      <c r="P9163" t="n">
        <v>0.1090748660132742</v>
      </c>
      <c r="Q9163" t="n">
        <v>0.07135511692335161</v>
      </c>
      <c r="R9163" t="n">
        <v>-0.002372073625503626</v>
      </c>
    </row>
    <row r="9164">
      <c r="F9164" t="n">
        <v>0.1012380245752433</v>
      </c>
      <c r="G9164" t="n">
        <v>0.08894522622882078</v>
      </c>
      <c r="H9164" t="n">
        <v>-0.002153774166137938</v>
      </c>
      <c r="J9164" t="n">
        <v>0.03437431815165402</v>
      </c>
      <c r="K9164" t="n">
        <v>0.07778296723919019</v>
      </c>
      <c r="L9164" t="n">
        <v>-0.00204020445295851</v>
      </c>
      <c r="M9164" t="n">
        <v>0.07100401016613334</v>
      </c>
      <c r="N9164" t="n">
        <v>0.08430878982095361</v>
      </c>
      <c r="O9164" t="n">
        <v>-0.002048336537089214</v>
      </c>
      <c r="P9164" t="n">
        <v>0.1090749101075367</v>
      </c>
      <c r="Q9164" t="n">
        <v>0.07136297714773181</v>
      </c>
      <c r="R9164" t="n">
        <v>-0.002370451138588857</v>
      </c>
    </row>
    <row r="9165">
      <c r="F9165" t="n">
        <v>0.1011949823495732</v>
      </c>
      <c r="G9165" t="n">
        <v>0.08895502303752535</v>
      </c>
      <c r="H9165" t="n">
        <v>-0.002153558831788194</v>
      </c>
      <c r="J9165" t="n">
        <v>0.03439070631237039</v>
      </c>
      <c r="K9165" t="n">
        <v>0.07779153458881452</v>
      </c>
      <c r="L9165" t="n">
        <v>-0.002039592514010412</v>
      </c>
      <c r="M9165" t="n">
        <v>0.07100313962326979</v>
      </c>
      <c r="N9165" t="n">
        <v>0.08431807595266645</v>
      </c>
      <c r="O9165" t="n">
        <v>-0.002048541391228337</v>
      </c>
      <c r="P9165" t="n">
        <v>0.1091826871660076</v>
      </c>
      <c r="Q9165" t="n">
        <v>0.07137083737211199</v>
      </c>
      <c r="R9165" t="n">
        <v>-0.002370451138588857</v>
      </c>
    </row>
    <row r="9166">
      <c r="F9166" t="n">
        <v>0.101209295150009</v>
      </c>
      <c r="G9166" t="n">
        <v>0.08896481984622992</v>
      </c>
      <c r="H9166" t="n">
        <v>-0.002153343497438451</v>
      </c>
      <c r="J9166" t="n">
        <v>0.03437334149874291</v>
      </c>
      <c r="K9166" t="n">
        <v>0.07780010193843884</v>
      </c>
      <c r="L9166" t="n">
        <v>-0.002039592514010412</v>
      </c>
      <c r="M9166" t="n">
        <v>0.07095807293061002</v>
      </c>
      <c r="N9166" t="n">
        <v>0.0843273620843793</v>
      </c>
      <c r="O9166" t="n">
        <v>-0.002048541391228337</v>
      </c>
      <c r="P9166" t="n">
        <v>0.1091468195918542</v>
      </c>
      <c r="Q9166" t="n">
        <v>0.07137869759649218</v>
      </c>
      <c r="R9166" t="n">
        <v>-0.002370925276230338</v>
      </c>
    </row>
    <row r="9167">
      <c r="F9167" t="n">
        <v>0.1012236079270257</v>
      </c>
      <c r="G9167" t="n">
        <v>0.0889746166549345</v>
      </c>
      <c r="H9167" t="n">
        <v>-0.002153774166137938</v>
      </c>
      <c r="J9167" t="n">
        <v>0.03438129120083158</v>
      </c>
      <c r="K9167" t="n">
        <v>0.07780866928806315</v>
      </c>
      <c r="L9167" t="n">
        <v>-0.002040000473309143</v>
      </c>
      <c r="M9167" t="n">
        <v>0.07097930026098884</v>
      </c>
      <c r="N9167" t="n">
        <v>0.08433664821609214</v>
      </c>
      <c r="O9167" t="n">
        <v>-0.002048951099506582</v>
      </c>
      <c r="P9167" t="n">
        <v>0.1091468628087733</v>
      </c>
      <c r="Q9167" t="n">
        <v>0.07138655782087237</v>
      </c>
      <c r="R9167" t="n">
        <v>-0.002371162345051079</v>
      </c>
    </row>
    <row r="9168">
      <c r="F9168" t="n">
        <v>0.1012379206806177</v>
      </c>
      <c r="G9168" t="n">
        <v>0.08898441346363907</v>
      </c>
      <c r="H9168" t="n">
        <v>-0.002152486295276694</v>
      </c>
      <c r="J9168" t="n">
        <v>0.03439767881854504</v>
      </c>
      <c r="K9168" t="n">
        <v>0.07781723663768747</v>
      </c>
      <c r="L9168" t="n">
        <v>-0.00203925908753521</v>
      </c>
      <c r="M9168" t="n">
        <v>0.07095633161631637</v>
      </c>
      <c r="N9168" t="n">
        <v>0.08434593434780499</v>
      </c>
      <c r="O9168" t="n">
        <v>-0.002048330421070658</v>
      </c>
      <c r="P9168" t="n">
        <v>0.1090750835313002</v>
      </c>
      <c r="Q9168" t="n">
        <v>0.07139441804525255</v>
      </c>
      <c r="R9168" t="n">
        <v>-0.002369778687071338</v>
      </c>
    </row>
    <row r="9169">
      <c r="F9169" t="n">
        <v>0.1012378946613884</v>
      </c>
      <c r="G9169" t="n">
        <v>0.08899421027234365</v>
      </c>
      <c r="H9169" t="n">
        <v>-0.002152486295276694</v>
      </c>
      <c r="J9169" t="n">
        <v>0.03439719011115436</v>
      </c>
      <c r="K9169" t="n">
        <v>0.07782580398731179</v>
      </c>
      <c r="L9169" t="n">
        <v>-0.002038851317271756</v>
      </c>
      <c r="M9169" t="n">
        <v>0.07097755854281726</v>
      </c>
      <c r="N9169" t="n">
        <v>0.08435522047951785</v>
      </c>
      <c r="O9169" t="n">
        <v>-0.002047716044819587</v>
      </c>
      <c r="P9169" t="n">
        <v>0.1091828594598998</v>
      </c>
      <c r="Q9169" t="n">
        <v>0.07140227826963275</v>
      </c>
      <c r="R9169" t="n">
        <v>-0.002369304826106117</v>
      </c>
    </row>
    <row r="9170">
      <c r="F9170" t="n">
        <v>0.1011948523835661</v>
      </c>
      <c r="G9170" t="n">
        <v>0.08900400708104822</v>
      </c>
      <c r="H9170" t="n">
        <v>-0.00215291679253575</v>
      </c>
      <c r="J9170" t="n">
        <v>0.03438826335445114</v>
      </c>
      <c r="K9170" t="n">
        <v>0.0778343713369361</v>
      </c>
      <c r="L9170" t="n">
        <v>-0.002039055202403483</v>
      </c>
      <c r="M9170" t="n">
        <v>0.07097668751194602</v>
      </c>
      <c r="N9170" t="n">
        <v>0.0843645066112307</v>
      </c>
      <c r="O9170" t="n">
        <v>-0.002048330421070658</v>
      </c>
      <c r="P9170" t="n">
        <v>0.1091469906865786</v>
      </c>
      <c r="Q9170" t="n">
        <v>0.07141013849401294</v>
      </c>
      <c r="R9170" t="n">
        <v>-0.002369541756588727</v>
      </c>
    </row>
    <row r="9171">
      <c r="F9171" t="n">
        <v>0.1011948263356929</v>
      </c>
      <c r="G9171" t="n">
        <v>0.08901380388975279</v>
      </c>
      <c r="H9171" t="n">
        <v>-0.00215291679253575</v>
      </c>
      <c r="J9171" t="n">
        <v>0.03438777456247265</v>
      </c>
      <c r="K9171" t="n">
        <v>0.07784293868656042</v>
      </c>
      <c r="L9171" t="n">
        <v>-0.002038647432140029</v>
      </c>
      <c r="M9171" t="n">
        <v>0.07097581636694081</v>
      </c>
      <c r="N9171" t="n">
        <v>0.08437379274294354</v>
      </c>
      <c r="O9171" t="n">
        <v>-0.002047920836903278</v>
      </c>
      <c r="P9171" t="n">
        <v>0.1091111216092384</v>
      </c>
      <c r="Q9171" t="n">
        <v>0.07141799871839312</v>
      </c>
      <c r="R9171" t="n">
        <v>-0.002369067895623506</v>
      </c>
    </row>
    <row r="9172">
      <c r="F9172" t="n">
        <v>0.1011948002695954</v>
      </c>
      <c r="G9172" t="n">
        <v>0.08902360069845737</v>
      </c>
      <c r="H9172" t="n">
        <v>-0.002151630326251307</v>
      </c>
      <c r="J9172" t="n">
        <v>0.03438728570390265</v>
      </c>
      <c r="K9172" t="n">
        <v>0.07785150603618474</v>
      </c>
      <c r="L9172" t="n">
        <v>-0.002037704257539504</v>
      </c>
      <c r="M9172" t="n">
        <v>0.07095284761358298</v>
      </c>
      <c r="N9172" t="n">
        <v>0.08438307887465639</v>
      </c>
      <c r="O9172" t="n">
        <v>-0.002047708279308067</v>
      </c>
      <c r="P9172" t="n">
        <v>0.1091470744605978</v>
      </c>
      <c r="Q9172" t="n">
        <v>0.07142585894277331</v>
      </c>
      <c r="R9172" t="n">
        <v>-0.002368397071553514</v>
      </c>
    </row>
    <row r="9173">
      <c r="F9173" t="n">
        <v>0.1011947741852735</v>
      </c>
      <c r="G9173" t="n">
        <v>0.08903339750716194</v>
      </c>
      <c r="H9173" t="n">
        <v>-0.002152060652316557</v>
      </c>
      <c r="J9173" t="n">
        <v>0.03437835894293539</v>
      </c>
      <c r="K9173" t="n">
        <v>0.07786007338580907</v>
      </c>
      <c r="L9173" t="n">
        <v>-0.002037704257539504</v>
      </c>
      <c r="M9173" t="n">
        <v>0.07099617114307077</v>
      </c>
      <c r="N9173" t="n">
        <v>0.08439236500636925</v>
      </c>
      <c r="O9173" t="n">
        <v>-0.002047298819544158</v>
      </c>
      <c r="P9173" t="n">
        <v>0.109147115904135</v>
      </c>
      <c r="Q9173" t="n">
        <v>0.07143371916715351</v>
      </c>
      <c r="R9173" t="n">
        <v>-0.002368397071553514</v>
      </c>
    </row>
    <row r="9174">
      <c r="F9174" t="n">
        <v>0.1012090868190837</v>
      </c>
      <c r="G9174" t="n">
        <v>0.08904319431586652</v>
      </c>
      <c r="H9174" t="n">
        <v>-0.002151415163218681</v>
      </c>
      <c r="J9174" t="n">
        <v>0.03437787000034238</v>
      </c>
      <c r="K9174" t="n">
        <v>0.07786864073543338</v>
      </c>
      <c r="L9174" t="n">
        <v>-0.002037704257539504</v>
      </c>
      <c r="M9174" t="n">
        <v>0.07097320225004328</v>
      </c>
      <c r="N9174" t="n">
        <v>0.0844016511380821</v>
      </c>
      <c r="O9174" t="n">
        <v>-0.002047708279308067</v>
      </c>
      <c r="P9174" t="n">
        <v>0.1091830681765644</v>
      </c>
      <c r="Q9174" t="n">
        <v>0.07144157939153369</v>
      </c>
      <c r="R9174" t="n">
        <v>-0.002368397071553514</v>
      </c>
    </row>
    <row r="9175">
      <c r="F9175" t="n">
        <v>0.1012090606957002</v>
      </c>
      <c r="G9175" t="n">
        <v>0.08905299112457109</v>
      </c>
      <c r="H9175" t="n">
        <v>-0.002151845489283932</v>
      </c>
      <c r="J9175" t="n">
        <v>0.03436894325333111</v>
      </c>
      <c r="K9175" t="n">
        <v>0.0778772080850577</v>
      </c>
      <c r="L9175" t="n">
        <v>-0.002038111839149173</v>
      </c>
      <c r="M9175" t="n">
        <v>0.0709502334183591</v>
      </c>
      <c r="N9175" t="n">
        <v>0.08441093726979494</v>
      </c>
      <c r="O9175" t="n">
        <v>-0.002047503549426113</v>
      </c>
      <c r="P9175" t="n">
        <v>0.1091831090327462</v>
      </c>
      <c r="Q9175" t="n">
        <v>0.07144943961591388</v>
      </c>
      <c r="R9175" t="n">
        <v>-0.002368160279204829</v>
      </c>
    </row>
    <row r="9176">
      <c r="F9176" t="n">
        <v>0.1012377120163505</v>
      </c>
      <c r="G9176" t="n">
        <v>0.08906278793327566</v>
      </c>
      <c r="H9176" t="n">
        <v>-0.002150775587815888</v>
      </c>
      <c r="J9176" t="n">
        <v>0.03437689191628757</v>
      </c>
      <c r="K9176" t="n">
        <v>0.07788577543468202</v>
      </c>
      <c r="L9176" t="n">
        <v>-0.002037374076664997</v>
      </c>
      <c r="M9176" t="n">
        <v>0.07094936179423827</v>
      </c>
      <c r="N9176" t="n">
        <v>0.08442022340150779</v>
      </c>
      <c r="O9176" t="n">
        <v>-0.002047084675010866</v>
      </c>
      <c r="P9176" t="n">
        <v>0.109147238460387</v>
      </c>
      <c r="Q9176" t="n">
        <v>0.07145729984029407</v>
      </c>
      <c r="R9176" t="n">
        <v>-0.002366780849342129</v>
      </c>
    </row>
    <row r="9177">
      <c r="F9177" t="n">
        <v>0.1012376858512817</v>
      </c>
      <c r="G9177" t="n">
        <v>0.08907258474198024</v>
      </c>
      <c r="H9177" t="n">
        <v>-0.002150560510257107</v>
      </c>
      <c r="J9177" t="n">
        <v>0.0343932780555579</v>
      </c>
      <c r="K9177" t="n">
        <v>0.07789434278430633</v>
      </c>
      <c r="L9177" t="n">
        <v>-0.002036762986659998</v>
      </c>
      <c r="M9177" t="n">
        <v>0.07099268417517129</v>
      </c>
      <c r="N9177" t="n">
        <v>0.08442950953322063</v>
      </c>
      <c r="O9177" t="n">
        <v>-0.002046880007476872</v>
      </c>
      <c r="P9177" t="n">
        <v>0.1091113675841293</v>
      </c>
      <c r="Q9177" t="n">
        <v>0.07146516006467425</v>
      </c>
      <c r="R9177" t="n">
        <v>-0.002366307540503144</v>
      </c>
    </row>
    <row r="9178">
      <c r="F9178" t="n">
        <v>0.1012089822161893</v>
      </c>
      <c r="G9178" t="n">
        <v>0.08908238155068481</v>
      </c>
      <c r="H9178" t="n">
        <v>-0.002150560510257107</v>
      </c>
      <c r="J9178" t="n">
        <v>0.03438435115902165</v>
      </c>
      <c r="K9178" t="n">
        <v>0.07790291013393065</v>
      </c>
      <c r="L9178" t="n">
        <v>-0.002037374076664997</v>
      </c>
      <c r="M9178" t="n">
        <v>0.07094761820918047</v>
      </c>
      <c r="N9178" t="n">
        <v>0.08443879566493348</v>
      </c>
      <c r="O9178" t="n">
        <v>-0.002046675339942877</v>
      </c>
      <c r="P9178" t="n">
        <v>0.1091114075447769</v>
      </c>
      <c r="Q9178" t="n">
        <v>0.07147302028905445</v>
      </c>
      <c r="R9178" t="n">
        <v>-0.002367017503761621</v>
      </c>
    </row>
    <row r="9179">
      <c r="F9179" t="n">
        <v>0.101237633466452</v>
      </c>
      <c r="G9179" t="n">
        <v>0.08909217835938937</v>
      </c>
      <c r="H9179" t="n">
        <v>-0.00215099066537467</v>
      </c>
      <c r="J9179" t="n">
        <v>0.03437542429436201</v>
      </c>
      <c r="K9179" t="n">
        <v>0.07791147748355497</v>
      </c>
      <c r="L9179" t="n">
        <v>-0.002036230821396411</v>
      </c>
      <c r="M9179" t="n">
        <v>0.07101303690176786</v>
      </c>
      <c r="N9179" t="n">
        <v>0.08444808179664633</v>
      </c>
      <c r="O9179" t="n">
        <v>-0.002046675339942877</v>
      </c>
      <c r="P9179" t="n">
        <v>0.1090755360648373</v>
      </c>
      <c r="Q9179" t="n">
        <v>0.07148088051343464</v>
      </c>
      <c r="R9179" t="n">
        <v>-0.002366307540503144</v>
      </c>
    </row>
    <row r="9180">
      <c r="F9180" t="n">
        <v>0.1012232685260356</v>
      </c>
      <c r="G9180" t="n">
        <v>0.08910197516809396</v>
      </c>
      <c r="H9180" t="n">
        <v>-0.002150137069631782</v>
      </c>
      <c r="J9180" t="n">
        <v>0.03438337244867845</v>
      </c>
      <c r="K9180" t="n">
        <v>0.07792004483317928</v>
      </c>
      <c r="L9180" t="n">
        <v>-0.002036434424118278</v>
      </c>
      <c r="M9180" t="n">
        <v>0.07099006777117722</v>
      </c>
      <c r="N9180" t="n">
        <v>0.08445736792835919</v>
      </c>
      <c r="O9180" t="n">
        <v>-0.002046050398891334</v>
      </c>
      <c r="P9180" t="n">
        <v>0.1091833088757498</v>
      </c>
      <c r="Q9180" t="n">
        <v>0.07148874073781482</v>
      </c>
      <c r="R9180" t="n">
        <v>-0.00236563998895967</v>
      </c>
    </row>
    <row r="9181">
      <c r="F9181" t="n">
        <v>0.1012089035726347</v>
      </c>
      <c r="G9181" t="n">
        <v>0.08911177197679852</v>
      </c>
      <c r="H9181" t="n">
        <v>-0.002149922077424039</v>
      </c>
      <c r="J9181" t="n">
        <v>0.0343828829947712</v>
      </c>
      <c r="K9181" t="n">
        <v>0.07792861218280361</v>
      </c>
      <c r="L9181" t="n">
        <v>-0.002035823615952676</v>
      </c>
      <c r="M9181" t="n">
        <v>0.07098919541367701</v>
      </c>
      <c r="N9181" t="n">
        <v>0.08446665406007203</v>
      </c>
      <c r="O9181" t="n">
        <v>-0.002046459608971112</v>
      </c>
      <c r="P9181" t="n">
        <v>0.1091833479564958</v>
      </c>
      <c r="Q9181" t="n">
        <v>0.07149660096219501</v>
      </c>
      <c r="R9181" t="n">
        <v>-0.002365403472264113</v>
      </c>
    </row>
    <row r="9182">
      <c r="F9182" t="n">
        <v>0.1012232160370687</v>
      </c>
      <c r="G9182" t="n">
        <v>0.08912156878550311</v>
      </c>
      <c r="H9182" t="n">
        <v>-0.002149922077424039</v>
      </c>
      <c r="J9182" t="n">
        <v>0.03437395607955036</v>
      </c>
      <c r="K9182" t="n">
        <v>0.07793717953242793</v>
      </c>
      <c r="L9182" t="n">
        <v>-0.002036230821396411</v>
      </c>
      <c r="M9182" t="n">
        <v>0.07098832294524612</v>
      </c>
      <c r="N9182" t="n">
        <v>0.08447594019178488</v>
      </c>
      <c r="O9182" t="n">
        <v>-0.002045845793851445</v>
      </c>
      <c r="P9182" t="n">
        <v>0.1091833867411989</v>
      </c>
      <c r="Q9182" t="n">
        <v>0.07150446118657521</v>
      </c>
      <c r="R9182" t="n">
        <v>-0.002365166955568556</v>
      </c>
    </row>
    <row r="9183">
      <c r="F9183" t="n">
        <v>0.1012375284780211</v>
      </c>
      <c r="G9183" t="n">
        <v>0.08913136559420767</v>
      </c>
      <c r="H9183" t="n">
        <v>-0.002150137069631782</v>
      </c>
      <c r="J9183" t="n">
        <v>0.03436502919661971</v>
      </c>
      <c r="K9183" t="n">
        <v>0.07794574688205225</v>
      </c>
      <c r="L9183" t="n">
        <v>-0.002035823615952676</v>
      </c>
      <c r="M9183" t="n">
        <v>0.07098745036617676</v>
      </c>
      <c r="N9183" t="n">
        <v>0.08448522632349773</v>
      </c>
      <c r="O9183" t="n">
        <v>-0.002045423997181432</v>
      </c>
      <c r="P9183" t="n">
        <v>0.1090756917489472</v>
      </c>
      <c r="Q9183" t="n">
        <v>0.07151232141095538</v>
      </c>
      <c r="R9183" t="n">
        <v>-0.00236563998895967</v>
      </c>
    </row>
    <row r="9184">
      <c r="F9184" t="n">
        <v>0.1011944860548813</v>
      </c>
      <c r="G9184" t="n">
        <v>0.08914116240291224</v>
      </c>
      <c r="H9184" t="n">
        <v>-0.002148854885550109</v>
      </c>
      <c r="J9184" t="n">
        <v>0.03436453964378165</v>
      </c>
      <c r="K9184" t="n">
        <v>0.07795431423167658</v>
      </c>
      <c r="L9184" t="n">
        <v>-0.002035293159798865</v>
      </c>
      <c r="M9184" t="n">
        <v>0.07094238478051548</v>
      </c>
      <c r="N9184" t="n">
        <v>0.08449451245521059</v>
      </c>
      <c r="O9184" t="n">
        <v>-0.002045423997181432</v>
      </c>
      <c r="P9184" t="n">
        <v>0.1091475522582107</v>
      </c>
      <c r="Q9184" t="n">
        <v>0.07152018163533558</v>
      </c>
      <c r="R9184" t="n">
        <v>-0.002363791774056862</v>
      </c>
    </row>
    <row r="9185">
      <c r="F9185" t="n">
        <v>0.1012374758744178</v>
      </c>
      <c r="G9185" t="n">
        <v>0.08915095921161682</v>
      </c>
      <c r="H9185" t="n">
        <v>-0.002149069792529362</v>
      </c>
      <c r="J9185" t="n">
        <v>0.03438936177169902</v>
      </c>
      <c r="K9185" t="n">
        <v>0.07796288158130089</v>
      </c>
      <c r="L9185" t="n">
        <v>-0.002035293159798865</v>
      </c>
      <c r="M9185" t="n">
        <v>0.07098570487729175</v>
      </c>
      <c r="N9185" t="n">
        <v>0.08450379858692343</v>
      </c>
      <c r="O9185" t="n">
        <v>-0.002045219454781714</v>
      </c>
      <c r="P9185" t="n">
        <v>0.1091835013186602</v>
      </c>
      <c r="Q9185" t="n">
        <v>0.07152804185971577</v>
      </c>
      <c r="R9185" t="n">
        <v>-0.002364264532411673</v>
      </c>
    </row>
    <row r="9186">
      <c r="F9186" t="n">
        <v>0.1012231108403802</v>
      </c>
      <c r="G9186" t="n">
        <v>0.08916075602032139</v>
      </c>
      <c r="H9186" t="n">
        <v>-0.002149284699508615</v>
      </c>
      <c r="J9186" t="n">
        <v>0.03438887194117615</v>
      </c>
      <c r="K9186" t="n">
        <v>0.07797144893092521</v>
      </c>
      <c r="L9186" t="n">
        <v>-0.002035496668763948</v>
      </c>
      <c r="M9186" t="n">
        <v>0.07100692824163002</v>
      </c>
      <c r="N9186" t="n">
        <v>0.08451308471863628</v>
      </c>
      <c r="O9186" t="n">
        <v>-0.002045423997181432</v>
      </c>
      <c r="P9186" t="n">
        <v>0.1090758054038283</v>
      </c>
      <c r="Q9186" t="n">
        <v>0.07153590208409595</v>
      </c>
      <c r="R9186" t="n">
        <v>-0.002363555394879456</v>
      </c>
    </row>
    <row r="9187">
      <c r="F9187" t="n">
        <v>0.1012374231978875</v>
      </c>
      <c r="G9187" t="n">
        <v>0.08917055282902597</v>
      </c>
      <c r="H9187" t="n">
        <v>-0.002148854885550109</v>
      </c>
      <c r="J9187" t="n">
        <v>0.03438838204538402</v>
      </c>
      <c r="K9187" t="n">
        <v>0.07798001628054953</v>
      </c>
      <c r="L9187" t="n">
        <v>-0.002035496668763948</v>
      </c>
      <c r="M9187" t="n">
        <v>0.07093976657680734</v>
      </c>
      <c r="N9187" t="n">
        <v>0.08452237085034912</v>
      </c>
      <c r="O9187" t="n">
        <v>-0.00204562853958115</v>
      </c>
      <c r="P9187" t="n">
        <v>0.1091117538719291</v>
      </c>
      <c r="Q9187" t="n">
        <v>0.07154376230847614</v>
      </c>
      <c r="R9187" t="n">
        <v>-0.002363555394879456</v>
      </c>
    </row>
    <row r="9188">
      <c r="F9188" t="n">
        <v>0.1012373968322745</v>
      </c>
      <c r="G9188" t="n">
        <v>0.08918034963773054</v>
      </c>
      <c r="H9188" t="n">
        <v>-0.002148218730585457</v>
      </c>
      <c r="J9188" t="n">
        <v>0.03438789208441125</v>
      </c>
      <c r="K9188" t="n">
        <v>0.07798858363017384</v>
      </c>
      <c r="L9188" t="n">
        <v>-0.002033950560859229</v>
      </c>
      <c r="M9188" t="n">
        <v>0.07096098972250986</v>
      </c>
      <c r="N9188" t="n">
        <v>0.08453165698206197</v>
      </c>
      <c r="O9188" t="n">
        <v>-0.002045205094832189</v>
      </c>
      <c r="P9188" t="n">
        <v>0.1091836132303285</v>
      </c>
      <c r="Q9188" t="n">
        <v>0.07155162253285634</v>
      </c>
      <c r="R9188" t="n">
        <v>-0.002362891139381642</v>
      </c>
    </row>
    <row r="9189">
      <c r="F9189" t="n">
        <v>0.1012230317514491</v>
      </c>
      <c r="G9189" t="n">
        <v>0.08919014644643511</v>
      </c>
      <c r="H9189" t="n">
        <v>-0.002148433552458516</v>
      </c>
      <c r="J9189" t="n">
        <v>0.03437052795275587</v>
      </c>
      <c r="K9189" t="n">
        <v>0.07799715097979816</v>
      </c>
      <c r="L9189" t="n">
        <v>-0.002033950560859229</v>
      </c>
      <c r="M9189" t="n">
        <v>0.07093802056140472</v>
      </c>
      <c r="N9189" t="n">
        <v>0.08454094311377482</v>
      </c>
      <c r="O9189" t="n">
        <v>-0.002044591655991507</v>
      </c>
      <c r="P9189" t="n">
        <v>0.1091118275761219</v>
      </c>
      <c r="Q9189" t="n">
        <v>0.07155948275723652</v>
      </c>
      <c r="R9189" t="n">
        <v>-0.002362418655650512</v>
      </c>
    </row>
    <row r="9190">
      <c r="F9190" t="n">
        <v>0.1011943279633303</v>
      </c>
      <c r="G9190" t="n">
        <v>0.08919994325513969</v>
      </c>
      <c r="H9190" t="n">
        <v>-0.002148003908712399</v>
      </c>
      <c r="J9190" t="n">
        <v>0.03437847496348218</v>
      </c>
      <c r="K9190" t="n">
        <v>0.07800571832942248</v>
      </c>
      <c r="L9190" t="n">
        <v>-0.002034153976256855</v>
      </c>
      <c r="M9190" t="n">
        <v>0.07098133923936387</v>
      </c>
      <c r="N9190" t="n">
        <v>0.08455022924548766</v>
      </c>
      <c r="O9190" t="n">
        <v>-0.002044591655991507</v>
      </c>
      <c r="P9190" t="n">
        <v>0.10918368635659</v>
      </c>
      <c r="Q9190" t="n">
        <v>0.07156734298161671</v>
      </c>
      <c r="R9190" t="n">
        <v>-0.002362654897516077</v>
      </c>
    </row>
    <row r="9191">
      <c r="F9191" t="n">
        <v>0.1012373176260421</v>
      </c>
      <c r="G9191" t="n">
        <v>0.08920974006384426</v>
      </c>
      <c r="H9191" t="n">
        <v>-0.002148003908712399</v>
      </c>
      <c r="J9191" t="n">
        <v>0.03436954790171463</v>
      </c>
      <c r="K9191" t="n">
        <v>0.07801428567904679</v>
      </c>
      <c r="L9191" t="n">
        <v>-0.002034357391654481</v>
      </c>
      <c r="M9191" t="n">
        <v>0.07095836994871307</v>
      </c>
      <c r="N9191" t="n">
        <v>0.08455951537720052</v>
      </c>
      <c r="O9191" t="n">
        <v>-0.002045000615218628</v>
      </c>
      <c r="P9191" t="n">
        <v>0.1090759889051197</v>
      </c>
      <c r="Q9191" t="n">
        <v>0.0715752032059969</v>
      </c>
      <c r="R9191" t="n">
        <v>-0.002362182413784947</v>
      </c>
    </row>
    <row r="9192">
      <c r="F9192" t="n">
        <v>0.101222952498444</v>
      </c>
      <c r="G9192" t="n">
        <v>0.08921953687254884</v>
      </c>
      <c r="H9192" t="n">
        <v>-0.002147798362823735</v>
      </c>
      <c r="J9192" t="n">
        <v>0.03436905777892978</v>
      </c>
      <c r="K9192" t="n">
        <v>0.07802285302867111</v>
      </c>
      <c r="L9192" t="n">
        <v>-0.00203342351341371</v>
      </c>
      <c r="M9192" t="n">
        <v>0.07100168797369125</v>
      </c>
      <c r="N9192" t="n">
        <v>0.08456880150891337</v>
      </c>
      <c r="O9192" t="n">
        <v>-0.002044166814954144</v>
      </c>
      <c r="P9192" t="n">
        <v>0.1091119359100907</v>
      </c>
      <c r="Q9192" t="n">
        <v>0.07158306343037708</v>
      </c>
      <c r="R9192" t="n">
        <v>-0.002361283710373028</v>
      </c>
    </row>
    <row r="9193">
      <c r="F9193" t="n">
        <v>0.1011942486714929</v>
      </c>
      <c r="G9193" t="n">
        <v>0.08922933368125341</v>
      </c>
      <c r="H9193" t="n">
        <v>-0.002147583625934831</v>
      </c>
      <c r="J9193" t="n">
        <v>0.03438544130493848</v>
      </c>
      <c r="K9193" t="n">
        <v>0.07803142037829543</v>
      </c>
      <c r="L9193" t="n">
        <v>-0.002033220191394571</v>
      </c>
      <c r="M9193" t="n">
        <v>0.07093452723008523</v>
      </c>
      <c r="N9193" t="n">
        <v>0.08457808764062621</v>
      </c>
      <c r="O9193" t="n">
        <v>-0.002044166814954144</v>
      </c>
      <c r="P9193" t="n">
        <v>0.1091119714286385</v>
      </c>
      <c r="Q9193" t="n">
        <v>0.07159092365475728</v>
      </c>
      <c r="R9193" t="n">
        <v>-0.002361519815133589</v>
      </c>
    </row>
    <row r="9194">
      <c r="F9194" t="n">
        <v>0.1012085608881896</v>
      </c>
      <c r="G9194" t="n">
        <v>0.08923913048995798</v>
      </c>
      <c r="H9194" t="n">
        <v>-0.002147583625934831</v>
      </c>
      <c r="J9194" t="n">
        <v>0.03435964053154053</v>
      </c>
      <c r="K9194" t="n">
        <v>0.07803998772791976</v>
      </c>
      <c r="L9194" t="n">
        <v>-0.00203342351341371</v>
      </c>
      <c r="M9194" t="n">
        <v>0.0709778447778599</v>
      </c>
      <c r="N9194" t="n">
        <v>0.08458737377233908</v>
      </c>
      <c r="O9194" t="n">
        <v>-0.002044166814954144</v>
      </c>
      <c r="P9194" t="n">
        <v>0.1091838290520638</v>
      </c>
      <c r="Q9194" t="n">
        <v>0.07159878387913747</v>
      </c>
      <c r="R9194" t="n">
        <v>-0.002360811500851906</v>
      </c>
    </row>
    <row r="9195">
      <c r="F9195" t="n">
        <v>0.1011941957191314</v>
      </c>
      <c r="G9195" t="n">
        <v>0.08924892729866256</v>
      </c>
      <c r="H9195" t="n">
        <v>-0.002147583625934831</v>
      </c>
      <c r="J9195" t="n">
        <v>0.03435915026387891</v>
      </c>
      <c r="K9195" t="n">
        <v>0.07804855507754407</v>
      </c>
      <c r="L9195" t="n">
        <v>-0.002033016869375431</v>
      </c>
      <c r="M9195" t="n">
        <v>0.07097697089392463</v>
      </c>
      <c r="N9195" t="n">
        <v>0.08459665990405192</v>
      </c>
      <c r="O9195" t="n">
        <v>-0.00204353603602056</v>
      </c>
      <c r="P9195" t="n">
        <v>0.1090761303721793</v>
      </c>
      <c r="Q9195" t="n">
        <v>0.07160664410351765</v>
      </c>
      <c r="R9195" t="n">
        <v>-0.002361519815133589</v>
      </c>
    </row>
    <row r="9196">
      <c r="F9196" t="n">
        <v>0.1012085078940735</v>
      </c>
      <c r="G9196" t="n">
        <v>0.08925872410736713</v>
      </c>
      <c r="H9196" t="n">
        <v>-0.002146949569417442</v>
      </c>
      <c r="J9196" t="n">
        <v>0.034375533351093</v>
      </c>
      <c r="K9196" t="n">
        <v>0.07805712242716839</v>
      </c>
      <c r="L9196" t="n">
        <v>-0.002032288292697736</v>
      </c>
      <c r="M9196" t="n">
        <v>0.07097609690315013</v>
      </c>
      <c r="N9196" t="n">
        <v>0.08460594603576477</v>
      </c>
      <c r="O9196" t="n">
        <v>-0.002043944743227764</v>
      </c>
      <c r="P9196" t="n">
        <v>0.1091479874130299</v>
      </c>
      <c r="Q9196" t="n">
        <v>0.07161450432789784</v>
      </c>
      <c r="R9196" t="n">
        <v>-0.002359678629205686</v>
      </c>
    </row>
    <row r="9197">
      <c r="F9197" t="n">
        <v>0.1012228200454829</v>
      </c>
      <c r="G9197" t="n">
        <v>0.08926852091607169</v>
      </c>
      <c r="H9197" t="n">
        <v>-0.002146305613337832</v>
      </c>
      <c r="J9197" t="n">
        <v>0.03438347951714531</v>
      </c>
      <c r="K9197" t="n">
        <v>0.07806568977679271</v>
      </c>
      <c r="L9197" t="n">
        <v>-0.002032288292697736</v>
      </c>
      <c r="M9197" t="n">
        <v>0.07099731811857798</v>
      </c>
      <c r="N9197" t="n">
        <v>0.08461523216747761</v>
      </c>
      <c r="O9197" t="n">
        <v>-0.00204353603602056</v>
      </c>
      <c r="P9197" t="n">
        <v>0.1091480217489657</v>
      </c>
      <c r="Q9197" t="n">
        <v>0.07162236455227804</v>
      </c>
      <c r="R9197" t="n">
        <v>-0.002359678629205686</v>
      </c>
    </row>
    <row r="9198">
      <c r="F9198" t="n">
        <v>0.101208454827039</v>
      </c>
      <c r="G9198" t="n">
        <v>0.08927831772477628</v>
      </c>
      <c r="H9198" t="n">
        <v>-0.002146305613337832</v>
      </c>
      <c r="J9198" t="n">
        <v>0.03436611568610157</v>
      </c>
      <c r="K9198" t="n">
        <v>0.07807425712641704</v>
      </c>
      <c r="L9198" t="n">
        <v>-0.002032694750356276</v>
      </c>
      <c r="M9198" t="n">
        <v>0.0709522533769148</v>
      </c>
      <c r="N9198" t="n">
        <v>0.08462451829919046</v>
      </c>
      <c r="O9198" t="n">
        <v>-0.002043944743227764</v>
      </c>
      <c r="P9198" t="n">
        <v>0.1091480557882627</v>
      </c>
      <c r="Q9198" t="n">
        <v>0.07163022477665822</v>
      </c>
      <c r="R9198" t="n">
        <v>-0.002359914597068607</v>
      </c>
    </row>
    <row r="9199">
      <c r="F9199" t="n">
        <v>0.1011940895956756</v>
      </c>
      <c r="G9199" t="n">
        <v>0.08928811453348084</v>
      </c>
      <c r="H9199" t="n">
        <v>-0.002146305613337832</v>
      </c>
      <c r="J9199" t="n">
        <v>0.03438249823712616</v>
      </c>
      <c r="K9199" t="n">
        <v>0.07808282447604135</v>
      </c>
      <c r="L9199" t="n">
        <v>-0.002032491521527006</v>
      </c>
      <c r="M9199" t="n">
        <v>0.07092928401688284</v>
      </c>
      <c r="N9199" t="n">
        <v>0.08463380443090331</v>
      </c>
      <c r="O9199" t="n">
        <v>-0.002043740389624162</v>
      </c>
      <c r="P9199" t="n">
        <v>0.1091480895308819</v>
      </c>
      <c r="Q9199" t="n">
        <v>0.07163808500103841</v>
      </c>
      <c r="R9199" t="n">
        <v>-0.002359442661342766</v>
      </c>
    </row>
    <row r="9200">
      <c r="F9200" t="n">
        <v>0.1011940630192414</v>
      </c>
      <c r="G9200" t="n">
        <v>0.08929791134218541</v>
      </c>
      <c r="H9200" t="n">
        <v>-0.002146101991565785</v>
      </c>
      <c r="J9200" t="n">
        <v>0.03437357098744863</v>
      </c>
      <c r="K9200" t="n">
        <v>0.07809139182566567</v>
      </c>
      <c r="L9200" t="n">
        <v>-0.00203135827661716</v>
      </c>
      <c r="M9200" t="n">
        <v>0.07092840977653952</v>
      </c>
      <c r="N9200" t="n">
        <v>0.08464309056261615</v>
      </c>
      <c r="O9200" t="n">
        <v>-0.002043108089976176</v>
      </c>
      <c r="P9200" t="n">
        <v>0.1091481229767841</v>
      </c>
      <c r="Q9200" t="n">
        <v>0.0716459452254186</v>
      </c>
      <c r="R9200" t="n">
        <v>-0.002358547562866298</v>
      </c>
    </row>
    <row r="9201">
      <c r="F9201" t="n">
        <v>0.1012227137549465</v>
      </c>
      <c r="G9201" t="n">
        <v>0.08930770815088999</v>
      </c>
      <c r="H9201" t="n">
        <v>-0.002145887424280086</v>
      </c>
      <c r="J9201" t="n">
        <v>0.03436464377188261</v>
      </c>
      <c r="K9201" t="n">
        <v>0.07809995917528999</v>
      </c>
      <c r="L9201" t="n">
        <v>-0.002031764548272484</v>
      </c>
      <c r="M9201" t="n">
        <v>0.07099382031995746</v>
      </c>
      <c r="N9201" t="n">
        <v>0.08465237669432901</v>
      </c>
      <c r="O9201" t="n">
        <v>-0.002042699509216257</v>
      </c>
      <c r="P9201" t="n">
        <v>0.1091122449014402</v>
      </c>
      <c r="Q9201" t="n">
        <v>0.07165380544979878</v>
      </c>
      <c r="R9201" t="n">
        <v>-0.00235807590051996</v>
      </c>
    </row>
    <row r="9202">
      <c r="F9202" t="n">
        <v>0.101194009811688</v>
      </c>
      <c r="G9202" t="n">
        <v>0.08931750495959456</v>
      </c>
      <c r="H9202" t="n">
        <v>-0.002145672856994386</v>
      </c>
      <c r="J9202" t="n">
        <v>0.03435571659053591</v>
      </c>
      <c r="K9202" t="n">
        <v>0.0781085265249143</v>
      </c>
      <c r="L9202" t="n">
        <v>-0.00203135827661716</v>
      </c>
      <c r="M9202" t="n">
        <v>0.07099294560683106</v>
      </c>
      <c r="N9202" t="n">
        <v>0.08466166282604186</v>
      </c>
      <c r="O9202" t="n">
        <v>-0.002042699509216257</v>
      </c>
      <c r="P9202" t="n">
        <v>0.1091122777505066</v>
      </c>
      <c r="Q9202" t="n">
        <v>0.07166166567417898</v>
      </c>
      <c r="R9202" t="n">
        <v>-0.002358547562866298</v>
      </c>
    </row>
    <row r="9203">
      <c r="F9203" t="n">
        <v>0.1012226605002861</v>
      </c>
      <c r="G9203" t="n">
        <v>0.08932730176829913</v>
      </c>
      <c r="H9203" t="n">
        <v>-0.002145672856994386</v>
      </c>
      <c r="J9203" t="n">
        <v>0.0343552258097338</v>
      </c>
      <c r="K9203" t="n">
        <v>0.07811709387453862</v>
      </c>
      <c r="L9203" t="n">
        <v>-0.00203135827661716</v>
      </c>
      <c r="M9203" t="n">
        <v>0.07099207078890066</v>
      </c>
      <c r="N9203" t="n">
        <v>0.0846709489577547</v>
      </c>
      <c r="O9203" t="n">
        <v>-0.002042699509216257</v>
      </c>
      <c r="P9203" t="n">
        <v>0.1091482215337985</v>
      </c>
      <c r="Q9203" t="n">
        <v>0.07166952589855917</v>
      </c>
      <c r="R9203" t="n">
        <v>-0.00235807590051996</v>
      </c>
    </row>
    <row r="9204">
      <c r="F9204" t="n">
        <v>0.1012226338456073</v>
      </c>
      <c r="G9204" t="n">
        <v>0.08933709857700371</v>
      </c>
      <c r="H9204" t="n">
        <v>-0.002144826661389581</v>
      </c>
      <c r="J9204" t="n">
        <v>0.03438004391657237</v>
      </c>
      <c r="K9204" t="n">
        <v>0.07812566122416294</v>
      </c>
      <c r="L9204" t="n">
        <v>-0.00203063318261761</v>
      </c>
      <c r="M9204" t="n">
        <v>0.07099119586645861</v>
      </c>
      <c r="N9204" t="n">
        <v>0.08468023508946755</v>
      </c>
      <c r="O9204" t="n">
        <v>-0.002042270106473014</v>
      </c>
      <c r="P9204" t="n">
        <v>0.1090764313239305</v>
      </c>
      <c r="Q9204" t="n">
        <v>0.07167738612293935</v>
      </c>
      <c r="R9204" t="n">
        <v>-0.002356711223645921</v>
      </c>
    </row>
    <row r="9205">
      <c r="F9205" t="n">
        <v>0.1012082685181693</v>
      </c>
      <c r="G9205" t="n">
        <v>0.08934689538570828</v>
      </c>
      <c r="H9205" t="n">
        <v>-0.00214504114405572</v>
      </c>
      <c r="J9205" t="n">
        <v>0.03437955286108364</v>
      </c>
      <c r="K9205" t="n">
        <v>0.07813422857378727</v>
      </c>
      <c r="L9205" t="n">
        <v>-0.00203043013960365</v>
      </c>
      <c r="M9205" t="n">
        <v>0.07096822622663582</v>
      </c>
      <c r="N9205" t="n">
        <v>0.08468952122118041</v>
      </c>
      <c r="O9205" t="n">
        <v>-0.002042678560494308</v>
      </c>
      <c r="P9205" t="n">
        <v>0.1091841969916252</v>
      </c>
      <c r="Q9205" t="n">
        <v>0.07168524634731954</v>
      </c>
      <c r="R9205" t="n">
        <v>-0.002356711223645921</v>
      </c>
    </row>
    <row r="9206">
      <c r="F9206" t="n">
        <v>0.1012369191334097</v>
      </c>
      <c r="G9206" t="n">
        <v>0.08935669219441285</v>
      </c>
      <c r="H9206" t="n">
        <v>-0.00214504114405572</v>
      </c>
      <c r="J9206" t="n">
        <v>0.03436218930414815</v>
      </c>
      <c r="K9206" t="n">
        <v>0.07814279592341158</v>
      </c>
      <c r="L9206" t="n">
        <v>-0.002030836225631571</v>
      </c>
      <c r="M9206" t="n">
        <v>0.07096735118354278</v>
      </c>
      <c r="N9206" t="n">
        <v>0.08469880735289326</v>
      </c>
      <c r="O9206" t="n">
        <v>-0.002042678560494308</v>
      </c>
      <c r="P9206" t="n">
        <v>0.1091124061783356</v>
      </c>
      <c r="Q9206" t="n">
        <v>0.07169310657169974</v>
      </c>
      <c r="R9206" t="n">
        <v>-0.002356946918337755</v>
      </c>
    </row>
    <row r="9207">
      <c r="F9207" t="n">
        <v>0.1012082151229879</v>
      </c>
      <c r="G9207" t="n">
        <v>0.08936648900311743</v>
      </c>
      <c r="H9207" t="n">
        <v>-0.00214504114405572</v>
      </c>
      <c r="J9207" t="n">
        <v>0.03436169821979304</v>
      </c>
      <c r="K9207" t="n">
        <v>0.0781513632730359</v>
      </c>
      <c r="L9207" t="n">
        <v>-0.00203043013960365</v>
      </c>
      <c r="M9207" t="n">
        <v>0.07098857047498514</v>
      </c>
      <c r="N9207" t="n">
        <v>0.0847080934846061</v>
      </c>
      <c r="O9207" t="n">
        <v>-0.002041430793947108</v>
      </c>
      <c r="P9207" t="n">
        <v>0.1091483487867427</v>
      </c>
      <c r="Q9207" t="n">
        <v>0.07170096679607992</v>
      </c>
      <c r="R9207" t="n">
        <v>-0.002357182613029589</v>
      </c>
    </row>
    <row r="9208">
      <c r="F9208" t="n">
        <v>0.1012081883980505</v>
      </c>
      <c r="G9208" t="n">
        <v>0.089376285811822</v>
      </c>
      <c r="H9208" t="n">
        <v>-0.002144196074171152</v>
      </c>
      <c r="J9208" t="n">
        <v>0.03437807931345625</v>
      </c>
      <c r="K9208" t="n">
        <v>0.07815993062266022</v>
      </c>
      <c r="L9208" t="n">
        <v>-0.002029706828495825</v>
      </c>
      <c r="M9208" t="n">
        <v>0.07098769513741912</v>
      </c>
      <c r="N9208" t="n">
        <v>0.08471737961631894</v>
      </c>
      <c r="O9208" t="n">
        <v>-0.002041839120938597</v>
      </c>
      <c r="P9208" t="n">
        <v>0.1091483798575023</v>
      </c>
      <c r="Q9208" t="n">
        <v>0.07170882702046011</v>
      </c>
      <c r="R9208" t="n">
        <v>-0.002356055311241404</v>
      </c>
    </row>
    <row r="9209">
      <c r="F9209" t="n">
        <v>0.1012225002987222</v>
      </c>
      <c r="G9209" t="n">
        <v>0.08938608262052657</v>
      </c>
      <c r="H9209" t="n">
        <v>-0.002143767277835952</v>
      </c>
      <c r="J9209" t="n">
        <v>0.03436071586098317</v>
      </c>
      <c r="K9209" t="n">
        <v>0.07816849797228453</v>
      </c>
      <c r="L9209" t="n">
        <v>-0.002029909778883635</v>
      </c>
      <c r="M9209" t="n">
        <v>0.07094263117056868</v>
      </c>
      <c r="N9209" t="n">
        <v>0.0847266657480318</v>
      </c>
      <c r="O9209" t="n">
        <v>-0.002041430793947108</v>
      </c>
      <c r="P9209" t="n">
        <v>0.1091124993812551</v>
      </c>
      <c r="Q9209" t="n">
        <v>0.0717166872448403</v>
      </c>
      <c r="R9209" t="n">
        <v>-0.002355348635983083</v>
      </c>
    </row>
    <row r="9210">
      <c r="F9210" t="n">
        <v>0.1012368121758101</v>
      </c>
      <c r="G9210" t="n">
        <v>0.08939587942923115</v>
      </c>
      <c r="H9210" t="n">
        <v>-0.002144410472338753</v>
      </c>
      <c r="J9210" t="n">
        <v>0.03437709663162289</v>
      </c>
      <c r="K9210" t="n">
        <v>0.07817706532190885</v>
      </c>
      <c r="L9210" t="n">
        <v>-0.002029300927720203</v>
      </c>
      <c r="M9210" t="n">
        <v>0.07096384997784821</v>
      </c>
      <c r="N9210" t="n">
        <v>0.08473595187974464</v>
      </c>
      <c r="O9210" t="n">
        <v>-0.002042043284434341</v>
      </c>
      <c r="P9210" t="n">
        <v>0.1091125298547907</v>
      </c>
      <c r="Q9210" t="n">
        <v>0.07172454746922048</v>
      </c>
      <c r="R9210" t="n">
        <v>-0.002355819752821964</v>
      </c>
    </row>
    <row r="9211">
      <c r="F9211" t="n">
        <v>0.1012081081138501</v>
      </c>
      <c r="G9211" t="n">
        <v>0.08940567623793572</v>
      </c>
      <c r="H9211" t="n">
        <v>-0.002144410472338753</v>
      </c>
      <c r="J9211" t="n">
        <v>0.03436816922262258</v>
      </c>
      <c r="K9211" t="n">
        <v>0.07818563267153317</v>
      </c>
      <c r="L9211" t="n">
        <v>-0.002029503878108014</v>
      </c>
      <c r="M9211" t="n">
        <v>0.07098506850758834</v>
      </c>
      <c r="N9211" t="n">
        <v>0.08474523801145749</v>
      </c>
      <c r="O9211" t="n">
        <v>-0.002041839120938597</v>
      </c>
      <c r="P9211" t="n">
        <v>0.1091843825432154</v>
      </c>
      <c r="Q9211" t="n">
        <v>0.07173240769360067</v>
      </c>
      <c r="R9211" t="n">
        <v>-0.002355348635983083</v>
      </c>
    </row>
    <row r="9212">
      <c r="F9212" t="n">
        <v>0.1012367585875995</v>
      </c>
      <c r="G9212" t="n">
        <v>0.08941547304664028</v>
      </c>
      <c r="H9212" t="n">
        <v>-0.00214356652586956</v>
      </c>
      <c r="J9212" t="n">
        <v>0.03435924184884796</v>
      </c>
      <c r="K9212" t="n">
        <v>0.07819420002115748</v>
      </c>
      <c r="L9212" t="n">
        <v>-0.002028579488581059</v>
      </c>
      <c r="M9212" t="n">
        <v>0.07094000475862308</v>
      </c>
      <c r="N9212" t="n">
        <v>0.08475452414317035</v>
      </c>
      <c r="O9212" t="n">
        <v>-0.002040794253462301</v>
      </c>
      <c r="P9212" t="n">
        <v>0.1091125899104712</v>
      </c>
      <c r="Q9212" t="n">
        <v>0.07174026791798087</v>
      </c>
      <c r="R9212" t="n">
        <v>-0.002354223565150393</v>
      </c>
    </row>
    <row r="9213">
      <c r="F9213" t="n">
        <v>0.1011937158667666</v>
      </c>
      <c r="G9213" t="n">
        <v>0.08942526985534487</v>
      </c>
      <c r="H9213" t="n">
        <v>-0.002143352212079731</v>
      </c>
      <c r="J9213" t="n">
        <v>0.03435031451040657</v>
      </c>
      <c r="K9213" t="n">
        <v>0.0782027673707818</v>
      </c>
      <c r="L9213" t="n">
        <v>-0.002028985204478776</v>
      </c>
      <c r="M9213" t="n">
        <v>0.07096122299677168</v>
      </c>
      <c r="N9213" t="n">
        <v>0.08476381027488319</v>
      </c>
      <c r="O9213" t="n">
        <v>-0.002040794253462301</v>
      </c>
      <c r="P9213" t="n">
        <v>0.1091485307544872</v>
      </c>
      <c r="Q9213" t="n">
        <v>0.07174812814236105</v>
      </c>
      <c r="R9213" t="n">
        <v>-0.002354694409863424</v>
      </c>
    </row>
    <row r="9214">
      <c r="F9214" t="n">
        <v>0.1012367049264468</v>
      </c>
      <c r="G9214" t="n">
        <v>0.08943506666404943</v>
      </c>
      <c r="H9214" t="n">
        <v>-0.00214356652586956</v>
      </c>
      <c r="J9214" t="n">
        <v>0.03434982303329175</v>
      </c>
      <c r="K9214" t="n">
        <v>0.07821133472040613</v>
      </c>
      <c r="L9214" t="n">
        <v>-0.002028579488581059</v>
      </c>
      <c r="M9214" t="n">
        <v>0.07091615948220417</v>
      </c>
      <c r="N9214" t="n">
        <v>0.08477309640659604</v>
      </c>
      <c r="O9214" t="n">
        <v>-0.00204140655296829</v>
      </c>
      <c r="P9214" t="n">
        <v>0.1091126487773703</v>
      </c>
      <c r="Q9214" t="n">
        <v>0.07175598836674124</v>
      </c>
      <c r="R9214" t="n">
        <v>-0.002354694409863424</v>
      </c>
    </row>
    <row r="9215">
      <c r="F9215" t="n">
        <v>0.1012080008130047</v>
      </c>
      <c r="G9215" t="n">
        <v>0.089444863472754</v>
      </c>
      <c r="H9215" t="n">
        <v>-0.002143352212079731</v>
      </c>
      <c r="J9215" t="n">
        <v>0.03435776727013419</v>
      </c>
      <c r="K9215" t="n">
        <v>0.07821990207003045</v>
      </c>
      <c r="L9215" t="n">
        <v>-0.002028579488581059</v>
      </c>
      <c r="M9215" t="n">
        <v>0.07091528369218716</v>
      </c>
      <c r="N9215" t="n">
        <v>0.08478238253830889</v>
      </c>
      <c r="O9215" t="n">
        <v>-0.00204140655296829</v>
      </c>
      <c r="P9215" t="n">
        <v>0.1091845003004819</v>
      </c>
      <c r="Q9215" t="n">
        <v>0.07176384859112143</v>
      </c>
      <c r="R9215" t="n">
        <v>-0.002354223565150393</v>
      </c>
    </row>
    <row r="9216">
      <c r="F9216" t="n">
        <v>0.101193635317144</v>
      </c>
      <c r="G9216" t="n">
        <v>0.08945466028145858</v>
      </c>
      <c r="H9216" t="n">
        <v>-0.002142081096169662</v>
      </c>
      <c r="J9216" t="n">
        <v>0.03434883989084141</v>
      </c>
      <c r="K9216" t="n">
        <v>0.07822846941965478</v>
      </c>
      <c r="L9216" t="n">
        <v>-0.002028062498867088</v>
      </c>
      <c r="M9216" t="n">
        <v>0.07098068875163149</v>
      </c>
      <c r="N9216" t="n">
        <v>0.08479166867002175</v>
      </c>
      <c r="O9216" t="n">
        <v>-0.002040156258799769</v>
      </c>
      <c r="P9216" t="n">
        <v>0.1091845289964659</v>
      </c>
      <c r="Q9216" t="n">
        <v>0.07177170881550161</v>
      </c>
      <c r="R9216" t="n">
        <v>-0.002352865035844325</v>
      </c>
    </row>
    <row r="9217">
      <c r="F9217" t="n">
        <v>0.1011936084308088</v>
      </c>
      <c r="G9217" t="n">
        <v>0.08946445709016315</v>
      </c>
      <c r="H9217" t="n">
        <v>-0.002142509555234802</v>
      </c>
      <c r="J9217" t="n">
        <v>0.03436521958246387</v>
      </c>
      <c r="K9217" t="n">
        <v>0.07823703676927909</v>
      </c>
      <c r="L9217" t="n">
        <v>-0.002027656967473594</v>
      </c>
      <c r="M9217" t="n">
        <v>0.07095771893459757</v>
      </c>
      <c r="N9217" t="n">
        <v>0.08480095480173459</v>
      </c>
      <c r="O9217" t="n">
        <v>-0.002040360294829252</v>
      </c>
      <c r="P9217" t="n">
        <v>0.1091486461215539</v>
      </c>
      <c r="Q9217" t="n">
        <v>0.07177956903988181</v>
      </c>
      <c r="R9217" t="n">
        <v>-0.00235310032234791</v>
      </c>
    </row>
    <row r="9218">
      <c r="F9218" t="n">
        <v>0.1012222587656216</v>
      </c>
      <c r="G9218" t="n">
        <v>0.08947425389886773</v>
      </c>
      <c r="H9218" t="n">
        <v>-0.002142723784767372</v>
      </c>
      <c r="J9218" t="n">
        <v>0.0343562921272334</v>
      </c>
      <c r="K9218" t="n">
        <v>0.07824560411890341</v>
      </c>
      <c r="L9218" t="n">
        <v>-0.002027454201776846</v>
      </c>
      <c r="M9218" t="n">
        <v>0.07091265571746047</v>
      </c>
      <c r="N9218" t="n">
        <v>0.08481024093344743</v>
      </c>
      <c r="O9218" t="n">
        <v>-0.002040156258799769</v>
      </c>
      <c r="P9218" t="n">
        <v>0.1091845854961611</v>
      </c>
      <c r="Q9218" t="n">
        <v>0.071787429264262</v>
      </c>
      <c r="R9218" t="n">
        <v>-0.002352629749340741</v>
      </c>
    </row>
    <row r="9219">
      <c r="F9219" t="n">
        <v>0.1012078932204428</v>
      </c>
      <c r="G9219" t="n">
        <v>0.0894840507075723</v>
      </c>
      <c r="H9219" t="n">
        <v>-0.002142295325702232</v>
      </c>
      <c r="J9219" t="n">
        <v>0.03434736470794282</v>
      </c>
      <c r="K9219" t="n">
        <v>0.07825417146852773</v>
      </c>
      <c r="L9219" t="n">
        <v>-0.002027454201776846</v>
      </c>
      <c r="M9219" t="n">
        <v>0.07097805968717416</v>
      </c>
      <c r="N9219" t="n">
        <v>0.08481952706516029</v>
      </c>
      <c r="O9219" t="n">
        <v>-0.002040564330858735</v>
      </c>
      <c r="P9219" t="n">
        <v>0.1091127907416458</v>
      </c>
      <c r="Q9219" t="n">
        <v>0.07179528948864218</v>
      </c>
      <c r="R9219" t="n">
        <v>-0.002352629749340741</v>
      </c>
    </row>
    <row r="9220">
      <c r="F9220" t="n">
        <v>0.101222204891023</v>
      </c>
      <c r="G9220" t="n">
        <v>0.08949384751627687</v>
      </c>
      <c r="H9220" t="n">
        <v>-0.002141239810298572</v>
      </c>
      <c r="J9220" t="n">
        <v>0.03434687285553806</v>
      </c>
      <c r="K9220" t="n">
        <v>0.07826273881815204</v>
      </c>
      <c r="L9220" t="n">
        <v>-0.002026533637605302</v>
      </c>
      <c r="M9220" t="n">
        <v>0.07095508983264154</v>
      </c>
      <c r="N9220" t="n">
        <v>0.08482881319687313</v>
      </c>
      <c r="O9220" t="n">
        <v>-0.002039720782829615</v>
      </c>
      <c r="P9220" t="n">
        <v>0.109076906960426</v>
      </c>
      <c r="Q9220" t="n">
        <v>0.07180314971302237</v>
      </c>
      <c r="R9220" t="n">
        <v>-0.002351508611747277</v>
      </c>
    </row>
    <row r="9221">
      <c r="F9221" t="n">
        <v>0.1011935007031591</v>
      </c>
      <c r="G9221" t="n">
        <v>0.08950364432498145</v>
      </c>
      <c r="H9221" t="n">
        <v>-0.002141668101089711</v>
      </c>
      <c r="J9221" t="n">
        <v>0.03437168738582173</v>
      </c>
      <c r="K9221" t="n">
        <v>0.07827130616777636</v>
      </c>
      <c r="L9221" t="n">
        <v>-0.002027141658498672</v>
      </c>
      <c r="M9221" t="n">
        <v>0.07097630647787254</v>
      </c>
      <c r="N9221" t="n">
        <v>0.08483809932858598</v>
      </c>
      <c r="O9221" t="n">
        <v>-0.002039720782829615</v>
      </c>
      <c r="P9221" t="n">
        <v>0.109148756729891</v>
      </c>
      <c r="Q9221" t="n">
        <v>0.07181100993740257</v>
      </c>
      <c r="R9221" t="n">
        <v>-0.002351743762608452</v>
      </c>
    </row>
    <row r="9222">
      <c r="F9222" t="n">
        <v>0.1012078123345769</v>
      </c>
      <c r="G9222" t="n">
        <v>0.08951344113368602</v>
      </c>
      <c r="H9222" t="n">
        <v>-0.00214188224648528</v>
      </c>
      <c r="J9222" t="n">
        <v>0.03435432439654175</v>
      </c>
      <c r="K9222" t="n">
        <v>0.07827987351740068</v>
      </c>
      <c r="L9222" t="n">
        <v>-0.002026938984867548</v>
      </c>
      <c r="M9222" t="n">
        <v>0.07097542972419954</v>
      </c>
      <c r="N9222" t="n">
        <v>0.08484738546029882</v>
      </c>
      <c r="O9222" t="n">
        <v>-0.002039720782829615</v>
      </c>
      <c r="P9222" t="n">
        <v>0.1091128723508956</v>
      </c>
      <c r="Q9222" t="n">
        <v>0.07181887016178275</v>
      </c>
      <c r="R9222" t="n">
        <v>-0.002351743762608452</v>
      </c>
    </row>
    <row r="9223">
      <c r="F9223" t="n">
        <v>0.1011934467299469</v>
      </c>
      <c r="G9223" t="n">
        <v>0.0895232379423906</v>
      </c>
      <c r="H9223" t="n">
        <v>-0.002141239810298572</v>
      </c>
      <c r="J9223" t="n">
        <v>0.03437070307494057</v>
      </c>
      <c r="K9223" t="n">
        <v>0.07828844086702499</v>
      </c>
      <c r="L9223" t="n">
        <v>-0.00202561493456873</v>
      </c>
      <c r="M9223" t="n">
        <v>0.07097455287156815</v>
      </c>
      <c r="N9223" t="n">
        <v>0.08485667159201168</v>
      </c>
      <c r="O9223" t="n">
        <v>-0.002039924754907898</v>
      </c>
      <c r="P9223" t="n">
        <v>0.1090769876689625</v>
      </c>
      <c r="Q9223" t="n">
        <v>0.07182673038616294</v>
      </c>
      <c r="R9223" t="n">
        <v>-0.002351743762608452</v>
      </c>
    </row>
    <row r="9224">
      <c r="F9224" t="n">
        <v>0.1011934197159935</v>
      </c>
      <c r="G9224" t="n">
        <v>0.08953303475109517</v>
      </c>
      <c r="H9224" t="n">
        <v>-0.002140827847097805</v>
      </c>
      <c r="J9224" t="n">
        <v>0.03436177549245303</v>
      </c>
      <c r="K9224" t="n">
        <v>0.07829700821664931</v>
      </c>
      <c r="L9224" t="n">
        <v>-0.00202561493456873</v>
      </c>
      <c r="M9224" t="n">
        <v>0.0709736759202706</v>
      </c>
      <c r="N9224" t="n">
        <v>0.08486595772372453</v>
      </c>
      <c r="O9224" t="n">
        <v>-0.002039487634054237</v>
      </c>
      <c r="P9224" t="n">
        <v>0.1091129252691957</v>
      </c>
      <c r="Q9224" t="n">
        <v>0.07183459061054313</v>
      </c>
      <c r="R9224" t="n">
        <v>-0.00235015429812221</v>
      </c>
    </row>
    <row r="9225">
      <c r="F9225" t="n">
        <v>0.1012364084862181</v>
      </c>
      <c r="G9225" t="n">
        <v>0.08954283155979974</v>
      </c>
      <c r="H9225" t="n">
        <v>-0.002140613785719233</v>
      </c>
      <c r="J9225" t="n">
        <v>0.03434441266171062</v>
      </c>
      <c r="K9225" t="n">
        <v>0.07830557556627364</v>
      </c>
      <c r="L9225" t="n">
        <v>-0.002026222679823626</v>
      </c>
      <c r="M9225" t="n">
        <v>0.07097279887059918</v>
      </c>
      <c r="N9225" t="n">
        <v>0.08487524385543738</v>
      </c>
      <c r="O9225" t="n">
        <v>-0.00203907981809062</v>
      </c>
      <c r="P9225" t="n">
        <v>0.1091488625769967</v>
      </c>
      <c r="Q9225" t="n">
        <v>0.07184245083492331</v>
      </c>
      <c r="R9225" t="n">
        <v>-0.002349919282692398</v>
      </c>
    </row>
    <row r="9226">
      <c r="F9226" t="n">
        <v>0.1012220428295873</v>
      </c>
      <c r="G9226" t="n">
        <v>0.08955262836850432</v>
      </c>
      <c r="H9226" t="n">
        <v>-0.002140399724340661</v>
      </c>
      <c r="J9226" t="n">
        <v>0.03435235567277166</v>
      </c>
      <c r="K9226" t="n">
        <v>0.07831414291589796</v>
      </c>
      <c r="L9226" t="n">
        <v>-0.002026020098071994</v>
      </c>
      <c r="M9226" t="n">
        <v>0.07092773617561107</v>
      </c>
      <c r="N9226" t="n">
        <v>0.08488452998715022</v>
      </c>
      <c r="O9226" t="n">
        <v>-0.002039487634054237</v>
      </c>
      <c r="P9226" t="n">
        <v>0.1091488882945376</v>
      </c>
      <c r="Q9226" t="n">
        <v>0.07185031105930351</v>
      </c>
      <c r="R9226" t="n">
        <v>-0.002350389313552022</v>
      </c>
    </row>
    <row r="9227">
      <c r="F9227" t="n">
        <v>0.1011933385647424</v>
      </c>
      <c r="G9227" t="n">
        <v>0.08956242517720889</v>
      </c>
      <c r="H9227" t="n">
        <v>-0.002140827847097805</v>
      </c>
      <c r="J9227" t="n">
        <v>0.03436029852365871</v>
      </c>
      <c r="K9227" t="n">
        <v>0.07832271026552227</v>
      </c>
      <c r="L9227" t="n">
        <v>-0.002026222679823626</v>
      </c>
      <c r="M9227" t="n">
        <v>0.07094895179139332</v>
      </c>
      <c r="N9227" t="n">
        <v>0.08489381611886308</v>
      </c>
      <c r="O9227" t="n">
        <v>-0.002039283726072429</v>
      </c>
      <c r="P9227" t="n">
        <v>0.1091848250145474</v>
      </c>
      <c r="Q9227" t="n">
        <v>0.0718581712836837</v>
      </c>
      <c r="R9227" t="n">
        <v>-0.002349919282692398</v>
      </c>
    </row>
    <row r="9228">
      <c r="F9228" t="n">
        <v>0.1012076500705431</v>
      </c>
      <c r="G9228" t="n">
        <v>0.08957222198591347</v>
      </c>
      <c r="H9228" t="n">
        <v>-0.00213998879071243</v>
      </c>
      <c r="J9228" t="n">
        <v>0.03436824121444182</v>
      </c>
      <c r="K9228" t="n">
        <v>0.07833127761514659</v>
      </c>
      <c r="L9228" t="n">
        <v>-0.002025305559292047</v>
      </c>
      <c r="M9228" t="n">
        <v>0.07090388933968317</v>
      </c>
      <c r="N9228" t="n">
        <v>0.08490310225057592</v>
      </c>
      <c r="O9228" t="n">
        <v>-0.002038233557664026</v>
      </c>
      <c r="P9228" t="n">
        <v>0.1091848501390162</v>
      </c>
      <c r="Q9228" t="n">
        <v>0.07186603150806388</v>
      </c>
      <c r="R9228" t="n">
        <v>-0.002349271860652129</v>
      </c>
    </row>
    <row r="9229">
      <c r="F9229" t="n">
        <v>0.1012363001426611</v>
      </c>
      <c r="G9229" t="n">
        <v>0.08958201879461804</v>
      </c>
      <c r="H9229" t="n">
        <v>-0.002140202768193753</v>
      </c>
      <c r="J9229" t="n">
        <v>0.03434244339379845</v>
      </c>
      <c r="K9229" t="n">
        <v>0.07833984496477091</v>
      </c>
      <c r="L9229" t="n">
        <v>-0.002024698089118294</v>
      </c>
      <c r="M9229" t="n">
        <v>0.07090301216261849</v>
      </c>
      <c r="N9229" t="n">
        <v>0.08491238838228876</v>
      </c>
      <c r="O9229" t="n">
        <v>-0.002038437401404167</v>
      </c>
      <c r="P9229" t="n">
        <v>0.1091130523551336</v>
      </c>
      <c r="Q9229" t="n">
        <v>0.07187389173244407</v>
      </c>
      <c r="R9229" t="n">
        <v>-0.002349271860652129</v>
      </c>
    </row>
    <row r="9230">
      <c r="F9230" t="n">
        <v>0.1012219344239189</v>
      </c>
      <c r="G9230" t="n">
        <v>0.08959181560332261</v>
      </c>
      <c r="H9230" t="n">
        <v>-0.00213998879071243</v>
      </c>
      <c r="J9230" t="n">
        <v>0.03434195092299595</v>
      </c>
      <c r="K9230" t="n">
        <v>0.07834841231439524</v>
      </c>
      <c r="L9230" t="n">
        <v>-0.002024900579176212</v>
      </c>
      <c r="M9230" t="n">
        <v>0.07092422731140155</v>
      </c>
      <c r="N9230" t="n">
        <v>0.08492167451400162</v>
      </c>
      <c r="O9230" t="n">
        <v>-0.002038233557664026</v>
      </c>
      <c r="P9230" t="n">
        <v>0.1090771655712099</v>
      </c>
      <c r="Q9230" t="n">
        <v>0.07188175195682425</v>
      </c>
      <c r="R9230" t="n">
        <v>-0.002348802100232083</v>
      </c>
    </row>
    <row r="9231">
      <c r="F9231" t="n">
        <v>0.1012362458614556</v>
      </c>
      <c r="G9231" t="n">
        <v>0.08960161241202719</v>
      </c>
      <c r="H9231" t="n">
        <v>-0.002139560835749784</v>
      </c>
      <c r="J9231" t="n">
        <v>0.03434145839084081</v>
      </c>
      <c r="K9231" t="n">
        <v>0.07835697966401955</v>
      </c>
      <c r="L9231" t="n">
        <v>-0.002024698089118294</v>
      </c>
      <c r="M9231" t="n">
        <v>0.07094544218810173</v>
      </c>
      <c r="N9231" t="n">
        <v>0.08493096064571447</v>
      </c>
      <c r="O9231" t="n">
        <v>-0.002038641245144307</v>
      </c>
      <c r="P9231" t="n">
        <v>0.1090771897946525</v>
      </c>
      <c r="Q9231" t="n">
        <v>0.07188961218120445</v>
      </c>
      <c r="R9231" t="n">
        <v>-0.002348567220022059</v>
      </c>
    </row>
    <row r="9232">
      <c r="F9232" t="n">
        <v>0.1012075415298402</v>
      </c>
      <c r="G9232" t="n">
        <v>0.08961140922073176</v>
      </c>
      <c r="H9232" t="n">
        <v>-0.002139150929386932</v>
      </c>
      <c r="J9232" t="n">
        <v>0.03434940073749533</v>
      </c>
      <c r="K9232" t="n">
        <v>0.07836554701364387</v>
      </c>
      <c r="L9232" t="n">
        <v>-0.002023985496254783</v>
      </c>
      <c r="M9232" t="n">
        <v>0.07096665679298228</v>
      </c>
      <c r="N9232" t="n">
        <v>0.08494024677742731</v>
      </c>
      <c r="O9232" t="n">
        <v>-0.002037997312915513</v>
      </c>
      <c r="P9232" t="n">
        <v>0.1091131250326899</v>
      </c>
      <c r="Q9232" t="n">
        <v>0.07189747240558464</v>
      </c>
      <c r="R9232" t="n">
        <v>-0.002347686768542188</v>
      </c>
    </row>
    <row r="9233">
      <c r="F9233" t="n">
        <v>0.1012218529281878</v>
      </c>
      <c r="G9233" t="n">
        <v>0.08962120602943632</v>
      </c>
      <c r="H9233" t="n">
        <v>-0.002139150929386932</v>
      </c>
      <c r="J9233" t="n">
        <v>0.03434890803363021</v>
      </c>
      <c r="K9233" t="n">
        <v>0.07837411436326819</v>
      </c>
      <c r="L9233" t="n">
        <v>-0.002024187894804409</v>
      </c>
      <c r="M9233" t="n">
        <v>0.07096577896684192</v>
      </c>
      <c r="N9233" t="n">
        <v>0.08494953290914016</v>
      </c>
      <c r="O9233" t="n">
        <v>-0.002037793533562157</v>
      </c>
      <c r="P9233" t="n">
        <v>0.1091490599775061</v>
      </c>
      <c r="Q9233" t="n">
        <v>0.07190533262996482</v>
      </c>
      <c r="R9233" t="n">
        <v>-0.002347452023339854</v>
      </c>
    </row>
    <row r="9234">
      <c r="F9234" t="n">
        <v>0.1011931485736914</v>
      </c>
      <c r="G9234" t="n">
        <v>0.08963100283814091</v>
      </c>
      <c r="H9234" t="n">
        <v>-0.002138937035683363</v>
      </c>
      <c r="J9234" t="n">
        <v>0.03436528495172578</v>
      </c>
      <c r="K9234" t="n">
        <v>0.0783826817128925</v>
      </c>
      <c r="L9234" t="n">
        <v>-0.002024390293354034</v>
      </c>
      <c r="M9234" t="n">
        <v>0.07089862482988774</v>
      </c>
      <c r="N9234" t="n">
        <v>0.08495881904085302</v>
      </c>
      <c r="O9234" t="n">
        <v>-0.002037997312915513</v>
      </c>
      <c r="P9234" t="n">
        <v>0.1091131719945734</v>
      </c>
      <c r="Q9234" t="n">
        <v>0.07191319285434501</v>
      </c>
      <c r="R9234" t="n">
        <v>-0.002347686768542188</v>
      </c>
    </row>
    <row r="9235">
      <c r="F9235" t="n">
        <v>0.1012361370801855</v>
      </c>
      <c r="G9235" t="n">
        <v>0.08964079964684547</v>
      </c>
      <c r="H9235" t="n">
        <v>-0.002138528070619711</v>
      </c>
      <c r="J9235" t="n">
        <v>0.0343479224427094</v>
      </c>
      <c r="K9235" t="n">
        <v>0.07839124906251682</v>
      </c>
      <c r="L9235" t="n">
        <v>-0.002024187894804409</v>
      </c>
      <c r="M9235" t="n">
        <v>0.07094193104371738</v>
      </c>
      <c r="N9235" t="n">
        <v>0.08496810517256587</v>
      </c>
      <c r="O9235" t="n">
        <v>-0.002037589754208801</v>
      </c>
      <c r="P9235" t="n">
        <v>0.1091491063479545</v>
      </c>
      <c r="Q9235" t="n">
        <v>0.07192105307872521</v>
      </c>
      <c r="R9235" t="n">
        <v>-0.002347921513744522</v>
      </c>
    </row>
    <row r="9236">
      <c r="F9236" t="n">
        <v>0.1012361098392714</v>
      </c>
      <c r="G9236" t="n">
        <v>0.08965059645555006</v>
      </c>
      <c r="H9236" t="n">
        <v>-0.002137886640484552</v>
      </c>
      <c r="J9236" t="n">
        <v>0.03434742955583087</v>
      </c>
      <c r="K9236" t="n">
        <v>0.07839981641214115</v>
      </c>
      <c r="L9236" t="n">
        <v>-0.002022869956780481</v>
      </c>
      <c r="M9236" t="n">
        <v>0.0709410530190174</v>
      </c>
      <c r="N9236" t="n">
        <v>0.08497739130427871</v>
      </c>
      <c r="O9236" t="n">
        <v>-0.002037351930178025</v>
      </c>
      <c r="P9236" t="n">
        <v>0.1090773064424589</v>
      </c>
      <c r="Q9236" t="n">
        <v>0.07192891330310539</v>
      </c>
      <c r="R9236" t="n">
        <v>-0.002346104072708485</v>
      </c>
    </row>
    <row r="9237">
      <c r="F9237" t="n">
        <v>0.101193066875461</v>
      </c>
      <c r="G9237" t="n">
        <v>0.08966039326425462</v>
      </c>
      <c r="H9237" t="n">
        <v>-0.002138314260574658</v>
      </c>
      <c r="J9237" t="n">
        <v>0.03434693660812502</v>
      </c>
      <c r="K9237" t="n">
        <v>0.07840838376176547</v>
      </c>
      <c r="L9237" t="n">
        <v>-0.002023274571233282</v>
      </c>
      <c r="M9237" t="n">
        <v>0.07089599128284213</v>
      </c>
      <c r="N9237" t="n">
        <v>0.08498667743599157</v>
      </c>
      <c r="O9237" t="n">
        <v>-0.002036944500534954</v>
      </c>
      <c r="P9237" t="n">
        <v>0.1090773288778653</v>
      </c>
      <c r="Q9237" t="n">
        <v>0.07193677352748558</v>
      </c>
      <c r="R9237" t="n">
        <v>-0.002346573293523026</v>
      </c>
    </row>
    <row r="9238">
      <c r="F9238" t="n">
        <v>0.1012217167372345</v>
      </c>
      <c r="G9238" t="n">
        <v>0.08967019007295919</v>
      </c>
      <c r="H9238" t="n">
        <v>-0.002138100450529605</v>
      </c>
      <c r="J9238" t="n">
        <v>0.0343548782440404</v>
      </c>
      <c r="K9238" t="n">
        <v>0.07841695111138978</v>
      </c>
      <c r="L9238" t="n">
        <v>-0.002023476878459683</v>
      </c>
      <c r="M9238" t="n">
        <v>0.07093929668533852</v>
      </c>
      <c r="N9238" t="n">
        <v>0.08499596356770441</v>
      </c>
      <c r="O9238" t="n">
        <v>-0.002037555644999561</v>
      </c>
      <c r="P9238" t="n">
        <v>0.1090773510151289</v>
      </c>
      <c r="Q9238" t="n">
        <v>0.07194463375186577</v>
      </c>
      <c r="R9238" t="n">
        <v>-0.002346338683115755</v>
      </c>
    </row>
    <row r="9239">
      <c r="F9239" t="n">
        <v>0.1011930123188065</v>
      </c>
      <c r="G9239" t="n">
        <v>0.08967998688166377</v>
      </c>
      <c r="H9239" t="n">
        <v>-0.002138314260574658</v>
      </c>
      <c r="J9239" t="n">
        <v>0.03436281972069179</v>
      </c>
      <c r="K9239" t="n">
        <v>0.0784255184610141</v>
      </c>
      <c r="L9239" t="n">
        <v>-0.002021958662795429</v>
      </c>
      <c r="M9239" t="n">
        <v>0.07093841837694412</v>
      </c>
      <c r="N9239" t="n">
        <v>0.08500524969941725</v>
      </c>
      <c r="O9239" t="n">
        <v>-0.002037148215356489</v>
      </c>
      <c r="P9239" t="n">
        <v>0.1091132841826289</v>
      </c>
      <c r="Q9239" t="n">
        <v>0.07195249397624595</v>
      </c>
      <c r="R9239" t="n">
        <v>-0.002345869462301214</v>
      </c>
    </row>
    <row r="9240">
      <c r="F9240" t="n">
        <v>0.1012216621331928</v>
      </c>
      <c r="G9240" t="n">
        <v>0.08968978369036834</v>
      </c>
      <c r="H9240" t="n">
        <v>-0.002137265055223432</v>
      </c>
      <c r="J9240" t="n">
        <v>0.03433702285518925</v>
      </c>
      <c r="K9240" t="n">
        <v>0.07843408581063842</v>
      </c>
      <c r="L9240" t="n">
        <v>-0.002022565311059094</v>
      </c>
      <c r="M9240" t="n">
        <v>0.07089335688488346</v>
      </c>
      <c r="N9240" t="n">
        <v>0.0850145358311301</v>
      </c>
      <c r="O9240" t="n">
        <v>-0.002036501447579066</v>
      </c>
      <c r="P9240" t="n">
        <v>0.1090773943950714</v>
      </c>
      <c r="Q9240" t="n">
        <v>0.07196035420062614</v>
      </c>
      <c r="R9240" t="n">
        <v>-0.002344758253600933</v>
      </c>
    </row>
    <row r="9241">
      <c r="F9241" t="n">
        <v>0.1011929576892166</v>
      </c>
      <c r="G9241" t="n">
        <v>0.08969958049907292</v>
      </c>
      <c r="H9241" t="n">
        <v>-0.002137478781728955</v>
      </c>
      <c r="J9241" t="n">
        <v>0.03435339870722107</v>
      </c>
      <c r="K9241" t="n">
        <v>0.07844265316026273</v>
      </c>
      <c r="L9241" t="n">
        <v>-0.002022565311059094</v>
      </c>
      <c r="M9241" t="n">
        <v>0.07089247856450234</v>
      </c>
      <c r="N9241" t="n">
        <v>0.08502382196284296</v>
      </c>
      <c r="O9241" t="n">
        <v>-0.002036908747868582</v>
      </c>
      <c r="P9241" t="n">
        <v>0.109113326970369</v>
      </c>
      <c r="Q9241" t="n">
        <v>0.07196821442500634</v>
      </c>
      <c r="R9241" t="n">
        <v>-0.002345227205251653</v>
      </c>
    </row>
    <row r="9242">
      <c r="F9242" t="n">
        <v>0.1012072689016355</v>
      </c>
      <c r="G9242" t="n">
        <v>0.08970937730777749</v>
      </c>
      <c r="H9242" t="n">
        <v>-0.002137265055223432</v>
      </c>
      <c r="J9242" t="n">
        <v>0.03435290540738226</v>
      </c>
      <c r="K9242" t="n">
        <v>0.07845122050988705</v>
      </c>
      <c r="L9242" t="n">
        <v>-0.002022363094971206</v>
      </c>
      <c r="M9242" t="n">
        <v>0.07089160015074408</v>
      </c>
      <c r="N9242" t="n">
        <v>0.0850331080945558</v>
      </c>
      <c r="O9242" t="n">
        <v>-0.002036297797434308</v>
      </c>
      <c r="P9242" t="n">
        <v>0.1091492592515568</v>
      </c>
      <c r="Q9242" t="n">
        <v>0.07197607464938652</v>
      </c>
      <c r="R9242" t="n">
        <v>-0.002344758253600933</v>
      </c>
    </row>
    <row r="9243">
      <c r="F9243" t="n">
        <v>0.1012359186421762</v>
      </c>
      <c r="G9243" t="n">
        <v>0.08971917411648206</v>
      </c>
      <c r="H9243" t="n">
        <v>-0.00213705132871791</v>
      </c>
      <c r="J9243" t="n">
        <v>0.03435241204724154</v>
      </c>
      <c r="K9243" t="n">
        <v>0.07845978785951137</v>
      </c>
      <c r="L9243" t="n">
        <v>-0.002022565311059094</v>
      </c>
      <c r="M9243" t="n">
        <v>0.07091281292519339</v>
      </c>
      <c r="N9243" t="n">
        <v>0.08504239422626865</v>
      </c>
      <c r="O9243" t="n">
        <v>-0.002036501447579066</v>
      </c>
      <c r="P9243" t="n">
        <v>0.1091492799016496</v>
      </c>
      <c r="Q9243" t="n">
        <v>0.07198393487376671</v>
      </c>
      <c r="R9243" t="n">
        <v>-0.002345227205251653</v>
      </c>
    </row>
    <row r="9244">
      <c r="F9244" t="n">
        <v>0.1012072141571661</v>
      </c>
      <c r="G9244" t="n">
        <v>0.08972897092518664</v>
      </c>
      <c r="H9244" t="n">
        <v>-0.002136217204133724</v>
      </c>
      <c r="J9244" t="n">
        <v>0.03436035297531538</v>
      </c>
      <c r="K9244" t="n">
        <v>0.07846835520913568</v>
      </c>
      <c r="L9244" t="n">
        <v>-0.002021049212201164</v>
      </c>
      <c r="M9244" t="n">
        <v>0.07091193423768863</v>
      </c>
      <c r="N9244" t="n">
        <v>0.0850516803579815</v>
      </c>
      <c r="O9244" t="n">
        <v>-0.00203626040166799</v>
      </c>
      <c r="P9244" t="n">
        <v>0.1091493002533054</v>
      </c>
      <c r="Q9244" t="n">
        <v>0.0719917950981469</v>
      </c>
      <c r="R9244" t="n">
        <v>-0.002343648912737287</v>
      </c>
    </row>
    <row r="9245">
      <c r="F9245" t="n">
        <v>0.101235863850278</v>
      </c>
      <c r="G9245" t="n">
        <v>0.08973876773389121</v>
      </c>
      <c r="H9245" t="n">
        <v>-0.002136858133387889</v>
      </c>
      <c r="J9245" t="n">
        <v>0.03435142514640883</v>
      </c>
      <c r="K9245" t="n">
        <v>0.07847692255876</v>
      </c>
      <c r="L9245" t="n">
        <v>-0.002021251337334897</v>
      </c>
      <c r="M9245" t="n">
        <v>0.07095523766876563</v>
      </c>
      <c r="N9245" t="n">
        <v>0.08506096648969436</v>
      </c>
      <c r="O9245" t="n">
        <v>-0.002035853231021786</v>
      </c>
      <c r="P9245" t="n">
        <v>0.109077497624692</v>
      </c>
      <c r="Q9245" t="n">
        <v>0.07199965532252708</v>
      </c>
      <c r="R9245" t="n">
        <v>-0.002343648912737287</v>
      </c>
    </row>
    <row r="9246">
      <c r="F9246" t="n">
        <v>0.1012214978833599</v>
      </c>
      <c r="G9246" t="n">
        <v>0.08974856454259579</v>
      </c>
      <c r="H9246" t="n">
        <v>-0.002136217204133724</v>
      </c>
      <c r="J9246" t="n">
        <v>0.03433406310642279</v>
      </c>
      <c r="K9246" t="n">
        <v>0.07848548990838433</v>
      </c>
      <c r="L9246" t="n">
        <v>-0.002021251337334897</v>
      </c>
      <c r="M9246" t="n">
        <v>0.07095435862075899</v>
      </c>
      <c r="N9246" t="n">
        <v>0.0850702526214072</v>
      </c>
      <c r="O9246" t="n">
        <v>-0.002036056816344888</v>
      </c>
      <c r="P9246" t="n">
        <v>0.1091493400611496</v>
      </c>
      <c r="Q9246" t="n">
        <v>0.07200751554690728</v>
      </c>
      <c r="R9246" t="n">
        <v>-0.002343414571280159</v>
      </c>
    </row>
    <row r="9247">
      <c r="F9247" t="n">
        <v>0.1011927933628236</v>
      </c>
      <c r="G9247" t="n">
        <v>0.08975836135130036</v>
      </c>
      <c r="H9247" t="n">
        <v>-0.002136430847218446</v>
      </c>
      <c r="J9247" t="n">
        <v>0.03433356960467063</v>
      </c>
      <c r="K9247" t="n">
        <v>0.07849405725800866</v>
      </c>
      <c r="L9247" t="n">
        <v>-0.002021453462468631</v>
      </c>
      <c r="M9247" t="n">
        <v>0.07090929762128437</v>
      </c>
      <c r="N9247" t="n">
        <v>0.08507953875312005</v>
      </c>
      <c r="O9247" t="n">
        <v>-0.002035853231021786</v>
      </c>
      <c r="P9247" t="n">
        <v>0.1090775368276253</v>
      </c>
      <c r="Q9247" t="n">
        <v>0.07201537577128746</v>
      </c>
      <c r="R9247" t="n">
        <v>-0.002343414571280159</v>
      </c>
    </row>
    <row r="9248">
      <c r="F9248" t="n">
        <v>0.1012214429875094</v>
      </c>
      <c r="G9248" t="n">
        <v>0.08976815816000493</v>
      </c>
      <c r="H9248" t="n">
        <v>-0.002135811383750644</v>
      </c>
      <c r="J9248" t="n">
        <v>0.03433307604307149</v>
      </c>
      <c r="K9248" t="n">
        <v>0.07850262460763298</v>
      </c>
      <c r="L9248" t="n">
        <v>-0.002020545670176011</v>
      </c>
      <c r="M9248" t="n">
        <v>0.07090841856549362</v>
      </c>
      <c r="N9248" t="n">
        <v>0.08508882488483289</v>
      </c>
      <c r="O9248" t="n">
        <v>-0.002035610607189845</v>
      </c>
      <c r="P9248" t="n">
        <v>0.1091493786747765</v>
      </c>
      <c r="Q9248" t="n">
        <v>0.07202323599566765</v>
      </c>
      <c r="R9248" t="n">
        <v>-0.002341838823706022</v>
      </c>
    </row>
    <row r="9249">
      <c r="F9249" t="n">
        <v>0.101221415512226</v>
      </c>
      <c r="G9249" t="n">
        <v>0.08977795496870951</v>
      </c>
      <c r="H9249" t="n">
        <v>-0.00213538426418585</v>
      </c>
      <c r="J9249" t="n">
        <v>0.03434101652336631</v>
      </c>
      <c r="K9249" t="n">
        <v>0.0785111919572573</v>
      </c>
      <c r="L9249" t="n">
        <v>-0.002020545670176011</v>
      </c>
      <c r="M9249" t="n">
        <v>0.0709296301723038</v>
      </c>
      <c r="N9249" t="n">
        <v>0.08509811101654574</v>
      </c>
      <c r="O9249" t="n">
        <v>-0.002035203566476549</v>
      </c>
      <c r="P9249" t="n">
        <v>0.1091493975336609</v>
      </c>
      <c r="Q9249" t="n">
        <v>0.07203109622004784</v>
      </c>
      <c r="R9249" t="n">
        <v>-0.002341838823706022</v>
      </c>
    </row>
    <row r="9250">
      <c r="F9250" t="n">
        <v>0.1012213880187038</v>
      </c>
      <c r="G9250" t="n">
        <v>0.08978775177741408</v>
      </c>
      <c r="H9250" t="n">
        <v>-0.002135597823968247</v>
      </c>
      <c r="J9250" t="n">
        <v>0.03435739089752447</v>
      </c>
      <c r="K9250" t="n">
        <v>0.07851975930688161</v>
      </c>
      <c r="L9250" t="n">
        <v>-0.002020545670176011</v>
      </c>
      <c r="M9250" t="n">
        <v>0.0709287508461996</v>
      </c>
      <c r="N9250" t="n">
        <v>0.08510739714825859</v>
      </c>
      <c r="O9250" t="n">
        <v>-0.002035203566476549</v>
      </c>
      <c r="P9250" t="n">
        <v>0.1091853274443479</v>
      </c>
      <c r="Q9250" t="n">
        <v>0.07203895644442802</v>
      </c>
      <c r="R9250" t="n">
        <v>-0.002342073031009122</v>
      </c>
    </row>
    <row r="9251">
      <c r="F9251" t="n">
        <v>0.1011926834471975</v>
      </c>
      <c r="G9251" t="n">
        <v>0.08979754858611864</v>
      </c>
      <c r="H9251" t="n">
        <v>-0.002135811383750644</v>
      </c>
      <c r="J9251" t="n">
        <v>0.03434002900297824</v>
      </c>
      <c r="K9251" t="n">
        <v>0.07852832665650593</v>
      </c>
      <c r="L9251" t="n">
        <v>-0.002020141601448848</v>
      </c>
      <c r="M9251" t="n">
        <v>0.07094996200741491</v>
      </c>
      <c r="N9251" t="n">
        <v>0.08511668327997143</v>
      </c>
      <c r="O9251" t="n">
        <v>-0.002035407086833197</v>
      </c>
      <c r="P9251" t="n">
        <v>0.1091135230030753</v>
      </c>
      <c r="Q9251" t="n">
        <v>0.07204681666880822</v>
      </c>
      <c r="R9251" t="n">
        <v>-0.002341838823706022</v>
      </c>
    </row>
    <row r="9252">
      <c r="F9252" t="n">
        <v>0.1012069944498223</v>
      </c>
      <c r="G9252" t="n">
        <v>0.08980734539482323</v>
      </c>
      <c r="H9252" t="n">
        <v>-0.002135192936123022</v>
      </c>
      <c r="J9252" t="n">
        <v>0.03433953515349193</v>
      </c>
      <c r="K9252" t="n">
        <v>0.07853689400613025</v>
      </c>
      <c r="L9252" t="n">
        <v>-0.002019841658320874</v>
      </c>
      <c r="M9252" t="n">
        <v>0.07094908241212985</v>
      </c>
      <c r="N9252" t="n">
        <v>0.08512596941168429</v>
      </c>
      <c r="O9252" t="n">
        <v>-0.002034959365226204</v>
      </c>
      <c r="P9252" t="n">
        <v>0.1091135409640316</v>
      </c>
      <c r="Q9252" t="n">
        <v>0.07205467689318841</v>
      </c>
      <c r="R9252" t="n">
        <v>-0.002341201784778392</v>
      </c>
    </row>
    <row r="9253">
      <c r="F9253" t="n">
        <v>0.1011926283799719</v>
      </c>
      <c r="G9253" t="n">
        <v>0.08981714220352779</v>
      </c>
      <c r="H9253" t="n">
        <v>-0.002134552506328144</v>
      </c>
      <c r="J9253" t="n">
        <v>0.03433060734047109</v>
      </c>
      <c r="K9253" t="n">
        <v>0.07854546135575456</v>
      </c>
      <c r="L9253" t="n">
        <v>-0.002019639714543798</v>
      </c>
      <c r="M9253" t="n">
        <v>0.07088193152007796</v>
      </c>
      <c r="N9253" t="n">
        <v>0.08513525554339714</v>
      </c>
      <c r="O9253" t="n">
        <v>-0.002034348999489784</v>
      </c>
      <c r="P9253" t="n">
        <v>0.109185381337954</v>
      </c>
      <c r="Q9253" t="n">
        <v>0.07206253711756859</v>
      </c>
      <c r="R9253" t="n">
        <v>-0.002340499564686977</v>
      </c>
    </row>
    <row r="9254">
      <c r="F9254" t="n">
        <v>0.1011926008190054</v>
      </c>
      <c r="G9254" t="n">
        <v>0.08982693901223238</v>
      </c>
      <c r="H9254" t="n">
        <v>-0.002135192936123022</v>
      </c>
      <c r="J9254" t="n">
        <v>0.03435541498583294</v>
      </c>
      <c r="K9254" t="n">
        <v>0.07855402870537888</v>
      </c>
      <c r="L9254" t="n">
        <v>-0.002019235826989645</v>
      </c>
      <c r="M9254" t="n">
        <v>0.07090314232281705</v>
      </c>
      <c r="N9254" t="n">
        <v>0.08514454167510999</v>
      </c>
      <c r="O9254" t="n">
        <v>-0.002034552454735257</v>
      </c>
      <c r="P9254" t="n">
        <v>0.1091494873472268</v>
      </c>
      <c r="Q9254" t="n">
        <v>0.07207039734194878</v>
      </c>
      <c r="R9254" t="n">
        <v>-0.002340733638050782</v>
      </c>
    </row>
    <row r="9255">
      <c r="F9255" t="n">
        <v>0.1012212502775043</v>
      </c>
      <c r="G9255" t="n">
        <v>0.08983673582093694</v>
      </c>
      <c r="H9255" t="n">
        <v>-0.002134765982926437</v>
      </c>
      <c r="J9255" t="n">
        <v>0.03435492085957666</v>
      </c>
      <c r="K9255" t="n">
        <v>0.07856259605500319</v>
      </c>
      <c r="L9255" t="n">
        <v>-0.002019639714543798</v>
      </c>
      <c r="M9255" t="n">
        <v>0.07094644308630302</v>
      </c>
      <c r="N9255" t="n">
        <v>0.08515382780682285</v>
      </c>
      <c r="O9255" t="n">
        <v>-0.002034552454735257</v>
      </c>
      <c r="P9255" t="n">
        <v>0.1091135930541899</v>
      </c>
      <c r="Q9255" t="n">
        <v>0.07207825756632898</v>
      </c>
      <c r="R9255" t="n">
        <v>-0.002341201784778392</v>
      </c>
    </row>
    <row r="9256">
      <c r="F9256" t="n">
        <v>0.1011925456423644</v>
      </c>
      <c r="G9256" t="n">
        <v>0.08984653262964151</v>
      </c>
      <c r="H9256" t="n">
        <v>-0.002134362108610925</v>
      </c>
      <c r="J9256" t="n">
        <v>0.03432912540641549</v>
      </c>
      <c r="K9256" t="n">
        <v>0.07857116340462751</v>
      </c>
      <c r="L9256" t="n">
        <v>-0.002018937445396311</v>
      </c>
      <c r="M9256" t="n">
        <v>0.07090138285544009</v>
      </c>
      <c r="N9256" t="n">
        <v>0.08516311393853569</v>
      </c>
      <c r="O9256" t="n">
        <v>-0.002034306676569127</v>
      </c>
      <c r="P9256" t="n">
        <v>0.1091136098198756</v>
      </c>
      <c r="Q9256" t="n">
        <v>0.07208611779070916</v>
      </c>
      <c r="R9256" t="n">
        <v>-0.00233916245802833</v>
      </c>
    </row>
    <row r="9257">
      <c r="F9257" t="n">
        <v>0.1012068565400185</v>
      </c>
      <c r="G9257" t="n">
        <v>0.08985632943834609</v>
      </c>
      <c r="H9257" t="n">
        <v>-0.002134148715078771</v>
      </c>
      <c r="J9257" t="n">
        <v>0.03435393242968414</v>
      </c>
      <c r="K9257" t="n">
        <v>0.07857973075425184</v>
      </c>
      <c r="L9257" t="n">
        <v>-0.002018533738648581</v>
      </c>
      <c r="M9257" t="n">
        <v>0.07094468308869831</v>
      </c>
      <c r="N9257" t="n">
        <v>0.08517240007024854</v>
      </c>
      <c r="O9257" t="n">
        <v>-0.002033899896589809</v>
      </c>
      <c r="P9257" t="n">
        <v>0.109113626286646</v>
      </c>
      <c r="Q9257" t="n">
        <v>0.07209397801508935</v>
      </c>
      <c r="R9257" t="n">
        <v>-0.00233916245802833</v>
      </c>
    </row>
    <row r="9258">
      <c r="F9258" t="n">
        <v>0.1012355059244739</v>
      </c>
      <c r="G9258" t="n">
        <v>0.08986612624705066</v>
      </c>
      <c r="H9258" t="n">
        <v>-0.002134362108610925</v>
      </c>
      <c r="J9258" t="n">
        <v>0.03435343812622513</v>
      </c>
      <c r="K9258" t="n">
        <v>0.07858829810387616</v>
      </c>
      <c r="L9258" t="n">
        <v>-0.002018533738648581</v>
      </c>
      <c r="M9258" t="n">
        <v>0.07087753306974709</v>
      </c>
      <c r="N9258" t="n">
        <v>0.08518168620196138</v>
      </c>
      <c r="O9258" t="n">
        <v>-0.002034306676569127</v>
      </c>
      <c r="P9258" t="n">
        <v>0.109113642454462</v>
      </c>
      <c r="Q9258" t="n">
        <v>0.07210183823946954</v>
      </c>
      <c r="R9258" t="n">
        <v>-0.00233986427694763</v>
      </c>
    </row>
    <row r="9259">
      <c r="F9259" t="n">
        <v>0.1012068012484305</v>
      </c>
      <c r="G9259" t="n">
        <v>0.08987592305575524</v>
      </c>
      <c r="H9259" t="n">
        <v>-0.002134362108610925</v>
      </c>
      <c r="J9259" t="n">
        <v>0.03433607654856601</v>
      </c>
      <c r="K9259" t="n">
        <v>0.07859686545350048</v>
      </c>
      <c r="L9259" t="n">
        <v>-0.002018533738648581</v>
      </c>
      <c r="M9259" t="n">
        <v>0.07089874298758117</v>
      </c>
      <c r="N9259" t="n">
        <v>0.08519097233367423</v>
      </c>
      <c r="O9259" t="n">
        <v>-0.002033899896589809</v>
      </c>
      <c r="P9259" t="n">
        <v>0.1091854810549492</v>
      </c>
      <c r="Q9259" t="n">
        <v>0.07210969846384972</v>
      </c>
      <c r="R9259" t="n">
        <v>-0.002339396397668097</v>
      </c>
    </row>
    <row r="9260">
      <c r="F9260" t="n">
        <v>0.1011924350702466</v>
      </c>
      <c r="G9260" t="n">
        <v>0.08988571986445981</v>
      </c>
      <c r="H9260" t="n">
        <v>-0.002133319147866114</v>
      </c>
      <c r="J9260" t="n">
        <v>0.03432714866805663</v>
      </c>
      <c r="K9260" t="n">
        <v>0.07860543280312479</v>
      </c>
      <c r="L9260" t="n">
        <v>-0.002018035062215998</v>
      </c>
      <c r="M9260" t="n">
        <v>0.07087577306870002</v>
      </c>
      <c r="N9260" t="n">
        <v>0.08520025846538708</v>
      </c>
      <c r="O9260" t="n">
        <v>-0.002033042568242824</v>
      </c>
      <c r="P9260" t="n">
        <v>0.1091136738930744</v>
      </c>
      <c r="Q9260" t="n">
        <v>0.07211755868822992</v>
      </c>
      <c r="R9260" t="n">
        <v>-0.002338061315124028</v>
      </c>
    </row>
    <row r="9261">
      <c r="F9261" t="n">
        <v>0.1011924073816254</v>
      </c>
      <c r="G9261" t="n">
        <v>0.08989551667316438</v>
      </c>
      <c r="H9261" t="n">
        <v>-0.002133532458449842</v>
      </c>
      <c r="J9261" t="n">
        <v>0.0343266543365065</v>
      </c>
      <c r="K9261" t="n">
        <v>0.07861400015274911</v>
      </c>
      <c r="L9261" t="n">
        <v>-0.002018035062215998</v>
      </c>
      <c r="M9261" t="n">
        <v>0.07087489293629201</v>
      </c>
      <c r="N9261" t="n">
        <v>0.08520954459709992</v>
      </c>
      <c r="O9261" t="n">
        <v>-0.00203344921742139</v>
      </c>
      <c r="P9261" t="n">
        <v>0.1090777777948761</v>
      </c>
      <c r="Q9261" t="n">
        <v>0.07212541891261011</v>
      </c>
      <c r="R9261" t="n">
        <v>-0.00233829512125554</v>
      </c>
    </row>
    <row r="9262">
      <c r="F9262" t="n">
        <v>0.1012210566737518</v>
      </c>
      <c r="G9262" t="n">
        <v>0.08990531348186896</v>
      </c>
      <c r="H9262" t="n">
        <v>-0.002132892526698658</v>
      </c>
      <c r="J9262" t="n">
        <v>0.0343514603243711</v>
      </c>
      <c r="K9262" t="n">
        <v>0.07862256750237342</v>
      </c>
      <c r="L9262" t="n">
        <v>-0.002017833299062406</v>
      </c>
      <c r="M9262" t="n">
        <v>0.07091819193681601</v>
      </c>
      <c r="N9262" t="n">
        <v>0.08521883072881278</v>
      </c>
      <c r="O9262" t="n">
        <v>-0.00203344921742139</v>
      </c>
      <c r="P9262" t="n">
        <v>0.1091496155058134</v>
      </c>
      <c r="Q9262" t="n">
        <v>0.07213327913699029</v>
      </c>
      <c r="R9262" t="n">
        <v>-0.002337827508992515</v>
      </c>
    </row>
    <row r="9263">
      <c r="F9263" t="n">
        <v>0.1012353674398306</v>
      </c>
      <c r="G9263" t="n">
        <v>0.08991511029057353</v>
      </c>
      <c r="H9263" t="n">
        <v>-0.002132277527587347</v>
      </c>
      <c r="J9263" t="n">
        <v>0.03432566549767381</v>
      </c>
      <c r="K9263" t="n">
        <v>0.07863113485199776</v>
      </c>
      <c r="L9263" t="n">
        <v>-0.002017833299062406</v>
      </c>
      <c r="M9263" t="n">
        <v>0.07087313240916823</v>
      </c>
      <c r="N9263" t="n">
        <v>0.08522811686052563</v>
      </c>
      <c r="O9263" t="n">
        <v>-0.002033042568242824</v>
      </c>
      <c r="P9263" t="n">
        <v>0.1090778074359766</v>
      </c>
      <c r="Q9263" t="n">
        <v>0.07214113936137048</v>
      </c>
      <c r="R9263" t="n">
        <v>-0.002338528927387052</v>
      </c>
    </row>
    <row r="9264">
      <c r="F9264" t="n">
        <v>0.1012353396881744</v>
      </c>
      <c r="G9264" t="n">
        <v>0.0899249070992781</v>
      </c>
      <c r="H9264" t="n">
        <v>-0.002132277527587347</v>
      </c>
      <c r="J9264" t="n">
        <v>0.03433360435100347</v>
      </c>
      <c r="K9264" t="n">
        <v>0.07863970220162207</v>
      </c>
      <c r="L9264" t="n">
        <v>-0.002016529485882335</v>
      </c>
      <c r="M9264" t="n">
        <v>0.07093852031747153</v>
      </c>
      <c r="N9264" t="n">
        <v>0.08523740299223848</v>
      </c>
      <c r="O9264" t="n">
        <v>-0.002032996962342899</v>
      </c>
      <c r="P9264" t="n">
        <v>0.109149644554444</v>
      </c>
      <c r="Q9264" t="n">
        <v>0.07214899958575066</v>
      </c>
      <c r="R9264" t="n">
        <v>-0.002336962068521101</v>
      </c>
    </row>
    <row r="9265">
      <c r="F9265" t="n">
        <v>0.1011922964447702</v>
      </c>
      <c r="G9265" t="n">
        <v>0.08993470390798268</v>
      </c>
      <c r="H9265" t="n">
        <v>-0.002132064299834589</v>
      </c>
      <c r="J9265" t="n">
        <v>0.0343246764251216</v>
      </c>
      <c r="K9265" t="n">
        <v>0.07864826955124639</v>
      </c>
      <c r="L9265" t="n">
        <v>-0.002017134505230035</v>
      </c>
      <c r="M9265" t="n">
        <v>0.07089346088033655</v>
      </c>
      <c r="N9265" t="n">
        <v>0.08524668912395132</v>
      </c>
      <c r="O9265" t="n">
        <v>-0.002032793703298474</v>
      </c>
      <c r="P9265" t="n">
        <v>0.1091137472551664</v>
      </c>
      <c r="Q9265" t="n">
        <v>0.07215685981013086</v>
      </c>
      <c r="R9265" t="n">
        <v>-0.00233719574136067</v>
      </c>
    </row>
    <row r="9266">
      <c r="F9266" t="n">
        <v>0.1012066071533532</v>
      </c>
      <c r="G9266" t="n">
        <v>0.08994450071668725</v>
      </c>
      <c r="H9266" t="n">
        <v>-0.002132064299834589</v>
      </c>
      <c r="J9266" t="n">
        <v>0.03432418180142209</v>
      </c>
      <c r="K9266" t="n">
        <v>0.07865683690087071</v>
      </c>
      <c r="L9266" t="n">
        <v>-0.002016529485882335</v>
      </c>
      <c r="M9266" t="n">
        <v>0.07093675874116318</v>
      </c>
      <c r="N9266" t="n">
        <v>0.08525597525566418</v>
      </c>
      <c r="O9266" t="n">
        <v>-0.002032590444254049</v>
      </c>
      <c r="P9266" t="n">
        <v>0.1091137610299397</v>
      </c>
      <c r="Q9266" t="n">
        <v>0.07216472003451105</v>
      </c>
      <c r="R9266" t="n">
        <v>-0.002336494722841965</v>
      </c>
    </row>
    <row r="9267">
      <c r="F9267" t="n">
        <v>0.1012065793525282</v>
      </c>
      <c r="G9267" t="n">
        <v>0.08995429752539183</v>
      </c>
      <c r="H9267" t="n">
        <v>-0.002132277527587347</v>
      </c>
      <c r="J9267" t="n">
        <v>0.0343236871195584</v>
      </c>
      <c r="K9267" t="n">
        <v>0.07866540425049502</v>
      </c>
      <c r="L9267" t="n">
        <v>-0.002016932832114135</v>
      </c>
      <c r="M9267" t="n">
        <v>0.07089169948381882</v>
      </c>
      <c r="N9267" t="n">
        <v>0.08526526138737703</v>
      </c>
      <c r="O9267" t="n">
        <v>-0.002032590444254049</v>
      </c>
      <c r="P9267" t="n">
        <v>0.1091855972603079</v>
      </c>
      <c r="Q9267" t="n">
        <v>0.07217258025889123</v>
      </c>
      <c r="R9267" t="n">
        <v>-0.00233719574136067</v>
      </c>
    </row>
    <row r="9268">
      <c r="F9268" t="n">
        <v>0.1012065515334637</v>
      </c>
      <c r="G9268" t="n">
        <v>0.0899640943340964</v>
      </c>
      <c r="H9268" t="n">
        <v>-0.00213123724487611</v>
      </c>
      <c r="J9268" t="n">
        <v>0.0343231923796191</v>
      </c>
      <c r="K9268" t="n">
        <v>0.07867397160011935</v>
      </c>
      <c r="L9268" t="n">
        <v>-0.002016235770888518</v>
      </c>
      <c r="M9268" t="n">
        <v>0.07089081865673064</v>
      </c>
      <c r="N9268" t="n">
        <v>0.08527454751908987</v>
      </c>
      <c r="O9268" t="n">
        <v>-0.002031933551647536</v>
      </c>
      <c r="P9268" t="n">
        <v>0.1091856104390649</v>
      </c>
      <c r="Q9268" t="n">
        <v>0.07218044048327142</v>
      </c>
      <c r="R9268" t="n">
        <v>-0.002335397644603574</v>
      </c>
    </row>
    <row r="9269">
      <c r="F9269" t="n">
        <v>0.101192185216115</v>
      </c>
      <c r="G9269" t="n">
        <v>0.08997389114280097</v>
      </c>
      <c r="H9269" t="n">
        <v>-0.002131876679993084</v>
      </c>
      <c r="J9269" t="n">
        <v>0.03433956380783174</v>
      </c>
      <c r="K9269" t="n">
        <v>0.07868253894974367</v>
      </c>
      <c r="L9269" t="n">
        <v>-0.002016235770888518</v>
      </c>
      <c r="M9269" t="n">
        <v>0.07086784875037147</v>
      </c>
      <c r="N9269" t="n">
        <v>0.08528383365080272</v>
      </c>
      <c r="O9269" t="n">
        <v>-0.002032339938357866</v>
      </c>
      <c r="P9269" t="n">
        <v>0.1090778891782102</v>
      </c>
      <c r="Q9269" t="n">
        <v>0.07218830070765161</v>
      </c>
      <c r="R9269" t="n">
        <v>-0.002335631184368034</v>
      </c>
    </row>
    <row r="9270">
      <c r="F9270" t="n">
        <v>0.1012208343178742</v>
      </c>
      <c r="G9270" t="n">
        <v>0.08998368795150555</v>
      </c>
      <c r="H9270" t="n">
        <v>-0.002131450389915101</v>
      </c>
      <c r="J9270" t="n">
        <v>0.0343390688530259</v>
      </c>
      <c r="K9270" t="n">
        <v>0.07869110629936799</v>
      </c>
      <c r="L9270" t="n">
        <v>-0.002015832604367644</v>
      </c>
      <c r="M9270" t="n">
        <v>0.07091114565203135</v>
      </c>
      <c r="N9270" t="n">
        <v>0.08529311978251557</v>
      </c>
      <c r="O9270" t="n">
        <v>-0.002032339938357866</v>
      </c>
      <c r="P9270" t="n">
        <v>0.1090779017542663</v>
      </c>
      <c r="Q9270" t="n">
        <v>0.07219616093203179</v>
      </c>
      <c r="R9270" t="n">
        <v>-0.002335631184368034</v>
      </c>
    </row>
    <row r="9271">
      <c r="F9271" t="n">
        <v>0.1012064679668311</v>
      </c>
      <c r="G9271" t="n">
        <v>0.08999348476021012</v>
      </c>
      <c r="H9271" t="n">
        <v>-0.002131450389915101</v>
      </c>
      <c r="J9271" t="n">
        <v>0.03433857384039857</v>
      </c>
      <c r="K9271" t="n">
        <v>0.0786996736489923</v>
      </c>
      <c r="L9271" t="n">
        <v>-0.002015832604367644</v>
      </c>
      <c r="M9271" t="n">
        <v>0.07086608684608914</v>
      </c>
      <c r="N9271" t="n">
        <v>0.08530240591422841</v>
      </c>
      <c r="O9271" t="n">
        <v>-0.002031275215804469</v>
      </c>
      <c r="P9271" t="n">
        <v>0.1091856481785137</v>
      </c>
      <c r="Q9271" t="n">
        <v>0.07220402115641199</v>
      </c>
      <c r="R9271" t="n">
        <v>-0.002335397644603574</v>
      </c>
    </row>
    <row r="9272">
      <c r="F9272" t="n">
        <v>0.1012351170181713</v>
      </c>
      <c r="G9272" t="n">
        <v>0.0900032815689147</v>
      </c>
      <c r="H9272" t="n">
        <v>-0.002131050546603592</v>
      </c>
      <c r="J9272" t="n">
        <v>0.03433807877003835</v>
      </c>
      <c r="K9272" t="n">
        <v>0.07870824099861662</v>
      </c>
      <c r="L9272" t="n">
        <v>-0.002015137362054701</v>
      </c>
      <c r="M9272" t="n">
        <v>0.07088729449633432</v>
      </c>
      <c r="N9272" t="n">
        <v>0.08531169204594126</v>
      </c>
      <c r="O9272" t="n">
        <v>-0.002031478343326049</v>
      </c>
      <c r="P9272" t="n">
        <v>0.1090779260080416</v>
      </c>
      <c r="Q9272" t="n">
        <v>0.07221188138079218</v>
      </c>
      <c r="R9272" t="n">
        <v>-0.002334535880966538</v>
      </c>
    </row>
    <row r="9273">
      <c r="F9273" t="n">
        <v>0.1012350891023246</v>
      </c>
      <c r="G9273" t="n">
        <v>0.09001307837761927</v>
      </c>
      <c r="H9273" t="n">
        <v>-0.002130624421719249</v>
      </c>
      <c r="J9273" t="n">
        <v>0.03432915072696117</v>
      </c>
      <c r="K9273" t="n">
        <v>0.07871680834824094</v>
      </c>
      <c r="L9273" t="n">
        <v>-0.002015338855641547</v>
      </c>
      <c r="M9273" t="n">
        <v>0.07093059052733439</v>
      </c>
      <c r="N9273" t="n">
        <v>0.08532097817765412</v>
      </c>
      <c r="O9273" t="n">
        <v>-0.002031478343326049</v>
      </c>
      <c r="P9273" t="n">
        <v>0.1091497604554966</v>
      </c>
      <c r="Q9273" t="n">
        <v>0.07221974160517236</v>
      </c>
      <c r="R9273" t="n">
        <v>-0.002334069067153108</v>
      </c>
    </row>
    <row r="9274">
      <c r="F9274" t="n">
        <v>0.101206384236037</v>
      </c>
      <c r="G9274" t="n">
        <v>0.09002287518632383</v>
      </c>
      <c r="H9274" t="n">
        <v>-0.002130411359277077</v>
      </c>
      <c r="J9274" t="n">
        <v>0.03434552132203278</v>
      </c>
      <c r="K9274" t="n">
        <v>0.07872537569786525</v>
      </c>
      <c r="L9274" t="n">
        <v>-0.002015137362054701</v>
      </c>
      <c r="M9274" t="n">
        <v>0.07090762046219198</v>
      </c>
      <c r="N9274" t="n">
        <v>0.08533026430936697</v>
      </c>
      <c r="O9274" t="n">
        <v>-0.002031275215804469</v>
      </c>
      <c r="P9274" t="n">
        <v>0.1091497718358635</v>
      </c>
      <c r="Q9274" t="n">
        <v>0.07222760182955255</v>
      </c>
      <c r="R9274" t="n">
        <v>-0.002334069067153108</v>
      </c>
    </row>
    <row r="9275">
      <c r="F9275" t="n">
        <v>0.101220694752595</v>
      </c>
      <c r="G9275" t="n">
        <v>0.09003267199502842</v>
      </c>
      <c r="H9275" t="n">
        <v>-0.002130837484161421</v>
      </c>
      <c r="J9275" t="n">
        <v>0.03433659321344636</v>
      </c>
      <c r="K9275" t="n">
        <v>0.07873394304748957</v>
      </c>
      <c r="L9275" t="n">
        <v>-0.002015338855641547</v>
      </c>
      <c r="M9275" t="n">
        <v>0.07090673895462241</v>
      </c>
      <c r="N9275" t="n">
        <v>0.08533955044107981</v>
      </c>
      <c r="O9275" t="n">
        <v>-0.002031478343326049</v>
      </c>
      <c r="P9275" t="n">
        <v>0.1090779601422757</v>
      </c>
      <c r="Q9275" t="n">
        <v>0.07223546205393275</v>
      </c>
      <c r="R9275" t="n">
        <v>-0.002334069067153108</v>
      </c>
    </row>
    <row r="9276">
      <c r="F9276" t="n">
        <v>0.1012063283243048</v>
      </c>
      <c r="G9276" t="n">
        <v>0.09004246880373298</v>
      </c>
      <c r="H9276" t="n">
        <v>-0.002129799620453391</v>
      </c>
      <c r="J9276" t="n">
        <v>0.03432766514652588</v>
      </c>
      <c r="K9276" t="n">
        <v>0.07874251039711389</v>
      </c>
      <c r="L9276" t="n">
        <v>-0.002013839543654895</v>
      </c>
      <c r="M9276" t="n">
        <v>0.07086168060979611</v>
      </c>
      <c r="N9276" t="n">
        <v>0.08534883657279266</v>
      </c>
      <c r="O9276" t="n">
        <v>-0.0020308184990605</v>
      </c>
      <c r="P9276" t="n">
        <v>0.1091138823093805</v>
      </c>
      <c r="Q9276" t="n">
        <v>0.07224332227831293</v>
      </c>
      <c r="R9276" t="n">
        <v>-0.002332509394326235</v>
      </c>
    </row>
    <row r="9277">
      <c r="F9277" t="n">
        <v>0.1012206387987864</v>
      </c>
      <c r="G9277" t="n">
        <v>0.09005226561243757</v>
      </c>
      <c r="H9277" t="n">
        <v>-0.002130012600415436</v>
      </c>
      <c r="J9277" t="n">
        <v>0.03431873712137708</v>
      </c>
      <c r="K9277" t="n">
        <v>0.07875107774673822</v>
      </c>
      <c r="L9277" t="n">
        <v>-0.002013839543654895</v>
      </c>
      <c r="M9277" t="n">
        <v>0.0709049756893973</v>
      </c>
      <c r="N9277" t="n">
        <v>0.08535812270450552</v>
      </c>
      <c r="O9277" t="n">
        <v>-0.002030615437516748</v>
      </c>
      <c r="P9277" t="n">
        <v>0.1090779814003564</v>
      </c>
      <c r="Q9277" t="n">
        <v>0.07225118250269312</v>
      </c>
      <c r="R9277" t="n">
        <v>-0.002333209217126813</v>
      </c>
    </row>
    <row r="9278">
      <c r="F9278" t="n">
        <v>0.1012062723396091</v>
      </c>
      <c r="G9278" t="n">
        <v>0.09006206242114213</v>
      </c>
      <c r="H9278" t="n">
        <v>-0.002130225580377482</v>
      </c>
      <c r="J9278" t="n">
        <v>0.03433510714044759</v>
      </c>
      <c r="K9278" t="n">
        <v>0.07875964509636253</v>
      </c>
      <c r="L9278" t="n">
        <v>-0.002014242351844445</v>
      </c>
      <c r="M9278" t="n">
        <v>0.07092618213289947</v>
      </c>
      <c r="N9278" t="n">
        <v>0.08536740883621836</v>
      </c>
      <c r="O9278" t="n">
        <v>-0.0020308184990605</v>
      </c>
      <c r="P9278" t="n">
        <v>0.1091857257507481</v>
      </c>
      <c r="Q9278" t="n">
        <v>0.0722590427270733</v>
      </c>
      <c r="R9278" t="n">
        <v>-0.002333209217126813</v>
      </c>
    </row>
    <row r="9279">
      <c r="F9279" t="n">
        <v>0.1012062443198996</v>
      </c>
      <c r="G9279" t="n">
        <v>0.0900718592298467</v>
      </c>
      <c r="H9279" t="n">
        <v>-0.002129799620453391</v>
      </c>
      <c r="J9279" t="n">
        <v>0.0343430442863427</v>
      </c>
      <c r="K9279" t="n">
        <v>0.07876821244598686</v>
      </c>
      <c r="L9279" t="n">
        <v>-0.00201404094774967</v>
      </c>
      <c r="M9279" t="n">
        <v>0.07088112398027463</v>
      </c>
      <c r="N9279" t="n">
        <v>0.08537669496793121</v>
      </c>
      <c r="O9279" t="n">
        <v>-0.002030615437516748</v>
      </c>
      <c r="P9279" t="n">
        <v>0.1090780014596123</v>
      </c>
      <c r="Q9279" t="n">
        <v>0.07226690295145349</v>
      </c>
      <c r="R9279" t="n">
        <v>-0.002333209217126813</v>
      </c>
    </row>
    <row r="9280">
      <c r="F9280" t="n">
        <v>0.1012348931805548</v>
      </c>
      <c r="G9280" t="n">
        <v>0.09008165603855128</v>
      </c>
      <c r="H9280" t="n">
        <v>-0.002128763085972772</v>
      </c>
      <c r="J9280" t="n">
        <v>0.03432568357104646</v>
      </c>
      <c r="K9280" t="n">
        <v>0.07877677979561118</v>
      </c>
      <c r="L9280" t="n">
        <v>-0.002012946523880034</v>
      </c>
      <c r="M9280" t="n">
        <v>0.07088024214651392</v>
      </c>
      <c r="N9280" t="n">
        <v>0.08538598109964406</v>
      </c>
      <c r="O9280" t="n">
        <v>-0.002029954217576273</v>
      </c>
      <c r="P9280" t="n">
        <v>0.1091857452163126</v>
      </c>
      <c r="Q9280" t="n">
        <v>0.07227476317583369</v>
      </c>
      <c r="R9280" t="n">
        <v>-0.002331418454186494</v>
      </c>
    </row>
    <row r="9281">
      <c r="F9281" t="n">
        <v>0.1011918497792592</v>
      </c>
      <c r="G9281" t="n">
        <v>0.09009145284725585</v>
      </c>
      <c r="H9281" t="n">
        <v>-0.002129188881169486</v>
      </c>
      <c r="J9281" t="n">
        <v>0.03433362055343386</v>
      </c>
      <c r="K9281" t="n">
        <v>0.0787853471452355</v>
      </c>
      <c r="L9281" t="n">
        <v>-0.002013550468231633</v>
      </c>
      <c r="M9281" t="n">
        <v>0.07090144816678634</v>
      </c>
      <c r="N9281" t="n">
        <v>0.0853952672313569</v>
      </c>
      <c r="O9281" t="n">
        <v>-0.00203015721299803</v>
      </c>
      <c r="P9281" t="n">
        <v>0.1091857544992443</v>
      </c>
      <c r="Q9281" t="n">
        <v>0.07228262340021387</v>
      </c>
      <c r="R9281" t="n">
        <v>-0.002331418454186494</v>
      </c>
    </row>
    <row r="9282">
      <c r="F9282" t="n">
        <v>0.1012348370387027</v>
      </c>
      <c r="G9282" t="n">
        <v>0.09010124965596042</v>
      </c>
      <c r="H9282" t="n">
        <v>-0.002129401778767843</v>
      </c>
      <c r="J9282" t="n">
        <v>0.03433312491061714</v>
      </c>
      <c r="K9282" t="n">
        <v>0.07879391449485981</v>
      </c>
      <c r="L9282" t="n">
        <v>-0.002013550468231633</v>
      </c>
      <c r="M9282" t="n">
        <v>0.07085639038549163</v>
      </c>
      <c r="N9282" t="n">
        <v>0.08540455336306975</v>
      </c>
      <c r="O9282" t="n">
        <v>-0.00203015721299803</v>
      </c>
      <c r="P9282" t="n">
        <v>0.1091857634822235</v>
      </c>
      <c r="Q9282" t="n">
        <v>0.07229048362459406</v>
      </c>
      <c r="R9282" t="n">
        <v>-0.002331884737877331</v>
      </c>
    </row>
    <row r="9283">
      <c r="F9283" t="n">
        <v>0.1011917936177667</v>
      </c>
      <c r="G9283" t="n">
        <v>0.090111046464665</v>
      </c>
      <c r="H9283" t="n">
        <v>-0.002129188881169486</v>
      </c>
      <c r="J9283" t="n">
        <v>0.03432419679136287</v>
      </c>
      <c r="K9283" t="n">
        <v>0.07880248184448413</v>
      </c>
      <c r="L9283" t="n">
        <v>-0.002012256537661354</v>
      </c>
      <c r="M9283" t="n">
        <v>0.07092177167369193</v>
      </c>
      <c r="N9283" t="n">
        <v>0.0854138394947826</v>
      </c>
      <c r="O9283" t="n">
        <v>-0.002029088627619267</v>
      </c>
      <c r="P9283" t="n">
        <v>0.1090780379803983</v>
      </c>
      <c r="Q9283" t="n">
        <v>0.07229834384897425</v>
      </c>
      <c r="R9283" t="n">
        <v>-0.002331651596031913</v>
      </c>
    </row>
    <row r="9284">
      <c r="F9284" t="n">
        <v>0.1012347808238691</v>
      </c>
      <c r="G9284" t="n">
        <v>0.09012084327336957</v>
      </c>
      <c r="H9284" t="n">
        <v>-0.002127940693175211</v>
      </c>
      <c r="J9284" t="n">
        <v>0.03432370108468855</v>
      </c>
      <c r="K9284" t="n">
        <v>0.07881104919410845</v>
      </c>
      <c r="L9284" t="n">
        <v>-0.002012055312007588</v>
      </c>
      <c r="M9284" t="n">
        <v>0.07089880166589327</v>
      </c>
      <c r="N9284" t="n">
        <v>0.08542312562649546</v>
      </c>
      <c r="O9284" t="n">
        <v>-0.0020296974150863</v>
      </c>
      <c r="P9284" t="n">
        <v>0.1091139577566164</v>
      </c>
      <c r="Q9284" t="n">
        <v>0.07230620407335443</v>
      </c>
      <c r="R9284" t="n">
        <v>-0.002330562448482105</v>
      </c>
    </row>
    <row r="9285">
      <c r="F9285" t="n">
        <v>0.1011917373833139</v>
      </c>
      <c r="G9285" t="n">
        <v>0.09013064008207415</v>
      </c>
      <c r="H9285" t="n">
        <v>-0.002128366323876916</v>
      </c>
      <c r="J9285" t="n">
        <v>0.03433163764197077</v>
      </c>
      <c r="K9285" t="n">
        <v>0.07881961654373276</v>
      </c>
      <c r="L9285" t="n">
        <v>-0.002012055312007588</v>
      </c>
      <c r="M9285" t="n">
        <v>0.0708758317537056</v>
      </c>
      <c r="N9285" t="n">
        <v>0.0854324117582083</v>
      </c>
      <c r="O9285" t="n">
        <v>-0.002029088627619267</v>
      </c>
      <c r="P9285" t="n">
        <v>0.1090780544413033</v>
      </c>
      <c r="Q9285" t="n">
        <v>0.07231406429773463</v>
      </c>
      <c r="R9285" t="n">
        <v>-0.002330329438839186</v>
      </c>
    </row>
    <row r="9286">
      <c r="F9286" t="n">
        <v>0.101220386103611</v>
      </c>
      <c r="G9286" t="n">
        <v>0.09014043689077872</v>
      </c>
      <c r="H9286" t="n">
        <v>-0.002128579139227769</v>
      </c>
      <c r="J9286" t="n">
        <v>0.03433957404360202</v>
      </c>
      <c r="K9286" t="n">
        <v>0.07882818389335708</v>
      </c>
      <c r="L9286" t="n">
        <v>-0.00201245776331512</v>
      </c>
      <c r="M9286" t="n">
        <v>0.07091912442227494</v>
      </c>
      <c r="N9286" t="n">
        <v>0.08544169788992115</v>
      </c>
      <c r="O9286" t="n">
        <v>-0.002029088627619267</v>
      </c>
      <c r="P9286" t="n">
        <v>0.1090780622217467</v>
      </c>
      <c r="Q9286" t="n">
        <v>0.07232192452211482</v>
      </c>
      <c r="R9286" t="n">
        <v>-0.002330096429196266</v>
      </c>
    </row>
    <row r="9287">
      <c r="F9287" t="n">
        <v>0.1012203579351506</v>
      </c>
      <c r="G9287" t="n">
        <v>0.09015023369948329</v>
      </c>
      <c r="H9287" t="n">
        <v>-0.002127940693175211</v>
      </c>
      <c r="J9287" t="n">
        <v>0.03433064584692888</v>
      </c>
      <c r="K9287" t="n">
        <v>0.0788367512429814</v>
      </c>
      <c r="L9287" t="n">
        <v>-0.002012055312007588</v>
      </c>
      <c r="M9287" t="n">
        <v>0.07091824184424081</v>
      </c>
      <c r="N9287" t="n">
        <v>0.08545098402163399</v>
      </c>
      <c r="O9287" t="n">
        <v>-0.0020296974150863</v>
      </c>
      <c r="P9287" t="n">
        <v>0.1091858038964624</v>
      </c>
      <c r="Q9287" t="n">
        <v>0.072329784746495</v>
      </c>
      <c r="R9287" t="n">
        <v>-0.002330096429196266</v>
      </c>
    </row>
    <row r="9288">
      <c r="F9288" t="n">
        <v>0.101205991321639</v>
      </c>
      <c r="G9288" t="n">
        <v>0.09016003050818787</v>
      </c>
      <c r="H9288" t="n">
        <v>-0.002127119459552518</v>
      </c>
      <c r="J9288" t="n">
        <v>0.03431328552135178</v>
      </c>
      <c r="K9288" t="n">
        <v>0.07884531859260573</v>
      </c>
      <c r="L9288" t="n">
        <v>-0.002011165904488718</v>
      </c>
      <c r="M9288" t="n">
        <v>0.07089527186779138</v>
      </c>
      <c r="N9288" t="n">
        <v>0.08546027015334685</v>
      </c>
      <c r="O9288" t="n">
        <v>-0.002028424593159072</v>
      </c>
      <c r="P9288" t="n">
        <v>0.1091858110789051</v>
      </c>
      <c r="Q9288" t="n">
        <v>0.07233764497087519</v>
      </c>
      <c r="R9288" t="n">
        <v>-0.002328543721225481</v>
      </c>
    </row>
    <row r="9289">
      <c r="F9289" t="n">
        <v>0.101220301543497</v>
      </c>
      <c r="G9289" t="n">
        <v>0.09016982731689244</v>
      </c>
      <c r="H9289" t="n">
        <v>-0.002127544925991073</v>
      </c>
      <c r="J9289" t="n">
        <v>0.03431278958228412</v>
      </c>
      <c r="K9289" t="n">
        <v>0.07885388594223004</v>
      </c>
      <c r="L9289" t="n">
        <v>-0.002011769314601076</v>
      </c>
      <c r="M9289" t="n">
        <v>0.07087230198818606</v>
      </c>
      <c r="N9289" t="n">
        <v>0.0854695562850597</v>
      </c>
      <c r="O9289" t="n">
        <v>-0.002028627455904663</v>
      </c>
      <c r="P9289" t="n">
        <v>0.1091499065616054</v>
      </c>
      <c r="Q9289" t="n">
        <v>0.07234550519525539</v>
      </c>
      <c r="R9289" t="n">
        <v>-0.002329009476545258</v>
      </c>
    </row>
    <row r="9290">
      <c r="F9290" t="n">
        <v>0.1012346117414682</v>
      </c>
      <c r="G9290" t="n">
        <v>0.09017962412559702</v>
      </c>
      <c r="H9290" t="n">
        <v>-0.002127544925991073</v>
      </c>
      <c r="J9290" t="n">
        <v>0.03432072565965533</v>
      </c>
      <c r="K9290" t="n">
        <v>0.07886245329185436</v>
      </c>
      <c r="L9290" t="n">
        <v>-0.002011165904488718</v>
      </c>
      <c r="M9290" t="n">
        <v>0.07084933220574088</v>
      </c>
      <c r="N9290" t="n">
        <v>0.08547884241677255</v>
      </c>
      <c r="O9290" t="n">
        <v>-0.002028424593159072</v>
      </c>
      <c r="P9290" t="n">
        <v>0.1091499131428987</v>
      </c>
      <c r="Q9290" t="n">
        <v>0.07235336541963557</v>
      </c>
      <c r="R9290" t="n">
        <v>-0.002328543721225481</v>
      </c>
    </row>
    <row r="9291">
      <c r="F9291" t="n">
        <v>0.1011915682421836</v>
      </c>
      <c r="G9291" t="n">
        <v>0.09018942093430159</v>
      </c>
      <c r="H9291" t="n">
        <v>-0.002127544925991073</v>
      </c>
      <c r="J9291" t="n">
        <v>0.03432866158176782</v>
      </c>
      <c r="K9291" t="n">
        <v>0.07887102064147868</v>
      </c>
      <c r="L9291" t="n">
        <v>-0.002011165904488718</v>
      </c>
      <c r="M9291" t="n">
        <v>0.07091471073542308</v>
      </c>
      <c r="N9291" t="n">
        <v>0.08548812854848539</v>
      </c>
      <c r="O9291" t="n">
        <v>-0.002029033181395844</v>
      </c>
      <c r="P9291" t="n">
        <v>0.1090780966223128</v>
      </c>
      <c r="Q9291" t="n">
        <v>0.07236122564401576</v>
      </c>
      <c r="R9291" t="n">
        <v>-0.002328543721225481</v>
      </c>
    </row>
    <row r="9292">
      <c r="F9292" t="n">
        <v>0.1012202168191823</v>
      </c>
      <c r="G9292" t="n">
        <v>0.09019921774300615</v>
      </c>
      <c r="H9292" t="n">
        <v>-0.002126299382558551</v>
      </c>
      <c r="J9292" t="n">
        <v>0.03431130142867284</v>
      </c>
      <c r="K9292" t="n">
        <v>0.07887958799110299</v>
      </c>
      <c r="L9292" t="n">
        <v>-0.002010278297774589</v>
      </c>
      <c r="M9292" t="n">
        <v>0.07086965382974375</v>
      </c>
      <c r="N9292" t="n">
        <v>0.08549741468019824</v>
      </c>
      <c r="O9292" t="n">
        <v>-0.002027961915757328</v>
      </c>
      <c r="P9292" t="n">
        <v>0.1091140140032223</v>
      </c>
      <c r="Q9292" t="n">
        <v>0.07236908586839595</v>
      </c>
      <c r="R9292" t="n">
        <v>-0.002327691714413616</v>
      </c>
    </row>
    <row r="9293">
      <c r="F9293" t="n">
        <v>0.101191511715879</v>
      </c>
      <c r="G9293" t="n">
        <v>0.09020901455171074</v>
      </c>
      <c r="H9293" t="n">
        <v>-0.002126724684965303</v>
      </c>
      <c r="J9293" t="n">
        <v>0.0343108052656282</v>
      </c>
      <c r="K9293" t="n">
        <v>0.07888815534072731</v>
      </c>
      <c r="L9293" t="n">
        <v>-0.002010278297774589</v>
      </c>
      <c r="M9293" t="n">
        <v>0.07086877095290672</v>
      </c>
      <c r="N9293" t="n">
        <v>0.08550670081191108</v>
      </c>
      <c r="O9293" t="n">
        <v>-0.00202836750814048</v>
      </c>
      <c r="P9293" t="n">
        <v>0.1090781082810387</v>
      </c>
      <c r="Q9293" t="n">
        <v>0.07237694609277613</v>
      </c>
      <c r="R9293" t="n">
        <v>-0.002327924460310467</v>
      </c>
    </row>
    <row r="9294">
      <c r="F9294" t="n">
        <v>0.1012344986549396</v>
      </c>
      <c r="G9294" t="n">
        <v>0.0902188113604153</v>
      </c>
      <c r="H9294" t="n">
        <v>-0.002126299382558551</v>
      </c>
      <c r="J9294" t="n">
        <v>0.03431874092090285</v>
      </c>
      <c r="K9294" t="n">
        <v>0.07889672269035163</v>
      </c>
      <c r="L9294" t="n">
        <v>-0.002010278297774589</v>
      </c>
      <c r="M9294" t="n">
        <v>0.07086788799787858</v>
      </c>
      <c r="N9294" t="n">
        <v>0.08551598694362393</v>
      </c>
      <c r="O9294" t="n">
        <v>-0.00202836750814048</v>
      </c>
      <c r="P9294" t="n">
        <v>0.1090781136599238</v>
      </c>
      <c r="Q9294" t="n">
        <v>0.07238480631715632</v>
      </c>
      <c r="R9294" t="n">
        <v>-0.002327226222619912</v>
      </c>
    </row>
    <row r="9295">
      <c r="F9295" t="n">
        <v>0.1012344703376902</v>
      </c>
      <c r="G9295" t="n">
        <v>0.09022860816911989</v>
      </c>
      <c r="H9295" t="n">
        <v>-0.002126937336168679</v>
      </c>
      <c r="J9295" t="n">
        <v>0.03431824459676873</v>
      </c>
      <c r="K9295" t="n">
        <v>0.07890529003997596</v>
      </c>
      <c r="L9295" t="n">
        <v>-0.002010680393643731</v>
      </c>
      <c r="M9295" t="n">
        <v>0.07088909166544799</v>
      </c>
      <c r="N9295" t="n">
        <v>0.08552527307533679</v>
      </c>
      <c r="O9295" t="n">
        <v>-0.002027294937124842</v>
      </c>
      <c r="P9295" t="n">
        <v>0.1091858529474806</v>
      </c>
      <c r="Q9295" t="n">
        <v>0.0723926665415365</v>
      </c>
      <c r="R9295" t="n">
        <v>-0.002327226222619912</v>
      </c>
    </row>
    <row r="9296">
      <c r="F9296" t="n">
        <v>0.1012344420021936</v>
      </c>
      <c r="G9296" t="n">
        <v>0.09023840497782445</v>
      </c>
      <c r="H9296" t="n">
        <v>-0.002125693028950057</v>
      </c>
      <c r="J9296" t="n">
        <v>0.03433461176667678</v>
      </c>
      <c r="K9296" t="n">
        <v>0.07891385738960027</v>
      </c>
      <c r="L9296" t="n">
        <v>-0.002009593447661128</v>
      </c>
      <c r="M9296" t="n">
        <v>0.07091029507878868</v>
      </c>
      <c r="N9296" t="n">
        <v>0.08553455920704964</v>
      </c>
      <c r="O9296" t="n">
        <v>-0.002027092207631129</v>
      </c>
      <c r="P9296" t="n">
        <v>0.1091140349200348</v>
      </c>
      <c r="Q9296" t="n">
        <v>0.0724005267659167</v>
      </c>
      <c r="R9296" t="n">
        <v>-0.002326143543353409</v>
      </c>
    </row>
    <row r="9297">
      <c r="F9297" t="n">
        <v>0.1011913984443715</v>
      </c>
      <c r="G9297" t="n">
        <v>0.09024820178652902</v>
      </c>
      <c r="H9297" t="n">
        <v>-0.002126118167555847</v>
      </c>
      <c r="J9297" t="n">
        <v>0.03433411523214169</v>
      </c>
      <c r="K9297" t="n">
        <v>0.07892242473922459</v>
      </c>
      <c r="L9297" t="n">
        <v>-0.002009392488316362</v>
      </c>
      <c r="M9297" t="n">
        <v>0.07084315214270293</v>
      </c>
      <c r="N9297" t="n">
        <v>0.08554384533876248</v>
      </c>
      <c r="O9297" t="n">
        <v>-0.002027294937124842</v>
      </c>
      <c r="P9297" t="n">
        <v>0.1091140393981384</v>
      </c>
      <c r="Q9297" t="n">
        <v>0.07240838699029689</v>
      </c>
      <c r="R9297" t="n">
        <v>-0.002326376157707744</v>
      </c>
    </row>
    <row r="9298">
      <c r="F9298" t="n">
        <v>0.1012057084794127</v>
      </c>
      <c r="G9298" t="n">
        <v>0.0902579985952336</v>
      </c>
      <c r="H9298" t="n">
        <v>-0.002125480459647162</v>
      </c>
      <c r="J9298" t="n">
        <v>0.03433361864217144</v>
      </c>
      <c r="K9298" t="n">
        <v>0.07893099208884891</v>
      </c>
      <c r="L9298" t="n">
        <v>-0.002009593447661128</v>
      </c>
      <c r="M9298" t="n">
        <v>0.07086435540169914</v>
      </c>
      <c r="N9298" t="n">
        <v>0.08555313147047534</v>
      </c>
      <c r="O9298" t="n">
        <v>-0.002027092207631129</v>
      </c>
      <c r="P9298" t="n">
        <v>0.1091140435757239</v>
      </c>
      <c r="Q9298" t="n">
        <v>0.07241624721467707</v>
      </c>
      <c r="R9298" t="n">
        <v>-0.002325910928999073</v>
      </c>
    </row>
    <row r="9299">
      <c r="F9299" t="n">
        <v>0.1012200184905348</v>
      </c>
      <c r="G9299" t="n">
        <v>0.09026779540393817</v>
      </c>
      <c r="H9299" t="n">
        <v>-0.002125905598252952</v>
      </c>
      <c r="J9299" t="n">
        <v>0.0343078271192311</v>
      </c>
      <c r="K9299" t="n">
        <v>0.07893955943847324</v>
      </c>
      <c r="L9299" t="n">
        <v>-0.002008910214433899</v>
      </c>
      <c r="M9299" t="n">
        <v>0.07086347206009869</v>
      </c>
      <c r="N9299" t="n">
        <v>0.08556241760218819</v>
      </c>
      <c r="O9299" t="n">
        <v>-0.002027700396112267</v>
      </c>
      <c r="P9299" t="n">
        <v>0.1091499588574976</v>
      </c>
      <c r="Q9299" t="n">
        <v>0.07242410743905726</v>
      </c>
      <c r="R9299" t="n">
        <v>-0.002325910928999073</v>
      </c>
    </row>
    <row r="9300">
      <c r="F9300" t="n">
        <v>0.1012343284777322</v>
      </c>
      <c r="G9300" t="n">
        <v>0.09027759221264274</v>
      </c>
      <c r="H9300" t="n">
        <v>-0.002124875175789789</v>
      </c>
      <c r="J9300" t="n">
        <v>0.03432419372006541</v>
      </c>
      <c r="K9300" t="n">
        <v>0.07894812678809755</v>
      </c>
      <c r="L9300" t="n">
        <v>-0.002009111085368249</v>
      </c>
      <c r="M9300" t="n">
        <v>0.07090676115978883</v>
      </c>
      <c r="N9300" t="n">
        <v>0.08557170373390104</v>
      </c>
      <c r="O9300" t="n">
        <v>-0.002026626520799102</v>
      </c>
      <c r="P9300" t="n">
        <v>0.1091499624342875</v>
      </c>
      <c r="Q9300" t="n">
        <v>0.07243196766343746</v>
      </c>
      <c r="R9300" t="n">
        <v>-0.002324597845625398</v>
      </c>
    </row>
    <row r="9301">
      <c r="F9301" t="n">
        <v>0.1012056232709937</v>
      </c>
      <c r="G9301" t="n">
        <v>0.09028738902134732</v>
      </c>
      <c r="H9301" t="n">
        <v>-0.002125300150824947</v>
      </c>
      <c r="J9301" t="n">
        <v>0.03433212854053562</v>
      </c>
      <c r="K9301" t="n">
        <v>0.07895669413772187</v>
      </c>
      <c r="L9301" t="n">
        <v>-0.002008910214433899</v>
      </c>
      <c r="M9301" t="n">
        <v>0.07088379131839137</v>
      </c>
      <c r="N9301" t="n">
        <v>0.08558098986561387</v>
      </c>
      <c r="O9301" t="n">
        <v>-0.002026423858147022</v>
      </c>
      <c r="P9301" t="n">
        <v>0.109149965710412</v>
      </c>
      <c r="Q9301" t="n">
        <v>0.07243982788781764</v>
      </c>
      <c r="R9301" t="n">
        <v>-0.002325295294723995</v>
      </c>
    </row>
    <row r="9302">
      <c r="F9302" t="n">
        <v>0.1012342716060147</v>
      </c>
      <c r="G9302" t="n">
        <v>0.09029718583005189</v>
      </c>
      <c r="H9302" t="n">
        <v>-0.002125087663307368</v>
      </c>
      <c r="J9302" t="n">
        <v>0.03433163172971061</v>
      </c>
      <c r="K9302" t="n">
        <v>0.07896526148734619</v>
      </c>
      <c r="L9302" t="n">
        <v>-0.00200870934349955</v>
      </c>
      <c r="M9302" t="n">
        <v>0.07088290765999719</v>
      </c>
      <c r="N9302" t="n">
        <v>0.08559027599732673</v>
      </c>
      <c r="O9302" t="n">
        <v>-0.002026423858147022</v>
      </c>
      <c r="P9302" t="n">
        <v>0.1091499686858323</v>
      </c>
      <c r="Q9302" t="n">
        <v>0.07244768811219783</v>
      </c>
      <c r="R9302" t="n">
        <v>-0.002325062811691129</v>
      </c>
    </row>
    <row r="9303">
      <c r="F9303" t="n">
        <v>0.1012342431427838</v>
      </c>
      <c r="G9303" t="n">
        <v>0.09030698263875647</v>
      </c>
      <c r="H9303" t="n">
        <v>-0.00212466268827221</v>
      </c>
      <c r="J9303" t="n">
        <v>0.03432270343669246</v>
      </c>
      <c r="K9303" t="n">
        <v>0.0789738288369705</v>
      </c>
      <c r="L9303" t="n">
        <v>-0.00200870934349955</v>
      </c>
      <c r="M9303" t="n">
        <v>0.07088202392603427</v>
      </c>
      <c r="N9303" t="n">
        <v>0.08559956212903957</v>
      </c>
      <c r="O9303" t="n">
        <v>-0.002026626520799102</v>
      </c>
      <c r="P9303" t="n">
        <v>0.1091499713605089</v>
      </c>
      <c r="Q9303" t="n">
        <v>0.07245554833657802</v>
      </c>
      <c r="R9303" t="n">
        <v>-0.002325295294723995</v>
      </c>
    </row>
    <row r="9304">
      <c r="F9304" t="n">
        <v>0.1011911995169106</v>
      </c>
      <c r="G9304" t="n">
        <v>0.09031677944746104</v>
      </c>
      <c r="H9304" t="n">
        <v>-0.002123846065887549</v>
      </c>
      <c r="J9304" t="n">
        <v>0.034313775188135</v>
      </c>
      <c r="K9304" t="n">
        <v>0.07898239618659482</v>
      </c>
      <c r="L9304" t="n">
        <v>-0.002007626246972266</v>
      </c>
      <c r="M9304" t="n">
        <v>0.07085905421137381</v>
      </c>
      <c r="N9304" t="n">
        <v>0.08560884826075242</v>
      </c>
      <c r="O9304" t="n">
        <v>-0.002025754071905253</v>
      </c>
      <c r="P9304" t="n">
        <v>0.1091858851406357</v>
      </c>
      <c r="Q9304" t="n">
        <v>0.0724634085609582</v>
      </c>
      <c r="R9304" t="n">
        <v>-0.002323751681627258</v>
      </c>
    </row>
    <row r="9305">
      <c r="F9305" t="n">
        <v>0.1011911710257311</v>
      </c>
      <c r="G9305" t="n">
        <v>0.09032657625616561</v>
      </c>
      <c r="H9305" t="n">
        <v>-0.002123846065887549</v>
      </c>
      <c r="J9305" t="n">
        <v>0.03433014096763683</v>
      </c>
      <c r="K9305" t="n">
        <v>0.07899096353621914</v>
      </c>
      <c r="L9305" t="n">
        <v>-0.002007827029675233</v>
      </c>
      <c r="M9305" t="n">
        <v>0.0709023420496129</v>
      </c>
      <c r="N9305" t="n">
        <v>0.08561813439246527</v>
      </c>
      <c r="O9305" t="n">
        <v>-0.002026361858905525</v>
      </c>
      <c r="P9305" t="n">
        <v>0.109078152994595</v>
      </c>
      <c r="Q9305" t="n">
        <v>0.0724712687853384</v>
      </c>
      <c r="R9305" t="n">
        <v>-0.002323751681627258</v>
      </c>
    </row>
    <row r="9306">
      <c r="F9306" t="n">
        <v>0.1012198192678364</v>
      </c>
      <c r="G9306" t="n">
        <v>0.09033637306487019</v>
      </c>
      <c r="H9306" t="n">
        <v>-0.002124058471734722</v>
      </c>
      <c r="J9306" t="n">
        <v>0.03430435010296028</v>
      </c>
      <c r="K9306" t="n">
        <v>0.07899953088584345</v>
      </c>
      <c r="L9306" t="n">
        <v>-0.002007626246972266</v>
      </c>
      <c r="M9306" t="n">
        <v>0.07085728654500131</v>
      </c>
      <c r="N9306" t="n">
        <v>0.08562742052417813</v>
      </c>
      <c r="O9306" t="n">
        <v>-0.002026361858905525</v>
      </c>
      <c r="P9306" t="n">
        <v>0.1090781547664521</v>
      </c>
      <c r="Q9306" t="n">
        <v>0.07247912900971859</v>
      </c>
      <c r="R9306" t="n">
        <v>-0.002323286977761319</v>
      </c>
    </row>
    <row r="9307">
      <c r="F9307" t="n">
        <v>0.1012197907344644</v>
      </c>
      <c r="G9307" t="n">
        <v>0.09034616987357476</v>
      </c>
      <c r="H9307" t="n">
        <v>-0.002124483283429069</v>
      </c>
      <c r="J9307" t="n">
        <v>0.03432914685247458</v>
      </c>
      <c r="K9307" t="n">
        <v>0.07900809823546777</v>
      </c>
      <c r="L9307" t="n">
        <v>-0.002007827029675233</v>
      </c>
      <c r="M9307" t="n">
        <v>0.07085640260008061</v>
      </c>
      <c r="N9307" t="n">
        <v>0.08563670665589097</v>
      </c>
      <c r="O9307" t="n">
        <v>-0.002025082849697644</v>
      </c>
      <c r="P9307" t="n">
        <v>0.1091499790509982</v>
      </c>
      <c r="Q9307" t="n">
        <v>0.07248698923409877</v>
      </c>
      <c r="R9307" t="n">
        <v>-0.002323751681627258</v>
      </c>
    </row>
    <row r="9308">
      <c r="F9308" t="n">
        <v>0.1011910854427331</v>
      </c>
      <c r="G9308" t="n">
        <v>0.09035596668227934</v>
      </c>
      <c r="H9308" t="n">
        <v>-0.002123667562821306</v>
      </c>
      <c r="J9308" t="n">
        <v>0.03431178735555424</v>
      </c>
      <c r="K9308" t="n">
        <v>0.07901666558509209</v>
      </c>
      <c r="L9308" t="n">
        <v>-0.002007147197289251</v>
      </c>
      <c r="M9308" t="n">
        <v>0.0708334330292017</v>
      </c>
      <c r="N9308" t="n">
        <v>0.08564599278760382</v>
      </c>
      <c r="O9308" t="n">
        <v>-0.002025487906773291</v>
      </c>
      <c r="P9308" t="n">
        <v>0.109078157407608</v>
      </c>
      <c r="Q9308" t="n">
        <v>0.07249484945847896</v>
      </c>
      <c r="R9308" t="n">
        <v>-0.002322210551724441</v>
      </c>
    </row>
    <row r="9309">
      <c r="F9309" t="n">
        <v>0.1011910568785802</v>
      </c>
      <c r="G9309" t="n">
        <v>0.09036576349098391</v>
      </c>
      <c r="H9309" t="n">
        <v>-0.002123667562821306</v>
      </c>
      <c r="J9309" t="n">
        <v>0.03431129026106325</v>
      </c>
      <c r="K9309" t="n">
        <v>0.07902523293471642</v>
      </c>
      <c r="L9309" t="n">
        <v>-0.002006745807988723</v>
      </c>
      <c r="M9309" t="n">
        <v>0.07087671995167996</v>
      </c>
      <c r="N9309" t="n">
        <v>0.08565527891931668</v>
      </c>
      <c r="O9309" t="n">
        <v>-0.002025082849697644</v>
      </c>
      <c r="P9309" t="n">
        <v>0.1090781582768287</v>
      </c>
      <c r="Q9309" t="n">
        <v>0.07250270968285916</v>
      </c>
      <c r="R9309" t="n">
        <v>-0.002322210551724441</v>
      </c>
    </row>
    <row r="9310">
      <c r="F9310" t="n">
        <v>0.1011910282961836</v>
      </c>
      <c r="G9310" t="n">
        <v>0.09037556029968848</v>
      </c>
      <c r="H9310" t="n">
        <v>-0.002123030589947034</v>
      </c>
      <c r="J9310" t="n">
        <v>0.03431922419152232</v>
      </c>
      <c r="K9310" t="n">
        <v>0.07903380028434073</v>
      </c>
      <c r="L9310" t="n">
        <v>-0.002006946502638987</v>
      </c>
      <c r="M9310" t="n">
        <v>0.07085375032188687</v>
      </c>
      <c r="N9310" t="n">
        <v>0.08566456505102953</v>
      </c>
      <c r="O9310" t="n">
        <v>-0.002025487906773291</v>
      </c>
      <c r="P9310" t="n">
        <v>0.1091140705420559</v>
      </c>
      <c r="Q9310" t="n">
        <v>0.07251056990723934</v>
      </c>
      <c r="R9310" t="n">
        <v>-0.002322442772779614</v>
      </c>
    </row>
    <row r="9311">
      <c r="F9311" t="n">
        <v>0.1012196764185041</v>
      </c>
      <c r="G9311" t="n">
        <v>0.09038535710839306</v>
      </c>
      <c r="H9311" t="n">
        <v>-0.002123242914238458</v>
      </c>
      <c r="J9311" t="n">
        <v>0.03431029590908638</v>
      </c>
      <c r="K9311" t="n">
        <v>0.07904236763396505</v>
      </c>
      <c r="L9311" t="n">
        <v>-0.002006745807988723</v>
      </c>
      <c r="M9311" t="n">
        <v>0.07087495136892749</v>
      </c>
      <c r="N9311" t="n">
        <v>0.08567385118274236</v>
      </c>
      <c r="O9311" t="n">
        <v>-0.002025285378235467</v>
      </c>
      <c r="P9311" t="n">
        <v>0.1091499819264639</v>
      </c>
      <c r="Q9311" t="n">
        <v>0.07251843013161953</v>
      </c>
      <c r="R9311" t="n">
        <v>-0.002321978330669269</v>
      </c>
    </row>
    <row r="9312">
      <c r="F9312" t="n">
        <v>0.1012196477938954</v>
      </c>
      <c r="G9312" t="n">
        <v>0.09039515391709763</v>
      </c>
      <c r="H9312" t="n">
        <v>-0.002122852986454748</v>
      </c>
      <c r="J9312" t="n">
        <v>0.03432666061150802</v>
      </c>
      <c r="K9312" t="n">
        <v>0.07905093498358938</v>
      </c>
      <c r="L9312" t="n">
        <v>-0.002006067758841618</v>
      </c>
      <c r="M9312" t="n">
        <v>0.07087406696799739</v>
      </c>
      <c r="N9312" t="n">
        <v>0.0856831373144552</v>
      </c>
      <c r="O9312" t="n">
        <v>-0.002024410192316014</v>
      </c>
      <c r="P9312" t="n">
        <v>0.109078159083944</v>
      </c>
      <c r="Q9312" t="n">
        <v>0.07252629035599971</v>
      </c>
      <c r="R9312" t="n">
        <v>-0.002320671909611682</v>
      </c>
    </row>
    <row r="9313">
      <c r="F9313" t="n">
        <v>0.1011909424395302</v>
      </c>
      <c r="G9313" t="n">
        <v>0.09040495072580219</v>
      </c>
      <c r="H9313" t="n">
        <v>-0.002122852986454748</v>
      </c>
      <c r="J9313" t="n">
        <v>0.03430087041023946</v>
      </c>
      <c r="K9313" t="n">
        <v>0.0790595023332137</v>
      </c>
      <c r="L9313" t="n">
        <v>-0.002006468972393386</v>
      </c>
      <c r="M9313" t="n">
        <v>0.07082901227494415</v>
      </c>
      <c r="N9313" t="n">
        <v>0.08569242344616806</v>
      </c>
      <c r="O9313" t="n">
        <v>-0.002025017576112089</v>
      </c>
      <c r="P9313" t="n">
        <v>0.1091499815949452</v>
      </c>
      <c r="Q9313" t="n">
        <v>0.0725341505803799</v>
      </c>
      <c r="R9313" t="n">
        <v>-0.002320904000011683</v>
      </c>
    </row>
    <row r="9314">
      <c r="F9314" t="n">
        <v>0.1012339288428229</v>
      </c>
      <c r="G9314" t="n">
        <v>0.09041474753450678</v>
      </c>
      <c r="H9314" t="n">
        <v>-0.002122852986454748</v>
      </c>
      <c r="J9314" t="n">
        <v>0.0343256657357575</v>
      </c>
      <c r="K9314" t="n">
        <v>0.07906806968283801</v>
      </c>
      <c r="L9314" t="n">
        <v>-0.002006268365617502</v>
      </c>
      <c r="M9314" t="n">
        <v>0.07085021292719809</v>
      </c>
      <c r="N9314" t="n">
        <v>0.08570170957788091</v>
      </c>
      <c r="O9314" t="n">
        <v>-0.002024815114846731</v>
      </c>
      <c r="P9314" t="n">
        <v>0.1090781582054509</v>
      </c>
      <c r="Q9314" t="n">
        <v>0.0725420108047601</v>
      </c>
      <c r="R9314" t="n">
        <v>-0.002320904000011683</v>
      </c>
    </row>
    <row r="9315">
      <c r="F9315" t="n">
        <v>0.1011908851105402</v>
      </c>
      <c r="G9315" t="n">
        <v>0.09042454434321134</v>
      </c>
      <c r="H9315" t="n">
        <v>-0.002122852986454748</v>
      </c>
      <c r="J9315" t="n">
        <v>0.03429987572497768</v>
      </c>
      <c r="K9315" t="n">
        <v>0.07907663703246233</v>
      </c>
      <c r="L9315" t="n">
        <v>-0.002005591832892881</v>
      </c>
      <c r="M9315" t="n">
        <v>0.07089349826333857</v>
      </c>
      <c r="N9315" t="n">
        <v>0.08571099570959376</v>
      </c>
      <c r="O9315" t="n">
        <v>-0.002024815114846731</v>
      </c>
      <c r="P9315" t="n">
        <v>0.1091140687645046</v>
      </c>
      <c r="Q9315" t="n">
        <v>0.07254987102914028</v>
      </c>
      <c r="R9315" t="n">
        <v>-0.002320671909611682</v>
      </c>
    </row>
    <row r="9316">
      <c r="F9316" t="n">
        <v>0.1012195331129813</v>
      </c>
      <c r="G9316" t="n">
        <v>0.09043434115191591</v>
      </c>
      <c r="H9316" t="n">
        <v>-0.002121615228736742</v>
      </c>
      <c r="J9316" t="n">
        <v>0.03432467064429076</v>
      </c>
      <c r="K9316" t="n">
        <v>0.07908520438208665</v>
      </c>
      <c r="L9316" t="n">
        <v>-0.002004990275654461</v>
      </c>
      <c r="M9316" t="n">
        <v>0.07084844379635769</v>
      </c>
      <c r="N9316" t="n">
        <v>0.08572028184130662</v>
      </c>
      <c r="O9316" t="n">
        <v>-0.002023938494401627</v>
      </c>
      <c r="P9316" t="n">
        <v>0.1091499790510227</v>
      </c>
      <c r="Q9316" t="n">
        <v>0.07255773125352047</v>
      </c>
      <c r="R9316" t="n">
        <v>-0.002319599679818972</v>
      </c>
    </row>
    <row r="9317">
      <c r="F9317" t="n">
        <v>0.1012338427414123</v>
      </c>
      <c r="G9317" t="n">
        <v>0.09044413796062049</v>
      </c>
      <c r="H9317" t="n">
        <v>-0.002121615228736742</v>
      </c>
      <c r="J9317" t="n">
        <v>0.03431574228672976</v>
      </c>
      <c r="K9317" t="n">
        <v>0.07909377173171096</v>
      </c>
      <c r="L9317" t="n">
        <v>-0.002005391313813408</v>
      </c>
      <c r="M9317" t="n">
        <v>0.07082547436767386</v>
      </c>
      <c r="N9317" t="n">
        <v>0.08572956797301946</v>
      </c>
      <c r="O9317" t="n">
        <v>-0.002023938494401627</v>
      </c>
      <c r="P9317" t="n">
        <v>0.1091858890649779</v>
      </c>
      <c r="Q9317" t="n">
        <v>0.07256559147790066</v>
      </c>
      <c r="R9317" t="n">
        <v>-0.002319367719850991</v>
      </c>
    </row>
    <row r="9318">
      <c r="F9318" t="n">
        <v>0.1012194756630348</v>
      </c>
      <c r="G9318" t="n">
        <v>0.09045393476932506</v>
      </c>
      <c r="H9318" t="n">
        <v>-0.002121403067213869</v>
      </c>
      <c r="J9318" t="n">
        <v>0.03429838329362407</v>
      </c>
      <c r="K9318" t="n">
        <v>0.07910233908133528</v>
      </c>
      <c r="L9318" t="n">
        <v>-0.002005391313813408</v>
      </c>
      <c r="M9318" t="n">
        <v>0.07082458971219896</v>
      </c>
      <c r="N9318" t="n">
        <v>0.08573885410473231</v>
      </c>
      <c r="O9318" t="n">
        <v>-0.002024343282100507</v>
      </c>
      <c r="P9318" t="n">
        <v>0.1091858873998842</v>
      </c>
      <c r="Q9318" t="n">
        <v>0.07257345170228084</v>
      </c>
      <c r="R9318" t="n">
        <v>-0.002319599679818972</v>
      </c>
    </row>
    <row r="9319">
      <c r="F9319" t="n">
        <v>0.1012337852492207</v>
      </c>
      <c r="G9319" t="n">
        <v>0.09046373157802963</v>
      </c>
      <c r="H9319" t="n">
        <v>-0.002121615228736742</v>
      </c>
      <c r="J9319" t="n">
        <v>0.03431474697253908</v>
      </c>
      <c r="K9319" t="n">
        <v>0.0791109064309596</v>
      </c>
      <c r="L9319" t="n">
        <v>-0.002005391313813408</v>
      </c>
      <c r="M9319" t="n">
        <v>0.07086787414375845</v>
      </c>
      <c r="N9319" t="n">
        <v>0.08574814023644516</v>
      </c>
      <c r="O9319" t="n">
        <v>-0.002023736100552187</v>
      </c>
      <c r="P9319" t="n">
        <v>0.1091499740562953</v>
      </c>
      <c r="Q9319" t="n">
        <v>0.07258131192666104</v>
      </c>
      <c r="R9319" t="n">
        <v>-0.002319367719850991</v>
      </c>
    </row>
    <row r="9320">
      <c r="F9320" t="n">
        <v>0.1012194181400939</v>
      </c>
      <c r="G9320" t="n">
        <v>0.09047352838673421</v>
      </c>
      <c r="H9320" t="n">
        <v>-0.002120591015328928</v>
      </c>
      <c r="J9320" t="n">
        <v>0.03432267981704369</v>
      </c>
      <c r="K9320" t="n">
        <v>0.07911947378058393</v>
      </c>
      <c r="L9320" t="n">
        <v>-0.00200451603832742</v>
      </c>
      <c r="M9320" t="n">
        <v>0.07084490467937357</v>
      </c>
      <c r="N9320" t="n">
        <v>0.08575742636815802</v>
      </c>
      <c r="O9320" t="n">
        <v>-0.002023465227778279</v>
      </c>
      <c r="P9320" t="n">
        <v>0.1091858832530607</v>
      </c>
      <c r="Q9320" t="n">
        <v>0.07258917215104123</v>
      </c>
      <c r="R9320" t="n">
        <v>-0.00231876125592855</v>
      </c>
    </row>
    <row r="9321">
      <c r="F9321" t="n">
        <v>0.1012050510184735</v>
      </c>
      <c r="G9321" t="n">
        <v>0.09048332519543878</v>
      </c>
      <c r="H9321" t="n">
        <v>-0.002121015175948056</v>
      </c>
      <c r="J9321" t="n">
        <v>0.03430532091233426</v>
      </c>
      <c r="K9321" t="n">
        <v>0.07912804113020824</v>
      </c>
      <c r="L9321" t="n">
        <v>-0.002004716469888096</v>
      </c>
      <c r="M9321" t="n">
        <v>0.07088818852758871</v>
      </c>
      <c r="N9321" t="n">
        <v>0.08576671249987085</v>
      </c>
      <c r="O9321" t="n">
        <v>-0.00202326290148813</v>
      </c>
      <c r="P9321" t="n">
        <v>0.1091499693656438</v>
      </c>
      <c r="Q9321" t="n">
        <v>0.07259703237542141</v>
      </c>
      <c r="R9321" t="n">
        <v>-0.00231852942616891</v>
      </c>
    </row>
    <row r="9322">
      <c r="F9322" t="n">
        <v>0.1011906838843649</v>
      </c>
      <c r="G9322" t="n">
        <v>0.09049312200414335</v>
      </c>
      <c r="H9322" t="n">
        <v>-0.002120591015328928</v>
      </c>
      <c r="J9322" t="n">
        <v>0.03430482311805726</v>
      </c>
      <c r="K9322" t="n">
        <v>0.07913660847983256</v>
      </c>
      <c r="L9322" t="n">
        <v>-0.00200451603832742</v>
      </c>
      <c r="M9322" t="n">
        <v>0.07088730332484494</v>
      </c>
      <c r="N9322" t="n">
        <v>0.08577599863158369</v>
      </c>
      <c r="O9322" t="n">
        <v>-0.002023060575197981</v>
      </c>
      <c r="P9322" t="n">
        <v>0.1091858780177518</v>
      </c>
      <c r="Q9322" t="n">
        <v>0.0726048925998016</v>
      </c>
      <c r="R9322" t="n">
        <v>-0.00231852942616891</v>
      </c>
    </row>
    <row r="9323">
      <c r="F9323" t="n">
        <v>0.1011906550647875</v>
      </c>
      <c r="G9323" t="n">
        <v>0.09050291881284793</v>
      </c>
      <c r="H9323" t="n">
        <v>-0.002121015175948056</v>
      </c>
      <c r="J9323" t="n">
        <v>0.03429589483804354</v>
      </c>
      <c r="K9323" t="n">
        <v>0.07914517582945688</v>
      </c>
      <c r="L9323" t="n">
        <v>-0.002004115175206067</v>
      </c>
      <c r="M9323" t="n">
        <v>0.07086433382741028</v>
      </c>
      <c r="N9323" t="n">
        <v>0.08578528476329655</v>
      </c>
      <c r="O9323" t="n">
        <v>-0.002023060575197981</v>
      </c>
      <c r="P9323" t="n">
        <v>0.1090781407763967</v>
      </c>
      <c r="Q9323" t="n">
        <v>0.07261275282418179</v>
      </c>
      <c r="R9323" t="n">
        <v>-0.00231876125592855</v>
      </c>
    </row>
    <row r="9324">
      <c r="F9324" t="n">
        <v>0.1012193028752242</v>
      </c>
      <c r="G9324" t="n">
        <v>0.0905127156215525</v>
      </c>
      <c r="H9324" t="n">
        <v>-0.002120416097333233</v>
      </c>
      <c r="J9324" t="n">
        <v>0.03432068813543687</v>
      </c>
      <c r="K9324" t="n">
        <v>0.07915374317908119</v>
      </c>
      <c r="L9324" t="n">
        <v>-0.002003642535609992</v>
      </c>
      <c r="M9324" t="n">
        <v>0.07084136443757008</v>
      </c>
      <c r="N9324" t="n">
        <v>0.0857945708950094</v>
      </c>
      <c r="O9324" t="n">
        <v>-0.002022788134220346</v>
      </c>
      <c r="P9324" t="n">
        <v>0.109149960289504</v>
      </c>
      <c r="Q9324" t="n">
        <v>0.07262061304856197</v>
      </c>
      <c r="R9324" t="n">
        <v>-0.002317229454821036</v>
      </c>
    </row>
    <row r="9325">
      <c r="F9325" t="n">
        <v>0.1011905973708954</v>
      </c>
      <c r="G9325" t="n">
        <v>0.09052251243025707</v>
      </c>
      <c r="H9325" t="n">
        <v>-0.00211999209891345</v>
      </c>
      <c r="J9325" t="n">
        <v>0.03432019008220592</v>
      </c>
      <c r="K9325" t="n">
        <v>0.07916231052870551</v>
      </c>
      <c r="L9325" t="n">
        <v>-0.002003642535609992</v>
      </c>
      <c r="M9325" t="n">
        <v>0.0708846472993985</v>
      </c>
      <c r="N9325" t="n">
        <v>0.08580385702672225</v>
      </c>
      <c r="O9325" t="n">
        <v>-0.002022990392807909</v>
      </c>
      <c r="P9325" t="n">
        <v>0.1091499567202983</v>
      </c>
      <c r="Q9325" t="n">
        <v>0.07262847327294217</v>
      </c>
      <c r="R9325" t="n">
        <v>-0.002316766055270028</v>
      </c>
    </row>
    <row r="9326">
      <c r="F9326" t="n">
        <v>0.1012049068149369</v>
      </c>
      <c r="G9326" t="n">
        <v>0.09053230923896165</v>
      </c>
      <c r="H9326" t="n">
        <v>-0.002120416097333233</v>
      </c>
      <c r="J9326" t="n">
        <v>0.0343112616928795</v>
      </c>
      <c r="K9326" t="n">
        <v>0.07917087787832983</v>
      </c>
      <c r="L9326" t="n">
        <v>-0.002003442191390853</v>
      </c>
      <c r="M9326" t="n">
        <v>0.07088376181948561</v>
      </c>
      <c r="N9326" t="n">
        <v>0.08581314315843509</v>
      </c>
      <c r="O9326" t="n">
        <v>-0.002022788134220346</v>
      </c>
      <c r="P9326" t="n">
        <v>0.1091140414751228</v>
      </c>
      <c r="Q9326" t="n">
        <v>0.07263633349732236</v>
      </c>
      <c r="R9326" t="n">
        <v>-0.002317229454821036</v>
      </c>
    </row>
    <row r="9327">
      <c r="F9327" t="n">
        <v>0.1011905396040196</v>
      </c>
      <c r="G9327" t="n">
        <v>0.09054210604766622</v>
      </c>
      <c r="H9327" t="n">
        <v>-0.002120416097333233</v>
      </c>
      <c r="J9327" t="n">
        <v>0.0343191938169691</v>
      </c>
      <c r="K9327" t="n">
        <v>0.07917944522795414</v>
      </c>
      <c r="L9327" t="n">
        <v>-0.002003241847171714</v>
      </c>
      <c r="M9327" t="n">
        <v>0.07083870852930516</v>
      </c>
      <c r="N9327" t="n">
        <v>0.08582242929014795</v>
      </c>
      <c r="O9327" t="n">
        <v>-0.002022990392807909</v>
      </c>
      <c r="P9327" t="n">
        <v>0.1091858601702108</v>
      </c>
      <c r="Q9327" t="n">
        <v>0.07264419372170254</v>
      </c>
      <c r="R9327" t="n">
        <v>-0.002316766055270028</v>
      </c>
    </row>
    <row r="9328">
      <c r="F9328" t="n">
        <v>0.1012335256309385</v>
      </c>
      <c r="G9328" t="n">
        <v>0.09055190285637078</v>
      </c>
      <c r="H9328" t="n">
        <v>-0.002119394154238816</v>
      </c>
      <c r="J9328" t="n">
        <v>0.03431869560514042</v>
      </c>
      <c r="K9328" t="n">
        <v>0.07918801257757847</v>
      </c>
      <c r="L9328" t="n">
        <v>-0.002002770802111578</v>
      </c>
      <c r="M9328" t="n">
        <v>0.0708378230896492</v>
      </c>
      <c r="N9328" t="n">
        <v>0.0858317154218608</v>
      </c>
      <c r="O9328" t="n">
        <v>-0.002022311799111011</v>
      </c>
      <c r="P9328" t="n">
        <v>0.1090781215753695</v>
      </c>
      <c r="Q9328" t="n">
        <v>0.07265205394608273</v>
      </c>
      <c r="R9328" t="n">
        <v>-0.00231616330102292</v>
      </c>
    </row>
    <row r="9329">
      <c r="F9329" t="n">
        <v>0.1011904817641589</v>
      </c>
      <c r="G9329" t="n">
        <v>0.09056169966507537</v>
      </c>
      <c r="H9329" t="n">
        <v>-0.002119606072462418</v>
      </c>
      <c r="J9329" t="n">
        <v>0.03430976720691568</v>
      </c>
      <c r="K9329" t="n">
        <v>0.07919657992720279</v>
      </c>
      <c r="L9329" t="n">
        <v>-0.002002570545057072</v>
      </c>
      <c r="M9329" t="n">
        <v>0.07088110496954617</v>
      </c>
      <c r="N9329" t="n">
        <v>0.08584100155357365</v>
      </c>
      <c r="O9329" t="n">
        <v>-0.002021907417627485</v>
      </c>
      <c r="P9329" t="n">
        <v>0.1091499397257967</v>
      </c>
      <c r="Q9329" t="n">
        <v>0.07265991417046291</v>
      </c>
      <c r="R9329" t="n">
        <v>-0.002315468590974623</v>
      </c>
    </row>
    <row r="9330">
      <c r="F9330" t="n">
        <v>0.1012191294304331</v>
      </c>
      <c r="G9330" t="n">
        <v>0.09057149647377993</v>
      </c>
      <c r="H9330" t="n">
        <v>-0.002118970317791614</v>
      </c>
      <c r="J9330" t="n">
        <v>0.03429240877184876</v>
      </c>
      <c r="K9330" t="n">
        <v>0.07920514727682711</v>
      </c>
      <c r="L9330" t="n">
        <v>-0.002002971059166084</v>
      </c>
      <c r="M9330" t="n">
        <v>0.07081396840153842</v>
      </c>
      <c r="N9330" t="n">
        <v>0.08585028768528649</v>
      </c>
      <c r="O9330" t="n">
        <v>-0.002022311799111011</v>
      </c>
      <c r="P9330" t="n">
        <v>0.1090781119933444</v>
      </c>
      <c r="Q9330" t="n">
        <v>0.07266777439484311</v>
      </c>
      <c r="R9330" t="n">
        <v>-0.002315468590974623</v>
      </c>
    </row>
    <row r="9331">
      <c r="F9331" t="n">
        <v>0.1011904238513121</v>
      </c>
      <c r="G9331" t="n">
        <v>0.09058129328248452</v>
      </c>
      <c r="H9331" t="n">
        <v>-0.002119394154238816</v>
      </c>
      <c r="J9331" t="n">
        <v>0.03430877061981784</v>
      </c>
      <c r="K9331" t="n">
        <v>0.07921371462645144</v>
      </c>
      <c r="L9331" t="n">
        <v>-0.002002770802111578</v>
      </c>
      <c r="M9331" t="n">
        <v>0.0708793333973422</v>
      </c>
      <c r="N9331" t="n">
        <v>0.08585957381699934</v>
      </c>
      <c r="O9331" t="n">
        <v>-0.002022311799111011</v>
      </c>
      <c r="P9331" t="n">
        <v>0.1091858410005196</v>
      </c>
      <c r="Q9331" t="n">
        <v>0.0726756346192233</v>
      </c>
      <c r="R9331" t="n">
        <v>-0.002315468590974623</v>
      </c>
    </row>
    <row r="9332">
      <c r="F9332" t="n">
        <v>0.1011903948675186</v>
      </c>
      <c r="G9332" t="n">
        <v>0.09059109009118908</v>
      </c>
      <c r="H9332" t="n">
        <v>-0.002118373504397389</v>
      </c>
      <c r="J9332" t="n">
        <v>0.03429141227914539</v>
      </c>
      <c r="K9332" t="n">
        <v>0.07922228197607575</v>
      </c>
      <c r="L9332" t="n">
        <v>-0.00200190083428263</v>
      </c>
      <c r="M9332" t="n">
        <v>0.0708784475104437</v>
      </c>
      <c r="N9332" t="n">
        <v>0.08586885994871218</v>
      </c>
      <c r="O9332" t="n">
        <v>-0.002021025405511311</v>
      </c>
      <c r="P9332" t="n">
        <v>0.1090781013253351</v>
      </c>
      <c r="Q9332" t="n">
        <v>0.07268349484360348</v>
      </c>
      <c r="R9332" t="n">
        <v>-0.002314173379025846</v>
      </c>
    </row>
    <row r="9333">
      <c r="F9333" t="n">
        <v>0.1012190424616604</v>
      </c>
      <c r="G9333" t="n">
        <v>0.09060088689989365</v>
      </c>
      <c r="H9333" t="n">
        <v>-0.002118797179098269</v>
      </c>
      <c r="J9333" t="n">
        <v>0.03429934388866034</v>
      </c>
      <c r="K9333" t="n">
        <v>0.07923084932570007</v>
      </c>
      <c r="L9333" t="n">
        <v>-0.002001700664216208</v>
      </c>
      <c r="M9333" t="n">
        <v>0.0708333948777618</v>
      </c>
      <c r="N9333" t="n">
        <v>0.08587814608042503</v>
      </c>
      <c r="O9333" t="n">
        <v>-0.00202163177376979</v>
      </c>
      <c r="P9333" t="n">
        <v>0.1091499183856193</v>
      </c>
      <c r="Q9333" t="n">
        <v>0.07269135506798367</v>
      </c>
      <c r="R9333" t="n">
        <v>-0.002314404819507797</v>
      </c>
    </row>
    <row r="9334">
      <c r="F9334" t="n">
        <v>0.1011903368451906</v>
      </c>
      <c r="G9334" t="n">
        <v>0.09061068370859823</v>
      </c>
      <c r="H9334" t="n">
        <v>-0.002118797179098269</v>
      </c>
      <c r="J9334" t="n">
        <v>0.03429884546171363</v>
      </c>
      <c r="K9334" t="n">
        <v>0.07923941667532439</v>
      </c>
      <c r="L9334" t="n">
        <v>-0.002001500494149786</v>
      </c>
      <c r="M9334" t="n">
        <v>0.07081042578380486</v>
      </c>
      <c r="N9334" t="n">
        <v>0.08588743221213789</v>
      </c>
      <c r="O9334" t="n">
        <v>-0.002021429651016964</v>
      </c>
      <c r="P9334" t="n">
        <v>0.1091499123719709</v>
      </c>
      <c r="Q9334" t="n">
        <v>0.07269921529236387</v>
      </c>
      <c r="R9334" t="n">
        <v>-0.002314173379025846</v>
      </c>
    </row>
    <row r="9335">
      <c r="F9335" t="n">
        <v>0.1012189843912253</v>
      </c>
      <c r="G9335" t="n">
        <v>0.0906204805173028</v>
      </c>
      <c r="H9335" t="n">
        <v>-0.002118797179098269</v>
      </c>
      <c r="J9335" t="n">
        <v>0.03430677681731846</v>
      </c>
      <c r="K9335" t="n">
        <v>0.0792479840249487</v>
      </c>
      <c r="L9335" t="n">
        <v>-0.002001700664216208</v>
      </c>
      <c r="M9335" t="n">
        <v>0.07083162312544469</v>
      </c>
      <c r="N9335" t="n">
        <v>0.08589671834385074</v>
      </c>
      <c r="O9335" t="n">
        <v>-0.00202163177376979</v>
      </c>
      <c r="P9335" t="n">
        <v>0.1091499060869896</v>
      </c>
      <c r="Q9335" t="n">
        <v>0.07270707551674405</v>
      </c>
      <c r="R9335" t="n">
        <v>-0.002314636259989748</v>
      </c>
    </row>
    <row r="9336">
      <c r="F9336" t="n">
        <v>0.1012189553286312</v>
      </c>
      <c r="G9336" t="n">
        <v>0.09063027732600737</v>
      </c>
      <c r="H9336" t="n">
        <v>-0.002117565901513573</v>
      </c>
      <c r="J9336" t="n">
        <v>0.03429784845146863</v>
      </c>
      <c r="K9336" t="n">
        <v>0.07925655137457302</v>
      </c>
      <c r="L9336" t="n">
        <v>-0.002001232711828132</v>
      </c>
      <c r="M9336" t="n">
        <v>0.07080865407654813</v>
      </c>
      <c r="N9336" t="n">
        <v>0.08590600447556358</v>
      </c>
      <c r="O9336" t="n">
        <v>-0.002020344153713807</v>
      </c>
      <c r="P9336" t="n">
        <v>0.1091858109295431</v>
      </c>
      <c r="Q9336" t="n">
        <v>0.07271493574112424</v>
      </c>
      <c r="R9336" t="n">
        <v>-0.002313343047033303</v>
      </c>
    </row>
    <row r="9337">
      <c r="F9337" t="n">
        <v>0.101233264534257</v>
      </c>
      <c r="G9337" t="n">
        <v>0.09064007413471195</v>
      </c>
      <c r="H9337" t="n">
        <v>-0.002117777658103724</v>
      </c>
      <c r="J9337" t="n">
        <v>0.03430577960333435</v>
      </c>
      <c r="K9337" t="n">
        <v>0.07926511872419734</v>
      </c>
      <c r="L9337" t="n">
        <v>-0.002000832545319068</v>
      </c>
      <c r="M9337" t="n">
        <v>0.07087401707967778</v>
      </c>
      <c r="N9337" t="n">
        <v>0.08591529060727643</v>
      </c>
      <c r="O9337" t="n">
        <v>-0.00202054620833464</v>
      </c>
      <c r="P9337" t="n">
        <v>0.1091858041013766</v>
      </c>
      <c r="Q9337" t="n">
        <v>0.07272279596550443</v>
      </c>
      <c r="R9337" t="n">
        <v>-0.002313574358206889</v>
      </c>
    </row>
    <row r="9338">
      <c r="F9338" t="n">
        <v>0.1012332354322509</v>
      </c>
      <c r="G9338" t="n">
        <v>0.09064987094341652</v>
      </c>
      <c r="H9338" t="n">
        <v>-0.002117565901513573</v>
      </c>
      <c r="J9338" t="n">
        <v>0.0342968512333454</v>
      </c>
      <c r="K9338" t="n">
        <v>0.07927368607382165</v>
      </c>
      <c r="L9338" t="n">
        <v>-0.002000832545319068</v>
      </c>
      <c r="M9338" t="n">
        <v>0.07087313079631577</v>
      </c>
      <c r="N9338" t="n">
        <v>0.08592457673898929</v>
      </c>
      <c r="O9338" t="n">
        <v>-0.002020344153713807</v>
      </c>
      <c r="P9338" t="n">
        <v>0.1090780628097512</v>
      </c>
      <c r="Q9338" t="n">
        <v>0.07273065618988461</v>
      </c>
      <c r="R9338" t="n">
        <v>-0.002313343047033303</v>
      </c>
    </row>
    <row r="9339">
      <c r="F9339" t="n">
        <v>0.1012045297506919</v>
      </c>
      <c r="G9339" t="n">
        <v>0.0906596677521211</v>
      </c>
      <c r="H9339" t="n">
        <v>-0.002117989414693875</v>
      </c>
      <c r="J9339" t="n">
        <v>0.03429635254655086</v>
      </c>
      <c r="K9339" t="n">
        <v>0.07928225342344597</v>
      </c>
      <c r="L9339" t="n">
        <v>-0.002000632462064536</v>
      </c>
      <c r="M9339" t="n">
        <v>0.07082807883213307</v>
      </c>
      <c r="N9339" t="n">
        <v>0.08593386287070214</v>
      </c>
      <c r="O9339" t="n">
        <v>-0.002020748262955474</v>
      </c>
      <c r="P9339" t="n">
        <v>0.10911396683814</v>
      </c>
      <c r="Q9339" t="n">
        <v>0.07273851641426481</v>
      </c>
      <c r="R9339" t="n">
        <v>-0.002313111735859717</v>
      </c>
    </row>
    <row r="9340">
      <c r="F9340" t="n">
        <v>0.1012188388957423</v>
      </c>
      <c r="G9340" t="n">
        <v>0.09066946456082567</v>
      </c>
      <c r="H9340" t="n">
        <v>-0.002116759424817368</v>
      </c>
      <c r="J9340" t="n">
        <v>0.0343042833934333</v>
      </c>
      <c r="K9340" t="n">
        <v>0.0792908207730703</v>
      </c>
      <c r="L9340" t="n">
        <v>-0.002000166181434941</v>
      </c>
      <c r="M9340" t="n">
        <v>0.07084927531546159</v>
      </c>
      <c r="N9340" t="n">
        <v>0.08594314900241498</v>
      </c>
      <c r="O9340" t="n">
        <v>-0.00202026743132262</v>
      </c>
      <c r="P9340" t="n">
        <v>0.1091139591980742</v>
      </c>
      <c r="Q9340" t="n">
        <v>0.072746376638645</v>
      </c>
      <c r="R9340" t="n">
        <v>-0.002312283279492504</v>
      </c>
    </row>
    <row r="9341">
      <c r="F9341" t="n">
        <v>0.1012044714670696</v>
      </c>
      <c r="G9341" t="n">
        <v>0.09067926136953024</v>
      </c>
      <c r="H9341" t="n">
        <v>-0.002116759424817368</v>
      </c>
      <c r="J9341" t="n">
        <v>0.03430378455344066</v>
      </c>
      <c r="K9341" t="n">
        <v>0.07929938812269462</v>
      </c>
      <c r="L9341" t="n">
        <v>-0.002000166181434941</v>
      </c>
      <c r="M9341" t="n">
        <v>0.07082630629581405</v>
      </c>
      <c r="N9341" t="n">
        <v>0.08595243513412783</v>
      </c>
      <c r="O9341" t="n">
        <v>-0.002020065444976757</v>
      </c>
      <c r="P9341" t="n">
        <v>0.1091139512870289</v>
      </c>
      <c r="Q9341" t="n">
        <v>0.07275423686302518</v>
      </c>
      <c r="R9341" t="n">
        <v>-0.002312052097400973</v>
      </c>
    </row>
    <row r="9342">
      <c r="F9342" t="n">
        <v>0.1012044422978835</v>
      </c>
      <c r="G9342" t="n">
        <v>0.09068905817823482</v>
      </c>
      <c r="H9342" t="n">
        <v>-0.002116547748874886</v>
      </c>
      <c r="J9342" t="n">
        <v>0.03430328566191621</v>
      </c>
      <c r="K9342" t="n">
        <v>0.07930795547231893</v>
      </c>
      <c r="L9342" t="n">
        <v>-0.002000366178053423</v>
      </c>
      <c r="M9342" t="n">
        <v>0.07084750247325461</v>
      </c>
      <c r="N9342" t="n">
        <v>0.08596172126584067</v>
      </c>
      <c r="O9342" t="n">
        <v>-0.002020065444976757</v>
      </c>
      <c r="P9342" t="n">
        <v>0.109078031710748</v>
      </c>
      <c r="Q9342" t="n">
        <v>0.07276209708740537</v>
      </c>
      <c r="R9342" t="n">
        <v>-0.002312283279492504</v>
      </c>
    </row>
    <row r="9343">
      <c r="F9343" t="n">
        <v>0.1011900748414614</v>
      </c>
      <c r="G9343" t="n">
        <v>0.09069885498693939</v>
      </c>
      <c r="H9343" t="n">
        <v>-0.002116547748874886</v>
      </c>
      <c r="J9343" t="n">
        <v>0.0343112161546768</v>
      </c>
      <c r="K9343" t="n">
        <v>0.07931652282194325</v>
      </c>
      <c r="L9343" t="n">
        <v>-0.001999766188197978</v>
      </c>
      <c r="M9343" t="n">
        <v>0.07080245104948624</v>
      </c>
      <c r="N9343" t="n">
        <v>0.08597100739755352</v>
      </c>
      <c r="O9343" t="n">
        <v>-0.002019863458630893</v>
      </c>
      <c r="P9343" t="n">
        <v>0.1091857574391479</v>
      </c>
      <c r="Q9343" t="n">
        <v>0.07276995731178557</v>
      </c>
      <c r="R9343" t="n">
        <v>-0.002312052097400973</v>
      </c>
    </row>
    <row r="9344">
      <c r="F9344" t="n">
        <v>0.1012187221708259</v>
      </c>
      <c r="G9344" t="n">
        <v>0.09070865179564397</v>
      </c>
      <c r="H9344" t="n">
        <v>-0.002115742476355198</v>
      </c>
      <c r="J9344" t="n">
        <v>0.03431071711046001</v>
      </c>
      <c r="K9344" t="n">
        <v>0.07932509017156758</v>
      </c>
      <c r="L9344" t="n">
        <v>-0.001999501399475024</v>
      </c>
      <c r="M9344" t="n">
        <v>0.0708015646461303</v>
      </c>
      <c r="N9344" t="n">
        <v>0.08598029352926637</v>
      </c>
      <c r="O9344" t="n">
        <v>-0.002019583115800787</v>
      </c>
      <c r="P9344" t="n">
        <v>0.10911392592856</v>
      </c>
      <c r="Q9344" t="n">
        <v>0.07277781753616575</v>
      </c>
      <c r="R9344" t="n">
        <v>-0.002310994469592554</v>
      </c>
    </row>
    <row r="9345">
      <c r="F9345" t="n">
        <v>0.1012043546808236</v>
      </c>
      <c r="G9345" t="n">
        <v>0.09071844860434854</v>
      </c>
      <c r="H9345" t="n">
        <v>-0.00211616566716955</v>
      </c>
      <c r="J9345" t="n">
        <v>0.03429335934310339</v>
      </c>
      <c r="K9345" t="n">
        <v>0.0793336575211919</v>
      </c>
      <c r="L9345" t="n">
        <v>-0.001998901669001276</v>
      </c>
      <c r="M9345" t="n">
        <v>0.07082276045553826</v>
      </c>
      <c r="N9345" t="n">
        <v>0.08598957966097923</v>
      </c>
      <c r="O9345" t="n">
        <v>-0.002019179279944798</v>
      </c>
      <c r="P9345" t="n">
        <v>0.1091857397175273</v>
      </c>
      <c r="Q9345" t="n">
        <v>0.07278567776054594</v>
      </c>
      <c r="R9345" t="n">
        <v>-0.002310532363119931</v>
      </c>
    </row>
    <row r="9346">
      <c r="F9346" t="n">
        <v>0.1012330019590734</v>
      </c>
      <c r="G9346" t="n">
        <v>0.0907282454130531</v>
      </c>
      <c r="H9346" t="n">
        <v>-0.002116377262576726</v>
      </c>
      <c r="J9346" t="n">
        <v>0.03430128958227177</v>
      </c>
      <c r="K9346" t="n">
        <v>0.07934222487081621</v>
      </c>
      <c r="L9346" t="n">
        <v>-0.001998901669001276</v>
      </c>
      <c r="M9346" t="n">
        <v>0.07084395602463311</v>
      </c>
      <c r="N9346" t="n">
        <v>0.08599886579269207</v>
      </c>
      <c r="O9346" t="n">
        <v>-0.002019381197872792</v>
      </c>
      <c r="P9346" t="n">
        <v>0.1091498190597804</v>
      </c>
      <c r="Q9346" t="n">
        <v>0.07279353798492612</v>
      </c>
      <c r="R9346" t="n">
        <v>-0.002310763416356242</v>
      </c>
    </row>
    <row r="9347">
      <c r="F9347" t="n">
        <v>0.1012042961781977</v>
      </c>
      <c r="G9347" t="n">
        <v>0.09073804222175769</v>
      </c>
      <c r="H9347" t="n">
        <v>-0.00211616566716955</v>
      </c>
      <c r="J9347" t="n">
        <v>0.03428393196217729</v>
      </c>
      <c r="K9347" t="n">
        <v>0.07935079222044053</v>
      </c>
      <c r="L9347" t="n">
        <v>-0.001999301489317108</v>
      </c>
      <c r="M9347" t="n">
        <v>0.07086515135368826</v>
      </c>
      <c r="N9347" t="n">
        <v>0.08600815192440492</v>
      </c>
      <c r="O9347" t="n">
        <v>-0.002019381197872792</v>
      </c>
      <c r="P9347" t="n">
        <v>0.1091138981332332</v>
      </c>
      <c r="Q9347" t="n">
        <v>0.07280139820930631</v>
      </c>
      <c r="R9347" t="n">
        <v>-0.002310532363119931</v>
      </c>
    </row>
    <row r="9348">
      <c r="F9348" t="n">
        <v>0.1012042668995085</v>
      </c>
      <c r="G9348" t="n">
        <v>0.09074783903046225</v>
      </c>
      <c r="H9348" t="n">
        <v>-0.002114938324818214</v>
      </c>
      <c r="J9348" t="n">
        <v>0.03430029123556179</v>
      </c>
      <c r="K9348" t="n">
        <v>0.07935935957006485</v>
      </c>
      <c r="L9348" t="n">
        <v>-0.001998038900925593</v>
      </c>
      <c r="M9348" t="n">
        <v>0.07086426443293589</v>
      </c>
      <c r="N9348" t="n">
        <v>0.08601743805611776</v>
      </c>
      <c r="O9348" t="n">
        <v>-0.002018291823700946</v>
      </c>
      <c r="P9348" t="n">
        <v>0.1090779769380213</v>
      </c>
      <c r="Q9348" t="n">
        <v>0.07280925843368651</v>
      </c>
      <c r="R9348" t="n">
        <v>-0.002309246084554143</v>
      </c>
    </row>
    <row r="9349">
      <c r="F9349" t="n">
        <v>0.1012185758540033</v>
      </c>
      <c r="G9349" t="n">
        <v>0.09075763583916684</v>
      </c>
      <c r="H9349" t="n">
        <v>-0.002115572869770154</v>
      </c>
      <c r="J9349" t="n">
        <v>0.0343082211220799</v>
      </c>
      <c r="K9349" t="n">
        <v>0.07936792691968916</v>
      </c>
      <c r="L9349" t="n">
        <v>-0.001998238724798073</v>
      </c>
      <c r="M9349" t="n">
        <v>0.07081921360733051</v>
      </c>
      <c r="N9349" t="n">
        <v>0.08602672418783062</v>
      </c>
      <c r="O9349" t="n">
        <v>-0.002018493673068253</v>
      </c>
      <c r="P9349" t="n">
        <v>0.1091497896377553</v>
      </c>
      <c r="Q9349" t="n">
        <v>0.07281711865806668</v>
      </c>
      <c r="R9349" t="n">
        <v>-0.002309707933771054</v>
      </c>
    </row>
    <row r="9350">
      <c r="F9350" t="n">
        <v>0.1012185465358804</v>
      </c>
      <c r="G9350" t="n">
        <v>0.0907674326478714</v>
      </c>
      <c r="H9350" t="n">
        <v>-0.002114938324818214</v>
      </c>
      <c r="J9350" t="n">
        <v>0.03430772177156481</v>
      </c>
      <c r="K9350" t="n">
        <v>0.07937649426931348</v>
      </c>
      <c r="L9350" t="n">
        <v>-0.001998038900925593</v>
      </c>
      <c r="M9350" t="n">
        <v>0.07081832673998084</v>
      </c>
      <c r="N9350" t="n">
        <v>0.08603601031954347</v>
      </c>
      <c r="O9350" t="n">
        <v>-0.00201869552243556</v>
      </c>
      <c r="P9350" t="n">
        <v>0.1091138679025165</v>
      </c>
      <c r="Q9350" t="n">
        <v>0.07282497888244688</v>
      </c>
      <c r="R9350" t="n">
        <v>-0.002309015159945688</v>
      </c>
    </row>
    <row r="9351">
      <c r="F9351" t="n">
        <v>0.1011898407083641</v>
      </c>
      <c r="G9351" t="n">
        <v>0.09077722945657597</v>
      </c>
      <c r="H9351" t="n">
        <v>-0.002115361354786174</v>
      </c>
      <c r="J9351" t="n">
        <v>0.03429036429745064</v>
      </c>
      <c r="K9351" t="n">
        <v>0.07938506161893781</v>
      </c>
      <c r="L9351" t="n">
        <v>-0.001998638372543032</v>
      </c>
      <c r="M9351" t="n">
        <v>0.07079535806711543</v>
      </c>
      <c r="N9351" t="n">
        <v>0.08604529645125632</v>
      </c>
      <c r="O9351" t="n">
        <v>-0.002018493673068253</v>
      </c>
      <c r="P9351" t="n">
        <v>0.1091497686703955</v>
      </c>
      <c r="Q9351" t="n">
        <v>0.07283283910682707</v>
      </c>
      <c r="R9351" t="n">
        <v>-0.002309707933771054</v>
      </c>
    </row>
    <row r="9352">
      <c r="F9352" t="n">
        <v>0.1012184878448752</v>
      </c>
      <c r="G9352" t="n">
        <v>0.09078702626528055</v>
      </c>
      <c r="H9352" t="n">
        <v>-0.002114135291717789</v>
      </c>
      <c r="J9352" t="n">
        <v>0.03429829393190986</v>
      </c>
      <c r="K9352" t="n">
        <v>0.07939362896856213</v>
      </c>
      <c r="L9352" t="n">
        <v>-0.00199717788042209</v>
      </c>
      <c r="M9352" t="n">
        <v>0.07079447116568768</v>
      </c>
      <c r="N9352" t="n">
        <v>0.08605458258296916</v>
      </c>
      <c r="O9352" t="n">
        <v>-0.002018210200120918</v>
      </c>
      <c r="P9352" t="n">
        <v>0.1091856691657154</v>
      </c>
      <c r="Q9352" t="n">
        <v>0.07284069933120725</v>
      </c>
      <c r="R9352" t="n">
        <v>-0.002308192881083525</v>
      </c>
    </row>
    <row r="9353">
      <c r="F9353" t="n">
        <v>0.1012184584719925</v>
      </c>
      <c r="G9353" t="n">
        <v>0.09079682307398512</v>
      </c>
      <c r="H9353" t="n">
        <v>-0.002114558161063067</v>
      </c>
      <c r="J9353" t="n">
        <v>0.03430622341593621</v>
      </c>
      <c r="K9353" t="n">
        <v>0.07940219631818644</v>
      </c>
      <c r="L9353" t="n">
        <v>-0.00199717788042209</v>
      </c>
      <c r="M9353" t="n">
        <v>0.07083774733646978</v>
      </c>
      <c r="N9353" t="n">
        <v>0.08606386871468201</v>
      </c>
      <c r="O9353" t="n">
        <v>-0.002018008419457039</v>
      </c>
      <c r="P9353" t="n">
        <v>0.1091138352378783</v>
      </c>
      <c r="Q9353" t="n">
        <v>0.07284855955558744</v>
      </c>
      <c r="R9353" t="n">
        <v>-0.00230773128866655</v>
      </c>
    </row>
    <row r="9354">
      <c r="F9354" t="n">
        <v>0.1012327673176155</v>
      </c>
      <c r="G9354" t="n">
        <v>0.09080661988268969</v>
      </c>
      <c r="H9354" t="n">
        <v>-0.002114135291717789</v>
      </c>
      <c r="J9354" t="n">
        <v>0.03428043720316729</v>
      </c>
      <c r="K9354" t="n">
        <v>0.07941076366781076</v>
      </c>
      <c r="L9354" t="n">
        <v>-0.00199717788042209</v>
      </c>
      <c r="M9354" t="n">
        <v>0.07079269718029199</v>
      </c>
      <c r="N9354" t="n">
        <v>0.08607315484639486</v>
      </c>
      <c r="O9354" t="n">
        <v>-0.00201760485812928</v>
      </c>
      <c r="P9354" t="n">
        <v>0.1091497351914287</v>
      </c>
      <c r="Q9354" t="n">
        <v>0.07285641977996764</v>
      </c>
      <c r="R9354" t="n">
        <v>-0.002308192881083525</v>
      </c>
    </row>
    <row r="9355">
      <c r="F9355" t="n">
        <v>0.1012040614376479</v>
      </c>
      <c r="G9355" t="n">
        <v>0.09081641669139427</v>
      </c>
      <c r="H9355" t="n">
        <v>-0.002114346726390428</v>
      </c>
      <c r="J9355" t="n">
        <v>0.03427993774969104</v>
      </c>
      <c r="K9355" t="n">
        <v>0.07941933101743508</v>
      </c>
      <c r="L9355" t="n">
        <v>-0.00199717788042209</v>
      </c>
      <c r="M9355" t="n">
        <v>0.07085805426435432</v>
      </c>
      <c r="N9355" t="n">
        <v>0.0860824409781077</v>
      </c>
      <c r="O9355" t="n">
        <v>-0.00201760485812928</v>
      </c>
      <c r="P9355" t="n">
        <v>0.10914972349121</v>
      </c>
      <c r="Q9355" t="n">
        <v>0.07286428000434782</v>
      </c>
      <c r="R9355" t="n">
        <v>-0.00230773128866655</v>
      </c>
    </row>
    <row r="9356">
      <c r="F9356" t="n">
        <v>0.1011896937820706</v>
      </c>
      <c r="G9356" t="n">
        <v>0.09082621350009884</v>
      </c>
      <c r="H9356" t="n">
        <v>-0.002113333374507778</v>
      </c>
      <c r="J9356" t="n">
        <v>0.03429629581933979</v>
      </c>
      <c r="K9356" t="n">
        <v>0.07942789836705939</v>
      </c>
      <c r="L9356" t="n">
        <v>-0.001996318603941932</v>
      </c>
      <c r="M9356" t="n">
        <v>0.07083508555430815</v>
      </c>
      <c r="N9356" t="n">
        <v>0.08609172710982056</v>
      </c>
      <c r="O9356" t="n">
        <v>-0.00201731988972921</v>
      </c>
      <c r="P9356" t="n">
        <v>0.1091856229008145</v>
      </c>
      <c r="Q9356" t="n">
        <v>0.07287214022872801</v>
      </c>
      <c r="R9356" t="n">
        <v>-0.00230691103738251</v>
      </c>
    </row>
    <row r="9357">
      <c r="F9357" t="n">
        <v>0.1011896643420615</v>
      </c>
      <c r="G9357" t="n">
        <v>0.09083601030880342</v>
      </c>
      <c r="H9357" t="n">
        <v>-0.002113544728980676</v>
      </c>
      <c r="J9357" t="n">
        <v>0.03427893869198249</v>
      </c>
      <c r="K9357" t="n">
        <v>0.07943646571668371</v>
      </c>
      <c r="L9357" t="n">
        <v>-0.001996717907593085</v>
      </c>
      <c r="M9357" t="n">
        <v>0.07079003575023091</v>
      </c>
      <c r="N9357" t="n">
        <v>0.08610101324153341</v>
      </c>
      <c r="O9357" t="n">
        <v>-0.002017118177911419</v>
      </c>
      <c r="P9357" t="n">
        <v>0.1091496992802544</v>
      </c>
      <c r="Q9357" t="n">
        <v>0.0728800004531082</v>
      </c>
      <c r="R9357" t="n">
        <v>-0.002306680369345575</v>
      </c>
    </row>
    <row r="9358">
      <c r="F9358" t="n">
        <v>0.101189634883802</v>
      </c>
      <c r="G9358" t="n">
        <v>0.09084580711750799</v>
      </c>
      <c r="H9358" t="n">
        <v>-0.002113544728980676</v>
      </c>
      <c r="J9358" t="n">
        <v>0.0342952964614822</v>
      </c>
      <c r="K9358" t="n">
        <v>0.07944503306630803</v>
      </c>
      <c r="L9358" t="n">
        <v>-0.001996318603941932</v>
      </c>
      <c r="M9358" t="n">
        <v>0.07081122961048231</v>
      </c>
      <c r="N9358" t="n">
        <v>0.08611029937324625</v>
      </c>
      <c r="O9358" t="n">
        <v>-0.002017118177911419</v>
      </c>
      <c r="P9358" t="n">
        <v>0.1090778640145477</v>
      </c>
      <c r="Q9358" t="n">
        <v>0.07288786067748838</v>
      </c>
      <c r="R9358" t="n">
        <v>-0.00230644970130864</v>
      </c>
    </row>
    <row r="9359">
      <c r="F9359" t="n">
        <v>0.1012182818513673</v>
      </c>
      <c r="G9359" t="n">
        <v>0.09085560392621256</v>
      </c>
      <c r="H9359" t="n">
        <v>-0.002113544728980676</v>
      </c>
      <c r="J9359" t="n">
        <v>0.03429479670747032</v>
      </c>
      <c r="K9359" t="n">
        <v>0.07945360041593234</v>
      </c>
      <c r="L9359" t="n">
        <v>-0.00199605976612648</v>
      </c>
      <c r="M9359" t="n">
        <v>0.07083242323406064</v>
      </c>
      <c r="N9359" t="n">
        <v>0.08611958550495911</v>
      </c>
      <c r="O9359" t="n">
        <v>-0.002016226648385808</v>
      </c>
      <c r="P9359" t="n">
        <v>0.1091855853652314</v>
      </c>
      <c r="Q9359" t="n">
        <v>0.07289572090186858</v>
      </c>
      <c r="R9359" t="n">
        <v>-0.00230644970130864</v>
      </c>
    </row>
    <row r="9360">
      <c r="F9360" t="n">
        <v>0.101189575912531</v>
      </c>
      <c r="G9360" t="n">
        <v>0.09086540073491714</v>
      </c>
      <c r="H9360" t="n">
        <v>-0.002112743845026541</v>
      </c>
      <c r="J9360" t="n">
        <v>0.03427743972985781</v>
      </c>
      <c r="K9360" t="n">
        <v>0.07946216776555666</v>
      </c>
      <c r="L9360" t="n">
        <v>-0.00199586020006308</v>
      </c>
      <c r="M9360" t="n">
        <v>0.07080945473029426</v>
      </c>
      <c r="N9360" t="n">
        <v>0.08612887163667196</v>
      </c>
      <c r="O9360" t="n">
        <v>-0.002016629934044051</v>
      </c>
      <c r="P9360" t="n">
        <v>0.1091855723132972</v>
      </c>
      <c r="Q9360" t="n">
        <v>0.07290358112624877</v>
      </c>
      <c r="R9360" t="n">
        <v>-0.002305631483323037</v>
      </c>
    </row>
    <row r="9361">
      <c r="F9361" t="n">
        <v>0.101218222831792</v>
      </c>
      <c r="G9361" t="n">
        <v>0.09087519754362171</v>
      </c>
      <c r="H9361" t="n">
        <v>-0.002113166393795546</v>
      </c>
      <c r="J9361" t="n">
        <v>0.03427693997602073</v>
      </c>
      <c r="K9361" t="n">
        <v>0.07947073511518099</v>
      </c>
      <c r="L9361" t="n">
        <v>-0.00199586020006308</v>
      </c>
      <c r="M9361" t="n">
        <v>0.07078648634541518</v>
      </c>
      <c r="N9361" t="n">
        <v>0.08613815776838481</v>
      </c>
      <c r="O9361" t="n">
        <v>-0.002016428291214929</v>
      </c>
      <c r="P9361" t="n">
        <v>0.109113736244168</v>
      </c>
      <c r="Q9361" t="n">
        <v>0.07291144135062895</v>
      </c>
      <c r="R9361" t="n">
        <v>-0.00230586202341736</v>
      </c>
    </row>
    <row r="9362">
      <c r="F9362" t="n">
        <v>0.1012325315078054</v>
      </c>
      <c r="G9362" t="n">
        <v>0.09088499435232629</v>
      </c>
      <c r="H9362" t="n">
        <v>-0.002112532570642038</v>
      </c>
      <c r="J9362" t="n">
        <v>0.0342764401724335</v>
      </c>
      <c r="K9362" t="n">
        <v>0.07947930246480532</v>
      </c>
      <c r="L9362" t="n">
        <v>-0.00199586020006308</v>
      </c>
      <c r="M9362" t="n">
        <v>0.07085184115157944</v>
      </c>
      <c r="N9362" t="n">
        <v>0.08614744390009765</v>
      </c>
      <c r="O9362" t="n">
        <v>-0.002016629934044051</v>
      </c>
      <c r="P9362" t="n">
        <v>0.1091496340273794</v>
      </c>
      <c r="Q9362" t="n">
        <v>0.07291930157500914</v>
      </c>
      <c r="R9362" t="n">
        <v>-0.002305400943228714</v>
      </c>
    </row>
    <row r="9363">
      <c r="F9363" t="n">
        <v>0.101218163739198</v>
      </c>
      <c r="G9363" t="n">
        <v>0.09089479116103086</v>
      </c>
      <c r="H9363" t="n">
        <v>-0.002113166393795546</v>
      </c>
      <c r="J9363" t="n">
        <v>0.03427594031918467</v>
      </c>
      <c r="K9363" t="n">
        <v>0.07948786981442964</v>
      </c>
      <c r="L9363" t="n">
        <v>-0.00199605976612648</v>
      </c>
      <c r="M9363" t="n">
        <v>0.07082887265034632</v>
      </c>
      <c r="N9363" t="n">
        <v>0.0861567300318105</v>
      </c>
      <c r="O9363" t="n">
        <v>-0.002016629934044051</v>
      </c>
      <c r="P9363" t="n">
        <v>0.1091855315380358</v>
      </c>
      <c r="Q9363" t="n">
        <v>0.07292716179938932</v>
      </c>
      <c r="R9363" t="n">
        <v>-0.00230586202341736</v>
      </c>
    </row>
    <row r="9364">
      <c r="F9364" t="n">
        <v>0.101203795958248</v>
      </c>
      <c r="G9364" t="n">
        <v>0.09090458796973543</v>
      </c>
      <c r="H9364" t="n">
        <v>-0.002112155266388821</v>
      </c>
      <c r="J9364" t="n">
        <v>0.03430072557700381</v>
      </c>
      <c r="K9364" t="n">
        <v>0.07949643716405395</v>
      </c>
      <c r="L9364" t="n">
        <v>-0.001995004229806163</v>
      </c>
      <c r="M9364" t="n">
        <v>0.07082798485933312</v>
      </c>
      <c r="N9364" t="n">
        <v>0.08616601616352335</v>
      </c>
      <c r="O9364" t="n">
        <v>-0.002015535405797643</v>
      </c>
      <c r="P9364" t="n">
        <v>0.1090777832982436</v>
      </c>
      <c r="Q9364" t="n">
        <v>0.07293502202376952</v>
      </c>
      <c r="R9364" t="n">
        <v>-0.002304584636549772</v>
      </c>
    </row>
    <row r="9365">
      <c r="F9365" t="n">
        <v>0.1012181045735843</v>
      </c>
      <c r="G9365" t="n">
        <v>0.09091438477844001</v>
      </c>
      <c r="H9365" t="n">
        <v>-0.002111732877574424</v>
      </c>
      <c r="J9365" t="n">
        <v>0.03427494046405655</v>
      </c>
      <c r="K9365" t="n">
        <v>0.07950500451367827</v>
      </c>
      <c r="L9365" t="n">
        <v>-0.00199480474933123</v>
      </c>
      <c r="M9365" t="n">
        <v>0.07080501650921972</v>
      </c>
      <c r="N9365" t="n">
        <v>0.08617530229523619</v>
      </c>
      <c r="O9365" t="n">
        <v>-0.002015736979495592</v>
      </c>
      <c r="P9365" t="n">
        <v>0.1091855030055235</v>
      </c>
      <c r="Q9365" t="n">
        <v>0.07294288224814971</v>
      </c>
      <c r="R9365" t="n">
        <v>-0.002304123811787415</v>
      </c>
    </row>
    <row r="9366">
      <c r="F9366" t="n">
        <v>0.1012324131647456</v>
      </c>
      <c r="G9366" t="n">
        <v>0.09092418158714458</v>
      </c>
      <c r="H9366" t="n">
        <v>-0.002112155266388821</v>
      </c>
      <c r="J9366" t="n">
        <v>0.03427444046235438</v>
      </c>
      <c r="K9366" t="n">
        <v>0.07951357186330259</v>
      </c>
      <c r="L9366" t="n">
        <v>-0.001994605268856297</v>
      </c>
      <c r="M9366" t="n">
        <v>0.07080412869238181</v>
      </c>
      <c r="N9366" t="n">
        <v>0.08618458842694904</v>
      </c>
      <c r="O9366" t="n">
        <v>-0.002015938553193541</v>
      </c>
      <c r="P9366" t="n">
        <v>0.1091495769681689</v>
      </c>
      <c r="Q9366" t="n">
        <v>0.07295074247252989</v>
      </c>
      <c r="R9366" t="n">
        <v>-0.002304123811787415</v>
      </c>
    </row>
    <row r="9367">
      <c r="F9367" t="n">
        <v>0.1012037071365611</v>
      </c>
      <c r="G9367" t="n">
        <v>0.09093397839584916</v>
      </c>
      <c r="H9367" t="n">
        <v>-0.002111732877574424</v>
      </c>
      <c r="J9367" t="n">
        <v>0.03429079688507454</v>
      </c>
      <c r="K9367" t="n">
        <v>0.0795221392129269</v>
      </c>
      <c r="L9367" t="n">
        <v>-0.001995203710281096</v>
      </c>
      <c r="M9367" t="n">
        <v>0.0708253211427666</v>
      </c>
      <c r="N9367" t="n">
        <v>0.0861938745586619</v>
      </c>
      <c r="O9367" t="n">
        <v>-0.002015736979495592</v>
      </c>
      <c r="P9367" t="n">
        <v>0.1091495620292485</v>
      </c>
      <c r="Q9367" t="n">
        <v>0.07295860269691008</v>
      </c>
      <c r="R9367" t="n">
        <v>-0.002303893399406236</v>
      </c>
    </row>
    <row r="9368">
      <c r="F9368" t="n">
        <v>0.101218015688249</v>
      </c>
      <c r="G9368" t="n">
        <v>0.09094377520455373</v>
      </c>
      <c r="H9368" t="n">
        <v>-0.002111145407299522</v>
      </c>
      <c r="J9368" t="n">
        <v>0.03427344031111669</v>
      </c>
      <c r="K9368" t="n">
        <v>0.07953070656255122</v>
      </c>
      <c r="L9368" t="n">
        <v>-0.001993751203153146</v>
      </c>
      <c r="M9368" t="n">
        <v>0.07082443312370959</v>
      </c>
      <c r="N9368" t="n">
        <v>0.08620316069037474</v>
      </c>
      <c r="O9368" t="n">
        <v>-0.002015044243545308</v>
      </c>
      <c r="P9368" t="n">
        <v>0.1090777240936983</v>
      </c>
      <c r="Q9368" t="n">
        <v>0.07296646292129028</v>
      </c>
      <c r="R9368" t="n">
        <v>-0.002303079265182664</v>
      </c>
    </row>
    <row r="9369">
      <c r="F9369" t="n">
        <v>0.1012179860232928</v>
      </c>
      <c r="G9369" t="n">
        <v>0.09095357201325829</v>
      </c>
      <c r="H9369" t="n">
        <v>-0.002111567636380982</v>
      </c>
      <c r="J9369" t="n">
        <v>0.03428136829858816</v>
      </c>
      <c r="K9369" t="n">
        <v>0.07953927391217554</v>
      </c>
      <c r="L9369" t="n">
        <v>-0.00199434938833261</v>
      </c>
      <c r="M9369" t="n">
        <v>0.07082354504837221</v>
      </c>
      <c r="N9369" t="n">
        <v>0.08621244682208759</v>
      </c>
      <c r="O9369" t="n">
        <v>-0.002015447252394017</v>
      </c>
      <c r="P9369" t="n">
        <v>0.1090777086188509</v>
      </c>
      <c r="Q9369" t="n">
        <v>0.07297432314567046</v>
      </c>
      <c r="R9369" t="n">
        <v>-0.002302848980284636</v>
      </c>
    </row>
    <row r="9370">
      <c r="F9370" t="n">
        <v>0.1011892799611011</v>
      </c>
      <c r="G9370" t="n">
        <v>0.09096336882196288</v>
      </c>
      <c r="H9370" t="n">
        <v>-0.002111356521840252</v>
      </c>
      <c r="J9370" t="n">
        <v>0.03428086805016332</v>
      </c>
      <c r="K9370" t="n">
        <v>0.07954784126179985</v>
      </c>
      <c r="L9370" t="n">
        <v>-0.00199434938833261</v>
      </c>
      <c r="M9370" t="n">
        <v>0.07077849680167483</v>
      </c>
      <c r="N9370" t="n">
        <v>0.08622173295380045</v>
      </c>
      <c r="O9370" t="n">
        <v>-0.002015447252394017</v>
      </c>
      <c r="P9370" t="n">
        <v>0.1091136042350512</v>
      </c>
      <c r="Q9370" t="n">
        <v>0.07298218337005065</v>
      </c>
      <c r="R9370" t="n">
        <v>-0.002303079265182664</v>
      </c>
    </row>
    <row r="9371">
      <c r="F9371" t="n">
        <v>0.1012035884520929</v>
      </c>
      <c r="G9371" t="n">
        <v>0.09097316563066744</v>
      </c>
      <c r="H9371" t="n">
        <v>-0.002110347848433841</v>
      </c>
      <c r="J9371" t="n">
        <v>0.03429722382633112</v>
      </c>
      <c r="K9371" t="n">
        <v>0.07955640861142417</v>
      </c>
      <c r="L9371" t="n">
        <v>-0.001993751203153146</v>
      </c>
      <c r="M9371" t="n">
        <v>0.07077760879227318</v>
      </c>
      <c r="N9371" t="n">
        <v>0.0862310190855133</v>
      </c>
      <c r="O9371" t="n">
        <v>-0.002014752954172807</v>
      </c>
      <c r="P9371" t="n">
        <v>0.1091494995787272</v>
      </c>
      <c r="Q9371" t="n">
        <v>0.07299004359443084</v>
      </c>
      <c r="R9371" t="n">
        <v>-0.002302618695386608</v>
      </c>
    </row>
    <row r="9372">
      <c r="F9372" t="n">
        <v>0.1012322351024373</v>
      </c>
      <c r="G9372" t="n">
        <v>0.09098296243937201</v>
      </c>
      <c r="H9372" t="n">
        <v>-0.002110347848433841</v>
      </c>
      <c r="J9372" t="n">
        <v>0.03427143941978779</v>
      </c>
      <c r="K9372" t="n">
        <v>0.0795649759610485</v>
      </c>
      <c r="L9372" t="n">
        <v>-0.001992898867277991</v>
      </c>
      <c r="M9372" t="n">
        <v>0.07079880060753968</v>
      </c>
      <c r="N9372" t="n">
        <v>0.08624030521722614</v>
      </c>
      <c r="O9372" t="n">
        <v>-0.002014752954172807</v>
      </c>
      <c r="P9372" t="n">
        <v>0.1091494832926588</v>
      </c>
      <c r="Q9372" t="n">
        <v>0.07299790381881102</v>
      </c>
      <c r="R9372" t="n">
        <v>-0.002301346296337939</v>
      </c>
    </row>
    <row r="9373">
      <c r="F9373" t="n">
        <v>0.1012322053614836</v>
      </c>
      <c r="G9373" t="n">
        <v>0.09099275924807659</v>
      </c>
      <c r="H9373" t="n">
        <v>-0.002110136813648998</v>
      </c>
      <c r="J9373" t="n">
        <v>0.0342877949481967</v>
      </c>
      <c r="K9373" t="n">
        <v>0.07957354331067282</v>
      </c>
      <c r="L9373" t="n">
        <v>-0.0019930981770957</v>
      </c>
      <c r="M9373" t="n">
        <v>0.07084207198130399</v>
      </c>
      <c r="N9373" t="n">
        <v>0.08624959134893899</v>
      </c>
      <c r="O9373" t="n">
        <v>-0.002014551519164392</v>
      </c>
      <c r="P9373" t="n">
        <v>0.1090776440262477</v>
      </c>
      <c r="Q9373" t="n">
        <v>0.07300576404319122</v>
      </c>
      <c r="R9373" t="n">
        <v>-0.002301806611628736</v>
      </c>
    </row>
    <row r="9374">
      <c r="F9374" t="n">
        <v>0.1012321756022717</v>
      </c>
      <c r="G9374" t="n">
        <v>0.09100255605678116</v>
      </c>
      <c r="H9374" t="n">
        <v>-0.002110558883218685</v>
      </c>
      <c r="J9374" t="n">
        <v>0.034295722341084</v>
      </c>
      <c r="K9374" t="n">
        <v>0.07958211066029713</v>
      </c>
      <c r="L9374" t="n">
        <v>-0.0019930981770957</v>
      </c>
      <c r="M9374" t="n">
        <v>0.07081910383770876</v>
      </c>
      <c r="N9374" t="n">
        <v>0.08625887748065184</v>
      </c>
      <c r="O9374" t="n">
        <v>-0.002014752954172807</v>
      </c>
      <c r="P9374" t="n">
        <v>0.1091494499127771</v>
      </c>
      <c r="Q9374" t="n">
        <v>0.07301362426757141</v>
      </c>
      <c r="R9374" t="n">
        <v>-0.002301576453983338</v>
      </c>
    </row>
    <row r="9375">
      <c r="F9375" t="n">
        <v>0.1011891313009344</v>
      </c>
      <c r="G9375" t="n">
        <v>0.09101235286548574</v>
      </c>
      <c r="H9375" t="n">
        <v>-0.002110347848433841</v>
      </c>
      <c r="J9375" t="n">
        <v>0.03427836607544174</v>
      </c>
      <c r="K9375" t="n">
        <v>0.07959067800992145</v>
      </c>
      <c r="L9375" t="n">
        <v>-0.001992645931926721</v>
      </c>
      <c r="M9375" t="n">
        <v>0.07084029504440822</v>
      </c>
      <c r="N9375" t="n">
        <v>0.08626816361236468</v>
      </c>
      <c r="O9375" t="n">
        <v>-0.002014148649147561</v>
      </c>
      <c r="P9375" t="n">
        <v>0.1090776101147791</v>
      </c>
      <c r="Q9375" t="n">
        <v>0.07302148449195159</v>
      </c>
      <c r="R9375" t="n">
        <v>-0.002301806611628736</v>
      </c>
    </row>
    <row r="9376">
      <c r="F9376" t="n">
        <v>0.1012177778574294</v>
      </c>
      <c r="G9376" t="n">
        <v>0.09102214967419031</v>
      </c>
      <c r="H9376" t="n">
        <v>-0.002109973303116747</v>
      </c>
      <c r="J9376" t="n">
        <v>0.0342947211077049</v>
      </c>
      <c r="K9376" t="n">
        <v>0.07959924535954577</v>
      </c>
      <c r="L9376" t="n">
        <v>-0.001992247482430235</v>
      </c>
      <c r="M9376" t="n">
        <v>0.0708173269697096</v>
      </c>
      <c r="N9376" t="n">
        <v>0.08627744974407753</v>
      </c>
      <c r="O9376" t="n">
        <v>-0.002013453136669286</v>
      </c>
      <c r="P9376" t="n">
        <v>0.109113504105854</v>
      </c>
      <c r="Q9376" t="n">
        <v>0.07302934471633178</v>
      </c>
      <c r="R9376" t="n">
        <v>-0.002300076207522664</v>
      </c>
    </row>
    <row r="9377">
      <c r="F9377" t="n">
        <v>0.1011890717090978</v>
      </c>
      <c r="G9377" t="n">
        <v>0.09103194648289488</v>
      </c>
      <c r="H9377" t="n">
        <v>-0.002109340437698896</v>
      </c>
      <c r="J9377" t="n">
        <v>0.03427736494532777</v>
      </c>
      <c r="K9377" t="n">
        <v>0.0796078127091701</v>
      </c>
      <c r="L9377" t="n">
        <v>-0.001992048257681992</v>
      </c>
      <c r="M9377" t="n">
        <v>0.07077227958284663</v>
      </c>
      <c r="N9377" t="n">
        <v>0.08628673587579039</v>
      </c>
      <c r="O9377" t="n">
        <v>-0.002013654502119498</v>
      </c>
      <c r="P9377" t="n">
        <v>0.1091134864757602</v>
      </c>
      <c r="Q9377" t="n">
        <v>0.07303720494071197</v>
      </c>
      <c r="R9377" t="n">
        <v>-0.002300766299394108</v>
      </c>
    </row>
    <row r="9378">
      <c r="F9378" t="n">
        <v>0.1011890418857996</v>
      </c>
      <c r="G9378" t="n">
        <v>0.09104174329159946</v>
      </c>
      <c r="H9378" t="n">
        <v>-0.00210955139283818</v>
      </c>
      <c r="J9378" t="n">
        <v>0.03426843662128887</v>
      </c>
      <c r="K9378" t="n">
        <v>0.07961638005879441</v>
      </c>
      <c r="L9378" t="n">
        <v>-0.001992446707178478</v>
      </c>
      <c r="M9378" t="n">
        <v>0.07083762923299489</v>
      </c>
      <c r="N9378" t="n">
        <v>0.08629602200750323</v>
      </c>
      <c r="O9378" t="n">
        <v>-0.002013453136669286</v>
      </c>
      <c r="P9378" t="n">
        <v>0.1091493799235563</v>
      </c>
      <c r="Q9378" t="n">
        <v>0.07304506516509215</v>
      </c>
      <c r="R9378" t="n">
        <v>-0.002300766299394108</v>
      </c>
    </row>
    <row r="9379">
      <c r="F9379" t="n">
        <v>0.1012320265323345</v>
      </c>
      <c r="G9379" t="n">
        <v>0.09105154010030403</v>
      </c>
      <c r="H9379" t="n">
        <v>-0.002109762347977464</v>
      </c>
      <c r="J9379" t="n">
        <v>0.0342847912582244</v>
      </c>
      <c r="K9379" t="n">
        <v>0.07962494740841873</v>
      </c>
      <c r="L9379" t="n">
        <v>-0.001992645931926721</v>
      </c>
      <c r="M9379" t="n">
        <v>0.07083674052207437</v>
      </c>
      <c r="N9379" t="n">
        <v>0.08630530813921608</v>
      </c>
      <c r="O9379" t="n">
        <v>-0.002013654502119498</v>
      </c>
      <c r="P9379" t="n">
        <v>0.109077539063683</v>
      </c>
      <c r="Q9379" t="n">
        <v>0.07305292538947235</v>
      </c>
      <c r="R9379" t="n">
        <v>-0.002300076207522664</v>
      </c>
    </row>
    <row r="9380">
      <c r="F9380" t="n">
        <v>0.1012033203441522</v>
      </c>
      <c r="G9380" t="n">
        <v>0.09106133690900861</v>
      </c>
      <c r="H9380" t="n">
        <v>-0.002108966913569936</v>
      </c>
      <c r="J9380" t="n">
        <v>0.03429271806042163</v>
      </c>
      <c r="K9380" t="n">
        <v>0.07963351475804305</v>
      </c>
      <c r="L9380" t="n">
        <v>-0.001991597650518448</v>
      </c>
      <c r="M9380" t="n">
        <v>0.07081377258874094</v>
      </c>
      <c r="N9380" t="n">
        <v>0.08631459427092893</v>
      </c>
      <c r="O9380" t="n">
        <v>-0.002012957498227773</v>
      </c>
      <c r="P9380" t="n">
        <v>0.1091852546582846</v>
      </c>
      <c r="Q9380" t="n">
        <v>0.07306078561385253</v>
      </c>
      <c r="R9380" t="n">
        <v>-0.002299038338037019</v>
      </c>
    </row>
    <row r="9381">
      <c r="F9381" t="n">
        <v>0.1011889523063842</v>
      </c>
      <c r="G9381" t="n">
        <v>0.09107113371771318</v>
      </c>
      <c r="H9381" t="n">
        <v>-0.002108966913569936</v>
      </c>
      <c r="J9381" t="n">
        <v>0.03426693456954318</v>
      </c>
      <c r="K9381" t="n">
        <v>0.07964208210766736</v>
      </c>
      <c r="L9381" t="n">
        <v>-0.001991199370816315</v>
      </c>
      <c r="M9381" t="n">
        <v>0.07076872569987869</v>
      </c>
      <c r="N9381" t="n">
        <v>0.08632388040264179</v>
      </c>
      <c r="O9381" t="n">
        <v>-0.002013360089727419</v>
      </c>
      <c r="P9381" t="n">
        <v>0.1091852359489052</v>
      </c>
      <c r="Q9381" t="n">
        <v>0.07306864583823272</v>
      </c>
      <c r="R9381" t="n">
        <v>-0.002298808434203215</v>
      </c>
    </row>
    <row r="9382">
      <c r="F9382" t="n">
        <v>0.1012175987175339</v>
      </c>
      <c r="G9382" t="n">
        <v>0.09108093052641775</v>
      </c>
      <c r="H9382" t="n">
        <v>-0.002108545162362343</v>
      </c>
      <c r="J9382" t="n">
        <v>0.03428328876180742</v>
      </c>
      <c r="K9382" t="n">
        <v>0.07965064945729168</v>
      </c>
      <c r="L9382" t="n">
        <v>-0.001991398510667381</v>
      </c>
      <c r="M9382" t="n">
        <v>0.07076783709722961</v>
      </c>
      <c r="N9382" t="n">
        <v>0.08633316653435463</v>
      </c>
      <c r="O9382" t="n">
        <v>-0.002013360089727419</v>
      </c>
      <c r="P9382" t="n">
        <v>0.1091493056312927</v>
      </c>
      <c r="Q9382" t="n">
        <v>0.07307650606261291</v>
      </c>
      <c r="R9382" t="n">
        <v>-0.002299038338037019</v>
      </c>
    </row>
    <row r="9383">
      <c r="F9383" t="n">
        <v>0.101188892495505</v>
      </c>
      <c r="G9383" t="n">
        <v>0.09109072733512233</v>
      </c>
      <c r="H9383" t="n">
        <v>-0.002109177789173732</v>
      </c>
      <c r="J9383" t="n">
        <v>0.03426593296167121</v>
      </c>
      <c r="K9383" t="n">
        <v>0.07965921680691601</v>
      </c>
      <c r="L9383" t="n">
        <v>-0.001991398510667381</v>
      </c>
      <c r="M9383" t="n">
        <v>0.07078902734513662</v>
      </c>
      <c r="N9383" t="n">
        <v>0.08634245266606748</v>
      </c>
      <c r="O9383" t="n">
        <v>-0.002012259073272703</v>
      </c>
      <c r="P9383" t="n">
        <v>0.1091133750487793</v>
      </c>
      <c r="Q9383" t="n">
        <v>0.07308436628699309</v>
      </c>
      <c r="R9383" t="n">
        <v>-0.002299038338037019</v>
      </c>
    </row>
    <row r="9384">
      <c r="F9384" t="n">
        <v>0.1012032007104301</v>
      </c>
      <c r="G9384" t="n">
        <v>0.0911005241438269</v>
      </c>
      <c r="H9384" t="n">
        <v>-0.002107961781271321</v>
      </c>
      <c r="J9384" t="n">
        <v>0.03427385947193565</v>
      </c>
      <c r="K9384" t="n">
        <v>0.07966778415654033</v>
      </c>
      <c r="L9384" t="n">
        <v>-0.00199035220313212</v>
      </c>
      <c r="M9384" t="n">
        <v>0.07081021736339829</v>
      </c>
      <c r="N9384" t="n">
        <v>0.08635173879778033</v>
      </c>
      <c r="O9384" t="n">
        <v>-0.002012661525087357</v>
      </c>
      <c r="P9384" t="n">
        <v>0.1091133555370536</v>
      </c>
      <c r="Q9384" t="n">
        <v>0.07309222651137329</v>
      </c>
      <c r="R9384" t="n">
        <v>-0.002298002536193809</v>
      </c>
    </row>
    <row r="9385">
      <c r="F9385" t="n">
        <v>0.1012175089011102</v>
      </c>
      <c r="G9385" t="n">
        <v>0.09111032095253148</v>
      </c>
      <c r="H9385" t="n">
        <v>-0.002107961781271321</v>
      </c>
      <c r="J9385" t="n">
        <v>0.03426493116259265</v>
      </c>
      <c r="K9385" t="n">
        <v>0.07967635150616464</v>
      </c>
      <c r="L9385" t="n">
        <v>-0.001990750313383772</v>
      </c>
      <c r="M9385" t="n">
        <v>0.07076517097738058</v>
      </c>
      <c r="N9385" t="n">
        <v>0.08636102492949317</v>
      </c>
      <c r="O9385" t="n">
        <v>-0.00201246029918003</v>
      </c>
      <c r="P9385" t="n">
        <v>0.1091492470903166</v>
      </c>
      <c r="Q9385" t="n">
        <v>0.07310008673575348</v>
      </c>
      <c r="R9385" t="n">
        <v>-0.002298232313469701</v>
      </c>
    </row>
    <row r="9386">
      <c r="F9386" t="n">
        <v>0.1012174789257863</v>
      </c>
      <c r="G9386" t="n">
        <v>0.09112011776123605</v>
      </c>
      <c r="H9386" t="n">
        <v>-0.002108172577449448</v>
      </c>
      <c r="J9386" t="n">
        <v>0.0342812847630678</v>
      </c>
      <c r="K9386" t="n">
        <v>0.07968491885578896</v>
      </c>
      <c r="L9386" t="n">
        <v>-0.001990551258257946</v>
      </c>
      <c r="M9386" t="n">
        <v>0.07078636080385126</v>
      </c>
      <c r="N9386" t="n">
        <v>0.08637031106120602</v>
      </c>
      <c r="O9386" t="n">
        <v>-0.002012057847365376</v>
      </c>
      <c r="P9386" t="n">
        <v>0.1091133157078956</v>
      </c>
      <c r="Q9386" t="n">
        <v>0.07310794696013366</v>
      </c>
      <c r="R9386" t="n">
        <v>-0.002298002536193809</v>
      </c>
    </row>
    <row r="9387">
      <c r="F9387" t="n">
        <v>0.1011887726546961</v>
      </c>
      <c r="G9387" t="n">
        <v>0.09112991456994061</v>
      </c>
      <c r="H9387" t="n">
        <v>-0.002108383373627576</v>
      </c>
      <c r="J9387" t="n">
        <v>0.03428921087993866</v>
      </c>
      <c r="K9387" t="n">
        <v>0.07969348620541328</v>
      </c>
      <c r="L9387" t="n">
        <v>-0.001990551258257946</v>
      </c>
      <c r="M9387" t="n">
        <v>0.07082962894870781</v>
      </c>
      <c r="N9387" t="n">
        <v>0.08637959719291886</v>
      </c>
      <c r="O9387" t="n">
        <v>-0.002012057847365376</v>
      </c>
      <c r="P9387" t="n">
        <v>0.109113295390572</v>
      </c>
      <c r="Q9387" t="n">
        <v>0.07311580718451385</v>
      </c>
      <c r="R9387" t="n">
        <v>-0.002297542981642026</v>
      </c>
    </row>
    <row r="9388">
      <c r="F9388" t="n">
        <v>0.101217418920364</v>
      </c>
      <c r="G9388" t="n">
        <v>0.0911397113786452</v>
      </c>
      <c r="H9388" t="n">
        <v>-0.002107590053931368</v>
      </c>
      <c r="J9388" t="n">
        <v>0.03428028247807095</v>
      </c>
      <c r="K9388" t="n">
        <v>0.07970205355503759</v>
      </c>
      <c r="L9388" t="n">
        <v>-0.001989904692224901</v>
      </c>
      <c r="M9388" t="n">
        <v>0.07076250439581469</v>
      </c>
      <c r="N9388" t="n">
        <v>0.08638888332463172</v>
      </c>
      <c r="O9388" t="n">
        <v>-0.002011961539891795</v>
      </c>
      <c r="P9388" t="n">
        <v>0.1091850974597853</v>
      </c>
      <c r="Q9388" t="n">
        <v>0.07312366740889405</v>
      </c>
      <c r="R9388" t="n">
        <v>-0.002296509506052135</v>
      </c>
    </row>
    <row r="9389">
      <c r="F9389" t="n">
        <v>0.1012317270230158</v>
      </c>
      <c r="G9389" t="n">
        <v>0.09114950818734976</v>
      </c>
      <c r="H9389" t="n">
        <v>-0.002106957903345306</v>
      </c>
      <c r="J9389" t="n">
        <v>0.03427978126447585</v>
      </c>
      <c r="K9389" t="n">
        <v>0.07971062090466191</v>
      </c>
      <c r="L9389" t="n">
        <v>-0.001989904692224901</v>
      </c>
      <c r="M9389" t="n">
        <v>0.07076161543405252</v>
      </c>
      <c r="N9389" t="n">
        <v>0.08639816945634457</v>
      </c>
      <c r="O9389" t="n">
        <v>-0.002011961539891795</v>
      </c>
      <c r="P9389" t="n">
        <v>0.1090773426253121</v>
      </c>
      <c r="Q9389" t="n">
        <v>0.07313152763327423</v>
      </c>
      <c r="R9389" t="n">
        <v>-0.00229673915700274</v>
      </c>
    </row>
    <row r="9390">
      <c r="F9390" t="n">
        <v>0.1011886825824158</v>
      </c>
      <c r="G9390" t="n">
        <v>0.09115930499605433</v>
      </c>
      <c r="H9390" t="n">
        <v>-0.002107168620207327</v>
      </c>
      <c r="J9390" t="n">
        <v>0.03427928000360105</v>
      </c>
      <c r="K9390" t="n">
        <v>0.07971918825428623</v>
      </c>
      <c r="L9390" t="n">
        <v>-0.001990103662797066</v>
      </c>
      <c r="M9390" t="n">
        <v>0.07080488298309778</v>
      </c>
      <c r="N9390" t="n">
        <v>0.08640745558805742</v>
      </c>
      <c r="O9390" t="n">
        <v>-0.002011358072123381</v>
      </c>
      <c r="P9390" t="n">
        <v>0.1091491441515577</v>
      </c>
      <c r="Q9390" t="n">
        <v>0.07313938785765442</v>
      </c>
      <c r="R9390" t="n">
        <v>-0.002296509506052135</v>
      </c>
    </row>
    <row r="9391">
      <c r="F9391" t="n">
        <v>0.101202990648552</v>
      </c>
      <c r="G9391" t="n">
        <v>0.09116910180475891</v>
      </c>
      <c r="H9391" t="n">
        <v>-0.002107590053931368</v>
      </c>
      <c r="J9391" t="n">
        <v>0.03428720573070117</v>
      </c>
      <c r="K9391" t="n">
        <v>0.07972775560391054</v>
      </c>
      <c r="L9391" t="n">
        <v>-0.001989506751080571</v>
      </c>
      <c r="M9391" t="n">
        <v>0.07080399374353141</v>
      </c>
      <c r="N9391" t="n">
        <v>0.08641674171977026</v>
      </c>
      <c r="O9391" t="n">
        <v>-0.00201176038396899</v>
      </c>
      <c r="P9391" t="n">
        <v>0.1090773001164379</v>
      </c>
      <c r="Q9391" t="n">
        <v>0.07314724808203461</v>
      </c>
      <c r="R9391" t="n">
        <v>-0.002296968807953345</v>
      </c>
    </row>
    <row r="9392">
      <c r="F9392" t="n">
        <v>0.1011886224429537</v>
      </c>
      <c r="G9392" t="n">
        <v>0.09117889861346348</v>
      </c>
      <c r="H9392" t="n">
        <v>-0.002106165914572532</v>
      </c>
      <c r="J9392" t="n">
        <v>0.03427827734036672</v>
      </c>
      <c r="K9392" t="n">
        <v>0.07973632295353487</v>
      </c>
      <c r="L9392" t="n">
        <v>-0.001988663011112831</v>
      </c>
      <c r="M9392" t="n">
        <v>0.07075894824913609</v>
      </c>
      <c r="N9392" t="n">
        <v>0.08642602785148312</v>
      </c>
      <c r="O9392" t="n">
        <v>-0.002010656877543789</v>
      </c>
      <c r="P9392" t="n">
        <v>0.1091131897786821</v>
      </c>
      <c r="Q9392" t="n">
        <v>0.07315510830641479</v>
      </c>
      <c r="R9392" t="n">
        <v>-0.002295019059844158</v>
      </c>
    </row>
    <row r="9393">
      <c r="F9393" t="n">
        <v>0.1012029304665611</v>
      </c>
      <c r="G9393" t="n">
        <v>0.09118869542216806</v>
      </c>
      <c r="H9393" t="n">
        <v>-0.002106587189882978</v>
      </c>
      <c r="J9393" t="n">
        <v>0.03426092206838371</v>
      </c>
      <c r="K9393" t="n">
        <v>0.07974489030315919</v>
      </c>
      <c r="L9393" t="n">
        <v>-0.001989259669682021</v>
      </c>
      <c r="M9393" t="n">
        <v>0.07082429312972527</v>
      </c>
      <c r="N9393" t="n">
        <v>0.08643531398319597</v>
      </c>
      <c r="O9393" t="n">
        <v>-0.002010656877543789</v>
      </c>
      <c r="P9393" t="n">
        <v>0.1091490791684156</v>
      </c>
      <c r="Q9393" t="n">
        <v>0.07316296853079499</v>
      </c>
      <c r="R9393" t="n">
        <v>-0.002295707634419569</v>
      </c>
    </row>
    <row r="9394">
      <c r="F9394" t="n">
        <v>0.1012315765835989</v>
      </c>
      <c r="G9394" t="n">
        <v>0.09119849223087263</v>
      </c>
      <c r="H9394" t="n">
        <v>-0.002106165914572532</v>
      </c>
      <c r="J9394" t="n">
        <v>0.03426042071955583</v>
      </c>
      <c r="K9394" t="n">
        <v>0.07975345765278352</v>
      </c>
      <c r="L9394" t="n">
        <v>-0.001989060783492291</v>
      </c>
      <c r="M9394" t="n">
        <v>0.07075716987908875</v>
      </c>
      <c r="N9394" t="n">
        <v>0.0864446001149088</v>
      </c>
      <c r="O9394" t="n">
        <v>-0.002011059049136457</v>
      </c>
      <c r="P9394" t="n">
        <v>0.1091490569710467</v>
      </c>
      <c r="Q9394" t="n">
        <v>0.07317082875517518</v>
      </c>
      <c r="R9394" t="n">
        <v>-0.002295707634419569</v>
      </c>
    </row>
    <row r="9395">
      <c r="F9395" t="n">
        <v>0.1012172083262367</v>
      </c>
      <c r="G9395" t="n">
        <v>0.0912082890395772</v>
      </c>
      <c r="H9395" t="n">
        <v>-0.002106376552227755</v>
      </c>
      <c r="J9395" t="n">
        <v>0.0342683461585164</v>
      </c>
      <c r="K9395" t="n">
        <v>0.07976202500240784</v>
      </c>
      <c r="L9395" t="n">
        <v>-0.001988663011112831</v>
      </c>
      <c r="M9395" t="n">
        <v>0.07082251412844776</v>
      </c>
      <c r="N9395" t="n">
        <v>0.08645388624662166</v>
      </c>
      <c r="O9395" t="n">
        <v>-0.002010557311002405</v>
      </c>
      <c r="P9395" t="n">
        <v>0.1090772118809691</v>
      </c>
      <c r="Q9395" t="n">
        <v>0.07317868897955536</v>
      </c>
      <c r="R9395" t="n">
        <v>-0.002295478109561099</v>
      </c>
    </row>
    <row r="9396">
      <c r="F9396" t="n">
        <v>0.1012028400566442</v>
      </c>
      <c r="G9396" t="n">
        <v>0.09121808584828178</v>
      </c>
      <c r="H9396" t="n">
        <v>-0.00210558557478621</v>
      </c>
      <c r="J9396" t="n">
        <v>0.03425941788150647</v>
      </c>
      <c r="K9396" t="n">
        <v>0.07977059235203215</v>
      </c>
      <c r="L9396" t="n">
        <v>-0.001988019781658227</v>
      </c>
      <c r="M9396" t="n">
        <v>0.07079954680816497</v>
      </c>
      <c r="N9396" t="n">
        <v>0.08646317237833451</v>
      </c>
      <c r="O9396" t="n">
        <v>-0.00201035629547441</v>
      </c>
      <c r="P9396" t="n">
        <v>0.1090771891520605</v>
      </c>
      <c r="Q9396" t="n">
        <v>0.07318654920393555</v>
      </c>
      <c r="R9396" t="n">
        <v>-0.002293990000132359</v>
      </c>
    </row>
    <row r="9397">
      <c r="F9397" t="n">
        <v>0.101217147992153</v>
      </c>
      <c r="G9397" t="n">
        <v>0.09122788265698635</v>
      </c>
      <c r="H9397" t="n">
        <v>-0.002105375016228731</v>
      </c>
      <c r="J9397" t="n">
        <v>0.03428419659540013</v>
      </c>
      <c r="K9397" t="n">
        <v>0.07977915970165647</v>
      </c>
      <c r="L9397" t="n">
        <v>-0.001988218583636393</v>
      </c>
      <c r="M9397" t="n">
        <v>0.07082073493359223</v>
      </c>
      <c r="N9397" t="n">
        <v>0.08647245851004735</v>
      </c>
      <c r="O9397" t="n">
        <v>-0.002009954264418421</v>
      </c>
      <c r="P9397" t="n">
        <v>0.1091130774629906</v>
      </c>
      <c r="Q9397" t="n">
        <v>0.07319440942831573</v>
      </c>
      <c r="R9397" t="n">
        <v>-0.002294448798132386</v>
      </c>
    </row>
    <row r="9398">
      <c r="F9398" t="n">
        <v>0.1011884415864337</v>
      </c>
      <c r="G9398" t="n">
        <v>0.09123767946569093</v>
      </c>
      <c r="H9398" t="n">
        <v>-0.002105375016228731</v>
      </c>
      <c r="J9398" t="n">
        <v>0.03426684154101017</v>
      </c>
      <c r="K9398" t="n">
        <v>0.07978772705128079</v>
      </c>
      <c r="L9398" t="n">
        <v>-0.001988019781658227</v>
      </c>
      <c r="M9398" t="n">
        <v>0.07077569012627816</v>
      </c>
      <c r="N9398" t="n">
        <v>0.0864817446417602</v>
      </c>
      <c r="O9398" t="n">
        <v>-0.00201035629547441</v>
      </c>
      <c r="P9398" t="n">
        <v>0.1091848768068335</v>
      </c>
      <c r="Q9398" t="n">
        <v>0.07320226965269593</v>
      </c>
      <c r="R9398" t="n">
        <v>-0.002293760601132346</v>
      </c>
    </row>
    <row r="9399">
      <c r="F9399" t="n">
        <v>0.1012170875850305</v>
      </c>
      <c r="G9399" t="n">
        <v>0.0912474762743955</v>
      </c>
      <c r="H9399" t="n">
        <v>-0.002105006164904824</v>
      </c>
      <c r="J9399" t="n">
        <v>0.03425791327477694</v>
      </c>
      <c r="K9399" t="n">
        <v>0.0797962944009051</v>
      </c>
      <c r="L9399" t="n">
        <v>-0.001988019781658227</v>
      </c>
      <c r="M9399" t="n">
        <v>0.07075272310732078</v>
      </c>
      <c r="N9399" t="n">
        <v>0.08649103077347306</v>
      </c>
      <c r="O9399" t="n">
        <v>-0.002010557311002405</v>
      </c>
      <c r="P9399" t="n">
        <v>0.1091130306611721</v>
      </c>
      <c r="Q9399" t="n">
        <v>0.07321012987707612</v>
      </c>
      <c r="R9399" t="n">
        <v>-0.002293990000132359</v>
      </c>
    </row>
    <row r="9400">
      <c r="F9400" t="n">
        <v>0.1012170573540792</v>
      </c>
      <c r="G9400" t="n">
        <v>0.09125727308310007</v>
      </c>
      <c r="H9400" t="n">
        <v>-0.002105216644473358</v>
      </c>
      <c r="J9400" t="n">
        <v>0.03427426481395927</v>
      </c>
      <c r="K9400" t="n">
        <v>0.07980486175052942</v>
      </c>
      <c r="L9400" t="n">
        <v>-0.001987576807044778</v>
      </c>
      <c r="M9400" t="n">
        <v>0.07081806578346508</v>
      </c>
      <c r="N9400" t="n">
        <v>0.08650031690518591</v>
      </c>
      <c r="O9400" t="n">
        <v>-0.002009853068892694</v>
      </c>
      <c r="P9400" t="n">
        <v>0.1091130068585784</v>
      </c>
      <c r="Q9400" t="n">
        <v>0.0732179901014563</v>
      </c>
      <c r="R9400" t="n">
        <v>-0.002292733757604287</v>
      </c>
    </row>
    <row r="9401">
      <c r="F9401" t="n">
        <v>0.1012313652014434</v>
      </c>
      <c r="G9401" t="n">
        <v>0.09126706989180465</v>
      </c>
      <c r="H9401" t="n">
        <v>-0.002105216644473358</v>
      </c>
      <c r="J9401" t="n">
        <v>0.03425690997155359</v>
      </c>
      <c r="K9401" t="n">
        <v>0.07981342910015374</v>
      </c>
      <c r="L9401" t="n">
        <v>-0.001986980653233427</v>
      </c>
      <c r="M9401" t="n">
        <v>0.07079509867036329</v>
      </c>
      <c r="N9401" t="n">
        <v>0.08650960303689875</v>
      </c>
      <c r="O9401" t="n">
        <v>-0.002009853068892694</v>
      </c>
      <c r="P9401" t="n">
        <v>0.1091848053848253</v>
      </c>
      <c r="Q9401" t="n">
        <v>0.07322585032583649</v>
      </c>
      <c r="R9401" t="n">
        <v>-0.002292504484228527</v>
      </c>
    </row>
    <row r="9402">
      <c r="F9402" t="n">
        <v>0.1012026587438469</v>
      </c>
      <c r="G9402" t="n">
        <v>0.09127686670050922</v>
      </c>
      <c r="H9402" t="n">
        <v>-0.002105006164904824</v>
      </c>
      <c r="J9402" t="n">
        <v>0.03426483473405993</v>
      </c>
      <c r="K9402" t="n">
        <v>0.07982199644977805</v>
      </c>
      <c r="L9402" t="n">
        <v>-0.001986980653233427</v>
      </c>
      <c r="M9402" t="n">
        <v>0.07075005447538774</v>
      </c>
      <c r="N9402" t="n">
        <v>0.08651888916861161</v>
      </c>
      <c r="O9402" t="n">
        <v>-0.002009451178656963</v>
      </c>
      <c r="P9402" t="n">
        <v>0.1090770471544493</v>
      </c>
      <c r="Q9402" t="n">
        <v>0.07323371055021669</v>
      </c>
      <c r="R9402" t="n">
        <v>-0.002292504484228527</v>
      </c>
    </row>
    <row r="9403">
      <c r="F9403" t="n">
        <v>0.101216966551664</v>
      </c>
      <c r="G9403" t="n">
        <v>0.0912866635092138</v>
      </c>
      <c r="H9403" t="n">
        <v>-0.00210479568533629</v>
      </c>
      <c r="J9403" t="n">
        <v>0.03427275935008396</v>
      </c>
      <c r="K9403" t="n">
        <v>0.07983056379940238</v>
      </c>
      <c r="L9403" t="n">
        <v>-0.001987576807044778</v>
      </c>
      <c r="M9403" t="n">
        <v>0.07081539621093996</v>
      </c>
      <c r="N9403" t="n">
        <v>0.08652817530032446</v>
      </c>
      <c r="O9403" t="n">
        <v>-0.002009451178656963</v>
      </c>
      <c r="P9403" t="n">
        <v>0.1091129338447125</v>
      </c>
      <c r="Q9403" t="n">
        <v>0.07324157077459686</v>
      </c>
      <c r="R9403" t="n">
        <v>-0.002292504484228527</v>
      </c>
    </row>
    <row r="9404">
      <c r="F9404" t="n">
        <v>0.1012169362476712</v>
      </c>
      <c r="G9404" t="n">
        <v>0.09129646031791837</v>
      </c>
      <c r="H9404" t="n">
        <v>-0.002104427682707864</v>
      </c>
      <c r="J9404" t="n">
        <v>0.03428068381970048</v>
      </c>
      <c r="K9404" t="n">
        <v>0.0798391311490267</v>
      </c>
      <c r="L9404" t="n">
        <v>-0.001986142028224089</v>
      </c>
      <c r="M9404" t="n">
        <v>0.07081450626092931</v>
      </c>
      <c r="N9404" t="n">
        <v>0.08653746143203729</v>
      </c>
      <c r="O9404" t="n">
        <v>-0.002008745660263665</v>
      </c>
      <c r="P9404" t="n">
        <v>0.1091129089715768</v>
      </c>
      <c r="Q9404" t="n">
        <v>0.07324943099897706</v>
      </c>
      <c r="R9404" t="n">
        <v>-0.002291479862381371</v>
      </c>
    </row>
    <row r="9405">
      <c r="F9405" t="n">
        <v>0.1012025678409589</v>
      </c>
      <c r="G9405" t="n">
        <v>0.09130625712662294</v>
      </c>
      <c r="H9405" t="n">
        <v>-0.002103796480643464</v>
      </c>
      <c r="J9405" t="n">
        <v>0.03425490281132657</v>
      </c>
      <c r="K9405" t="n">
        <v>0.07984769849865102</v>
      </c>
      <c r="L9405" t="n">
        <v>-0.001986539296356547</v>
      </c>
      <c r="M9405" t="n">
        <v>0.07081361626515464</v>
      </c>
      <c r="N9405" t="n">
        <v>0.08654674756375014</v>
      </c>
      <c r="O9405" t="n">
        <v>-0.002008946534829692</v>
      </c>
      <c r="P9405" t="n">
        <v>0.1090769725425584</v>
      </c>
      <c r="Q9405" t="n">
        <v>0.07325729122335725</v>
      </c>
      <c r="R9405" t="n">
        <v>-0.002291938158353847</v>
      </c>
    </row>
    <row r="9406">
      <c r="F9406" t="n">
        <v>0.1012312136663286</v>
      </c>
      <c r="G9406" t="n">
        <v>0.09131605393532752</v>
      </c>
      <c r="H9406" t="n">
        <v>-0.002103796480643464</v>
      </c>
      <c r="J9406" t="n">
        <v>0.03426282718913447</v>
      </c>
      <c r="K9406" t="n">
        <v>0.07985626584827533</v>
      </c>
      <c r="L9406" t="n">
        <v>-0.001986340662290318</v>
      </c>
      <c r="M9406" t="n">
        <v>0.07076857250940641</v>
      </c>
      <c r="N9406" t="n">
        <v>0.086556033695463</v>
      </c>
      <c r="O9406" t="n">
        <v>-0.002008544785697639</v>
      </c>
      <c r="P9406" t="n">
        <v>0.109112858422861</v>
      </c>
      <c r="Q9406" t="n">
        <v>0.07326515144773743</v>
      </c>
      <c r="R9406" t="n">
        <v>-0.002291250714395132</v>
      </c>
    </row>
    <row r="9407">
      <c r="F9407" t="n">
        <v>0.1012025071477386</v>
      </c>
      <c r="G9407" t="n">
        <v>0.09132585074403209</v>
      </c>
      <c r="H9407" t="n">
        <v>-0.002103796480643464</v>
      </c>
      <c r="J9407" t="n">
        <v>0.03426232518825881</v>
      </c>
      <c r="K9407" t="n">
        <v>0.07986483319789965</v>
      </c>
      <c r="L9407" t="n">
        <v>-0.001986142028224089</v>
      </c>
      <c r="M9407" t="n">
        <v>0.07078975936922241</v>
      </c>
      <c r="N9407" t="n">
        <v>0.08656531982717584</v>
      </c>
      <c r="O9407" t="n">
        <v>-0.002008544785697639</v>
      </c>
      <c r="P9407" t="n">
        <v>0.1091487440306644</v>
      </c>
      <c r="Q9407" t="n">
        <v>0.07327301167211762</v>
      </c>
      <c r="R9407" t="n">
        <v>-0.002291938158353847</v>
      </c>
    </row>
    <row r="9408">
      <c r="F9408" t="n">
        <v>0.1012311529244439</v>
      </c>
      <c r="G9408" t="n">
        <v>0.09133564755273665</v>
      </c>
      <c r="H9408" t="n">
        <v>-0.002103219160225734</v>
      </c>
      <c r="J9408" t="n">
        <v>0.03427024932401676</v>
      </c>
      <c r="K9408" t="n">
        <v>0.07987340054752397</v>
      </c>
      <c r="L9408" t="n">
        <v>-0.001985305101103211</v>
      </c>
      <c r="M9408" t="n">
        <v>0.07076679264763996</v>
      </c>
      <c r="N9408" t="n">
        <v>0.08657460595888869</v>
      </c>
      <c r="O9408" t="n">
        <v>-0.002008239529430979</v>
      </c>
      <c r="P9408" t="n">
        <v>0.1091128068045819</v>
      </c>
      <c r="Q9408" t="n">
        <v>0.07328087189649782</v>
      </c>
      <c r="R9408" t="n">
        <v>-0.002289999296894597</v>
      </c>
    </row>
    <row r="9409">
      <c r="F9409" t="n">
        <v>0.101216784453794</v>
      </c>
      <c r="G9409" t="n">
        <v>0.09134544436144124</v>
      </c>
      <c r="H9409" t="n">
        <v>-0.002103639804057779</v>
      </c>
      <c r="J9409" t="n">
        <v>0.03426132104955436</v>
      </c>
      <c r="K9409" t="n">
        <v>0.0798819678971483</v>
      </c>
      <c r="L9409" t="n">
        <v>-0.001985305101103211</v>
      </c>
      <c r="M9409" t="n">
        <v>0.07081005583026159</v>
      </c>
      <c r="N9409" t="n">
        <v>0.08658389209060154</v>
      </c>
      <c r="O9409" t="n">
        <v>-0.002008440333303535</v>
      </c>
      <c r="P9409" t="n">
        <v>0.1090768693164325</v>
      </c>
      <c r="Q9409" t="n">
        <v>0.073288732120878</v>
      </c>
      <c r="R9409" t="n">
        <v>-0.002290228319726569</v>
      </c>
    </row>
    <row r="9410">
      <c r="F9410" t="n">
        <v>0.1012310921095067</v>
      </c>
      <c r="G9410" t="n">
        <v>0.0913552411701458</v>
      </c>
      <c r="H9410" t="n">
        <v>-0.002103219160225734</v>
      </c>
      <c r="J9410" t="n">
        <v>0.03427767107568512</v>
      </c>
      <c r="K9410" t="n">
        <v>0.07989053524677261</v>
      </c>
      <c r="L9410" t="n">
        <v>-0.001985702201833505</v>
      </c>
      <c r="M9410" t="n">
        <v>0.07078708910879034</v>
      </c>
      <c r="N9410" t="n">
        <v>0.0865931782223144</v>
      </c>
      <c r="O9410" t="n">
        <v>-0.002008038725558423</v>
      </c>
      <c r="P9410" t="n">
        <v>0.1091127541171744</v>
      </c>
      <c r="Q9410" t="n">
        <v>0.07329659234525819</v>
      </c>
      <c r="R9410" t="n">
        <v>-0.002290457342558542</v>
      </c>
    </row>
    <row r="9411">
      <c r="F9411" t="n">
        <v>0.1011880474759561</v>
      </c>
      <c r="G9411" t="n">
        <v>0.09136503797885039</v>
      </c>
      <c r="H9411" t="n">
        <v>-0.002103639804057779</v>
      </c>
      <c r="J9411" t="n">
        <v>0.03426874276050919</v>
      </c>
      <c r="K9411" t="n">
        <v>0.07989910259639693</v>
      </c>
      <c r="L9411" t="n">
        <v>-0.001985702201833505</v>
      </c>
      <c r="M9411" t="n">
        <v>0.07078619893357813</v>
      </c>
      <c r="N9411" t="n">
        <v>0.08660246435402724</v>
      </c>
      <c r="O9411" t="n">
        <v>-0.002008239529430979</v>
      </c>
      <c r="P9411" t="n">
        <v>0.1091127273726834</v>
      </c>
      <c r="Q9411" t="n">
        <v>0.07330445256963838</v>
      </c>
      <c r="R9411" t="n">
        <v>-0.002290686365390515</v>
      </c>
    </row>
    <row r="9412">
      <c r="F9412" t="n">
        <v>0.101188017031963</v>
      </c>
      <c r="G9412" t="n">
        <v>0.09137483478755495</v>
      </c>
      <c r="H9412" t="n">
        <v>-0.002102642762724247</v>
      </c>
      <c r="J9412" t="n">
        <v>0.03426824048189363</v>
      </c>
      <c r="K9412" t="n">
        <v>0.07990766994602125</v>
      </c>
      <c r="L9412" t="n">
        <v>-0.001984866801988986</v>
      </c>
      <c r="M9412" t="n">
        <v>0.07074115606817394</v>
      </c>
      <c r="N9412" t="n">
        <v>0.08661175048574009</v>
      </c>
      <c r="O9412" t="n">
        <v>-0.002007531108370671</v>
      </c>
      <c r="P9412" t="n">
        <v>0.1091486116311096</v>
      </c>
      <c r="Q9412" t="n">
        <v>0.07331231279401856</v>
      </c>
      <c r="R9412" t="n">
        <v>-0.002288750236989353</v>
      </c>
    </row>
    <row r="9413">
      <c r="F9413" t="n">
        <v>0.1012023246298496</v>
      </c>
      <c r="G9413" t="n">
        <v>0.09138463159625952</v>
      </c>
      <c r="H9413" t="n">
        <v>-0.002102222276220352</v>
      </c>
      <c r="J9413" t="n">
        <v>0.03427616408925858</v>
      </c>
      <c r="K9413" t="n">
        <v>0.07991623729564556</v>
      </c>
      <c r="L9413" t="n">
        <v>-0.001984469868321955</v>
      </c>
      <c r="M9413" t="n">
        <v>0.07080649468652667</v>
      </c>
      <c r="N9413" t="n">
        <v>0.08662103661745295</v>
      </c>
      <c r="O9413" t="n">
        <v>-0.002007330375333138</v>
      </c>
      <c r="P9413" t="n">
        <v>0.1091485843497072</v>
      </c>
      <c r="Q9413" t="n">
        <v>0.07332017301839876</v>
      </c>
      <c r="R9413" t="n">
        <v>-0.002288750236989353</v>
      </c>
    </row>
    <row r="9414">
      <c r="F9414" t="n">
        <v>0.1012166322033811</v>
      </c>
      <c r="G9414" t="n">
        <v>0.0913944284049641</v>
      </c>
      <c r="H9414" t="n">
        <v>-0.002102432519472299</v>
      </c>
      <c r="J9414" t="n">
        <v>0.03425880990803375</v>
      </c>
      <c r="K9414" t="n">
        <v>0.0799248046452699</v>
      </c>
      <c r="L9414" t="n">
        <v>-0.001984469868321955</v>
      </c>
      <c r="M9414" t="n">
        <v>0.07076145200162814</v>
      </c>
      <c r="N9414" t="n">
        <v>0.08663032274916578</v>
      </c>
      <c r="O9414" t="n">
        <v>-0.002007330375333138</v>
      </c>
      <c r="P9414" t="n">
        <v>0.1090767342721606</v>
      </c>
      <c r="Q9414" t="n">
        <v>0.07332803324277894</v>
      </c>
      <c r="R9414" t="n">
        <v>-0.002289208032816333</v>
      </c>
    </row>
    <row r="9415">
      <c r="F9415" t="n">
        <v>0.101230939752552</v>
      </c>
      <c r="G9415" t="n">
        <v>0.09140422521366867</v>
      </c>
      <c r="H9415" t="n">
        <v>-0.002102853005976194</v>
      </c>
      <c r="J9415" t="n">
        <v>0.03424988171343933</v>
      </c>
      <c r="K9415" t="n">
        <v>0.07993337199489421</v>
      </c>
      <c r="L9415" t="n">
        <v>-0.001985065268822501</v>
      </c>
      <c r="M9415" t="n">
        <v>0.07076056174234058</v>
      </c>
      <c r="N9415" t="n">
        <v>0.08663960888087863</v>
      </c>
      <c r="O9415" t="n">
        <v>-0.002007129642295605</v>
      </c>
      <c r="P9415" t="n">
        <v>0.1091844402476185</v>
      </c>
      <c r="Q9415" t="n">
        <v>0.07333589346715913</v>
      </c>
      <c r="R9415" t="n">
        <v>-0.002289436930729823</v>
      </c>
    </row>
    <row r="9416">
      <c r="F9416" t="n">
        <v>0.101216571175382</v>
      </c>
      <c r="G9416" t="n">
        <v>0.09141402202237325</v>
      </c>
      <c r="H9416" t="n">
        <v>-0.002101857121220547</v>
      </c>
      <c r="J9416" t="n">
        <v>0.03424937935486827</v>
      </c>
      <c r="K9416" t="n">
        <v>0.07994193934451853</v>
      </c>
      <c r="L9416" t="n">
        <v>-0.001984033093273445</v>
      </c>
      <c r="M9416" t="n">
        <v>0.07078174740765658</v>
      </c>
      <c r="N9416" t="n">
        <v>0.08664889501259147</v>
      </c>
      <c r="O9416" t="n">
        <v>-0.002007021934501784</v>
      </c>
      <c r="P9416" t="n">
        <v>0.1090766783855671</v>
      </c>
      <c r="Q9416" t="n">
        <v>0.07334375369153932</v>
      </c>
      <c r="R9416" t="n">
        <v>-0.002288189859635785</v>
      </c>
    </row>
    <row r="9417">
      <c r="F9417" t="n">
        <v>0.1012308786819223</v>
      </c>
      <c r="G9417" t="n">
        <v>0.09142381883107782</v>
      </c>
      <c r="H9417" t="n">
        <v>-0.002101436791829242</v>
      </c>
      <c r="J9417" t="n">
        <v>0.03427415414222283</v>
      </c>
      <c r="K9417" t="n">
        <v>0.07995050669414284</v>
      </c>
      <c r="L9417" t="n">
        <v>-0.001984231476744425</v>
      </c>
      <c r="M9417" t="n">
        <v>0.07080293285265557</v>
      </c>
      <c r="N9417" t="n">
        <v>0.08665818114430433</v>
      </c>
      <c r="O9417" t="n">
        <v>-0.002006620610379708</v>
      </c>
      <c r="P9417" t="n">
        <v>0.109184383810402</v>
      </c>
      <c r="Q9417" t="n">
        <v>0.0733516139159195</v>
      </c>
      <c r="R9417" t="n">
        <v>-0.002288189859635785</v>
      </c>
    </row>
    <row r="9418">
      <c r="F9418" t="n">
        <v>0.1011878339845778</v>
      </c>
      <c r="G9418" t="n">
        <v>0.09143361563978239</v>
      </c>
      <c r="H9418" t="n">
        <v>-0.0021020672859162</v>
      </c>
      <c r="J9418" t="n">
        <v>0.03427365154323303</v>
      </c>
      <c r="K9418" t="n">
        <v>0.07995907404376716</v>
      </c>
      <c r="L9418" t="n">
        <v>-0.001983834709802464</v>
      </c>
      <c r="M9418" t="n">
        <v>0.07075789071040403</v>
      </c>
      <c r="N9418" t="n">
        <v>0.08666746727601718</v>
      </c>
      <c r="O9418" t="n">
        <v>-0.002007021934501784</v>
      </c>
      <c r="P9418" t="n">
        <v>0.109076621431692</v>
      </c>
      <c r="Q9418" t="n">
        <v>0.0733594741402997</v>
      </c>
      <c r="R9418" t="n">
        <v>-0.002287961086404468</v>
      </c>
    </row>
    <row r="9419">
      <c r="F9419" t="n">
        <v>0.101216479496415</v>
      </c>
      <c r="G9419" t="n">
        <v>0.09144341244848697</v>
      </c>
      <c r="H9419" t="n">
        <v>-0.002101857121220547</v>
      </c>
      <c r="J9419" t="n">
        <v>0.03427314889952811</v>
      </c>
      <c r="K9419" t="n">
        <v>0.07996764139339148</v>
      </c>
      <c r="L9419" t="n">
        <v>-0.001983201072137333</v>
      </c>
      <c r="M9419" t="n">
        <v>0.07073492458267974</v>
      </c>
      <c r="N9419" t="n">
        <v>0.08667675340773003</v>
      </c>
      <c r="O9419" t="n">
        <v>-0.00200641994831867</v>
      </c>
      <c r="P9419" t="n">
        <v>0.1091484150554208</v>
      </c>
      <c r="Q9419" t="n">
        <v>0.07336733436467989</v>
      </c>
      <c r="R9419" t="n">
        <v>-0.002288189859635785</v>
      </c>
    </row>
    <row r="9420">
      <c r="F9420" t="n">
        <v>0.1012021108614729</v>
      </c>
      <c r="G9420" t="n">
        <v>0.09145320925719154</v>
      </c>
      <c r="H9420" t="n">
        <v>-0.002100652382590237</v>
      </c>
      <c r="J9420" t="n">
        <v>0.03425579505218616</v>
      </c>
      <c r="K9420" t="n">
        <v>0.07997620874301579</v>
      </c>
      <c r="L9420" t="n">
        <v>-0.001983201072137333</v>
      </c>
      <c r="M9420" t="n">
        <v>0.070734034202659</v>
      </c>
      <c r="N9420" t="n">
        <v>0.08668603953944289</v>
      </c>
      <c r="O9420" t="n">
        <v>-0.002005708840546885</v>
      </c>
      <c r="P9420" t="n">
        <v>0.1091483859059019</v>
      </c>
      <c r="Q9420" t="n">
        <v>0.07337519458906007</v>
      </c>
      <c r="R9420" t="n">
        <v>-0.002286945157372411</v>
      </c>
    </row>
    <row r="9421">
      <c r="F9421" t="n">
        <v>0.1012164182857897</v>
      </c>
      <c r="G9421" t="n">
        <v>0.09146300606589612</v>
      </c>
      <c r="H9421" t="n">
        <v>-0.002100862468837121</v>
      </c>
      <c r="J9421" t="n">
        <v>0.03424686689060119</v>
      </c>
      <c r="K9421" t="n">
        <v>0.07998477609264011</v>
      </c>
      <c r="L9421" t="n">
        <v>-0.001982804471582962</v>
      </c>
      <c r="M9421" t="n">
        <v>0.07079937034735409</v>
      </c>
      <c r="N9421" t="n">
        <v>0.08669532567115573</v>
      </c>
      <c r="O9421" t="n">
        <v>-0.002005909431490034</v>
      </c>
      <c r="P9421" t="n">
        <v>0.1091483564897267</v>
      </c>
      <c r="Q9421" t="n">
        <v>0.07338305481344026</v>
      </c>
      <c r="R9421" t="n">
        <v>-0.002286487859800452</v>
      </c>
    </row>
    <row r="9422">
      <c r="F9422" t="n">
        <v>0.1012163876530824</v>
      </c>
      <c r="G9422" t="n">
        <v>0.09147280287460069</v>
      </c>
      <c r="H9422" t="n">
        <v>-0.002100652382590237</v>
      </c>
      <c r="J9422" t="n">
        <v>0.03425478974305969</v>
      </c>
      <c r="K9422" t="n">
        <v>0.07999334344226443</v>
      </c>
      <c r="L9422" t="n">
        <v>-0.001983201072137333</v>
      </c>
      <c r="M9422" t="n">
        <v>0.07073225331968405</v>
      </c>
      <c r="N9422" t="n">
        <v>0.08670461180286858</v>
      </c>
      <c r="O9422" t="n">
        <v>-0.002006110022433183</v>
      </c>
      <c r="P9422" t="n">
        <v>0.1091483268069497</v>
      </c>
      <c r="Q9422" t="n">
        <v>0.07339091503782046</v>
      </c>
      <c r="R9422" t="n">
        <v>-0.002286716508586431</v>
      </c>
    </row>
    <row r="9423">
      <c r="F9423" t="n">
        <v>0.1012020189725399</v>
      </c>
      <c r="G9423" t="n">
        <v>0.09148259968330526</v>
      </c>
      <c r="H9423" t="n">
        <v>-0.002100862468837121</v>
      </c>
      <c r="J9423" t="n">
        <v>0.03427113787932871</v>
      </c>
      <c r="K9423" t="n">
        <v>0.08000191079188874</v>
      </c>
      <c r="L9423" t="n">
        <v>-0.00198339937241452</v>
      </c>
      <c r="M9423" t="n">
        <v>0.07079758884876247</v>
      </c>
      <c r="N9423" t="n">
        <v>0.08671389793458142</v>
      </c>
      <c r="O9423" t="n">
        <v>-0.002005909431490034</v>
      </c>
      <c r="P9423" t="n">
        <v>0.1091482968576251</v>
      </c>
      <c r="Q9423" t="n">
        <v>0.07339877526220064</v>
      </c>
      <c r="R9423" t="n">
        <v>-0.002286259211014472</v>
      </c>
    </row>
    <row r="9424">
      <c r="F9424" t="n">
        <v>0.1012019883063726</v>
      </c>
      <c r="G9424" t="n">
        <v>0.09149239649200984</v>
      </c>
      <c r="H9424" t="n">
        <v>-0.002100499069673353</v>
      </c>
      <c r="J9424" t="n">
        <v>0.03424535887809997</v>
      </c>
      <c r="K9424" t="n">
        <v>0.08001047814151308</v>
      </c>
      <c r="L9424" t="n">
        <v>-0.001982568952282883</v>
      </c>
      <c r="M9424" t="n">
        <v>0.07077462278425145</v>
      </c>
      <c r="N9424" t="n">
        <v>0.08672318406629427</v>
      </c>
      <c r="O9424" t="n">
        <v>-0.002004996319772071</v>
      </c>
      <c r="P9424" t="n">
        <v>0.1091482666418074</v>
      </c>
      <c r="Q9424" t="n">
        <v>0.07340663548658083</v>
      </c>
      <c r="R9424" t="n">
        <v>-0.002285474304625711</v>
      </c>
    </row>
    <row r="9425">
      <c r="F9425" t="n">
        <v>0.1011876195985066</v>
      </c>
      <c r="G9425" t="n">
        <v>0.09150219330071441</v>
      </c>
      <c r="H9425" t="n">
        <v>-0.002100499069673353</v>
      </c>
      <c r="J9425" t="n">
        <v>0.03427013210324158</v>
      </c>
      <c r="K9425" t="n">
        <v>0.08001904549113739</v>
      </c>
      <c r="L9425" t="n">
        <v>-0.001982370735031105</v>
      </c>
      <c r="M9425" t="n">
        <v>0.07075165685795631</v>
      </c>
      <c r="N9425" t="n">
        <v>0.08673247019800712</v>
      </c>
      <c r="O9425" t="n">
        <v>-0.002005397359139963</v>
      </c>
      <c r="P9425" t="n">
        <v>0.1091123249270582</v>
      </c>
      <c r="Q9425" t="n">
        <v>0.07341449571096102</v>
      </c>
      <c r="R9425" t="n">
        <v>-0.002285702829203715</v>
      </c>
    </row>
    <row r="9426">
      <c r="F9426" t="n">
        <v>0.1012162649396195</v>
      </c>
      <c r="G9426" t="n">
        <v>0.09151199010941898</v>
      </c>
      <c r="H9426" t="n">
        <v>-0.002099869045957194</v>
      </c>
      <c r="J9426" t="n">
        <v>0.0342612038711519</v>
      </c>
      <c r="K9426" t="n">
        <v>0.08002761284076172</v>
      </c>
      <c r="L9426" t="n">
        <v>-0.001982568952282883</v>
      </c>
      <c r="M9426" t="n">
        <v>0.07079491630002518</v>
      </c>
      <c r="N9426" t="n">
        <v>0.08674175632971996</v>
      </c>
      <c r="O9426" t="n">
        <v>-0.002005397359139963</v>
      </c>
      <c r="P9426" t="n">
        <v>0.10914820541091</v>
      </c>
      <c r="Q9426" t="n">
        <v>0.0734223559353412</v>
      </c>
      <c r="R9426" t="n">
        <v>-0.002285245780047706</v>
      </c>
    </row>
    <row r="9427">
      <c r="F9427" t="n">
        <v>0.1012305722328892</v>
      </c>
      <c r="G9427" t="n">
        <v>0.09152178691812356</v>
      </c>
      <c r="H9427" t="n">
        <v>-0.002100289061767966</v>
      </c>
      <c r="J9427" t="n">
        <v>0.03425227569563538</v>
      </c>
      <c r="K9427" t="n">
        <v>0.08003618019038604</v>
      </c>
      <c r="L9427" t="n">
        <v>-0.001982568952282883</v>
      </c>
      <c r="M9427" t="n">
        <v>0.07074987539630934</v>
      </c>
      <c r="N9427" t="n">
        <v>0.08675104246143281</v>
      </c>
      <c r="O9427" t="n">
        <v>-0.002004996319772071</v>
      </c>
      <c r="P9427" t="n">
        <v>0.1091122631696222</v>
      </c>
      <c r="Q9427" t="n">
        <v>0.0734302161597214</v>
      </c>
      <c r="R9427" t="n">
        <v>-0.002285245780047706</v>
      </c>
    </row>
    <row r="9428">
      <c r="F9428" t="n">
        <v>0.1012162034733056</v>
      </c>
      <c r="G9428" t="n">
        <v>0.09153158372682813</v>
      </c>
      <c r="H9428" t="n">
        <v>-0.002099296709054873</v>
      </c>
      <c r="J9428" t="n">
        <v>0.03426019793134456</v>
      </c>
      <c r="K9428" t="n">
        <v>0.08004474754001036</v>
      </c>
      <c r="L9428" t="n">
        <v>-0.001981145809616411</v>
      </c>
      <c r="M9428" t="n">
        <v>0.07079313440371032</v>
      </c>
      <c r="N9428" t="n">
        <v>0.08676032859314567</v>
      </c>
      <c r="O9428" t="n">
        <v>-0.002004282386786051</v>
      </c>
      <c r="P9428" t="n">
        <v>0.1090763206683145</v>
      </c>
      <c r="Q9428" t="n">
        <v>0.07343807638410159</v>
      </c>
      <c r="R9428" t="n">
        <v>-0.002283777678569955</v>
      </c>
    </row>
    <row r="9429">
      <c r="F9429" t="n">
        <v>0.1012018347016077</v>
      </c>
      <c r="G9429" t="n">
        <v>0.09154138053553269</v>
      </c>
      <c r="H9429" t="n">
        <v>-0.002099086779383967</v>
      </c>
      <c r="J9429" t="n">
        <v>0.03425126976868252</v>
      </c>
      <c r="K9429" t="n">
        <v>0.08005331488963467</v>
      </c>
      <c r="L9429" t="n">
        <v>-0.001981542078405213</v>
      </c>
      <c r="M9429" t="n">
        <v>0.07074809377852706</v>
      </c>
      <c r="N9429" t="n">
        <v>0.08676961472485852</v>
      </c>
      <c r="O9429" t="n">
        <v>-0.002004482835069557</v>
      </c>
      <c r="P9429" t="n">
        <v>0.1091840227872597</v>
      </c>
      <c r="Q9429" t="n">
        <v>0.07344593660848177</v>
      </c>
      <c r="R9429" t="n">
        <v>-0.002283777678569955</v>
      </c>
    </row>
    <row r="9430">
      <c r="F9430" t="n">
        <v>0.101201803925868</v>
      </c>
      <c r="G9430" t="n">
        <v>0.09155117734423728</v>
      </c>
      <c r="H9430" t="n">
        <v>-0.002099296709054873</v>
      </c>
      <c r="J9430" t="n">
        <v>0.03426761689291193</v>
      </c>
      <c r="K9430" t="n">
        <v>0.08006188223925899</v>
      </c>
      <c r="L9430" t="n">
        <v>-0.001981542078405213</v>
      </c>
      <c r="M9430" t="n">
        <v>0.07076927763210689</v>
      </c>
      <c r="N9430" t="n">
        <v>0.08677890085657136</v>
      </c>
      <c r="O9430" t="n">
        <v>-0.002004482835069557</v>
      </c>
      <c r="P9430" t="n">
        <v>0.1090762573198832</v>
      </c>
      <c r="Q9430" t="n">
        <v>0.07345379683286196</v>
      </c>
      <c r="R9430" t="n">
        <v>-0.002283777678569955</v>
      </c>
    </row>
    <row r="9431">
      <c r="F9431" t="n">
        <v>0.1011874351268778</v>
      </c>
      <c r="G9431" t="n">
        <v>0.09156097415294184</v>
      </c>
      <c r="H9431" t="n">
        <v>-0.002099296709054873</v>
      </c>
      <c r="J9431" t="n">
        <v>0.03424183864043555</v>
      </c>
      <c r="K9431" t="n">
        <v>0.08007044958888331</v>
      </c>
      <c r="L9431" t="n">
        <v>-0.001981542078405213</v>
      </c>
      <c r="M9431" t="n">
        <v>0.07072423737574651</v>
      </c>
      <c r="N9431" t="n">
        <v>0.08678818698828422</v>
      </c>
      <c r="O9431" t="n">
        <v>-0.002004282386786051</v>
      </c>
      <c r="P9431" t="n">
        <v>0.1091121364601974</v>
      </c>
      <c r="Q9431" t="n">
        <v>0.07346165705724214</v>
      </c>
      <c r="R9431" t="n">
        <v>-0.002284462880393709</v>
      </c>
    </row>
    <row r="9432">
      <c r="F9432" t="n">
        <v>0.1011874043176941</v>
      </c>
      <c r="G9432" t="n">
        <v>0.09157077096164641</v>
      </c>
      <c r="H9432" t="n">
        <v>-0.002098305580324412</v>
      </c>
      <c r="J9432" t="n">
        <v>0.03425818552654079</v>
      </c>
      <c r="K9432" t="n">
        <v>0.08007901693850762</v>
      </c>
      <c r="L9432" t="n">
        <v>-0.001980715098710109</v>
      </c>
      <c r="M9432" t="n">
        <v>0.07072334652210735</v>
      </c>
      <c r="N9432" t="n">
        <v>0.08679747311999707</v>
      </c>
      <c r="O9432" t="n">
        <v>-0.002003767419122555</v>
      </c>
      <c r="P9432" t="n">
        <v>0.1091480153280383</v>
      </c>
      <c r="Q9432" t="n">
        <v>0.07346951728162233</v>
      </c>
      <c r="R9432" t="n">
        <v>-0.002282540485577666</v>
      </c>
    </row>
    <row r="9433">
      <c r="F9433" t="n">
        <v>0.1012160494878968</v>
      </c>
      <c r="G9433" t="n">
        <v>0.09158056777035099</v>
      </c>
      <c r="H9433" t="n">
        <v>-0.002098725283410786</v>
      </c>
      <c r="J9433" t="n">
        <v>0.03426610724218127</v>
      </c>
      <c r="K9433" t="n">
        <v>0.08008758428813194</v>
      </c>
      <c r="L9433" t="n">
        <v>-0.001980715098710109</v>
      </c>
      <c r="M9433" t="n">
        <v>0.07072245563089921</v>
      </c>
      <c r="N9433" t="n">
        <v>0.08680675925170991</v>
      </c>
      <c r="O9433" t="n">
        <v>-0.002003767419122555</v>
      </c>
      <c r="P9433" t="n">
        <v>0.1090761603019276</v>
      </c>
      <c r="Q9433" t="n">
        <v>0.07347737750600253</v>
      </c>
      <c r="R9433" t="n">
        <v>-0.002282540485577666</v>
      </c>
    </row>
    <row r="9434">
      <c r="F9434" t="n">
        <v>0.1012303566317601</v>
      </c>
      <c r="G9434" t="n">
        <v>0.09159036457905556</v>
      </c>
      <c r="H9434" t="n">
        <v>-0.002098935134953973</v>
      </c>
      <c r="J9434" t="n">
        <v>0.03424032931212419</v>
      </c>
      <c r="K9434" t="n">
        <v>0.08009615163775625</v>
      </c>
      <c r="L9434" t="n">
        <v>-0.001980913150414809</v>
      </c>
      <c r="M9434" t="n">
        <v>0.07072156470241425</v>
      </c>
      <c r="N9434" t="n">
        <v>0.08681604538342276</v>
      </c>
      <c r="O9434" t="n">
        <v>-0.002003567042380643</v>
      </c>
      <c r="P9434" t="n">
        <v>0.1091479498384711</v>
      </c>
      <c r="Q9434" t="n">
        <v>0.07348523773038271</v>
      </c>
      <c r="R9434" t="n">
        <v>-0.002283225316206402</v>
      </c>
    </row>
    <row r="9435">
      <c r="F9435" t="n">
        <v>0.1012303257585328</v>
      </c>
      <c r="G9435" t="n">
        <v>0.09160016138776013</v>
      </c>
      <c r="H9435" t="n">
        <v>-0.002098935134953973</v>
      </c>
      <c r="J9435" t="n">
        <v>0.03425667576618792</v>
      </c>
      <c r="K9435" t="n">
        <v>0.08010471898738059</v>
      </c>
      <c r="L9435" t="n">
        <v>-0.001979889792396247</v>
      </c>
      <c r="M9435" t="n">
        <v>0.07078689656134823</v>
      </c>
      <c r="N9435" t="n">
        <v>0.08682533151513561</v>
      </c>
      <c r="O9435" t="n">
        <v>-0.002003567042380643</v>
      </c>
      <c r="P9435" t="n">
        <v>0.1091479166948179</v>
      </c>
      <c r="Q9435" t="n">
        <v>0.0734930979547629</v>
      </c>
      <c r="R9435" t="n">
        <v>-0.002282997039330157</v>
      </c>
    </row>
    <row r="9436">
      <c r="F9436" t="n">
        <v>0.1012159568774751</v>
      </c>
      <c r="G9436" t="n">
        <v>0.09160995819646471</v>
      </c>
      <c r="H9436" t="n">
        <v>-0.002097525446232385</v>
      </c>
      <c r="J9436" t="n">
        <v>0.03426459720097456</v>
      </c>
      <c r="K9436" t="n">
        <v>0.0801132863370049</v>
      </c>
      <c r="L9436" t="n">
        <v>-0.001979889792396247</v>
      </c>
      <c r="M9436" t="n">
        <v>0.07076393110616691</v>
      </c>
      <c r="N9436" t="n">
        <v>0.08683461764684845</v>
      </c>
      <c r="O9436" t="n">
        <v>-0.002003451202525391</v>
      </c>
      <c r="P9436" t="n">
        <v>0.1091478832853242</v>
      </c>
      <c r="Q9436" t="n">
        <v>0.07350095817914309</v>
      </c>
      <c r="R9436" t="n">
        <v>-0.00228199014190581</v>
      </c>
    </row>
    <row r="9437">
      <c r="F9437" t="n">
        <v>0.1012302639572774</v>
      </c>
      <c r="G9437" t="n">
        <v>0.09161975500516928</v>
      </c>
      <c r="H9437" t="n">
        <v>-0.002098154766798311</v>
      </c>
      <c r="J9437" t="n">
        <v>0.03423881959425108</v>
      </c>
      <c r="K9437" t="n">
        <v>0.08012185368662922</v>
      </c>
      <c r="L9437" t="n">
        <v>-0.001979889792396247</v>
      </c>
      <c r="M9437" t="n">
        <v>0.07074096579279993</v>
      </c>
      <c r="N9437" t="n">
        <v>0.0868439037785613</v>
      </c>
      <c r="O9437" t="n">
        <v>-0.00200305059240691</v>
      </c>
      <c r="P9437" t="n">
        <v>0.1091119384162025</v>
      </c>
      <c r="Q9437" t="n">
        <v>0.07350881840352327</v>
      </c>
      <c r="R9437" t="n">
        <v>-0.002281533835138782</v>
      </c>
    </row>
    <row r="9438">
      <c r="F9438" t="n">
        <v>0.101230233029249</v>
      </c>
      <c r="G9438" t="n">
        <v>0.09162955181387385</v>
      </c>
      <c r="H9438" t="n">
        <v>-0.00209773521975436</v>
      </c>
      <c r="J9438" t="n">
        <v>0.03424674094289837</v>
      </c>
      <c r="K9438" t="n">
        <v>0.08013042103625354</v>
      </c>
      <c r="L9438" t="n">
        <v>-0.001979691823213925</v>
      </c>
      <c r="M9438" t="n">
        <v>0.07078422264393916</v>
      </c>
      <c r="N9438" t="n">
        <v>0.08685318991027416</v>
      </c>
      <c r="O9438" t="n">
        <v>-0.00200285028734767</v>
      </c>
      <c r="P9438" t="n">
        <v>0.1091119044785845</v>
      </c>
      <c r="Q9438" t="n">
        <v>0.07351667862790347</v>
      </c>
      <c r="R9438" t="n">
        <v>-0.002281533835138782</v>
      </c>
    </row>
    <row r="9439">
      <c r="F9439" t="n">
        <v>0.1012302020829532</v>
      </c>
      <c r="G9439" t="n">
        <v>0.09163934862257843</v>
      </c>
      <c r="H9439" t="n">
        <v>-0.00209773521975436</v>
      </c>
      <c r="J9439" t="n">
        <v>0.03425466214793155</v>
      </c>
      <c r="K9439" t="n">
        <v>0.08013898838587785</v>
      </c>
      <c r="L9439" t="n">
        <v>-0.001980087761578568</v>
      </c>
      <c r="M9439" t="n">
        <v>0.07071710951106444</v>
      </c>
      <c r="N9439" t="n">
        <v>0.08686247604198701</v>
      </c>
      <c r="O9439" t="n">
        <v>-0.002003451202525391</v>
      </c>
      <c r="P9439" t="n">
        <v>0.109147781462343</v>
      </c>
      <c r="Q9439" t="n">
        <v>0.07352453885228366</v>
      </c>
      <c r="R9439" t="n">
        <v>-0.002281305681755269</v>
      </c>
    </row>
    <row r="9440">
      <c r="F9440" t="n">
        <v>0.1012158331411988</v>
      </c>
      <c r="G9440" t="n">
        <v>0.091649145431283</v>
      </c>
      <c r="H9440" t="n">
        <v>-0.002097165765775775</v>
      </c>
      <c r="J9440" t="n">
        <v>0.03424573406261382</v>
      </c>
      <c r="K9440" t="n">
        <v>0.08014755573550217</v>
      </c>
      <c r="L9440" t="n">
        <v>-0.00197886826908717</v>
      </c>
      <c r="M9440" t="n">
        <v>0.07078243985271307</v>
      </c>
      <c r="N9440" t="n">
        <v>0.08687176217369985</v>
      </c>
      <c r="O9440" t="n">
        <v>-0.002002132122478952</v>
      </c>
      <c r="P9440" t="n">
        <v>0.1091836581736114</v>
      </c>
      <c r="Q9440" t="n">
        <v>0.07353239907666384</v>
      </c>
      <c r="R9440" t="n">
        <v>-0.002280529332625693</v>
      </c>
    </row>
    <row r="9441">
      <c r="F9441" t="n">
        <v>0.1012158021614656</v>
      </c>
      <c r="G9441" t="n">
        <v>0.09165894223998756</v>
      </c>
      <c r="H9441" t="n">
        <v>-0.002097375461382792</v>
      </c>
      <c r="J9441" t="n">
        <v>0.03423680603523514</v>
      </c>
      <c r="K9441" t="n">
        <v>0.08015612308512648</v>
      </c>
      <c r="L9441" t="n">
        <v>-0.001979066155914079</v>
      </c>
      <c r="M9441" t="n">
        <v>0.07073740092390604</v>
      </c>
      <c r="N9441" t="n">
        <v>0.0868810483054127</v>
      </c>
      <c r="O9441" t="n">
        <v>-0.002002532588950095</v>
      </c>
      <c r="P9441" t="n">
        <v>0.1090758898919352</v>
      </c>
      <c r="Q9441" t="n">
        <v>0.07354025930104403</v>
      </c>
      <c r="R9441" t="n">
        <v>-0.002280529332625693</v>
      </c>
    </row>
    <row r="9442">
      <c r="F9442" t="n">
        <v>0.1012301091344605</v>
      </c>
      <c r="G9442" t="n">
        <v>0.09166873904869215</v>
      </c>
      <c r="H9442" t="n">
        <v>-0.002097165765775775</v>
      </c>
      <c r="J9442" t="n">
        <v>0.03424472701129921</v>
      </c>
      <c r="K9442" t="n">
        <v>0.08016469043475082</v>
      </c>
      <c r="L9442" t="n">
        <v>-0.00197886826908717</v>
      </c>
      <c r="M9442" t="n">
        <v>0.07073650961859512</v>
      </c>
      <c r="N9442" t="n">
        <v>0.08689033443712556</v>
      </c>
      <c r="O9442" t="n">
        <v>-0.002002332355714523</v>
      </c>
      <c r="P9442" t="n">
        <v>0.1090758548955398</v>
      </c>
      <c r="Q9442" t="n">
        <v>0.07354811952542423</v>
      </c>
      <c r="R9442" t="n">
        <v>-0.002280073272365194</v>
      </c>
    </row>
    <row r="9443">
      <c r="F9443" t="n">
        <v>0.1012157401472013</v>
      </c>
      <c r="G9443" t="n">
        <v>0.09167853585739671</v>
      </c>
      <c r="H9443" t="n">
        <v>-0.002096956070168758</v>
      </c>
      <c r="J9443" t="n">
        <v>0.03425264784406927</v>
      </c>
      <c r="K9443" t="n">
        <v>0.08017325778437513</v>
      </c>
      <c r="L9443" t="n">
        <v>-0.001978670382260262</v>
      </c>
      <c r="M9443" t="n">
        <v>0.07073561827863367</v>
      </c>
      <c r="N9443" t="n">
        <v>0.0868996205688384</v>
      </c>
      <c r="O9443" t="n">
        <v>-0.002002332355714523</v>
      </c>
      <c r="P9443" t="n">
        <v>0.1090758196337376</v>
      </c>
      <c r="Q9443" t="n">
        <v>0.07355597974980441</v>
      </c>
      <c r="R9443" t="n">
        <v>-0.002280073272365194</v>
      </c>
    </row>
    <row r="9444">
      <c r="F9444" t="n">
        <v>0.1012300470774595</v>
      </c>
      <c r="G9444" t="n">
        <v>0.09168833266610128</v>
      </c>
      <c r="H9444" t="n">
        <v>-0.002095968362766338</v>
      </c>
      <c r="J9444" t="n">
        <v>0.03425214416164218</v>
      </c>
      <c r="K9444" t="n">
        <v>0.08018182513399945</v>
      </c>
      <c r="L9444" t="n">
        <v>-0.001978244185714059</v>
      </c>
      <c r="M9444" t="n">
        <v>0.07071265343162345</v>
      </c>
      <c r="N9444" t="n">
        <v>0.08690890670055125</v>
      </c>
      <c r="O9444" t="n">
        <v>-0.002002013032379262</v>
      </c>
      <c r="P9444" t="n">
        <v>0.1091116952761104</v>
      </c>
      <c r="Q9444" t="n">
        <v>0.0735638399741846</v>
      </c>
      <c r="R9444" t="n">
        <v>-0.002278843262669877</v>
      </c>
    </row>
    <row r="9445">
      <c r="F9445" t="n">
        <v>0.1012156780598722</v>
      </c>
      <c r="G9445" t="n">
        <v>0.09169812947480586</v>
      </c>
      <c r="H9445" t="n">
        <v>-0.002096177980564394</v>
      </c>
      <c r="J9445" t="n">
        <v>0.0342600647584192</v>
      </c>
      <c r="K9445" t="n">
        <v>0.08019039248362377</v>
      </c>
      <c r="L9445" t="n">
        <v>-0.001978441990352167</v>
      </c>
      <c r="M9445" t="n">
        <v>0.07077798226302714</v>
      </c>
      <c r="N9445" t="n">
        <v>0.0869181928322641</v>
      </c>
      <c r="O9445" t="n">
        <v>-0.002002013032379262</v>
      </c>
      <c r="P9445" t="n">
        <v>0.109183481811974</v>
      </c>
      <c r="Q9445" t="n">
        <v>0.07357170019856479</v>
      </c>
      <c r="R9445" t="n">
        <v>-0.002279071169786855</v>
      </c>
    </row>
    <row r="9446">
      <c r="F9446" t="n">
        <v>0.1012299849473857</v>
      </c>
      <c r="G9446" t="n">
        <v>0.09170792628351043</v>
      </c>
      <c r="H9446" t="n">
        <v>-0.002096597216160507</v>
      </c>
      <c r="J9446" t="n">
        <v>0.03424271239841446</v>
      </c>
      <c r="K9446" t="n">
        <v>0.0801989598332481</v>
      </c>
      <c r="L9446" t="n">
        <v>-0.001978244185714059</v>
      </c>
      <c r="M9446" t="n">
        <v>0.07077709064257889</v>
      </c>
      <c r="N9446" t="n">
        <v>0.08692747896397694</v>
      </c>
      <c r="O9446" t="n">
        <v>-0.002001612709837295</v>
      </c>
      <c r="P9446" t="n">
        <v>0.1090757122564334</v>
      </c>
      <c r="Q9446" t="n">
        <v>0.07357956042294497</v>
      </c>
      <c r="R9446" t="n">
        <v>-0.002279526984020813</v>
      </c>
    </row>
    <row r="9447">
      <c r="F9447" t="n">
        <v>0.1012012779440078</v>
      </c>
      <c r="G9447" t="n">
        <v>0.09171772309221501</v>
      </c>
      <c r="H9447" t="n">
        <v>-0.002096177980564394</v>
      </c>
      <c r="J9447" t="n">
        <v>0.0342422086394067</v>
      </c>
      <c r="K9447" t="n">
        <v>0.08020752718287241</v>
      </c>
      <c r="L9447" t="n">
        <v>-0.001978046381075952</v>
      </c>
      <c r="M9447" t="n">
        <v>0.07077619898864232</v>
      </c>
      <c r="N9447" t="n">
        <v>0.08693676509568979</v>
      </c>
      <c r="O9447" t="n">
        <v>-0.002001812871108278</v>
      </c>
      <c r="P9447" t="n">
        <v>0.1091474982509659</v>
      </c>
      <c r="Q9447" t="n">
        <v>0.07358742064732517</v>
      </c>
      <c r="R9447" t="n">
        <v>-0.002278843262669877</v>
      </c>
    </row>
    <row r="9448">
      <c r="F9448" t="n">
        <v>0.1012012468395206</v>
      </c>
      <c r="G9448" t="n">
        <v>0.09172751990091958</v>
      </c>
      <c r="H9448" t="n">
        <v>-0.002095610488489708</v>
      </c>
      <c r="J9448" t="n">
        <v>0.03424170483826151</v>
      </c>
      <c r="K9448" t="n">
        <v>0.08021609453249673</v>
      </c>
      <c r="L9448" t="n">
        <v>-0.001977028433015513</v>
      </c>
      <c r="M9448" t="n">
        <v>0.07077530730150963</v>
      </c>
      <c r="N9448" t="n">
        <v>0.08694605122740263</v>
      </c>
      <c r="O9448" t="n">
        <v>-0.002000891655567124</v>
      </c>
      <c r="P9448" t="n">
        <v>0.1091833728106766</v>
      </c>
      <c r="Q9448" t="n">
        <v>0.07359528087170535</v>
      </c>
      <c r="R9448" t="n">
        <v>-0.002278299010964433</v>
      </c>
    </row>
    <row r="9449">
      <c r="F9449" t="n">
        <v>0.1012298916152612</v>
      </c>
      <c r="G9449" t="n">
        <v>0.09173731670962415</v>
      </c>
      <c r="H9449" t="n">
        <v>-0.002095610488489708</v>
      </c>
      <c r="J9449" t="n">
        <v>0.03423277687496792</v>
      </c>
      <c r="K9449" t="n">
        <v>0.08022466188212105</v>
      </c>
      <c r="L9449" t="n">
        <v>-0.001977028433015513</v>
      </c>
      <c r="M9449" t="n">
        <v>0.07073026952756761</v>
      </c>
      <c r="N9449" t="n">
        <v>0.08695533735911549</v>
      </c>
      <c r="O9449" t="n">
        <v>-0.002001291833898238</v>
      </c>
      <c r="P9449" t="n">
        <v>0.1090756024924248</v>
      </c>
      <c r="Q9449" t="n">
        <v>0.07360314109608554</v>
      </c>
      <c r="R9449" t="n">
        <v>-0.002277843442275977</v>
      </c>
    </row>
    <row r="9450">
      <c r="F9450" t="n">
        <v>0.1011868466296184</v>
      </c>
      <c r="G9450" t="n">
        <v>0.09174711351832873</v>
      </c>
      <c r="H9450" t="n">
        <v>-0.002095191408300028</v>
      </c>
      <c r="J9450" t="n">
        <v>0.03424069710991304</v>
      </c>
      <c r="K9450" t="n">
        <v>0.08023322923174536</v>
      </c>
      <c r="L9450" t="n">
        <v>-0.001977028433015513</v>
      </c>
      <c r="M9450" t="n">
        <v>0.07077352382882507</v>
      </c>
      <c r="N9450" t="n">
        <v>0.08696462349082834</v>
      </c>
      <c r="O9450" t="n">
        <v>-0.002000891655567124</v>
      </c>
      <c r="P9450" t="n">
        <v>0.1091114765219491</v>
      </c>
      <c r="Q9450" t="n">
        <v>0.07361100132046573</v>
      </c>
      <c r="R9450" t="n">
        <v>-0.00227761565793175</v>
      </c>
    </row>
    <row r="9451">
      <c r="F9451" t="n">
        <v>0.1011868154734514</v>
      </c>
      <c r="G9451" t="n">
        <v>0.0917569103270333</v>
      </c>
      <c r="H9451" t="n">
        <v>-0.002095820028584547</v>
      </c>
      <c r="J9451" t="n">
        <v>0.0342570412215235</v>
      </c>
      <c r="K9451" t="n">
        <v>0.08024179658136968</v>
      </c>
      <c r="L9451" t="n">
        <v>-0.001976209948444433</v>
      </c>
      <c r="M9451" t="n">
        <v>0.07077263204385781</v>
      </c>
      <c r="N9451" t="n">
        <v>0.08697390962254119</v>
      </c>
      <c r="O9451" t="n">
        <v>-0.002001291833898238</v>
      </c>
      <c r="P9451" t="n">
        <v>0.1091832614229377</v>
      </c>
      <c r="Q9451" t="n">
        <v>0.07361886154484591</v>
      </c>
      <c r="R9451" t="n">
        <v>-0.00227761565793175</v>
      </c>
    </row>
    <row r="9452">
      <c r="F9452" t="n">
        <v>0.1012011222389194</v>
      </c>
      <c r="G9452" t="n">
        <v>0.09176670713573788</v>
      </c>
      <c r="H9452" t="n">
        <v>-0.002095043896108004</v>
      </c>
      <c r="J9452" t="n">
        <v>0.03424811318299907</v>
      </c>
      <c r="K9452" t="n">
        <v>0.080250363930994</v>
      </c>
      <c r="L9452" t="n">
        <v>-0.001976407589203354</v>
      </c>
      <c r="M9452" t="n">
        <v>0.07074966746739272</v>
      </c>
      <c r="N9452" t="n">
        <v>0.08698319575425403</v>
      </c>
      <c r="O9452" t="n">
        <v>-0.001999969176776543</v>
      </c>
      <c r="P9452" t="n">
        <v>0.1091832237636247</v>
      </c>
      <c r="Q9452" t="n">
        <v>0.07362672176922611</v>
      </c>
      <c r="R9452" t="n">
        <v>-0.002276618125225768</v>
      </c>
    </row>
    <row r="9453">
      <c r="F9453" t="n">
        <v>0.1012154289798845</v>
      </c>
      <c r="G9453" t="n">
        <v>0.09177650394444245</v>
      </c>
      <c r="H9453" t="n">
        <v>-0.00209441550861667</v>
      </c>
      <c r="J9453" t="n">
        <v>0.03423076128505344</v>
      </c>
      <c r="K9453" t="n">
        <v>0.08025893128061831</v>
      </c>
      <c r="L9453" t="n">
        <v>-0.001976209948444433</v>
      </c>
      <c r="M9453" t="n">
        <v>0.07074877570783075</v>
      </c>
      <c r="N9453" t="n">
        <v>0.08699248188596689</v>
      </c>
      <c r="O9453" t="n">
        <v>-0.002000169193695913</v>
      </c>
      <c r="P9453" t="n">
        <v>0.1091113635666559</v>
      </c>
      <c r="Q9453" t="n">
        <v>0.0736345819936063</v>
      </c>
      <c r="R9453" t="n">
        <v>-0.002276845787038291</v>
      </c>
    </row>
    <row r="9454">
      <c r="F9454" t="n">
        <v>0.1012153977626832</v>
      </c>
      <c r="G9454" t="n">
        <v>0.09178630075314702</v>
      </c>
      <c r="H9454" t="n">
        <v>-0.002094624971113782</v>
      </c>
      <c r="J9454" t="n">
        <v>0.0342302572833488</v>
      </c>
      <c r="K9454" t="n">
        <v>0.08026749863024263</v>
      </c>
      <c r="L9454" t="n">
        <v>-0.001976209948444433</v>
      </c>
      <c r="M9454" t="n">
        <v>0.07074788391682957</v>
      </c>
      <c r="N9454" t="n">
        <v>0.08700176801767974</v>
      </c>
      <c r="O9454" t="n">
        <v>-0.001999969176776543</v>
      </c>
      <c r="P9454" t="n">
        <v>0.1090754142526098</v>
      </c>
      <c r="Q9454" t="n">
        <v>0.07364244221798648</v>
      </c>
      <c r="R9454" t="n">
        <v>-0.002276390463413246</v>
      </c>
    </row>
    <row r="9455">
      <c r="F9455" t="n">
        <v>0.1011866906661452</v>
      </c>
      <c r="G9455" t="n">
        <v>0.0917960975618516</v>
      </c>
      <c r="H9455" t="n">
        <v>-0.00209441550861667</v>
      </c>
      <c r="J9455" t="n">
        <v>0.03424660087554246</v>
      </c>
      <c r="K9455" t="n">
        <v>0.08027606597986696</v>
      </c>
      <c r="L9455" t="n">
        <v>-0.001976605229962274</v>
      </c>
      <c r="M9455" t="n">
        <v>0.07072491960272101</v>
      </c>
      <c r="N9455" t="n">
        <v>0.08701105414939259</v>
      </c>
      <c r="O9455" t="n">
        <v>-0.002000169193695913</v>
      </c>
      <c r="P9455" t="n">
        <v>0.1091831091962477</v>
      </c>
      <c r="Q9455" t="n">
        <v>0.07365030244236667</v>
      </c>
      <c r="R9455" t="n">
        <v>-0.002277073448850813</v>
      </c>
    </row>
    <row r="9456">
      <c r="F9456" t="n">
        <v>0.1012009973460678</v>
      </c>
      <c r="G9456" t="n">
        <v>0.09180589437055617</v>
      </c>
      <c r="H9456" t="n">
        <v>-0.002093850046174735</v>
      </c>
      <c r="J9456" t="n">
        <v>0.03424609669007284</v>
      </c>
      <c r="K9456" t="n">
        <v>0.08028463332949128</v>
      </c>
      <c r="L9456" t="n">
        <v>-0.001975393119175765</v>
      </c>
      <c r="M9456" t="n">
        <v>0.07076817264446211</v>
      </c>
      <c r="N9456" t="n">
        <v>0.08702034028110543</v>
      </c>
      <c r="O9456" t="n">
        <v>-0.001999445325015561</v>
      </c>
      <c r="P9456" t="n">
        <v>0.1090753371030223</v>
      </c>
      <c r="Q9456" t="n">
        <v>0.07365816266674687</v>
      </c>
      <c r="R9456" t="n">
        <v>-0.002275395223899188</v>
      </c>
    </row>
    <row r="9457">
      <c r="F9457" t="n">
        <v>0.1012009660771897</v>
      </c>
      <c r="G9457" t="n">
        <v>0.09181569117926074</v>
      </c>
      <c r="H9457" t="n">
        <v>-0.00209426881618397</v>
      </c>
      <c r="J9457" t="n">
        <v>0.03423716874638419</v>
      </c>
      <c r="K9457" t="n">
        <v>0.08029320067911559</v>
      </c>
      <c r="L9457" t="n">
        <v>-0.001975788237311414</v>
      </c>
      <c r="M9457" t="n">
        <v>0.07072313604450817</v>
      </c>
      <c r="N9457" t="n">
        <v>0.08702962641281828</v>
      </c>
      <c r="O9457" t="n">
        <v>-0.001999445325015561</v>
      </c>
      <c r="P9457" t="n">
        <v>0.1091471203730831</v>
      </c>
      <c r="Q9457" t="n">
        <v>0.07366602289112704</v>
      </c>
      <c r="R9457" t="n">
        <v>-0.002275395223899188</v>
      </c>
    </row>
    <row r="9458">
      <c r="F9458" t="n">
        <v>0.1012296106323529</v>
      </c>
      <c r="G9458" t="n">
        <v>0.09182548798796532</v>
      </c>
      <c r="H9458" t="n">
        <v>-0.002094059431179352</v>
      </c>
      <c r="J9458" t="n">
        <v>0.03423666452873614</v>
      </c>
      <c r="K9458" t="n">
        <v>0.08030176802873992</v>
      </c>
      <c r="L9458" t="n">
        <v>-0.001975985796379238</v>
      </c>
      <c r="M9458" t="n">
        <v>0.07074431644427676</v>
      </c>
      <c r="N9458" t="n">
        <v>0.08703891254453112</v>
      </c>
      <c r="O9458" t="n">
        <v>-0.001999845214080564</v>
      </c>
      <c r="P9458" t="n">
        <v>0.1091829922458554</v>
      </c>
      <c r="Q9458" t="n">
        <v>0.07367388311550724</v>
      </c>
      <c r="R9458" t="n">
        <v>-0.002275622763421578</v>
      </c>
    </row>
    <row r="9459">
      <c r="F9459" t="n">
        <v>0.101186565566611</v>
      </c>
      <c r="G9459" t="n">
        <v>0.09183528479666989</v>
      </c>
      <c r="H9459" t="n">
        <v>-0.00209426881618397</v>
      </c>
      <c r="J9459" t="n">
        <v>0.03424458388595193</v>
      </c>
      <c r="K9459" t="n">
        <v>0.08031033537836424</v>
      </c>
      <c r="L9459" t="n">
        <v>-0.001975393119175765</v>
      </c>
      <c r="M9459" t="n">
        <v>0.07076549663569934</v>
      </c>
      <c r="N9459" t="n">
        <v>0.08704819867624397</v>
      </c>
      <c r="O9459" t="n">
        <v>-0.001998520178312936</v>
      </c>
      <c r="P9459" t="n">
        <v>0.1091470416200354</v>
      </c>
      <c r="Q9459" t="n">
        <v>0.07368174333988743</v>
      </c>
      <c r="R9459" t="n">
        <v>-0.002275167684376798</v>
      </c>
    </row>
    <row r="9460">
      <c r="F9460" t="n">
        <v>0.1011865342460658</v>
      </c>
      <c r="G9460" t="n">
        <v>0.09184508160537447</v>
      </c>
      <c r="H9460" t="n">
        <v>-0.002093285478648433</v>
      </c>
      <c r="J9460" t="n">
        <v>0.03423565597003922</v>
      </c>
      <c r="K9460" t="n">
        <v>0.08031890272798856</v>
      </c>
      <c r="L9460" t="n">
        <v>-0.001974775419202593</v>
      </c>
      <c r="M9460" t="n">
        <v>0.07076460457301118</v>
      </c>
      <c r="N9460" t="n">
        <v>0.08705748480795683</v>
      </c>
      <c r="O9460" t="n">
        <v>-0.001998919922322999</v>
      </c>
      <c r="P9460" t="n">
        <v>0.1091470018466811</v>
      </c>
      <c r="Q9460" t="n">
        <v>0.07368960356426761</v>
      </c>
      <c r="R9460" t="n">
        <v>-0.002274174743559196</v>
      </c>
    </row>
    <row r="9461">
      <c r="F9461" t="n">
        <v>0.1012008408190124</v>
      </c>
      <c r="G9461" t="n">
        <v>0.09185487841407904</v>
      </c>
      <c r="H9461" t="n">
        <v>-0.002093494786265536</v>
      </c>
      <c r="J9461" t="n">
        <v>0.03422672811400465</v>
      </c>
      <c r="K9461" t="n">
        <v>0.08032747007761287</v>
      </c>
      <c r="L9461" t="n">
        <v>-0.001974577941660673</v>
      </c>
      <c r="M9461" t="n">
        <v>0.07069749661035632</v>
      </c>
      <c r="N9461" t="n">
        <v>0.08706677093966968</v>
      </c>
      <c r="O9461" t="n">
        <v>-0.001998720050317968</v>
      </c>
      <c r="P9461" t="n">
        <v>0.109182872913916</v>
      </c>
      <c r="Q9461" t="n">
        <v>0.0736974637886478</v>
      </c>
      <c r="R9461" t="n">
        <v>-0.002274174743559196</v>
      </c>
    </row>
    <row r="9462">
      <c r="F9462" t="n">
        <v>0.1011864715501804</v>
      </c>
      <c r="G9462" t="n">
        <v>0.0918646752227836</v>
      </c>
      <c r="H9462" t="n">
        <v>-0.00209307617103133</v>
      </c>
      <c r="J9462" t="n">
        <v>0.03425149417684802</v>
      </c>
      <c r="K9462" t="n">
        <v>0.08033603742723719</v>
      </c>
      <c r="L9462" t="n">
        <v>-0.001974972896744513</v>
      </c>
      <c r="M9462" t="n">
        <v>0.07076282035973766</v>
      </c>
      <c r="N9462" t="n">
        <v>0.08707605707138252</v>
      </c>
      <c r="O9462" t="n">
        <v>-0.001999119794328031</v>
      </c>
      <c r="P9462" t="n">
        <v>0.109182832607624</v>
      </c>
      <c r="Q9462" t="n">
        <v>0.073705324013028</v>
      </c>
      <c r="R9462" t="n">
        <v>-0.002274402161033552</v>
      </c>
    </row>
    <row r="9463">
      <c r="F9463" t="n">
        <v>0.1012007780803227</v>
      </c>
      <c r="G9463" t="n">
        <v>0.09187447203148819</v>
      </c>
      <c r="H9463" t="n">
        <v>-0.002092866863414227</v>
      </c>
      <c r="J9463" t="n">
        <v>0.03424256623910317</v>
      </c>
      <c r="K9463" t="n">
        <v>0.08034460477686151</v>
      </c>
      <c r="L9463" t="n">
        <v>-0.001975170374286433</v>
      </c>
      <c r="M9463" t="n">
        <v>0.07076192820973681</v>
      </c>
      <c r="N9463" t="n">
        <v>0.08708534320309538</v>
      </c>
      <c r="O9463" t="n">
        <v>-0.001998520178312936</v>
      </c>
      <c r="P9463" t="n">
        <v>0.109146880939949</v>
      </c>
      <c r="Q9463" t="n">
        <v>0.07371318423740818</v>
      </c>
      <c r="R9463" t="n">
        <v>-0.002274174743559196</v>
      </c>
    </row>
    <row r="9464">
      <c r="F9464" t="n">
        <v>0.1012294224882635</v>
      </c>
      <c r="G9464" t="n">
        <v>0.09188426884019275</v>
      </c>
      <c r="H9464" t="n">
        <v>-0.002092094112802854</v>
      </c>
      <c r="J9464" t="n">
        <v>0.03423363836152263</v>
      </c>
      <c r="K9464" t="n">
        <v>0.08035317212648582</v>
      </c>
      <c r="L9464" t="n">
        <v>-0.001973961808531171</v>
      </c>
      <c r="M9464" t="n">
        <v>0.07071689265268583</v>
      </c>
      <c r="N9464" t="n">
        <v>0.08709462933480823</v>
      </c>
      <c r="O9464" t="n">
        <v>-0.001997793571057994</v>
      </c>
      <c r="P9464" t="n">
        <v>0.1091827512018981</v>
      </c>
      <c r="Q9464" t="n">
        <v>0.07372104446178837</v>
      </c>
      <c r="R9464" t="n">
        <v>-0.002272956689468752</v>
      </c>
    </row>
    <row r="9465">
      <c r="F9465" t="n">
        <v>0.1012007152685643</v>
      </c>
      <c r="G9465" t="n">
        <v>0.09189406564889734</v>
      </c>
      <c r="H9465" t="n">
        <v>-0.002092094112802854</v>
      </c>
      <c r="J9465" t="n">
        <v>0.03424155717097867</v>
      </c>
      <c r="K9465" t="n">
        <v>0.08036173947611014</v>
      </c>
      <c r="L9465" t="n">
        <v>-0.001973764412350318</v>
      </c>
      <c r="M9465" t="n">
        <v>0.07069392902428126</v>
      </c>
      <c r="N9465" t="n">
        <v>0.08710391546652108</v>
      </c>
      <c r="O9465" t="n">
        <v>-0.001997993370395034</v>
      </c>
      <c r="P9465" t="n">
        <v>0.1091108879249878</v>
      </c>
      <c r="Q9465" t="n">
        <v>0.07372890468616855</v>
      </c>
      <c r="R9465" t="n">
        <v>-0.002273183985137699</v>
      </c>
    </row>
    <row r="9466">
      <c r="F9466" t="n">
        <v>0.1012293596274005</v>
      </c>
      <c r="G9466" t="n">
        <v>0.0919038624576019</v>
      </c>
      <c r="H9466" t="n">
        <v>-0.002092303343137167</v>
      </c>
      <c r="J9466" t="n">
        <v>0.03422420605018883</v>
      </c>
      <c r="K9466" t="n">
        <v>0.08037030682573447</v>
      </c>
      <c r="L9466" t="n">
        <v>-0.001974356600892877</v>
      </c>
      <c r="M9466" t="n">
        <v>0.07073718007892879</v>
      </c>
      <c r="N9466" t="n">
        <v>0.08711320159823392</v>
      </c>
      <c r="O9466" t="n">
        <v>-0.001997993370395034</v>
      </c>
      <c r="P9466" t="n">
        <v>0.1091467576543549</v>
      </c>
      <c r="Q9466" t="n">
        <v>0.07373676491054874</v>
      </c>
      <c r="R9466" t="n">
        <v>-0.002273183985137699</v>
      </c>
    </row>
    <row r="9467">
      <c r="F9467" t="n">
        <v>0.1012293281695622</v>
      </c>
      <c r="G9467" t="n">
        <v>0.09191365926630647</v>
      </c>
      <c r="H9467" t="n">
        <v>-0.002092303343137167</v>
      </c>
      <c r="J9467" t="n">
        <v>0.0342489711531385</v>
      </c>
      <c r="K9467" t="n">
        <v>0.08037887417535879</v>
      </c>
      <c r="L9467" t="n">
        <v>-0.001974356600892877</v>
      </c>
      <c r="M9467" t="n">
        <v>0.07069214506251456</v>
      </c>
      <c r="N9467" t="n">
        <v>0.08712248772994677</v>
      </c>
      <c r="O9467" t="n">
        <v>-0.001997993370395034</v>
      </c>
      <c r="P9467" t="n">
        <v>0.1091467160307748</v>
      </c>
      <c r="Q9467" t="n">
        <v>0.07374462513492894</v>
      </c>
      <c r="R9467" t="n">
        <v>-0.002273411280806646</v>
      </c>
    </row>
    <row r="9468">
      <c r="F9468" t="n">
        <v>0.1012292966934525</v>
      </c>
      <c r="G9468" t="n">
        <v>0.09192345607501105</v>
      </c>
      <c r="H9468" t="n">
        <v>-0.002091949866257838</v>
      </c>
      <c r="J9468" t="n">
        <v>0.03423162010289969</v>
      </c>
      <c r="K9468" t="n">
        <v>0.0803874415249831</v>
      </c>
      <c r="L9468" t="n">
        <v>-0.001973149842680133</v>
      </c>
      <c r="M9468" t="n">
        <v>0.07071332437290889</v>
      </c>
      <c r="N9468" t="n">
        <v>0.08713177386165961</v>
      </c>
      <c r="O9468" t="n">
        <v>-0.001997465012567265</v>
      </c>
      <c r="P9468" t="n">
        <v>0.1091825852194008</v>
      </c>
      <c r="Q9468" t="n">
        <v>0.07375248535930912</v>
      </c>
      <c r="R9468" t="n">
        <v>-0.002271513892784126</v>
      </c>
    </row>
    <row r="9469">
      <c r="F9469" t="n">
        <v>0.101186251539219</v>
      </c>
      <c r="G9469" t="n">
        <v>0.09193325288371562</v>
      </c>
      <c r="H9469" t="n">
        <v>-0.002091531559945849</v>
      </c>
      <c r="J9469" t="n">
        <v>0.03424796166041665</v>
      </c>
      <c r="K9469" t="n">
        <v>0.08039600887460742</v>
      </c>
      <c r="L9469" t="n">
        <v>-0.001973347157664401</v>
      </c>
      <c r="M9469" t="n">
        <v>0.07073450347782545</v>
      </c>
      <c r="N9469" t="n">
        <v>0.08714105999337246</v>
      </c>
      <c r="O9469" t="n">
        <v>-0.001997065559510057</v>
      </c>
      <c r="P9469" t="n">
        <v>0.1091825430634593</v>
      </c>
      <c r="Q9469" t="n">
        <v>0.07376034558368931</v>
      </c>
      <c r="R9469" t="n">
        <v>-0.002271741066890815</v>
      </c>
    </row>
    <row r="9470">
      <c r="F9470" t="n">
        <v>0.1012148958029515</v>
      </c>
      <c r="G9470" t="n">
        <v>0.0919430496924202</v>
      </c>
      <c r="H9470" t="n">
        <v>-0.002091949866257838</v>
      </c>
      <c r="J9470" t="n">
        <v>0.03423903379264305</v>
      </c>
      <c r="K9470" t="n">
        <v>0.08040457622423174</v>
      </c>
      <c r="L9470" t="n">
        <v>-0.001973544472648669</v>
      </c>
      <c r="M9470" t="n">
        <v>0.0707115400695344</v>
      </c>
      <c r="N9470" t="n">
        <v>0.08715034612508531</v>
      </c>
      <c r="O9470" t="n">
        <v>-0.001997065559510057</v>
      </c>
      <c r="P9470" t="n">
        <v>0.1091465895756489</v>
      </c>
      <c r="Q9470" t="n">
        <v>0.0737682058080695</v>
      </c>
      <c r="R9470" t="n">
        <v>-0.002272195415104193</v>
      </c>
    </row>
    <row r="9471">
      <c r="F9471" t="n">
        <v>0.1012148642751791</v>
      </c>
      <c r="G9471" t="n">
        <v>0.09195284650112477</v>
      </c>
      <c r="H9471" t="n">
        <v>-0.002091322406789854</v>
      </c>
      <c r="J9471" t="n">
        <v>0.03423852899630903</v>
      </c>
      <c r="K9471" t="n">
        <v>0.08041314357385605</v>
      </c>
      <c r="L9471" t="n">
        <v>-0.001973544472648669</v>
      </c>
      <c r="M9471" t="n">
        <v>0.07073271894278618</v>
      </c>
      <c r="N9471" t="n">
        <v>0.08715963225679817</v>
      </c>
      <c r="O9471" t="n">
        <v>-0.001996935105200356</v>
      </c>
      <c r="P9471" t="n">
        <v>0.1091465468959931</v>
      </c>
      <c r="Q9471" t="n">
        <v>0.07377606603244968</v>
      </c>
      <c r="R9471" t="n">
        <v>-0.002271513892784126</v>
      </c>
    </row>
    <row r="9472">
      <c r="F9472" t="n">
        <v>0.1012148327291366</v>
      </c>
      <c r="G9472" t="n">
        <v>0.09196264330982934</v>
      </c>
      <c r="H9472" t="n">
        <v>-0.002090760818910974</v>
      </c>
      <c r="J9472" t="n">
        <v>0.03423802415995936</v>
      </c>
      <c r="K9472" t="n">
        <v>0.08042171092348037</v>
      </c>
      <c r="L9472" t="n">
        <v>-0.001972339518100285</v>
      </c>
      <c r="M9472" t="n">
        <v>0.0707538976114182</v>
      </c>
      <c r="N9472" t="n">
        <v>0.08716891838851101</v>
      </c>
      <c r="O9472" t="n">
        <v>-0.001996935105200356</v>
      </c>
      <c r="P9472" t="n">
        <v>0.1091465039524543</v>
      </c>
      <c r="Q9472" t="n">
        <v>0.07378392625682988</v>
      </c>
      <c r="R9472" t="n">
        <v>-0.002270981986664562</v>
      </c>
    </row>
    <row r="9473">
      <c r="F9473" t="n">
        <v>0.101186125416816</v>
      </c>
      <c r="G9473" t="n">
        <v>0.09197244011853392</v>
      </c>
      <c r="H9473" t="n">
        <v>-0.002090760818910974</v>
      </c>
      <c r="J9473" t="n">
        <v>0.03422067346440789</v>
      </c>
      <c r="K9473" t="n">
        <v>0.08043027827310469</v>
      </c>
      <c r="L9473" t="n">
        <v>-0.001972536752052096</v>
      </c>
      <c r="M9473" t="n">
        <v>0.07070886341669</v>
      </c>
      <c r="N9473" t="n">
        <v>0.08717820452022386</v>
      </c>
      <c r="O9473" t="n">
        <v>-0.001996535798040748</v>
      </c>
      <c r="P9473" t="n">
        <v>0.109146460745087</v>
      </c>
      <c r="Q9473" t="n">
        <v>0.07379178648121007</v>
      </c>
      <c r="R9473" t="n">
        <v>-0.002270527881088344</v>
      </c>
    </row>
    <row r="9474">
      <c r="F9474" t="n">
        <v>0.1012147695822405</v>
      </c>
      <c r="G9474" t="n">
        <v>0.09198223692723849</v>
      </c>
      <c r="H9474" t="n">
        <v>-0.002090969894992865</v>
      </c>
      <c r="J9474" t="n">
        <v>0.03422016864926593</v>
      </c>
      <c r="K9474" t="n">
        <v>0.080438845622729</v>
      </c>
      <c r="L9474" t="n">
        <v>-0.001972733986003905</v>
      </c>
      <c r="M9474" t="n">
        <v>0.07068590035038727</v>
      </c>
      <c r="N9474" t="n">
        <v>0.08718749065193672</v>
      </c>
      <c r="O9474" t="n">
        <v>-0.001996735451620552</v>
      </c>
      <c r="P9474" t="n">
        <v>0.1091464172739455</v>
      </c>
      <c r="Q9474" t="n">
        <v>0.07379964670559025</v>
      </c>
      <c r="R9474" t="n">
        <v>-0.002270981986664562</v>
      </c>
    </row>
    <row r="9475">
      <c r="F9475" t="n">
        <v>0.1012147379813866</v>
      </c>
      <c r="G9475" t="n">
        <v>0.09199203373594306</v>
      </c>
      <c r="H9475" t="n">
        <v>-0.002091178971074757</v>
      </c>
      <c r="J9475" t="n">
        <v>0.03423650941170267</v>
      </c>
      <c r="K9475" t="n">
        <v>0.08044741297235333</v>
      </c>
      <c r="L9475" t="n">
        <v>-0.001972536752052096</v>
      </c>
      <c r="M9475" t="n">
        <v>0.07072914956089976</v>
      </c>
      <c r="N9475" t="n">
        <v>0.08719677678364957</v>
      </c>
      <c r="O9475" t="n">
        <v>-0.001996935105200356</v>
      </c>
      <c r="P9475" t="n">
        <v>0.1091822845853335</v>
      </c>
      <c r="Q9475" t="n">
        <v>0.07380750692997044</v>
      </c>
      <c r="R9475" t="n">
        <v>-0.002270300828300236</v>
      </c>
    </row>
    <row r="9476">
      <c r="F9476" t="n">
        <v>0.1012147063622621</v>
      </c>
      <c r="G9476" t="n">
        <v>0.09200183054464764</v>
      </c>
      <c r="H9476" t="n">
        <v>-0.002089991117486145</v>
      </c>
      <c r="J9476" t="n">
        <v>0.03424442717434228</v>
      </c>
      <c r="K9476" t="n">
        <v>0.08045598032197765</v>
      </c>
      <c r="L9476" t="n">
        <v>-0.001971333678159312</v>
      </c>
      <c r="M9476" t="n">
        <v>0.07068411591486629</v>
      </c>
      <c r="N9476" t="n">
        <v>0.08720606291536241</v>
      </c>
      <c r="O9476" t="n">
        <v>-0.001995804907193195</v>
      </c>
      <c r="P9476" t="n">
        <v>0.1091104184987076</v>
      </c>
      <c r="Q9476" t="n">
        <v>0.07381536715435064</v>
      </c>
      <c r="R9476" t="n">
        <v>-0.002269771000751765</v>
      </c>
    </row>
    <row r="9477">
      <c r="F9477" t="n">
        <v>0.1012003368635055</v>
      </c>
      <c r="G9477" t="n">
        <v>0.09201162735335221</v>
      </c>
      <c r="H9477" t="n">
        <v>-0.002089782118374397</v>
      </c>
      <c r="J9477" t="n">
        <v>0.03424392208874497</v>
      </c>
      <c r="K9477" t="n">
        <v>0.08046454767160198</v>
      </c>
      <c r="L9477" t="n">
        <v>-0.001971333678159312</v>
      </c>
      <c r="M9477" t="n">
        <v>0.07072736471872862</v>
      </c>
      <c r="N9477" t="n">
        <v>0.08721534904707524</v>
      </c>
      <c r="O9477" t="n">
        <v>-0.001995605326702475</v>
      </c>
      <c r="P9477" t="n">
        <v>0.1091462852784196</v>
      </c>
      <c r="Q9477" t="n">
        <v>0.07382322737873082</v>
      </c>
      <c r="R9477" t="n">
        <v>-0.0022693171373243</v>
      </c>
    </row>
    <row r="9478">
      <c r="F9478" t="n">
        <v>0.1012146430692002</v>
      </c>
      <c r="G9478" t="n">
        <v>0.09202142416205679</v>
      </c>
      <c r="H9478" t="n">
        <v>-0.002090409115709642</v>
      </c>
      <c r="J9478" t="n">
        <v>0.03423499430649464</v>
      </c>
      <c r="K9478" t="n">
        <v>0.0804731150212263</v>
      </c>
      <c r="L9478" t="n">
        <v>-0.001971333678159312</v>
      </c>
      <c r="M9478" t="n">
        <v>0.07074854270104095</v>
      </c>
      <c r="N9478" t="n">
        <v>0.0872246351787881</v>
      </c>
      <c r="O9478" t="n">
        <v>-0.001995804907193195</v>
      </c>
      <c r="P9478" t="n">
        <v>0.1091462407527251</v>
      </c>
      <c r="Q9478" t="n">
        <v>0.07383108760311101</v>
      </c>
      <c r="R9478" t="n">
        <v>-0.0022693171373243</v>
      </c>
    </row>
    <row r="9479">
      <c r="F9479" t="n">
        <v>0.101185935685205</v>
      </c>
      <c r="G9479" t="n">
        <v>0.09203122097076136</v>
      </c>
      <c r="H9479" t="n">
        <v>-0.002089991117486145</v>
      </c>
      <c r="J9479" t="n">
        <v>0.03424291179917478</v>
      </c>
      <c r="K9479" t="n">
        <v>0.08048168237085061</v>
      </c>
      <c r="L9479" t="n">
        <v>-0.001971925137408685</v>
      </c>
      <c r="M9479" t="n">
        <v>0.07070350942791326</v>
      </c>
      <c r="N9479" t="n">
        <v>0.08723392131050095</v>
      </c>
      <c r="O9479" t="n">
        <v>-0.001995804907193195</v>
      </c>
      <c r="P9479" t="n">
        <v>0.1091821069920219</v>
      </c>
      <c r="Q9479" t="n">
        <v>0.0738389478274912</v>
      </c>
      <c r="R9479" t="n">
        <v>-0.0022693171373243</v>
      </c>
    </row>
    <row r="9480">
      <c r="F9480" t="n">
        <v>0.101185903999334</v>
      </c>
      <c r="G9480" t="n">
        <v>0.09204101777946593</v>
      </c>
      <c r="H9480" t="n">
        <v>-0.002089640297615587</v>
      </c>
      <c r="J9480" t="n">
        <v>0.03423398403923082</v>
      </c>
      <c r="K9480" t="n">
        <v>0.08049024972047493</v>
      </c>
      <c r="L9480" t="n">
        <v>-0.001970526706179537</v>
      </c>
      <c r="M9480" t="n">
        <v>0.07074675753471354</v>
      </c>
      <c r="N9480" t="n">
        <v>0.0872432074422138</v>
      </c>
      <c r="O9480" t="n">
        <v>-0.001995072614287903</v>
      </c>
      <c r="P9480" t="n">
        <v>0.1091820619348722</v>
      </c>
      <c r="Q9480" t="n">
        <v>0.07384680805187138</v>
      </c>
      <c r="R9480" t="n">
        <v>-0.002267882029977555</v>
      </c>
    </row>
    <row r="9481">
      <c r="F9481" t="n">
        <v>0.1012288858412628</v>
      </c>
      <c r="G9481" t="n">
        <v>0.09205081458817051</v>
      </c>
      <c r="H9481" t="n">
        <v>-0.002089222453124962</v>
      </c>
      <c r="J9481" t="n">
        <v>0.03423347884672713</v>
      </c>
      <c r="K9481" t="n">
        <v>0.08049881707009925</v>
      </c>
      <c r="L9481" t="n">
        <v>-0.001970723778557393</v>
      </c>
      <c r="M9481" t="n">
        <v>0.07074586491607726</v>
      </c>
      <c r="N9481" t="n">
        <v>0.08725249357392666</v>
      </c>
      <c r="O9481" t="n">
        <v>-0.001995072614287903</v>
      </c>
      <c r="P9481" t="n">
        <v>0.1091461055948453</v>
      </c>
      <c r="Q9481" t="n">
        <v>0.07385466827625158</v>
      </c>
      <c r="R9481" t="n">
        <v>-0.002268562462629813</v>
      </c>
    </row>
    <row r="9482">
      <c r="F9482" t="n">
        <v>0.1012145162638217</v>
      </c>
      <c r="G9482" t="n">
        <v>0.09206061139687507</v>
      </c>
      <c r="H9482" t="n">
        <v>-0.002089640297615587</v>
      </c>
      <c r="J9482" t="n">
        <v>0.03421612870486172</v>
      </c>
      <c r="K9482" t="n">
        <v>0.08050738441972356</v>
      </c>
      <c r="L9482" t="n">
        <v>-0.001970526706179537</v>
      </c>
      <c r="M9482" t="n">
        <v>0.07070083210776079</v>
      </c>
      <c r="N9482" t="n">
        <v>0.0872617797056395</v>
      </c>
      <c r="O9482" t="n">
        <v>-0.001995072614287903</v>
      </c>
      <c r="P9482" t="n">
        <v>0.1091819710303679</v>
      </c>
      <c r="Q9482" t="n">
        <v>0.07386252850063176</v>
      </c>
      <c r="R9482" t="n">
        <v>-0.002268562462629813</v>
      </c>
    </row>
    <row r="9483">
      <c r="F9483" t="n">
        <v>0.1012144845167982</v>
      </c>
      <c r="G9483" t="n">
        <v>0.09207040820557966</v>
      </c>
      <c r="H9483" t="n">
        <v>-0.002089222453124962</v>
      </c>
      <c r="J9483" t="n">
        <v>0.03421562353523117</v>
      </c>
      <c r="K9483" t="n">
        <v>0.08051595176934788</v>
      </c>
      <c r="L9483" t="n">
        <v>-0.001970920850935249</v>
      </c>
      <c r="M9483" t="n">
        <v>0.07074407960932097</v>
      </c>
      <c r="N9483" t="n">
        <v>0.08727106583735235</v>
      </c>
      <c r="O9483" t="n">
        <v>-0.001994737787900796</v>
      </c>
      <c r="P9483" t="n">
        <v>0.1091819251831219</v>
      </c>
      <c r="Q9483" t="n">
        <v>0.07387038872501195</v>
      </c>
      <c r="R9483" t="n">
        <v>-0.002267882029977555</v>
      </c>
    </row>
    <row r="9484">
      <c r="F9484" t="n">
        <v>0.1012001149123368</v>
      </c>
      <c r="G9484" t="n">
        <v>0.09208020501428422</v>
      </c>
      <c r="H9484" t="n">
        <v>-0.002088454823281027</v>
      </c>
      <c r="J9484" t="n">
        <v>0.03424038538886004</v>
      </c>
      <c r="K9484" t="n">
        <v>0.0805245191189722</v>
      </c>
      <c r="L9484" t="n">
        <v>-0.001970312340167264</v>
      </c>
      <c r="M9484" t="n">
        <v>0.07074318692178555</v>
      </c>
      <c r="N9484" t="n">
        <v>0.0872803519690652</v>
      </c>
      <c r="O9484" t="n">
        <v>-0.001994139486224761</v>
      </c>
      <c r="P9484" t="n">
        <v>0.1090741460555008</v>
      </c>
      <c r="Q9484" t="n">
        <v>0.07387824894939214</v>
      </c>
      <c r="R9484" t="n">
        <v>-0.002267129687263024</v>
      </c>
    </row>
    <row r="9485">
      <c r="F9485" t="n">
        <v>0.1012144209679355</v>
      </c>
      <c r="G9485" t="n">
        <v>0.09209000182298879</v>
      </c>
      <c r="H9485" t="n">
        <v>-0.002088663668763355</v>
      </c>
      <c r="J9485" t="n">
        <v>0.03422303538276256</v>
      </c>
      <c r="K9485" t="n">
        <v>0.08053308646859651</v>
      </c>
      <c r="L9485" t="n">
        <v>-0.001970115348331615</v>
      </c>
      <c r="M9485" t="n">
        <v>0.07072022439641018</v>
      </c>
      <c r="N9485" t="n">
        <v>0.08728963810077806</v>
      </c>
      <c r="O9485" t="n">
        <v>-0.001994139486224761</v>
      </c>
      <c r="P9485" t="n">
        <v>0.1091459216978444</v>
      </c>
      <c r="Q9485" t="n">
        <v>0.07388610917377232</v>
      </c>
      <c r="R9485" t="n">
        <v>-0.00226735637756272</v>
      </c>
    </row>
    <row r="9486">
      <c r="F9486" t="n">
        <v>0.1012287269989041</v>
      </c>
      <c r="G9486" t="n">
        <v>0.09209979863169337</v>
      </c>
      <c r="H9486" t="n">
        <v>-0.002088245977798699</v>
      </c>
      <c r="J9486" t="n">
        <v>0.03422253004602968</v>
      </c>
      <c r="K9486" t="n">
        <v>0.08054165381822083</v>
      </c>
      <c r="L9486" t="n">
        <v>-0.001970115348331615</v>
      </c>
      <c r="M9486" t="n">
        <v>0.07067519230125316</v>
      </c>
      <c r="N9486" t="n">
        <v>0.0872989242324909</v>
      </c>
      <c r="O9486" t="n">
        <v>-0.001994338920116772</v>
      </c>
      <c r="P9486" t="n">
        <v>0.109181786062061</v>
      </c>
      <c r="Q9486" t="n">
        <v>0.07389396939815251</v>
      </c>
      <c r="R9486" t="n">
        <v>-0.002267129687263024</v>
      </c>
    </row>
    <row r="9487">
      <c r="F9487" t="n">
        <v>0.1012143573459842</v>
      </c>
      <c r="G9487" t="n">
        <v>0.09210959544039794</v>
      </c>
      <c r="H9487" t="n">
        <v>-0.002088245977798699</v>
      </c>
      <c r="J9487" t="n">
        <v>0.03421360246814682</v>
      </c>
      <c r="K9487" t="n">
        <v>0.08055022116784516</v>
      </c>
      <c r="L9487" t="n">
        <v>-0.001970312340167264</v>
      </c>
      <c r="M9487" t="n">
        <v>0.07071843908911199</v>
      </c>
      <c r="N9487" t="n">
        <v>0.08730821036420373</v>
      </c>
      <c r="O9487" t="n">
        <v>-0.001994338920116772</v>
      </c>
      <c r="P9487" t="n">
        <v>0.1090740061869607</v>
      </c>
      <c r="Q9487" t="n">
        <v>0.07390182962253271</v>
      </c>
      <c r="R9487" t="n">
        <v>-0.00226735637756272</v>
      </c>
    </row>
    <row r="9488">
      <c r="F9488" t="n">
        <v>0.101228663334043</v>
      </c>
      <c r="G9488" t="n">
        <v>0.09211939224910252</v>
      </c>
      <c r="H9488" t="n">
        <v>-0.002087688225407941</v>
      </c>
      <c r="J9488" t="n">
        <v>0.03422994140852939</v>
      </c>
      <c r="K9488" t="n">
        <v>0.08055878851746948</v>
      </c>
      <c r="L9488" t="n">
        <v>-0.00196931147296511</v>
      </c>
      <c r="M9488" t="n">
        <v>0.0707396159507481</v>
      </c>
      <c r="N9488" t="n">
        <v>0.08731749649591658</v>
      </c>
      <c r="O9488" t="n">
        <v>-0.001993404465089155</v>
      </c>
      <c r="P9488" t="n">
        <v>0.109073959038121</v>
      </c>
      <c r="Q9488" t="n">
        <v>0.07390968984691289</v>
      </c>
      <c r="R9488" t="n">
        <v>-0.002265699610892318</v>
      </c>
    </row>
    <row r="9489">
      <c r="F9489" t="n">
        <v>0.1012286314742009</v>
      </c>
      <c r="G9489" t="n">
        <v>0.09212918905780709</v>
      </c>
      <c r="H9489" t="n">
        <v>-0.002087479456585401</v>
      </c>
      <c r="J9489" t="n">
        <v>0.03421259170270738</v>
      </c>
      <c r="K9489" t="n">
        <v>0.08056735586709379</v>
      </c>
      <c r="L9489" t="n">
        <v>-0.00196931147296511</v>
      </c>
      <c r="M9489" t="n">
        <v>0.07069458423737873</v>
      </c>
      <c r="N9489" t="n">
        <v>0.08732678262762944</v>
      </c>
      <c r="O9489" t="n">
        <v>-0.001993603825471703</v>
      </c>
      <c r="P9489" t="n">
        <v>0.1091098226086362</v>
      </c>
      <c r="Q9489" t="n">
        <v>0.07391755007129308</v>
      </c>
      <c r="R9489" t="n">
        <v>-0.002265699610892318</v>
      </c>
    </row>
    <row r="9490">
      <c r="F9490" t="n">
        <v>0.1011999239559435</v>
      </c>
      <c r="G9490" t="n">
        <v>0.09213898586651166</v>
      </c>
      <c r="H9490" t="n">
        <v>-0.002087479456585401</v>
      </c>
      <c r="J9490" t="n">
        <v>0.0342120862623233</v>
      </c>
      <c r="K9490" t="n">
        <v>0.08057592321671811</v>
      </c>
      <c r="L9490" t="n">
        <v>-0.001969508384421261</v>
      </c>
      <c r="M9490" t="n">
        <v>0.07067162222930432</v>
      </c>
      <c r="N9490" t="n">
        <v>0.08733606875934229</v>
      </c>
      <c r="O9490" t="n">
        <v>-0.001994002546236797</v>
      </c>
      <c r="P9490" t="n">
        <v>0.1091456859067639</v>
      </c>
      <c r="Q9490" t="n">
        <v>0.07392541029567327</v>
      </c>
      <c r="R9490" t="n">
        <v>-0.002265473040931229</v>
      </c>
    </row>
    <row r="9491">
      <c r="F9491" t="n">
        <v>0.1012285676996931</v>
      </c>
      <c r="G9491" t="n">
        <v>0.09214878267521624</v>
      </c>
      <c r="H9491" t="n">
        <v>-0.002087479456585401</v>
      </c>
      <c r="J9491" t="n">
        <v>0.03422842478417122</v>
      </c>
      <c r="K9491" t="n">
        <v>0.08058449056634244</v>
      </c>
      <c r="L9491" t="n">
        <v>-0.001968917650052808</v>
      </c>
      <c r="M9491" t="n">
        <v>0.07067072965903168</v>
      </c>
      <c r="N9491" t="n">
        <v>0.08734535489105513</v>
      </c>
      <c r="O9491" t="n">
        <v>-0.001993404465089155</v>
      </c>
      <c r="P9491" t="n">
        <v>0.109145637959781</v>
      </c>
      <c r="Q9491" t="n">
        <v>0.07393327052005345</v>
      </c>
      <c r="R9491" t="n">
        <v>-0.002265473040931229</v>
      </c>
    </row>
    <row r="9492">
      <c r="F9492" t="n">
        <v>0.1012141979713365</v>
      </c>
      <c r="G9492" t="n">
        <v>0.09215857948392081</v>
      </c>
      <c r="H9492" t="n">
        <v>-0.002087131349225</v>
      </c>
      <c r="J9492" t="n">
        <v>0.03421107526666936</v>
      </c>
      <c r="K9492" t="n">
        <v>0.08059305791596676</v>
      </c>
      <c r="L9492" t="n">
        <v>-0.001968509221286188</v>
      </c>
      <c r="M9492" t="n">
        <v>0.07066983706842922</v>
      </c>
      <c r="N9492" t="n">
        <v>0.08735464102276799</v>
      </c>
      <c r="O9492" t="n">
        <v>-0.00199306661787771</v>
      </c>
      <c r="P9492" t="n">
        <v>0.1090737678142463</v>
      </c>
      <c r="Q9492" t="n">
        <v>0.07394113074443365</v>
      </c>
      <c r="R9492" t="n">
        <v>-0.002264272238042781</v>
      </c>
    </row>
    <row r="9493">
      <c r="F9493" t="n">
        <v>0.1012285038520861</v>
      </c>
      <c r="G9493" t="n">
        <v>0.09216837629262538</v>
      </c>
      <c r="H9493" t="n">
        <v>-0.002087340041490696</v>
      </c>
      <c r="J9493" t="n">
        <v>0.03421056971157663</v>
      </c>
      <c r="K9493" t="n">
        <v>0.08060162526559107</v>
      </c>
      <c r="L9493" t="n">
        <v>-0.001968509221286188</v>
      </c>
      <c r="M9493" t="n">
        <v>0.07066894445778915</v>
      </c>
      <c r="N9493" t="n">
        <v>0.08736392715448084</v>
      </c>
      <c r="O9493" t="n">
        <v>-0.00199306661787771</v>
      </c>
      <c r="P9493" t="n">
        <v>0.1091455412774835</v>
      </c>
      <c r="Q9493" t="n">
        <v>0.07394899096881384</v>
      </c>
      <c r="R9493" t="n">
        <v>-0.002264498687911572</v>
      </c>
    </row>
    <row r="9494">
      <c r="F9494" t="n">
        <v>0.1012141340935666</v>
      </c>
      <c r="G9494" t="n">
        <v>0.09217817310132996</v>
      </c>
      <c r="H9494" t="n">
        <v>-0.002087340041490696</v>
      </c>
      <c r="J9494" t="n">
        <v>0.0342184859670215</v>
      </c>
      <c r="K9494" t="n">
        <v>0.08061019261521539</v>
      </c>
      <c r="L9494" t="n">
        <v>-0.001968312390047183</v>
      </c>
      <c r="M9494" t="n">
        <v>0.07066805182740363</v>
      </c>
      <c r="N9494" t="n">
        <v>0.08737321328619368</v>
      </c>
      <c r="O9494" t="n">
        <v>-0.001992668044411481</v>
      </c>
      <c r="P9494" t="n">
        <v>0.109181403500436</v>
      </c>
      <c r="Q9494" t="n">
        <v>0.07395685119319402</v>
      </c>
      <c r="R9494" t="n">
        <v>-0.002264498687911572</v>
      </c>
    </row>
    <row r="9495">
      <c r="F9495" t="n">
        <v>0.1011997643231645</v>
      </c>
      <c r="G9495" t="n">
        <v>0.09218796991003453</v>
      </c>
      <c r="H9495" t="n">
        <v>-0.002086713964693608</v>
      </c>
      <c r="J9495" t="n">
        <v>0.03422640208335949</v>
      </c>
      <c r="K9495" t="n">
        <v>0.08061875996483971</v>
      </c>
      <c r="L9495" t="n">
        <v>-0.001967708589745301</v>
      </c>
      <c r="M9495" t="n">
        <v>0.07073336594599502</v>
      </c>
      <c r="N9495" t="n">
        <v>0.08738249941790653</v>
      </c>
      <c r="O9495" t="n">
        <v>-0.001993265904610824</v>
      </c>
      <c r="P9495" t="n">
        <v>0.1091095325911804</v>
      </c>
      <c r="Q9495" t="n">
        <v>0.07396471141757421</v>
      </c>
      <c r="R9495" t="n">
        <v>-0.002264725137780363</v>
      </c>
    </row>
    <row r="9496">
      <c r="F9496" t="n">
        <v>0.1011853945408852</v>
      </c>
      <c r="G9496" t="n">
        <v>0.09219776671873911</v>
      </c>
      <c r="H9496" t="n">
        <v>-0.002086575347011796</v>
      </c>
      <c r="J9496" t="n">
        <v>0.03423431806066785</v>
      </c>
      <c r="K9496" t="n">
        <v>0.08062732731446402</v>
      </c>
      <c r="L9496" t="n">
        <v>-0.001967315087377589</v>
      </c>
      <c r="M9496" t="n">
        <v>0.07068833534209937</v>
      </c>
      <c r="N9496" t="n">
        <v>0.08739178554961939</v>
      </c>
      <c r="O9496" t="n">
        <v>-0.001991930224983557</v>
      </c>
      <c r="P9496" t="n">
        <v>0.1091813052323571</v>
      </c>
      <c r="Q9496" t="n">
        <v>0.07397257164195441</v>
      </c>
      <c r="R9496" t="n">
        <v>-0.002263752893330707</v>
      </c>
    </row>
    <row r="9497">
      <c r="F9497" t="n">
        <v>0.10122837593757</v>
      </c>
      <c r="G9497" t="n">
        <v>0.09220756352744368</v>
      </c>
      <c r="H9497" t="n">
        <v>-0.002086575347011796</v>
      </c>
      <c r="J9497" t="n">
        <v>0.0342085471115004</v>
      </c>
      <c r="K9497" t="n">
        <v>0.08063589466408834</v>
      </c>
      <c r="L9497" t="n">
        <v>-0.001967905340929157</v>
      </c>
      <c r="M9497" t="n">
        <v>0.07070951130920949</v>
      </c>
      <c r="N9497" t="n">
        <v>0.08740107168133222</v>
      </c>
      <c r="O9497" t="n">
        <v>-0.001992527863814935</v>
      </c>
      <c r="P9497" t="n">
        <v>0.1091453447610842</v>
      </c>
      <c r="Q9497" t="n">
        <v>0.07398043186633459</v>
      </c>
      <c r="R9497" t="n">
        <v>-0.002263073903260721</v>
      </c>
    </row>
    <row r="9498">
      <c r="F9498" t="n">
        <v>0.1012283439132522</v>
      </c>
      <c r="G9498" t="n">
        <v>0.09221736033614825</v>
      </c>
      <c r="H9498" t="n">
        <v>-0.002086575347011796</v>
      </c>
      <c r="J9498" t="n">
        <v>0.03423330630590188</v>
      </c>
      <c r="K9498" t="n">
        <v>0.08064446201371267</v>
      </c>
      <c r="L9498" t="n">
        <v>-0.001967708589745301</v>
      </c>
      <c r="M9498" t="n">
        <v>0.07066448111425119</v>
      </c>
      <c r="N9498" t="n">
        <v>0.08741035781304507</v>
      </c>
      <c r="O9498" t="n">
        <v>-0.001992129437927349</v>
      </c>
      <c r="P9498" t="n">
        <v>0.1091452949756755</v>
      </c>
      <c r="Q9498" t="n">
        <v>0.07398829209071478</v>
      </c>
      <c r="R9498" t="n">
        <v>-0.002263752893330707</v>
      </c>
    </row>
    <row r="9499">
      <c r="F9499" t="n">
        <v>0.1011852984967478</v>
      </c>
      <c r="G9499" t="n">
        <v>0.09222715714485283</v>
      </c>
      <c r="H9499" t="n">
        <v>-0.002086158115388718</v>
      </c>
      <c r="J9499" t="n">
        <v>0.03423280037203331</v>
      </c>
      <c r="K9499" t="n">
        <v>0.08065302936333699</v>
      </c>
      <c r="L9499" t="n">
        <v>-0.001967511838561445</v>
      </c>
      <c r="M9499" t="n">
        <v>0.07072979408660801</v>
      </c>
      <c r="N9499" t="n">
        <v>0.08741964394475793</v>
      </c>
      <c r="O9499" t="n">
        <v>-0.001992527863814935</v>
      </c>
      <c r="P9499" t="n">
        <v>0.1091093339944528</v>
      </c>
      <c r="Q9499" t="n">
        <v>0.07399615231509497</v>
      </c>
      <c r="R9499" t="n">
        <v>-0.002263752893330707</v>
      </c>
    </row>
    <row r="9500">
      <c r="F9500" t="n">
        <v>0.1011996042335928</v>
      </c>
      <c r="G9500" t="n">
        <v>0.0922369539535574</v>
      </c>
      <c r="H9500" t="n">
        <v>-0.002085394598149783</v>
      </c>
      <c r="J9500" t="n">
        <v>0.03423229440062578</v>
      </c>
      <c r="K9500" t="n">
        <v>0.0806615967129613</v>
      </c>
      <c r="L9500" t="n">
        <v>-0.001966909574792902</v>
      </c>
      <c r="M9500" t="n">
        <v>0.07068476412321167</v>
      </c>
      <c r="N9500" t="n">
        <v>0.08742893007647078</v>
      </c>
      <c r="O9500" t="n">
        <v>-0.001991191007597205</v>
      </c>
      <c r="P9500" t="n">
        <v>0.1091451946176686</v>
      </c>
      <c r="Q9500" t="n">
        <v>0.07400401253947515</v>
      </c>
      <c r="R9500" t="n">
        <v>-0.00226210425227271</v>
      </c>
    </row>
    <row r="9501">
      <c r="F9501" t="n">
        <v>0.1011995721608618</v>
      </c>
      <c r="G9501" t="n">
        <v>0.09224675076226198</v>
      </c>
      <c r="H9501" t="n">
        <v>-0.002085186058689968</v>
      </c>
      <c r="J9501" t="n">
        <v>0.03423178839176794</v>
      </c>
      <c r="K9501" t="n">
        <v>0.08067016406258562</v>
      </c>
      <c r="L9501" t="n">
        <v>-0.001966712903502552</v>
      </c>
      <c r="M9501" t="n">
        <v>0.07072800804775925</v>
      </c>
      <c r="N9501" t="n">
        <v>0.08743821620818362</v>
      </c>
      <c r="O9501" t="n">
        <v>-0.001991589285626527</v>
      </c>
      <c r="P9501" t="n">
        <v>0.1090733221985547</v>
      </c>
      <c r="Q9501" t="n">
        <v>0.07401187276385535</v>
      </c>
      <c r="R9501" t="n">
        <v>-0.00226210425227271</v>
      </c>
    </row>
    <row r="9502">
      <c r="F9502" t="n">
        <v>0.1011852022881764</v>
      </c>
      <c r="G9502" t="n">
        <v>0.09225654757096655</v>
      </c>
      <c r="H9502" t="n">
        <v>-0.002085394598149783</v>
      </c>
      <c r="J9502" t="n">
        <v>0.0342144394576568</v>
      </c>
      <c r="K9502" t="n">
        <v>0.08067873141220994</v>
      </c>
      <c r="L9502" t="n">
        <v>-0.001966516232212201</v>
      </c>
      <c r="M9502" t="n">
        <v>0.07068297840638782</v>
      </c>
      <c r="N9502" t="n">
        <v>0.08744750233989647</v>
      </c>
      <c r="O9502" t="n">
        <v>-0.001991788424641189</v>
      </c>
      <c r="P9502" t="n">
        <v>0.1091450932104379</v>
      </c>
      <c r="Q9502" t="n">
        <v>0.07401973298823554</v>
      </c>
      <c r="R9502" t="n">
        <v>-0.00226210425227271</v>
      </c>
    </row>
    <row r="9503">
      <c r="F9503" t="n">
        <v>0.1012281835175237</v>
      </c>
      <c r="G9503" t="n">
        <v>0.09226634437967111</v>
      </c>
      <c r="H9503" t="n">
        <v>-0.002085394598149783</v>
      </c>
      <c r="J9503" t="n">
        <v>0.03423077626205556</v>
      </c>
      <c r="K9503" t="n">
        <v>0.08068729876183425</v>
      </c>
      <c r="L9503" t="n">
        <v>-0.001967106246083252</v>
      </c>
      <c r="M9503" t="n">
        <v>0.07068208552215358</v>
      </c>
      <c r="N9503" t="n">
        <v>0.08745678847160933</v>
      </c>
      <c r="O9503" t="n">
        <v>-0.001991390146611866</v>
      </c>
      <c r="P9503" t="n">
        <v>0.1091450421134995</v>
      </c>
      <c r="Q9503" t="n">
        <v>0.07402759321261572</v>
      </c>
      <c r="R9503" t="n">
        <v>-0.002261878041847483</v>
      </c>
    </row>
    <row r="9504">
      <c r="F9504" t="n">
        <v>0.101213813608291</v>
      </c>
      <c r="G9504" t="n">
        <v>0.0922761411883757</v>
      </c>
      <c r="H9504" t="n">
        <v>-0.00208484056590637</v>
      </c>
      <c r="J9504" t="n">
        <v>0.03423027014137825</v>
      </c>
      <c r="K9504" t="n">
        <v>0.08069586611145857</v>
      </c>
      <c r="L9504" t="n">
        <v>-0.001965915581321313</v>
      </c>
      <c r="M9504" t="n">
        <v>0.07068119262109415</v>
      </c>
      <c r="N9504" t="n">
        <v>0.08746607460332217</v>
      </c>
      <c r="O9504" t="n">
        <v>-0.001990649457990045</v>
      </c>
      <c r="P9504" t="n">
        <v>0.1091449907544182</v>
      </c>
      <c r="Q9504" t="n">
        <v>0.07403545343699591</v>
      </c>
      <c r="R9504" t="n">
        <v>-0.002260910750140513</v>
      </c>
    </row>
    <row r="9505">
      <c r="F9505" t="n">
        <v>0.1012281192312978</v>
      </c>
      <c r="G9505" t="n">
        <v>0.09228593799708026</v>
      </c>
      <c r="H9505" t="n">
        <v>-0.002084423639485831</v>
      </c>
      <c r="J9505" t="n">
        <v>0.03420450010718518</v>
      </c>
      <c r="K9505" t="n">
        <v>0.08070443346108289</v>
      </c>
      <c r="L9505" t="n">
        <v>-0.001965915581321313</v>
      </c>
      <c r="M9505" t="n">
        <v>0.07070236773347208</v>
      </c>
      <c r="N9505" t="n">
        <v>0.08747536073503502</v>
      </c>
      <c r="O9505" t="n">
        <v>-0.001990450393044246</v>
      </c>
      <c r="P9505" t="n">
        <v>0.1091090282304255</v>
      </c>
      <c r="Q9505" t="n">
        <v>0.07404331366137611</v>
      </c>
      <c r="R9505" t="n">
        <v>-0.002261362932290541</v>
      </c>
    </row>
    <row r="9506">
      <c r="F9506" t="n">
        <v>0.1012137492919427</v>
      </c>
      <c r="G9506" t="n">
        <v>0.09229573480578485</v>
      </c>
      <c r="H9506" t="n">
        <v>-0.002084632102696101</v>
      </c>
      <c r="J9506" t="n">
        <v>0.03421241530576316</v>
      </c>
      <c r="K9506" t="n">
        <v>0.0807130008107072</v>
      </c>
      <c r="L9506" t="n">
        <v>-0.001966112172879445</v>
      </c>
      <c r="M9506" t="n">
        <v>0.07065733882899158</v>
      </c>
      <c r="N9506" t="n">
        <v>0.08748464686674788</v>
      </c>
      <c r="O9506" t="n">
        <v>-0.001990649457990045</v>
      </c>
      <c r="P9506" t="n">
        <v>0.1090730654547744</v>
      </c>
      <c r="Q9506" t="n">
        <v>0.07405117388575629</v>
      </c>
      <c r="R9506" t="n">
        <v>-0.002261362932290541</v>
      </c>
    </row>
    <row r="9507">
      <c r="F9507" t="n">
        <v>0.1012280548719649</v>
      </c>
      <c r="G9507" t="n">
        <v>0.09230553161448941</v>
      </c>
      <c r="H9507" t="n">
        <v>-0.002084079013543921</v>
      </c>
      <c r="J9507" t="n">
        <v>0.03420348798437232</v>
      </c>
      <c r="K9507" t="n">
        <v>0.08072156816033153</v>
      </c>
      <c r="L9507" t="n">
        <v>-0.001965718989763181</v>
      </c>
      <c r="M9507" t="n">
        <v>0.0707005816712688</v>
      </c>
      <c r="N9507" t="n">
        <v>0.08749393299846071</v>
      </c>
      <c r="O9507" t="n">
        <v>-0.001990649457990045</v>
      </c>
      <c r="P9507" t="n">
        <v>0.1091807459972826</v>
      </c>
      <c r="Q9507" t="n">
        <v>0.07405903411013648</v>
      </c>
      <c r="R9507" t="n">
        <v>-0.002260910750140513</v>
      </c>
    </row>
    <row r="9508">
      <c r="F9508" t="n">
        <v>0.1011850093777165</v>
      </c>
      <c r="G9508" t="n">
        <v>0.09231532842319398</v>
      </c>
      <c r="H9508" t="n">
        <v>-0.002084079013543921</v>
      </c>
      <c r="J9508" t="n">
        <v>0.03420298186769292</v>
      </c>
      <c r="K9508" t="n">
        <v>0.08073013550995585</v>
      </c>
      <c r="L9508" t="n">
        <v>-0.001964923356481687</v>
      </c>
      <c r="M9508" t="n">
        <v>0.07065555309236327</v>
      </c>
      <c r="N9508" t="n">
        <v>0.08750321913017356</v>
      </c>
      <c r="O9508" t="n">
        <v>-0.001990305354328358</v>
      </c>
      <c r="P9508" t="n">
        <v>0.1090729609233905</v>
      </c>
      <c r="Q9508" t="n">
        <v>0.07406689433451667</v>
      </c>
      <c r="R9508" t="n">
        <v>-0.002259493760177202</v>
      </c>
    </row>
    <row r="9509">
      <c r="F9509" t="n">
        <v>0.1012279904395237</v>
      </c>
      <c r="G9509" t="n">
        <v>0.09232512523189856</v>
      </c>
      <c r="H9509" t="n">
        <v>-0.002084079013543921</v>
      </c>
      <c r="J9509" t="n">
        <v>0.03421089680396332</v>
      </c>
      <c r="K9509" t="n">
        <v>0.08073870285958018</v>
      </c>
      <c r="L9509" t="n">
        <v>-0.001965119868468534</v>
      </c>
      <c r="M9509" t="n">
        <v>0.07067672787364648</v>
      </c>
      <c r="N9509" t="n">
        <v>0.08751250526188641</v>
      </c>
      <c r="O9509" t="n">
        <v>-0.001990106363591073</v>
      </c>
      <c r="P9509" t="n">
        <v>0.1091806409106876</v>
      </c>
      <c r="Q9509" t="n">
        <v>0.07407475455889685</v>
      </c>
      <c r="R9509" t="n">
        <v>-0.002259719732150417</v>
      </c>
    </row>
    <row r="9510">
      <c r="F9510" t="n">
        <v>0.1011992826840009</v>
      </c>
      <c r="G9510" t="n">
        <v>0.09233492204060313</v>
      </c>
      <c r="H9510" t="n">
        <v>-0.002083870626481272</v>
      </c>
      <c r="J9510" t="n">
        <v>0.03421039056328729</v>
      </c>
      <c r="K9510" t="n">
        <v>0.0807472702092045</v>
      </c>
      <c r="L9510" t="n">
        <v>-0.001964923356481687</v>
      </c>
      <c r="M9510" t="n">
        <v>0.0706758348777724</v>
      </c>
      <c r="N9510" t="n">
        <v>0.08752179139359927</v>
      </c>
      <c r="O9510" t="n">
        <v>-0.001990305354328358</v>
      </c>
      <c r="P9510" t="n">
        <v>0.1091805879745987</v>
      </c>
      <c r="Q9510" t="n">
        <v>0.07408261478327705</v>
      </c>
      <c r="R9510" t="n">
        <v>-0.002259719732150417</v>
      </c>
    </row>
    <row r="9511">
      <c r="F9511" t="n">
        <v>0.1012279259339733</v>
      </c>
      <c r="G9511" t="n">
        <v>0.0923447188493077</v>
      </c>
      <c r="H9511" t="n">
        <v>-0.002083662239418624</v>
      </c>
      <c r="J9511" t="n">
        <v>0.03422672626291139</v>
      </c>
      <c r="K9511" t="n">
        <v>0.08075583755882881</v>
      </c>
      <c r="L9511" t="n">
        <v>-0.001964522193971165</v>
      </c>
      <c r="M9511" t="n">
        <v>0.07067494186711862</v>
      </c>
      <c r="N9511" t="n">
        <v>0.08753107752531211</v>
      </c>
      <c r="O9511" t="n">
        <v>-0.001989907372853787</v>
      </c>
      <c r="P9511" t="n">
        <v>0.1090728021628114</v>
      </c>
      <c r="Q9511" t="n">
        <v>0.07409047500765724</v>
      </c>
      <c r="R9511" t="n">
        <v>-0.002259493760177202</v>
      </c>
    </row>
    <row r="9512">
      <c r="F9512" t="n">
        <v>0.1012135559042914</v>
      </c>
      <c r="G9512" t="n">
        <v>0.09235451565801228</v>
      </c>
      <c r="H9512" t="n">
        <v>-0.002083318477975595</v>
      </c>
      <c r="J9512" t="n">
        <v>0.03420095703455533</v>
      </c>
      <c r="K9512" t="n">
        <v>0.08076440490845313</v>
      </c>
      <c r="L9512" t="n">
        <v>-0.001964325761395025</v>
      </c>
      <c r="M9512" t="n">
        <v>0.07065198143709314</v>
      </c>
      <c r="N9512" t="n">
        <v>0.08754036365702496</v>
      </c>
      <c r="O9512" t="n">
        <v>-0.001989362808384192</v>
      </c>
      <c r="P9512" t="n">
        <v>0.1091804813171105</v>
      </c>
      <c r="Q9512" t="n">
        <v>0.07409833523203742</v>
      </c>
      <c r="R9512" t="n">
        <v>-0.002258305350445027</v>
      </c>
    </row>
    <row r="9513">
      <c r="F9513" t="n">
        <v>0.1012135236090513</v>
      </c>
      <c r="G9513" t="n">
        <v>0.09236431246671685</v>
      </c>
      <c r="H9513" t="n">
        <v>-0.002083110166958899</v>
      </c>
      <c r="J9513" t="n">
        <v>0.03420045073510881</v>
      </c>
      <c r="K9513" t="n">
        <v>0.08077297225807745</v>
      </c>
      <c r="L9513" t="n">
        <v>-0.001964718626547304</v>
      </c>
      <c r="M9513" t="n">
        <v>0.07065108848706061</v>
      </c>
      <c r="N9513" t="n">
        <v>0.0875496497887378</v>
      </c>
      <c r="O9513" t="n">
        <v>-0.001989362808384192</v>
      </c>
      <c r="P9513" t="n">
        <v>0.1091804275958198</v>
      </c>
      <c r="Q9513" t="n">
        <v>0.07410619545641761</v>
      </c>
      <c r="R9513" t="n">
        <v>-0.002258982909806096</v>
      </c>
    </row>
    <row r="9514">
      <c r="F9514" t="n">
        <v>0.101184815809475</v>
      </c>
      <c r="G9514" t="n">
        <v>0.09237410927542143</v>
      </c>
      <c r="H9514" t="n">
        <v>-0.002082901855942203</v>
      </c>
      <c r="J9514" t="n">
        <v>0.03421678607242175</v>
      </c>
      <c r="K9514" t="n">
        <v>0.08078153960770176</v>
      </c>
      <c r="L9514" t="n">
        <v>-0.001964522193971165</v>
      </c>
      <c r="M9514" t="n">
        <v>0.07065019552312643</v>
      </c>
      <c r="N9514" t="n">
        <v>0.08755893592045066</v>
      </c>
      <c r="O9514" t="n">
        <v>-0.001989163891994993</v>
      </c>
      <c r="P9514" t="n">
        <v>0.1091803736129038</v>
      </c>
      <c r="Q9514" t="n">
        <v>0.07411405568079781</v>
      </c>
      <c r="R9514" t="n">
        <v>-0.00225875705668574</v>
      </c>
    </row>
    <row r="9515">
      <c r="F9515" t="n">
        <v>0.1011847834841483</v>
      </c>
      <c r="G9515" t="n">
        <v>0.092383906084126</v>
      </c>
      <c r="H9515" t="n">
        <v>-0.002083318477975595</v>
      </c>
      <c r="J9515" t="n">
        <v>0.03419943802744115</v>
      </c>
      <c r="K9515" t="n">
        <v>0.08079010695732608</v>
      </c>
      <c r="L9515" t="n">
        <v>-0.001964129328818886</v>
      </c>
      <c r="M9515" t="n">
        <v>0.07069343681951926</v>
      </c>
      <c r="N9515" t="n">
        <v>0.08756822205216351</v>
      </c>
      <c r="O9515" t="n">
        <v>-0.001989561724773391</v>
      </c>
      <c r="P9515" t="n">
        <v>0.1090725868191165</v>
      </c>
      <c r="Q9515" t="n">
        <v>0.07412191590517798</v>
      </c>
      <c r="R9515" t="n">
        <v>-0.002258982909806096</v>
      </c>
    </row>
    <row r="9516">
      <c r="F9516" t="n">
        <v>0.1012134266136739</v>
      </c>
      <c r="G9516" t="n">
        <v>0.09239370289283057</v>
      </c>
      <c r="H9516" t="n">
        <v>-0.002082767191726897</v>
      </c>
      <c r="J9516" t="n">
        <v>0.03421577308986809</v>
      </c>
      <c r="K9516" t="n">
        <v>0.0807986743069504</v>
      </c>
      <c r="L9516" t="n">
        <v>-0.001963336903225938</v>
      </c>
      <c r="M9516" t="n">
        <v>0.0706704766023821</v>
      </c>
      <c r="N9516" t="n">
        <v>0.08757750818387636</v>
      </c>
      <c r="O9516" t="n">
        <v>-0.001988816700008803</v>
      </c>
      <c r="P9516" t="n">
        <v>0.1091084431737792</v>
      </c>
      <c r="Q9516" t="n">
        <v>0.07412977612955818</v>
      </c>
      <c r="R9516" t="n">
        <v>-0.002257345169648369</v>
      </c>
    </row>
    <row r="9517">
      <c r="F9517" t="n">
        <v>0.1012133942453286</v>
      </c>
      <c r="G9517" t="n">
        <v>0.09240349970153515</v>
      </c>
      <c r="H9517" t="n">
        <v>-0.002082767191726897</v>
      </c>
      <c r="J9517" t="n">
        <v>0.03421526654450317</v>
      </c>
      <c r="K9517" t="n">
        <v>0.08080724165657471</v>
      </c>
      <c r="L9517" t="n">
        <v>-0.001963729609877249</v>
      </c>
      <c r="M9517" t="n">
        <v>0.0706475165508359</v>
      </c>
      <c r="N9517" t="n">
        <v>0.0875867943155892</v>
      </c>
      <c r="O9517" t="n">
        <v>-0.001988816700008803</v>
      </c>
      <c r="P9517" t="n">
        <v>0.1090724775784235</v>
      </c>
      <c r="Q9517" t="n">
        <v>0.07413763635393837</v>
      </c>
      <c r="R9517" t="n">
        <v>-0.002257345169648369</v>
      </c>
    </row>
    <row r="9518">
      <c r="F9518" t="n">
        <v>0.1011990241286191</v>
      </c>
      <c r="G9518" t="n">
        <v>0.09241329651023972</v>
      </c>
      <c r="H9518" t="n">
        <v>-0.002082767191726897</v>
      </c>
      <c r="J9518" t="n">
        <v>0.03420633932926469</v>
      </c>
      <c r="K9518" t="n">
        <v>0.08081580900619904</v>
      </c>
      <c r="L9518" t="n">
        <v>-0.001963336903225938</v>
      </c>
      <c r="M9518" t="n">
        <v>0.07064662353421702</v>
      </c>
      <c r="N9518" t="n">
        <v>0.08759608044730205</v>
      </c>
      <c r="O9518" t="n">
        <v>-0.001988617858107182</v>
      </c>
      <c r="P9518" t="n">
        <v>0.1090724225660561</v>
      </c>
      <c r="Q9518" t="n">
        <v>0.07414549657831855</v>
      </c>
      <c r="R9518" t="n">
        <v>-0.002257570904165334</v>
      </c>
    </row>
    <row r="9519">
      <c r="F9519" t="n">
        <v>0.1011989917269606</v>
      </c>
      <c r="G9519" t="n">
        <v>0.0924230933189443</v>
      </c>
      <c r="H9519" t="n">
        <v>-0.002082142486510422</v>
      </c>
      <c r="J9519" t="n">
        <v>0.03420583276276372</v>
      </c>
      <c r="K9519" t="n">
        <v>0.08082437635582336</v>
      </c>
      <c r="L9519" t="n">
        <v>-0.001963336903225938</v>
      </c>
      <c r="M9519" t="n">
        <v>0.07066779728488598</v>
      </c>
      <c r="N9519" t="n">
        <v>0.0876053665790149</v>
      </c>
      <c r="O9519" t="n">
        <v>-0.001988617858107182</v>
      </c>
      <c r="P9519" t="n">
        <v>0.1090723672924137</v>
      </c>
      <c r="Q9519" t="n">
        <v>0.07415335680269874</v>
      </c>
      <c r="R9519" t="n">
        <v>-0.002257119435131404</v>
      </c>
    </row>
    <row r="9520">
      <c r="F9520" t="n">
        <v>0.101198959307027</v>
      </c>
      <c r="G9520" t="n">
        <v>0.09243289012764887</v>
      </c>
      <c r="H9520" t="n">
        <v>-0.0020818004470347</v>
      </c>
      <c r="J9520" t="n">
        <v>0.03422216722573497</v>
      </c>
      <c r="K9520" t="n">
        <v>0.08083294370544768</v>
      </c>
      <c r="L9520" t="n">
        <v>-0.001963134898859124</v>
      </c>
      <c r="M9520" t="n">
        <v>0.07064483746394942</v>
      </c>
      <c r="N9520" t="n">
        <v>0.08761465271072774</v>
      </c>
      <c r="O9520" t="n">
        <v>-0.001987672746277394</v>
      </c>
      <c r="P9520" t="n">
        <v>0.1090723117575507</v>
      </c>
      <c r="Q9520" t="n">
        <v>0.07416121702707894</v>
      </c>
      <c r="R9520" t="n">
        <v>-0.002256612867989468</v>
      </c>
    </row>
    <row r="9521">
      <c r="F9521" t="n">
        <v>0.1012276023095415</v>
      </c>
      <c r="G9521" t="n">
        <v>0.09244268693635344</v>
      </c>
      <c r="H9521" t="n">
        <v>-0.00208200860626348</v>
      </c>
      <c r="J9521" t="n">
        <v>0.03421324000452299</v>
      </c>
      <c r="K9521" t="n">
        <v>0.08084151105507199</v>
      </c>
      <c r="L9521" t="n">
        <v>-0.001963134898859124</v>
      </c>
      <c r="M9521" t="n">
        <v>0.0706660110119863</v>
      </c>
      <c r="N9521" t="n">
        <v>0.0876239388424406</v>
      </c>
      <c r="O9521" t="n">
        <v>-0.001987871513552022</v>
      </c>
      <c r="P9521" t="n">
        <v>0.1091081667781995</v>
      </c>
      <c r="Q9521" t="n">
        <v>0.07416907725145912</v>
      </c>
      <c r="R9521" t="n">
        <v>-0.002256612867989468</v>
      </c>
    </row>
    <row r="9522">
      <c r="F9522" t="n">
        <v>0.1011845566952179</v>
      </c>
      <c r="G9522" t="n">
        <v>0.09245248374505802</v>
      </c>
      <c r="H9522" t="n">
        <v>-0.00208200860626348</v>
      </c>
      <c r="J9522" t="n">
        <v>0.03421273328034075</v>
      </c>
      <c r="K9522" t="n">
        <v>0.08085007840469631</v>
      </c>
      <c r="L9522" t="n">
        <v>-0.001962742350389046</v>
      </c>
      <c r="M9522" t="n">
        <v>0.07070925088161403</v>
      </c>
      <c r="N9522" t="n">
        <v>0.08763322497415345</v>
      </c>
      <c r="O9522" t="n">
        <v>-0.001987871513552022</v>
      </c>
      <c r="P9522" t="n">
        <v>0.1091799323375954</v>
      </c>
      <c r="Q9522" t="n">
        <v>0.07417693747583931</v>
      </c>
      <c r="R9522" t="n">
        <v>-0.002256161635662336</v>
      </c>
    </row>
    <row r="9523">
      <c r="F9523" t="n">
        <v>0.1012275373653114</v>
      </c>
      <c r="G9523" t="n">
        <v>0.09246228055376259</v>
      </c>
      <c r="H9523" t="n">
        <v>-0.00208200860626348</v>
      </c>
      <c r="J9523" t="n">
        <v>0.03421222652066083</v>
      </c>
      <c r="K9523" t="n">
        <v>0.08085864575432064</v>
      </c>
      <c r="L9523" t="n">
        <v>-0.001963134898859124</v>
      </c>
      <c r="M9523" t="n">
        <v>0.07066422469282549</v>
      </c>
      <c r="N9523" t="n">
        <v>0.08764251110586629</v>
      </c>
      <c r="O9523" t="n">
        <v>-0.001987672746277394</v>
      </c>
      <c r="P9523" t="n">
        <v>0.1091080543916216</v>
      </c>
      <c r="Q9523" t="n">
        <v>0.0741847977002195</v>
      </c>
      <c r="R9523" t="n">
        <v>-0.002256387251825902</v>
      </c>
    </row>
    <row r="9524">
      <c r="F9524" t="n">
        <v>0.1011844917339197</v>
      </c>
      <c r="G9524" t="n">
        <v>0.09247207736246717</v>
      </c>
      <c r="H9524" t="n">
        <v>-0.002080626779596207</v>
      </c>
      <c r="J9524" t="n">
        <v>0.03422014005551136</v>
      </c>
      <c r="K9524" t="n">
        <v>0.08086721310394496</v>
      </c>
      <c r="L9524" t="n">
        <v>-0.001962149234662128</v>
      </c>
      <c r="M9524" t="n">
        <v>0.07066333151662774</v>
      </c>
      <c r="N9524" t="n">
        <v>0.08765179723757915</v>
      </c>
      <c r="O9524" t="n">
        <v>-0.00198672639049409</v>
      </c>
      <c r="P9524" t="n">
        <v>0.1091439086065425</v>
      </c>
      <c r="Q9524" t="n">
        <v>0.07419265792459968</v>
      </c>
      <c r="R9524" t="n">
        <v>-0.002255431602991615</v>
      </c>
    </row>
    <row r="9525">
      <c r="F9525" t="n">
        <v>0.1011987969332278</v>
      </c>
      <c r="G9525" t="n">
        <v>0.09248187417117174</v>
      </c>
      <c r="H9525" t="n">
        <v>-0.002081251030055131</v>
      </c>
      <c r="J9525" t="n">
        <v>0.03421121289516223</v>
      </c>
      <c r="K9525" t="n">
        <v>0.08087578045356927</v>
      </c>
      <c r="L9525" t="n">
        <v>-0.001962149234662128</v>
      </c>
      <c r="M9525" t="n">
        <v>0.07066243832974134</v>
      </c>
      <c r="N9525" t="n">
        <v>0.087661083369292</v>
      </c>
      <c r="O9525" t="n">
        <v>-0.00198692508300239</v>
      </c>
      <c r="P9525" t="n">
        <v>0.1090720301668311</v>
      </c>
      <c r="Q9525" t="n">
        <v>0.07420051814897988</v>
      </c>
      <c r="R9525" t="n">
        <v>-0.002254980606870241</v>
      </c>
    </row>
    <row r="9526">
      <c r="F9526" t="n">
        <v>0.101227439811871</v>
      </c>
      <c r="G9526" t="n">
        <v>0.0924916709798763</v>
      </c>
      <c r="H9526" t="n">
        <v>-0.002081042946568823</v>
      </c>
      <c r="J9526" t="n">
        <v>0.03421070602952071</v>
      </c>
      <c r="K9526" t="n">
        <v>0.08088434780319359</v>
      </c>
      <c r="L9526" t="n">
        <v>-0.001962345429966064</v>
      </c>
      <c r="M9526" t="n">
        <v>0.07068361128697179</v>
      </c>
      <c r="N9526" t="n">
        <v>0.08767036950100485</v>
      </c>
      <c r="O9526" t="n">
        <v>-0.00198732246801899</v>
      </c>
      <c r="P9526" t="n">
        <v>0.1091437946425577</v>
      </c>
      <c r="Q9526" t="n">
        <v>0.07420837837336007</v>
      </c>
      <c r="R9526" t="n">
        <v>-0.002255431602991615</v>
      </c>
    </row>
    <row r="9527">
      <c r="F9527" t="n">
        <v>0.1011987318557776</v>
      </c>
      <c r="G9527" t="n">
        <v>0.09250146778858089</v>
      </c>
      <c r="H9527" t="n">
        <v>-0.002081251030055131</v>
      </c>
      <c r="J9527" t="n">
        <v>0.0341933587729457</v>
      </c>
      <c r="K9527" t="n">
        <v>0.08089291515281791</v>
      </c>
      <c r="L9527" t="n">
        <v>-0.001961953039358192</v>
      </c>
      <c r="M9527" t="n">
        <v>0.07070478405545655</v>
      </c>
      <c r="N9527" t="n">
        <v>0.08767965563271769</v>
      </c>
      <c r="O9527" t="n">
        <v>-0.00198692508300239</v>
      </c>
      <c r="P9527" t="n">
        <v>0.1090719157039026</v>
      </c>
      <c r="Q9527" t="n">
        <v>0.07421623859774025</v>
      </c>
      <c r="R9527" t="n">
        <v>-0.002254980606870241</v>
      </c>
    </row>
    <row r="9528">
      <c r="F9528" t="n">
        <v>0.101213036987242</v>
      </c>
      <c r="G9528" t="n">
        <v>0.09251126459728545</v>
      </c>
      <c r="H9528" t="n">
        <v>-0.00208007844486597</v>
      </c>
      <c r="J9528" t="n">
        <v>0.03420127206568965</v>
      </c>
      <c r="K9528" t="n">
        <v>0.08090148250244222</v>
      </c>
      <c r="L9528" t="n">
        <v>-0.001961361436441829</v>
      </c>
      <c r="M9528" t="n">
        <v>0.07065975870787264</v>
      </c>
      <c r="N9528" t="n">
        <v>0.08768894176443054</v>
      </c>
      <c r="O9528" t="n">
        <v>-0.001986374644775168</v>
      </c>
      <c r="P9528" t="n">
        <v>0.1090718580812327</v>
      </c>
      <c r="Q9528" t="n">
        <v>0.07422409882212044</v>
      </c>
      <c r="R9528" t="n">
        <v>-0.002254252848952753</v>
      </c>
    </row>
    <row r="9529">
      <c r="F9529" t="n">
        <v>0.1012130043995678</v>
      </c>
      <c r="G9529" t="n">
        <v>0.09252106140599002</v>
      </c>
      <c r="H9529" t="n">
        <v>-0.00208007844486597</v>
      </c>
      <c r="J9529" t="n">
        <v>0.03421760529860496</v>
      </c>
      <c r="K9529" t="n">
        <v>0.08091004985206655</v>
      </c>
      <c r="L9529" t="n">
        <v>-0.001960969203377847</v>
      </c>
      <c r="M9529" t="n">
        <v>0.07065886548115391</v>
      </c>
      <c r="N9529" t="n">
        <v>0.08769822789614339</v>
      </c>
      <c r="O9529" t="n">
        <v>-0.001986176027172451</v>
      </c>
      <c r="P9529" t="n">
        <v>0.1091795325111223</v>
      </c>
      <c r="Q9529" t="n">
        <v>0.07423195904650064</v>
      </c>
      <c r="R9529" t="n">
        <v>-0.002253802088535046</v>
      </c>
    </row>
    <row r="9530">
      <c r="F9530" t="n">
        <v>0.1011842964114452</v>
      </c>
      <c r="G9530" t="n">
        <v>0.0925308582146946</v>
      </c>
      <c r="H9530" t="n">
        <v>-0.00208007844486597</v>
      </c>
      <c r="J9530" t="n">
        <v>0.03419183816476888</v>
      </c>
      <c r="K9530" t="n">
        <v>0.08091861720169087</v>
      </c>
      <c r="L9530" t="n">
        <v>-0.00196155755297382</v>
      </c>
      <c r="M9530" t="n">
        <v>0.0706800380424322</v>
      </c>
      <c r="N9530" t="n">
        <v>0.08770751402785623</v>
      </c>
      <c r="O9530" t="n">
        <v>-0.001986573262377886</v>
      </c>
      <c r="P9530" t="n">
        <v>0.1091794743495995</v>
      </c>
      <c r="Q9530" t="n">
        <v>0.07423981927088082</v>
      </c>
      <c r="R9530" t="n">
        <v>-0.0022540274687439</v>
      </c>
    </row>
    <row r="9531">
      <c r="F9531" t="n">
        <v>0.1011842637937385</v>
      </c>
      <c r="G9531" t="n">
        <v>0.09254065502339917</v>
      </c>
      <c r="H9531" t="n">
        <v>-0.002080494460554943</v>
      </c>
      <c r="J9531" t="n">
        <v>0.03421659115105467</v>
      </c>
      <c r="K9531" t="n">
        <v>0.08092718455131519</v>
      </c>
      <c r="L9531" t="n">
        <v>-0.00196155755297382</v>
      </c>
      <c r="M9531" t="n">
        <v>0.07063501329242611</v>
      </c>
      <c r="N9531" t="n">
        <v>0.08771680015956908</v>
      </c>
      <c r="O9531" t="n">
        <v>-0.001986176027172451</v>
      </c>
      <c r="P9531" t="n">
        <v>0.109179415927376</v>
      </c>
      <c r="Q9531" t="n">
        <v>0.07424767949526101</v>
      </c>
      <c r="R9531" t="n">
        <v>-0.002253802088535046</v>
      </c>
    </row>
    <row r="9532">
      <c r="F9532" t="n">
        <v>0.1011842311577568</v>
      </c>
      <c r="G9532" t="n">
        <v>0.09255045183210375</v>
      </c>
      <c r="H9532" t="n">
        <v>-0.002079530962912946</v>
      </c>
      <c r="J9532" t="n">
        <v>0.03419924417634414</v>
      </c>
      <c r="K9532" t="n">
        <v>0.0809357519009395</v>
      </c>
      <c r="L9532" t="n">
        <v>-0.001960183150575943</v>
      </c>
      <c r="M9532" t="n">
        <v>0.0706782513653762</v>
      </c>
      <c r="N9532" t="n">
        <v>0.08772608629128194</v>
      </c>
      <c r="O9532" t="n">
        <v>-0.001985822664695392</v>
      </c>
      <c r="P9532" t="n">
        <v>0.1091434464909324</v>
      </c>
      <c r="Q9532" t="n">
        <v>0.0742555397196412</v>
      </c>
      <c r="R9532" t="n">
        <v>-0.002252400823311118</v>
      </c>
    </row>
    <row r="9533">
      <c r="F9533" t="n">
        <v>0.1011985361847933</v>
      </c>
      <c r="G9533" t="n">
        <v>0.09256024864080832</v>
      </c>
      <c r="H9533" t="n">
        <v>-0.002079738895216007</v>
      </c>
      <c r="J9533" t="n">
        <v>0.03420715699097709</v>
      </c>
      <c r="K9533" t="n">
        <v>0.08094431925056382</v>
      </c>
      <c r="L9533" t="n">
        <v>-0.001960379188494793</v>
      </c>
      <c r="M9533" t="n">
        <v>0.07067735801417452</v>
      </c>
      <c r="N9533" t="n">
        <v>0.08773537242299478</v>
      </c>
      <c r="O9533" t="n">
        <v>-0.001985624122137434</v>
      </c>
      <c r="P9533" t="n">
        <v>0.1091074768056833</v>
      </c>
      <c r="Q9533" t="n">
        <v>0.07426339994402138</v>
      </c>
      <c r="R9533" t="n">
        <v>-0.002252626085919709</v>
      </c>
    </row>
    <row r="9534">
      <c r="F9534" t="n">
        <v>0.1012128411870195</v>
      </c>
      <c r="G9534" t="n">
        <v>0.09257004544951289</v>
      </c>
      <c r="H9534" t="n">
        <v>-0.002079323030609885</v>
      </c>
      <c r="J9534" t="n">
        <v>0.0341982300236668</v>
      </c>
      <c r="K9534" t="n">
        <v>0.08095288660018814</v>
      </c>
      <c r="L9534" t="n">
        <v>-0.001960379188494793</v>
      </c>
      <c r="M9534" t="n">
        <v>0.07067646465491337</v>
      </c>
      <c r="N9534" t="n">
        <v>0.08774465855470763</v>
      </c>
      <c r="O9534" t="n">
        <v>-0.001985624122137434</v>
      </c>
      <c r="P9534" t="n">
        <v>0.1091074176135225</v>
      </c>
      <c r="Q9534" t="n">
        <v>0.07427126016840158</v>
      </c>
      <c r="R9534" t="n">
        <v>-0.002252626085919709</v>
      </c>
    </row>
    <row r="9535">
      <c r="F9535" t="n">
        <v>0.101198470814917</v>
      </c>
      <c r="G9535" t="n">
        <v>0.09257984225821747</v>
      </c>
      <c r="H9535" t="n">
        <v>-0.00207856861776786</v>
      </c>
      <c r="J9535" t="n">
        <v>0.03420614266792658</v>
      </c>
      <c r="K9535" t="n">
        <v>0.08096145394981245</v>
      </c>
      <c r="L9535" t="n">
        <v>-0.001960183150575943</v>
      </c>
      <c r="M9535" t="n">
        <v>0.07063144058669754</v>
      </c>
      <c r="N9535" t="n">
        <v>0.08775394468642049</v>
      </c>
      <c r="O9535" t="n">
        <v>-0.001985425579579476</v>
      </c>
      <c r="P9535" t="n">
        <v>0.1091073581609306</v>
      </c>
      <c r="Q9535" t="n">
        <v>0.07427912039278177</v>
      </c>
      <c r="R9535" t="n">
        <v>-0.002253076611136893</v>
      </c>
    </row>
    <row r="9536">
      <c r="F9536" t="n">
        <v>0.1012271134455329</v>
      </c>
      <c r="G9536" t="n">
        <v>0.09258963906692204</v>
      </c>
      <c r="H9536" t="n">
        <v>-0.002078360760906083</v>
      </c>
      <c r="J9536" t="n">
        <v>0.03418879601169128</v>
      </c>
      <c r="K9536" t="n">
        <v>0.08097002129943677</v>
      </c>
      <c r="L9536" t="n">
        <v>-0.00195979060102802</v>
      </c>
      <c r="M9536" t="n">
        <v>0.07063054739085126</v>
      </c>
      <c r="N9536" t="n">
        <v>0.08776323081813334</v>
      </c>
      <c r="O9536" t="n">
        <v>-0.00198507067576357</v>
      </c>
      <c r="P9536" t="n">
        <v>0.1091791199076517</v>
      </c>
      <c r="Q9536" t="n">
        <v>0.07428698061716195</v>
      </c>
      <c r="R9536" t="n">
        <v>-0.002251902894808048</v>
      </c>
    </row>
    <row r="9537">
      <c r="F9537" t="n">
        <v>0.1011984053719312</v>
      </c>
      <c r="G9537" t="n">
        <v>0.09259943587562662</v>
      </c>
      <c r="H9537" t="n">
        <v>-0.002078984331491414</v>
      </c>
      <c r="J9537" t="n">
        <v>0.03419670853663812</v>
      </c>
      <c r="K9537" t="n">
        <v>0.08097858864906109</v>
      </c>
      <c r="L9537" t="n">
        <v>-0.001959398682099707</v>
      </c>
      <c r="M9537" t="n">
        <v>0.07065171935975964</v>
      </c>
      <c r="N9537" t="n">
        <v>0.08777251694984618</v>
      </c>
      <c r="O9537" t="n">
        <v>-0.001984475273641265</v>
      </c>
      <c r="P9537" t="n">
        <v>0.1091072384746714</v>
      </c>
      <c r="Q9537" t="n">
        <v>0.07429484084154214</v>
      </c>
      <c r="R9537" t="n">
        <v>-0.002251227459026762</v>
      </c>
    </row>
    <row r="9538">
      <c r="F9538" t="n">
        <v>0.1011840349580849</v>
      </c>
      <c r="G9538" t="n">
        <v>0.09260923268433119</v>
      </c>
      <c r="H9538" t="n">
        <v>-0.002078776474629637</v>
      </c>
      <c r="J9538" t="n">
        <v>0.0342130405461073</v>
      </c>
      <c r="K9538" t="n">
        <v>0.0809871559986854</v>
      </c>
      <c r="L9538" t="n">
        <v>-0.00195979060102802</v>
      </c>
      <c r="M9538" t="n">
        <v>0.07065082606051307</v>
      </c>
      <c r="N9538" t="n">
        <v>0.08778180308155903</v>
      </c>
      <c r="O9538" t="n">
        <v>-0.001984872208389468</v>
      </c>
      <c r="P9538" t="n">
        <v>0.1091430889589367</v>
      </c>
      <c r="Q9538" t="n">
        <v>0.07430270106592234</v>
      </c>
      <c r="R9538" t="n">
        <v>-0.002251677749547619</v>
      </c>
    </row>
    <row r="9539">
      <c r="F9539" t="n">
        <v>0.1012270151791557</v>
      </c>
      <c r="G9539" t="n">
        <v>0.09261902949303576</v>
      </c>
      <c r="H9539" t="n">
        <v>-0.002078984331491414</v>
      </c>
      <c r="J9539" t="n">
        <v>0.03419569404097728</v>
      </c>
      <c r="K9539" t="n">
        <v>0.08099572334830973</v>
      </c>
      <c r="L9539" t="n">
        <v>-0.00195979060102802</v>
      </c>
      <c r="M9539" t="n">
        <v>0.07062786776139346</v>
      </c>
      <c r="N9539" t="n">
        <v>0.08779108921327188</v>
      </c>
      <c r="O9539" t="n">
        <v>-0.001984673741015367</v>
      </c>
      <c r="P9539" t="n">
        <v>0.1091789391708897</v>
      </c>
      <c r="Q9539" t="n">
        <v>0.07431056129030252</v>
      </c>
      <c r="R9539" t="n">
        <v>-0.002251227459026762</v>
      </c>
    </row>
    <row r="9540">
      <c r="F9540" t="n">
        <v>0.1012269823871338</v>
      </c>
      <c r="G9540" t="n">
        <v>0.09262882630174034</v>
      </c>
      <c r="H9540" t="n">
        <v>-0.002077815203793497</v>
      </c>
      <c r="J9540" t="n">
        <v>0.03420360626079424</v>
      </c>
      <c r="K9540" t="n">
        <v>0.08100429069793406</v>
      </c>
      <c r="L9540" t="n">
        <v>-0.001959007556735414</v>
      </c>
      <c r="M9540" t="n">
        <v>0.07062697453857519</v>
      </c>
      <c r="N9540" t="n">
        <v>0.08780037534498472</v>
      </c>
      <c r="O9540" t="n">
        <v>-0.00198411890432325</v>
      </c>
      <c r="P9540" t="n">
        <v>0.1091788784048074</v>
      </c>
      <c r="Q9540" t="n">
        <v>0.07431842151468271</v>
      </c>
      <c r="R9540" t="n">
        <v>-0.002250056620735559</v>
      </c>
    </row>
    <row r="9541">
      <c r="F9541" t="n">
        <v>0.1012269495768301</v>
      </c>
      <c r="G9541" t="n">
        <v>0.09263862311044491</v>
      </c>
      <c r="H9541" t="n">
        <v>-0.002077607422273118</v>
      </c>
      <c r="J9541" t="n">
        <v>0.03420309887730401</v>
      </c>
      <c r="K9541" t="n">
        <v>0.08101285804755838</v>
      </c>
      <c r="L9541" t="n">
        <v>-0.001958811675567858</v>
      </c>
      <c r="M9541" t="n">
        <v>0.0706481461243568</v>
      </c>
      <c r="N9541" t="n">
        <v>0.08780966147669757</v>
      </c>
      <c r="O9541" t="n">
        <v>-0.00198411890432325</v>
      </c>
      <c r="P9541" t="n">
        <v>0.1091788173785684</v>
      </c>
      <c r="Q9541" t="n">
        <v>0.0743262817390629</v>
      </c>
      <c r="R9541" t="n">
        <v>-0.002250506677065339</v>
      </c>
    </row>
    <row r="9542">
      <c r="F9542" t="n">
        <v>0.1011839037927868</v>
      </c>
      <c r="G9542" t="n">
        <v>0.09264841991914947</v>
      </c>
      <c r="H9542" t="n">
        <v>-0.002077607422273118</v>
      </c>
      <c r="J9542" t="n">
        <v>0.03419417204279493</v>
      </c>
      <c r="K9542" t="n">
        <v>0.0810214253971827</v>
      </c>
      <c r="L9542" t="n">
        <v>-0.001959203437902971</v>
      </c>
      <c r="M9542" t="n">
        <v>0.07064725280047326</v>
      </c>
      <c r="N9542" t="n">
        <v>0.08781894760841043</v>
      </c>
      <c r="O9542" t="n">
        <v>-0.001984317296374477</v>
      </c>
      <c r="P9542" t="n">
        <v>0.1090710240118153</v>
      </c>
      <c r="Q9542" t="n">
        <v>0.07433414196344308</v>
      </c>
      <c r="R9542" t="n">
        <v>-0.002250056620735559</v>
      </c>
    </row>
    <row r="9543">
      <c r="F9543" t="n">
        <v>0.1011838709557714</v>
      </c>
      <c r="G9543" t="n">
        <v>0.09265821672785406</v>
      </c>
      <c r="H9543" t="n">
        <v>-0.002077607422273118</v>
      </c>
      <c r="J9543" t="n">
        <v>0.03419366464250417</v>
      </c>
      <c r="K9543" t="n">
        <v>0.08102999274680701</v>
      </c>
      <c r="L9543" t="n">
        <v>-0.001958811675567858</v>
      </c>
      <c r="M9543" t="n">
        <v>0.07069048874305531</v>
      </c>
      <c r="N9543" t="n">
        <v>0.08782823374012327</v>
      </c>
      <c r="O9543" t="n">
        <v>-0.001983920512272023</v>
      </c>
      <c r="P9543" t="n">
        <v>0.109070962483886</v>
      </c>
      <c r="Q9543" t="n">
        <v>0.07434200218782328</v>
      </c>
      <c r="R9543" t="n">
        <v>-0.002250281648900449</v>
      </c>
    </row>
    <row r="9544">
      <c r="F9544" t="n">
        <v>0.1012268510362274</v>
      </c>
      <c r="G9544" t="n">
        <v>0.09266801353655862</v>
      </c>
      <c r="H9544" t="n">
        <v>-0.002077478198697625</v>
      </c>
      <c r="J9544" t="n">
        <v>0.03420999584002112</v>
      </c>
      <c r="K9544" t="n">
        <v>0.08103856009643133</v>
      </c>
      <c r="L9544" t="n">
        <v>-0.001957834483928889</v>
      </c>
      <c r="M9544" t="n">
        <v>0.07066753068332601</v>
      </c>
      <c r="N9544" t="n">
        <v>0.08783751987183612</v>
      </c>
      <c r="O9544" t="n">
        <v>-0.001983364210730758</v>
      </c>
      <c r="P9544" t="n">
        <v>0.1091068113771786</v>
      </c>
      <c r="Q9544" t="n">
        <v>0.07434986241220347</v>
      </c>
      <c r="R9544" t="n">
        <v>-0.002249113225022445</v>
      </c>
    </row>
    <row r="9545">
      <c r="F9545" t="n">
        <v>0.1011838052269105</v>
      </c>
      <c r="G9545" t="n">
        <v>0.09267781034526319</v>
      </c>
      <c r="H9545" t="n">
        <v>-0.002076855079861783</v>
      </c>
      <c r="J9545" t="n">
        <v>0.03420948827105741</v>
      </c>
      <c r="K9545" t="n">
        <v>0.08104712744605565</v>
      </c>
      <c r="L9545" t="n">
        <v>-0.001957834483928889</v>
      </c>
      <c r="M9545" t="n">
        <v>0.07066663725469916</v>
      </c>
      <c r="N9545" t="n">
        <v>0.08784680600354897</v>
      </c>
      <c r="O9545" t="n">
        <v>-0.001983562527320171</v>
      </c>
      <c r="P9545" t="n">
        <v>0.1091785706731315</v>
      </c>
      <c r="Q9545" t="n">
        <v>0.07435772263658365</v>
      </c>
      <c r="R9545" t="n">
        <v>-0.002249563047667449</v>
      </c>
    </row>
    <row r="9546">
      <c r="F9546" t="n">
        <v>0.1011837723350647</v>
      </c>
      <c r="G9546" t="n">
        <v>0.09268760715396777</v>
      </c>
      <c r="H9546" t="n">
        <v>-0.002077270492419011</v>
      </c>
      <c r="J9546" t="n">
        <v>0.03420898066863012</v>
      </c>
      <c r="K9546" t="n">
        <v>0.08105569479567996</v>
      </c>
      <c r="L9546" t="n">
        <v>-0.001957834483928889</v>
      </c>
      <c r="M9546" t="n">
        <v>0.07062161508562911</v>
      </c>
      <c r="N9546" t="n">
        <v>0.08785609213526183</v>
      </c>
      <c r="O9546" t="n">
        <v>-0.001983364210730758</v>
      </c>
      <c r="P9546" t="n">
        <v>0.1091066870095222</v>
      </c>
      <c r="Q9546" t="n">
        <v>0.07436558286096384</v>
      </c>
      <c r="R9546" t="n">
        <v>-0.002249113225022445</v>
      </c>
    </row>
    <row r="9547">
      <c r="F9547" t="n">
        <v>0.1011837394249419</v>
      </c>
      <c r="G9547" t="n">
        <v>0.09269740396267234</v>
      </c>
      <c r="H9547" t="n">
        <v>-0.002077478198697625</v>
      </c>
      <c r="J9547" t="n">
        <v>0.0342084730328279</v>
      </c>
      <c r="K9547" t="n">
        <v>0.08106426214530428</v>
      </c>
      <c r="L9547" t="n">
        <v>-0.001958030286957584</v>
      </c>
      <c r="M9547" t="n">
        <v>0.07068691466269075</v>
      </c>
      <c r="N9547" t="n">
        <v>0.08786537826697467</v>
      </c>
      <c r="O9547" t="n">
        <v>-0.001982806369392713</v>
      </c>
      <c r="P9547" t="n">
        <v>0.1091066244359989</v>
      </c>
      <c r="Q9547" t="n">
        <v>0.07437344308534403</v>
      </c>
      <c r="R9547" t="n">
        <v>-0.002249563047667449</v>
      </c>
    </row>
    <row r="9548">
      <c r="F9548" t="n">
        <v>0.1011980441286295</v>
      </c>
      <c r="G9548" t="n">
        <v>0.09270720077137691</v>
      </c>
      <c r="H9548" t="n">
        <v>-0.002076103731125934</v>
      </c>
      <c r="J9548" t="n">
        <v>0.03419112713831164</v>
      </c>
      <c r="K9548" t="n">
        <v>0.0810728294949286</v>
      </c>
      <c r="L9548" t="n">
        <v>-0.001957054747136632</v>
      </c>
      <c r="M9548" t="n">
        <v>0.07068602113194797</v>
      </c>
      <c r="N9548" t="n">
        <v>0.08787466439868752</v>
      </c>
      <c r="O9548" t="n">
        <v>-0.001982608128403972</v>
      </c>
      <c r="P9548" t="n">
        <v>0.1091424722589117</v>
      </c>
      <c r="Q9548" t="n">
        <v>0.07438130330972421</v>
      </c>
      <c r="R9548" t="n">
        <v>-0.002247947337916137</v>
      </c>
    </row>
    <row r="9549">
      <c r="F9549" t="n">
        <v>0.1011836735498645</v>
      </c>
      <c r="G9549" t="n">
        <v>0.09271699758008149</v>
      </c>
      <c r="H9549" t="n">
        <v>-0.002076103731125934</v>
      </c>
      <c r="J9549" t="n">
        <v>0.03419903859949919</v>
      </c>
      <c r="K9549" t="n">
        <v>0.08108139684455291</v>
      </c>
      <c r="L9549" t="n">
        <v>-0.001957641922278287</v>
      </c>
      <c r="M9549" t="n">
        <v>0.07064099939764953</v>
      </c>
      <c r="N9549" t="n">
        <v>0.08788395053040036</v>
      </c>
      <c r="O9549" t="n">
        <v>-0.00198240988741523</v>
      </c>
      <c r="P9549" t="n">
        <v>0.1091424091596852</v>
      </c>
      <c r="Q9549" t="n">
        <v>0.07438916353410441</v>
      </c>
      <c r="R9549" t="n">
        <v>-0.00224839692738372</v>
      </c>
    </row>
    <row r="9550">
      <c r="F9550" t="n">
        <v>0.1011836405849097</v>
      </c>
      <c r="G9550" t="n">
        <v>0.09272679438878606</v>
      </c>
      <c r="H9550" t="n">
        <v>-0.002076518993398386</v>
      </c>
      <c r="J9550" t="n">
        <v>0.03420694992605738</v>
      </c>
      <c r="K9550" t="n">
        <v>0.08108996419417724</v>
      </c>
      <c r="L9550" t="n">
        <v>-0.001957446197231068</v>
      </c>
      <c r="M9550" t="n">
        <v>0.07066217004912248</v>
      </c>
      <c r="N9550" t="n">
        <v>0.08789323666211321</v>
      </c>
      <c r="O9550" t="n">
        <v>-0.001982608128403972</v>
      </c>
      <c r="P9550" t="n">
        <v>0.1091423458008172</v>
      </c>
      <c r="Q9550" t="n">
        <v>0.07439702375848459</v>
      </c>
      <c r="R9550" t="n">
        <v>-0.00224839692738372</v>
      </c>
    </row>
    <row r="9551">
      <c r="F9551" t="n">
        <v>0.1011836076016772</v>
      </c>
      <c r="G9551" t="n">
        <v>0.09273659119749063</v>
      </c>
      <c r="H9551" t="n">
        <v>-0.002076518993398386</v>
      </c>
      <c r="J9551" t="n">
        <v>0.0341896042367939</v>
      </c>
      <c r="K9551" t="n">
        <v>0.08109853154380156</v>
      </c>
      <c r="L9551" t="n">
        <v>-0.001957446197231068</v>
      </c>
      <c r="M9551" t="n">
        <v>0.07063921267629678</v>
      </c>
      <c r="N9551" t="n">
        <v>0.08790252279382606</v>
      </c>
      <c r="O9551" t="n">
        <v>-0.001982608128403972</v>
      </c>
      <c r="P9551" t="n">
        <v>0.1091422821823622</v>
      </c>
      <c r="Q9551" t="n">
        <v>0.07440488398286478</v>
      </c>
      <c r="R9551" t="n">
        <v>-0.002247008671243768</v>
      </c>
    </row>
    <row r="9552">
      <c r="F9552" t="n">
        <v>0.101183574600167</v>
      </c>
      <c r="G9552" t="n">
        <v>0.09274638800619521</v>
      </c>
      <c r="H9552" t="n">
        <v>-0.002075353373519428</v>
      </c>
      <c r="J9552" t="n">
        <v>0.03418909653698574</v>
      </c>
      <c r="K9552" t="n">
        <v>0.08110709889342588</v>
      </c>
      <c r="L9552" t="n">
        <v>-0.001956863522143003</v>
      </c>
      <c r="M9552" t="n">
        <v>0.0706383193112762</v>
      </c>
      <c r="N9552" t="n">
        <v>0.0879118089255389</v>
      </c>
      <c r="O9552" t="n">
        <v>-0.001981652492885583</v>
      </c>
      <c r="P9552" t="n">
        <v>0.1090703970428399</v>
      </c>
      <c r="Q9552" t="n">
        <v>0.07441274420724497</v>
      </c>
      <c r="R9552" t="n">
        <v>-0.002246783992844484</v>
      </c>
    </row>
    <row r="9553">
      <c r="F9553" t="n">
        <v>0.1011835415803789</v>
      </c>
      <c r="G9553" t="n">
        <v>0.09275618481489978</v>
      </c>
      <c r="H9553" t="n">
        <v>-0.00207576848570535</v>
      </c>
      <c r="J9553" t="n">
        <v>0.03418016994546032</v>
      </c>
      <c r="K9553" t="n">
        <v>0.08111566624305019</v>
      </c>
      <c r="L9553" t="n">
        <v>-0.001956276580474694</v>
      </c>
      <c r="M9553" t="n">
        <v>0.07063742594374914</v>
      </c>
      <c r="N9553" t="n">
        <v>0.08792109505725176</v>
      </c>
      <c r="O9553" t="n">
        <v>-0.001981850658134871</v>
      </c>
      <c r="P9553" t="n">
        <v>0.1090703329182002</v>
      </c>
      <c r="Q9553" t="n">
        <v>0.07442060443162515</v>
      </c>
      <c r="R9553" t="n">
        <v>-0.002247233349643053</v>
      </c>
    </row>
    <row r="9554">
      <c r="F9554" t="n">
        <v>0.1012265213791834</v>
      </c>
      <c r="G9554" t="n">
        <v>0.09276598162360435</v>
      </c>
      <c r="H9554" t="n">
        <v>-0.002075560929612389</v>
      </c>
      <c r="J9554" t="n">
        <v>0.03420491865515529</v>
      </c>
      <c r="K9554" t="n">
        <v>0.08112423359267451</v>
      </c>
      <c r="L9554" t="n">
        <v>-0.001956863522143003</v>
      </c>
      <c r="M9554" t="n">
        <v>0.07068065988052258</v>
      </c>
      <c r="N9554" t="n">
        <v>0.08793038118896461</v>
      </c>
      <c r="O9554" t="n">
        <v>-0.001981454327636294</v>
      </c>
      <c r="P9554" t="n">
        <v>0.1091420897700188</v>
      </c>
      <c r="Q9554" t="n">
        <v>0.07442846465600535</v>
      </c>
      <c r="R9554" t="n">
        <v>-0.002246783992844484</v>
      </c>
    </row>
    <row r="9555">
      <c r="F9555" t="n">
        <v>0.1011834754859683</v>
      </c>
      <c r="G9555" t="n">
        <v>0.09277577843230893</v>
      </c>
      <c r="H9555" t="n">
        <v>-0.00207576848570535</v>
      </c>
      <c r="J9555" t="n">
        <v>0.03417915448357053</v>
      </c>
      <c r="K9555" t="n">
        <v>0.08113280094229883</v>
      </c>
      <c r="L9555" t="n">
        <v>-0.001956086689059222</v>
      </c>
      <c r="M9555" t="n">
        <v>0.07067976633018483</v>
      </c>
      <c r="N9555" t="n">
        <v>0.08793966732067746</v>
      </c>
      <c r="O9555" t="n">
        <v>-0.00198204882338416</v>
      </c>
      <c r="P9555" t="n">
        <v>0.1091420251137596</v>
      </c>
      <c r="Q9555" t="n">
        <v>0.07443632488038554</v>
      </c>
      <c r="R9555" t="n">
        <v>-0.002247008671243768</v>
      </c>
    </row>
    <row r="9556">
      <c r="F9556" t="n">
        <v>0.1012121176226986</v>
      </c>
      <c r="G9556" t="n">
        <v>0.0927855752410135</v>
      </c>
      <c r="H9556" t="n">
        <v>-0.002074604004496119</v>
      </c>
      <c r="J9556" t="n">
        <v>0.03418706541027063</v>
      </c>
      <c r="K9556" t="n">
        <v>0.08114136829192316</v>
      </c>
      <c r="L9556" t="n">
        <v>-0.001955695549949232</v>
      </c>
      <c r="M9556" t="n">
        <v>0.07061268235446821</v>
      </c>
      <c r="N9556" t="n">
        <v>0.0879489534523903</v>
      </c>
      <c r="O9556" t="n">
        <v>-0.001980695621973168</v>
      </c>
      <c r="P9556" t="n">
        <v>0.1091778708031444</v>
      </c>
      <c r="Q9556" t="n">
        <v>0.07444418510476572</v>
      </c>
      <c r="R9556" t="n">
        <v>-0.002245847757389954</v>
      </c>
    </row>
    <row r="9557">
      <c r="F9557" t="n">
        <v>0.1012264221255451</v>
      </c>
      <c r="G9557" t="n">
        <v>0.09279537204971806</v>
      </c>
      <c r="H9557" t="n">
        <v>-0.002074604004496119</v>
      </c>
      <c r="J9557" t="n">
        <v>0.03418655754716413</v>
      </c>
      <c r="K9557" t="n">
        <v>0.08114993564154747</v>
      </c>
      <c r="L9557" t="n">
        <v>-0.001955891119504227</v>
      </c>
      <c r="M9557" t="n">
        <v>0.07067797922491106</v>
      </c>
      <c r="N9557" t="n">
        <v>0.08795823958410316</v>
      </c>
      <c r="O9557" t="n">
        <v>-0.001981091800715437</v>
      </c>
      <c r="P9557" t="n">
        <v>0.1091778056217924</v>
      </c>
      <c r="Q9557" t="n">
        <v>0.07445204532914591</v>
      </c>
      <c r="R9557" t="n">
        <v>-0.002245847757389954</v>
      </c>
    </row>
    <row r="9558">
      <c r="F9558" t="n">
        <v>0.1011977138063201</v>
      </c>
      <c r="G9558" t="n">
        <v>0.09280516885842265</v>
      </c>
      <c r="H9558" t="n">
        <v>-0.002075018966793248</v>
      </c>
      <c r="J9558" t="n">
        <v>0.03419446825662885</v>
      </c>
      <c r="K9558" t="n">
        <v>0.08115850299117179</v>
      </c>
      <c r="L9558" t="n">
        <v>-0.001955891119504227</v>
      </c>
      <c r="M9558" t="n">
        <v>0.07065502237465177</v>
      </c>
      <c r="N9558" t="n">
        <v>0.08796752571581601</v>
      </c>
      <c r="O9558" t="n">
        <v>-0.001980695621973168</v>
      </c>
      <c r="P9558" t="n">
        <v>0.1090700084055088</v>
      </c>
      <c r="Q9558" t="n">
        <v>0.07445990555352611</v>
      </c>
      <c r="R9558" t="n">
        <v>-0.002245623195070447</v>
      </c>
    </row>
    <row r="9559">
      <c r="F9559" t="n">
        <v>0.1011833430778062</v>
      </c>
      <c r="G9559" t="n">
        <v>0.09281496566712721</v>
      </c>
      <c r="H9559" t="n">
        <v>-0.002074604004496119</v>
      </c>
      <c r="J9559" t="n">
        <v>0.03418554172385786</v>
      </c>
      <c r="K9559" t="n">
        <v>0.08116707034079611</v>
      </c>
      <c r="L9559" t="n">
        <v>-0.001955891119504227</v>
      </c>
      <c r="M9559" t="n">
        <v>0.07063206570231439</v>
      </c>
      <c r="N9559" t="n">
        <v>0.08797681184752885</v>
      </c>
      <c r="O9559" t="n">
        <v>-0.00197993553022893</v>
      </c>
      <c r="P9559" t="n">
        <v>0.1091776744814458</v>
      </c>
      <c r="Q9559" t="n">
        <v>0.07446776577790629</v>
      </c>
      <c r="R9559" t="n">
        <v>-0.002246072319709461</v>
      </c>
    </row>
    <row r="9560">
      <c r="F9560" t="n">
        <v>0.1011976475224958</v>
      </c>
      <c r="G9560" t="n">
        <v>0.0928247624758318</v>
      </c>
      <c r="H9560" t="n">
        <v>-0.002074477840418208</v>
      </c>
      <c r="J9560" t="n">
        <v>0.03419345226721165</v>
      </c>
      <c r="K9560" t="n">
        <v>0.08117563769042042</v>
      </c>
      <c r="L9560" t="n">
        <v>-0.001955115927433503</v>
      </c>
      <c r="M9560" t="n">
        <v>0.07060910920819138</v>
      </c>
      <c r="N9560" t="n">
        <v>0.0879860979792417</v>
      </c>
      <c r="O9560" t="n">
        <v>-0.001980529570292005</v>
      </c>
      <c r="P9560" t="n">
        <v>0.1091057873650871</v>
      </c>
      <c r="Q9560" t="n">
        <v>0.07447562600228648</v>
      </c>
      <c r="R9560" t="n">
        <v>-0.002244464949856984</v>
      </c>
    </row>
    <row r="9561">
      <c r="F9561" t="n">
        <v>0.1012119519422725</v>
      </c>
      <c r="G9561" t="n">
        <v>0.09283455928453636</v>
      </c>
      <c r="H9561" t="n">
        <v>-0.002074270434115426</v>
      </c>
      <c r="J9561" t="n">
        <v>0.03418452577168449</v>
      </c>
      <c r="K9561" t="n">
        <v>0.08118420504004475</v>
      </c>
      <c r="L9561" t="n">
        <v>-0.001954724943346425</v>
      </c>
      <c r="M9561" t="n">
        <v>0.07067440500415437</v>
      </c>
      <c r="N9561" t="n">
        <v>0.08799538411095455</v>
      </c>
      <c r="O9561" t="n">
        <v>-0.001980133543583288</v>
      </c>
      <c r="P9561" t="n">
        <v>0.109069810588257</v>
      </c>
      <c r="Q9561" t="n">
        <v>0.07448348622666667</v>
      </c>
      <c r="R9561" t="n">
        <v>-0.002244240503361998</v>
      </c>
    </row>
    <row r="9562">
      <c r="F9562" t="n">
        <v>0.1012262563371308</v>
      </c>
      <c r="G9562" t="n">
        <v>0.09284435609324093</v>
      </c>
      <c r="H9562" t="n">
        <v>-0.002074270434115426</v>
      </c>
      <c r="J9562" t="n">
        <v>0.03420085455104356</v>
      </c>
      <c r="K9562" t="n">
        <v>0.08119277238966907</v>
      </c>
      <c r="L9562" t="n">
        <v>-0.001954920435389964</v>
      </c>
      <c r="M9562" t="n">
        <v>0.07067351144854322</v>
      </c>
      <c r="N9562" t="n">
        <v>0.08800467024266739</v>
      </c>
      <c r="O9562" t="n">
        <v>-0.001980529570292005</v>
      </c>
      <c r="P9562" t="n">
        <v>0.1091415652621658</v>
      </c>
      <c r="Q9562" t="n">
        <v>0.07449134645104685</v>
      </c>
      <c r="R9562" t="n">
        <v>-0.002244240503361998</v>
      </c>
    </row>
    <row r="9563">
      <c r="F9563" t="n">
        <v>0.1012118855421233</v>
      </c>
      <c r="G9563" t="n">
        <v>0.09285415290194551</v>
      </c>
      <c r="H9563" t="n">
        <v>-0.002074477840418208</v>
      </c>
      <c r="J9563" t="n">
        <v>0.03420034639329088</v>
      </c>
      <c r="K9563" t="n">
        <v>0.08120133973929339</v>
      </c>
      <c r="L9563" t="n">
        <v>-0.001954920435389964</v>
      </c>
      <c r="M9563" t="n">
        <v>0.07065055504412834</v>
      </c>
      <c r="N9563" t="n">
        <v>0.08801395637438024</v>
      </c>
      <c r="O9563" t="n">
        <v>-0.001980529570292005</v>
      </c>
      <c r="P9563" t="n">
        <v>0.1091774090917055</v>
      </c>
      <c r="Q9563" t="n">
        <v>0.07449920667542705</v>
      </c>
      <c r="R9563" t="n">
        <v>-0.002244913842846955</v>
      </c>
    </row>
    <row r="9564">
      <c r="F9564" t="n">
        <v>0.1012118523146241</v>
      </c>
      <c r="G9564" t="n">
        <v>0.09286394971065008</v>
      </c>
      <c r="H9564" t="n">
        <v>-0.002073108222014517</v>
      </c>
      <c r="J9564" t="n">
        <v>0.03418300160334867</v>
      </c>
      <c r="K9564" t="n">
        <v>0.0812099070889177</v>
      </c>
      <c r="L9564" t="n">
        <v>-0.001954146880470468</v>
      </c>
      <c r="M9564" t="n">
        <v>0.07064966157897859</v>
      </c>
      <c r="N9564" t="n">
        <v>0.0880232425060931</v>
      </c>
      <c r="O9564" t="n">
        <v>-0.00197976786479252</v>
      </c>
      <c r="P9564" t="n">
        <v>0.1090696104405716</v>
      </c>
      <c r="Q9564" t="n">
        <v>0.07450706689980723</v>
      </c>
      <c r="R9564" t="n">
        <v>-0.002243533593393302</v>
      </c>
    </row>
    <row r="9565">
      <c r="F9565" t="n">
        <v>0.1011974814930175</v>
      </c>
      <c r="G9565" t="n">
        <v>0.09287374651935465</v>
      </c>
      <c r="H9565" t="n">
        <v>-0.002073522885125231</v>
      </c>
      <c r="J9565" t="n">
        <v>0.03419091173291917</v>
      </c>
      <c r="K9565" t="n">
        <v>0.08121847443854202</v>
      </c>
      <c r="L9565" t="n">
        <v>-0.001954342295158515</v>
      </c>
      <c r="M9565" t="n">
        <v>0.07067083078537353</v>
      </c>
      <c r="N9565" t="n">
        <v>0.08803252863780595</v>
      </c>
      <c r="O9565" t="n">
        <v>-0.001979174053195402</v>
      </c>
      <c r="P9565" t="n">
        <v>0.1090695432070561</v>
      </c>
      <c r="Q9565" t="n">
        <v>0.07451492712418742</v>
      </c>
      <c r="R9565" t="n">
        <v>-0.002243309262467055</v>
      </c>
    </row>
    <row r="9566">
      <c r="F9566" t="n">
        <v>0.1012117858047757</v>
      </c>
      <c r="G9566" t="n">
        <v>0.09288354332805923</v>
      </c>
      <c r="H9566" t="n">
        <v>-0.002073315553569874</v>
      </c>
      <c r="J9566" t="n">
        <v>0.03419882172917409</v>
      </c>
      <c r="K9566" t="n">
        <v>0.08122704178816634</v>
      </c>
      <c r="L9566" t="n">
        <v>-0.001954146880470468</v>
      </c>
      <c r="M9566" t="n">
        <v>0.0706699372331791</v>
      </c>
      <c r="N9566" t="n">
        <v>0.08804181476951879</v>
      </c>
      <c r="O9566" t="n">
        <v>-0.001979371990394441</v>
      </c>
      <c r="P9566" t="n">
        <v>0.109177207330697</v>
      </c>
      <c r="Q9566" t="n">
        <v>0.07452278734856761</v>
      </c>
      <c r="R9566" t="n">
        <v>-0.002243533593393302</v>
      </c>
    </row>
    <row r="9567">
      <c r="F9567" t="n">
        <v>0.1011974149532562</v>
      </c>
      <c r="G9567" t="n">
        <v>0.0928933401367638</v>
      </c>
      <c r="H9567" t="n">
        <v>-0.002073315553569874</v>
      </c>
      <c r="J9567" t="n">
        <v>0.03418989529676268</v>
      </c>
      <c r="K9567" t="n">
        <v>0.08123560913779065</v>
      </c>
      <c r="L9567" t="n">
        <v>-0.001954537709846562</v>
      </c>
      <c r="M9567" t="n">
        <v>0.07060285620695991</v>
      </c>
      <c r="N9567" t="n">
        <v>0.08805110090123165</v>
      </c>
      <c r="O9567" t="n">
        <v>-0.00197976786479252</v>
      </c>
      <c r="P9567" t="n">
        <v>0.1091771395594693</v>
      </c>
      <c r="Q9567" t="n">
        <v>0.07453064757294779</v>
      </c>
      <c r="R9567" t="n">
        <v>-0.002243084931540809</v>
      </c>
    </row>
    <row r="9568">
      <c r="F9568" t="n">
        <v>0.1011830440901125</v>
      </c>
      <c r="G9568" t="n">
        <v>0.09290313694546838</v>
      </c>
      <c r="H9568" t="n">
        <v>-0.002072361803463935</v>
      </c>
      <c r="J9568" t="n">
        <v>0.03417255083758629</v>
      </c>
      <c r="K9568" t="n">
        <v>0.08124417648741497</v>
      </c>
      <c r="L9568" t="n">
        <v>-0.001953374881641549</v>
      </c>
      <c r="M9568" t="n">
        <v>0.07060196292623855</v>
      </c>
      <c r="N9568" t="n">
        <v>0.0880603870329445</v>
      </c>
      <c r="O9568" t="n">
        <v>-0.001978411191664404</v>
      </c>
      <c r="P9568" t="n">
        <v>0.1090693399544094</v>
      </c>
      <c r="Q9568" t="n">
        <v>0.07453850779732799</v>
      </c>
      <c r="R9568" t="n">
        <v>-0.00224215613816362</v>
      </c>
    </row>
    <row r="9569">
      <c r="F9569" t="n">
        <v>0.1012116859028764</v>
      </c>
      <c r="G9569" t="n">
        <v>0.09291293375417295</v>
      </c>
      <c r="H9569" t="n">
        <v>-0.002072569060369972</v>
      </c>
      <c r="J9569" t="n">
        <v>0.03417204264242324</v>
      </c>
      <c r="K9569" t="n">
        <v>0.08125274383703929</v>
      </c>
      <c r="L9569" t="n">
        <v>-0.001953765556617877</v>
      </c>
      <c r="M9569" t="n">
        <v>0.07066725658727421</v>
      </c>
      <c r="N9569" t="n">
        <v>0.08806967316465734</v>
      </c>
      <c r="O9569" t="n">
        <v>-0.001978806913474918</v>
      </c>
      <c r="P9569" t="n">
        <v>0.1091770032410029</v>
      </c>
      <c r="Q9569" t="n">
        <v>0.07454636802170818</v>
      </c>
      <c r="R9569" t="n">
        <v>-0.002242380353777437</v>
      </c>
    </row>
    <row r="9570">
      <c r="F9570" t="n">
        <v>0.101225990124851</v>
      </c>
      <c r="G9570" t="n">
        <v>0.09292273056287752</v>
      </c>
      <c r="H9570" t="n">
        <v>-0.002072361803463935</v>
      </c>
      <c r="J9570" t="n">
        <v>0.03419678840165567</v>
      </c>
      <c r="K9570" t="n">
        <v>0.08126131118666362</v>
      </c>
      <c r="L9570" t="n">
        <v>-0.001953765556617877</v>
      </c>
      <c r="M9570" t="n">
        <v>0.07066636304317295</v>
      </c>
      <c r="N9570" t="n">
        <v>0.08807895929637018</v>
      </c>
      <c r="O9570" t="n">
        <v>-0.001979004774380175</v>
      </c>
      <c r="P9570" t="n">
        <v>0.1091051136711389</v>
      </c>
      <c r="Q9570" t="n">
        <v>0.07455422824608836</v>
      </c>
      <c r="R9570" t="n">
        <v>-0.00224215613816362</v>
      </c>
    </row>
    <row r="9571">
      <c r="F9571" t="n">
        <v>0.1012116192101906</v>
      </c>
      <c r="G9571" t="n">
        <v>0.0929325273715821</v>
      </c>
      <c r="H9571" t="n">
        <v>-0.002072776317276009</v>
      </c>
      <c r="J9571" t="n">
        <v>0.03417102615820211</v>
      </c>
      <c r="K9571" t="n">
        <v>0.08126987853628793</v>
      </c>
      <c r="L9571" t="n">
        <v>-0.001952604435354018</v>
      </c>
      <c r="M9571" t="n">
        <v>0.07059928309825583</v>
      </c>
      <c r="N9571" t="n">
        <v>0.08808824542808304</v>
      </c>
      <c r="O9571" t="n">
        <v>-0.001978240299847029</v>
      </c>
      <c r="P9571" t="n">
        <v>0.1090691343747541</v>
      </c>
      <c r="Q9571" t="n">
        <v>0.07456208847046855</v>
      </c>
      <c r="R9571" t="n">
        <v>-0.002242604569391253</v>
      </c>
    </row>
    <row r="9572">
      <c r="F9572" t="n">
        <v>0.1012259233889246</v>
      </c>
      <c r="G9572" t="n">
        <v>0.09294232418028667</v>
      </c>
      <c r="H9572" t="n">
        <v>-0.002071616363311973</v>
      </c>
      <c r="J9572" t="n">
        <v>0.03417051786932114</v>
      </c>
      <c r="K9572" t="n">
        <v>0.08127844588591226</v>
      </c>
      <c r="L9572" t="n">
        <v>-0.001952799695797553</v>
      </c>
      <c r="M9572" t="n">
        <v>0.07059838982796274</v>
      </c>
      <c r="N9572" t="n">
        <v>0.08809753155979588</v>
      </c>
      <c r="O9572" t="n">
        <v>-0.001977646946427759</v>
      </c>
      <c r="P9572" t="n">
        <v>0.1091408863265089</v>
      </c>
      <c r="Q9572" t="n">
        <v>0.07456994869484874</v>
      </c>
      <c r="R9572" t="n">
        <v>-0.00224145378332608</v>
      </c>
    </row>
    <row r="9573">
      <c r="F9573" t="n">
        <v>0.1011828773460393</v>
      </c>
      <c r="G9573" t="n">
        <v>0.09295212098899125</v>
      </c>
      <c r="H9573" t="n">
        <v>-0.00207182354566654</v>
      </c>
      <c r="J9573" t="n">
        <v>0.03419526307759566</v>
      </c>
      <c r="K9573" t="n">
        <v>0.08128701323553658</v>
      </c>
      <c r="L9573" t="n">
        <v>-0.001952604435354018</v>
      </c>
      <c r="M9573" t="n">
        <v>0.07059749656100714</v>
      </c>
      <c r="N9573" t="n">
        <v>0.08810681769150873</v>
      </c>
      <c r="O9573" t="n">
        <v>-0.001978240299847029</v>
      </c>
      <c r="P9573" t="n">
        <v>0.1091767275015492</v>
      </c>
      <c r="Q9573" t="n">
        <v>0.07457780891922892</v>
      </c>
      <c r="R9573" t="n">
        <v>-0.002240781481651417</v>
      </c>
    </row>
    <row r="9574">
      <c r="F9574" t="n">
        <v>0.1011971814882063</v>
      </c>
      <c r="G9574" t="n">
        <v>0.09296191779769582</v>
      </c>
      <c r="H9574" t="n">
        <v>-0.002071616363311973</v>
      </c>
      <c r="J9574" t="n">
        <v>0.03419475457415841</v>
      </c>
      <c r="K9574" t="n">
        <v>0.0812955805851609</v>
      </c>
      <c r="L9574" t="n">
        <v>-0.001952409174910482</v>
      </c>
      <c r="M9574" t="n">
        <v>0.07061866516419768</v>
      </c>
      <c r="N9574" t="n">
        <v>0.08811610382322158</v>
      </c>
      <c r="O9574" t="n">
        <v>-0.001978042515373939</v>
      </c>
      <c r="P9574" t="n">
        <v>0.1091766579206445</v>
      </c>
      <c r="Q9574" t="n">
        <v>0.07458566914360912</v>
      </c>
      <c r="R9574" t="n">
        <v>-0.002241005582209638</v>
      </c>
    </row>
    <row r="9575">
      <c r="F9575" t="n">
        <v>0.1012114856054071</v>
      </c>
      <c r="G9575" t="n">
        <v>0.09297171460640039</v>
      </c>
      <c r="H9575" t="n">
        <v>-0.002072030728021107</v>
      </c>
      <c r="J9575" t="n">
        <v>0.03418582829877109</v>
      </c>
      <c r="K9575" t="n">
        <v>0.08130414793478521</v>
      </c>
      <c r="L9575" t="n">
        <v>-0.001952409174910482</v>
      </c>
      <c r="M9575" t="n">
        <v>0.07059571003827733</v>
      </c>
      <c r="N9575" t="n">
        <v>0.08812538995493444</v>
      </c>
      <c r="O9575" t="n">
        <v>-0.001978042515373939</v>
      </c>
      <c r="P9575" t="n">
        <v>0.1091406776047191</v>
      </c>
      <c r="Q9575" t="n">
        <v>0.07459352936798931</v>
      </c>
      <c r="R9575" t="n">
        <v>-0.00224145378332608</v>
      </c>
    </row>
    <row r="9576">
      <c r="F9576" t="n">
        <v>0.1011827770802261</v>
      </c>
      <c r="G9576" t="n">
        <v>0.09298151141510497</v>
      </c>
      <c r="H9576" t="n">
        <v>-0.00207128611481387</v>
      </c>
      <c r="J9576" t="n">
        <v>0.03419373747468961</v>
      </c>
      <c r="K9576" t="n">
        <v>0.08131271528440953</v>
      </c>
      <c r="L9576" t="n">
        <v>-0.001952225905166292</v>
      </c>
      <c r="M9576" t="n">
        <v>0.07063894015878169</v>
      </c>
      <c r="N9576" t="n">
        <v>0.08813467608664728</v>
      </c>
      <c r="O9576" t="n">
        <v>-0.00197747444198514</v>
      </c>
      <c r="P9576" t="n">
        <v>0.1091406075142615</v>
      </c>
      <c r="Q9576" t="n">
        <v>0.07460138959236949</v>
      </c>
      <c r="R9576" t="n">
        <v>-0.002239857599868069</v>
      </c>
    </row>
    <row r="9577">
      <c r="F9577" t="n">
        <v>0.1012257562290977</v>
      </c>
      <c r="G9577" t="n">
        <v>0.09299130822380954</v>
      </c>
      <c r="H9577" t="n">
        <v>-0.002071493222714561</v>
      </c>
      <c r="J9577" t="n">
        <v>0.03417639360011523</v>
      </c>
      <c r="K9577" t="n">
        <v>0.08132128263403385</v>
      </c>
      <c r="L9577" t="n">
        <v>-0.001952225905166292</v>
      </c>
      <c r="M9577" t="n">
        <v>0.07059392353240393</v>
      </c>
      <c r="N9577" t="n">
        <v>0.08814396221836013</v>
      </c>
      <c r="O9577" t="n">
        <v>-0.00197747444198514</v>
      </c>
      <c r="P9577" t="n">
        <v>0.1090687162402902</v>
      </c>
      <c r="Q9577" t="n">
        <v>0.07460924981674968</v>
      </c>
      <c r="R9577" t="n">
        <v>-0.002239857599868069</v>
      </c>
    </row>
    <row r="9578">
      <c r="F9578" t="n">
        <v>0.1011827101449445</v>
      </c>
      <c r="G9578" t="n">
        <v>0.09300110503251412</v>
      </c>
      <c r="H9578" t="n">
        <v>-0.00207128611481387</v>
      </c>
      <c r="J9578" t="n">
        <v>0.03418430266384484</v>
      </c>
      <c r="K9578" t="n">
        <v>0.08132984998365816</v>
      </c>
      <c r="L9578" t="n">
        <v>-0.001952030721612486</v>
      </c>
      <c r="M9578" t="n">
        <v>0.07059303028651887</v>
      </c>
      <c r="N9578" t="n">
        <v>0.08815324835007299</v>
      </c>
      <c r="O9578" t="n">
        <v>-0.001977079026179904</v>
      </c>
      <c r="P9578" t="n">
        <v>0.1090686456476607</v>
      </c>
      <c r="Q9578" t="n">
        <v>0.07461711004112988</v>
      </c>
      <c r="R9578" t="n">
        <v>-0.002239633614108082</v>
      </c>
    </row>
    <row r="9579">
      <c r="F9579" t="n">
        <v>0.1012256892371595</v>
      </c>
      <c r="G9579" t="n">
        <v>0.09301090184121868</v>
      </c>
      <c r="H9579" t="n">
        <v>-0.002070871899012487</v>
      </c>
      <c r="J9579" t="n">
        <v>0.03416695898237358</v>
      </c>
      <c r="K9579" t="n">
        <v>0.08133841733328248</v>
      </c>
      <c r="L9579" t="n">
        <v>-0.001952225905166292</v>
      </c>
      <c r="M9579" t="n">
        <v>0.07063625988541761</v>
      </c>
      <c r="N9579" t="n">
        <v>0.08816253448178583</v>
      </c>
      <c r="O9579" t="n">
        <v>-0.001977276734082522</v>
      </c>
      <c r="P9579" t="n">
        <v>0.1091044852455428</v>
      </c>
      <c r="Q9579" t="n">
        <v>0.07462497026551006</v>
      </c>
      <c r="R9579" t="n">
        <v>-0.002240081585628056</v>
      </c>
    </row>
    <row r="9580">
      <c r="F9580" t="n">
        <v>0.1012113181880187</v>
      </c>
      <c r="G9580" t="n">
        <v>0.09302069864992325</v>
      </c>
      <c r="H9580" t="n">
        <v>-0.002070542475107646</v>
      </c>
      <c r="J9580" t="n">
        <v>0.03416645044747522</v>
      </c>
      <c r="K9580" t="n">
        <v>0.0813469846829068</v>
      </c>
      <c r="L9580" t="n">
        <v>-0.001951068186206346</v>
      </c>
      <c r="M9580" t="n">
        <v>0.07063536647134111</v>
      </c>
      <c r="N9580" t="n">
        <v>0.08817182061349867</v>
      </c>
      <c r="O9580" t="n">
        <v>-0.001976509570392648</v>
      </c>
      <c r="P9580" t="n">
        <v>0.1091762350126563</v>
      </c>
      <c r="Q9580" t="n">
        <v>0.07463283048989025</v>
      </c>
      <c r="R9580" t="n">
        <v>-0.002238712196401871</v>
      </c>
    </row>
    <row r="9581">
      <c r="F9581" t="n">
        <v>0.1011969471272975</v>
      </c>
      <c r="G9581" t="n">
        <v>0.09303049545862783</v>
      </c>
      <c r="H9581" t="n">
        <v>-0.002070128408019333</v>
      </c>
      <c r="J9581" t="n">
        <v>0.03416594188222322</v>
      </c>
      <c r="K9581" t="n">
        <v>0.08135555203253113</v>
      </c>
      <c r="L9581" t="n">
        <v>-0.001951263293024966</v>
      </c>
      <c r="M9581" t="n">
        <v>0.07063447306294079</v>
      </c>
      <c r="N9581" t="n">
        <v>0.08818110674521151</v>
      </c>
      <c r="O9581" t="n">
        <v>-0.001976707201586568</v>
      </c>
      <c r="P9581" t="n">
        <v>0.1090684323219124</v>
      </c>
      <c r="Q9581" t="n">
        <v>0.07464069071427043</v>
      </c>
      <c r="R9581" t="n">
        <v>-0.002239159938841152</v>
      </c>
    </row>
    <row r="9582">
      <c r="F9582" t="n">
        <v>0.1012112510930658</v>
      </c>
      <c r="G9582" t="n">
        <v>0.0930402922673324</v>
      </c>
      <c r="H9582" t="n">
        <v>-0.002070542475107646</v>
      </c>
      <c r="J9582" t="n">
        <v>0.03417385067177335</v>
      </c>
      <c r="K9582" t="n">
        <v>0.08136411938215544</v>
      </c>
      <c r="L9582" t="n">
        <v>-0.001951458399843587</v>
      </c>
      <c r="M9582" t="n">
        <v>0.07065564081235981</v>
      </c>
      <c r="N9582" t="n">
        <v>0.08819039287692437</v>
      </c>
      <c r="O9582" t="n">
        <v>-0.001976114308004808</v>
      </c>
      <c r="P9582" t="n">
        <v>0.1090683606975578</v>
      </c>
      <c r="Q9582" t="n">
        <v>0.07464855093865062</v>
      </c>
      <c r="R9582" t="n">
        <v>-0.002238712196401871</v>
      </c>
    </row>
    <row r="9583">
      <c r="F9583" t="n">
        <v>0.1012255550338358</v>
      </c>
      <c r="G9583" t="n">
        <v>0.09305008907603697</v>
      </c>
      <c r="H9583" t="n">
        <v>-0.002070749508651802</v>
      </c>
      <c r="J9583" t="n">
        <v>0.0341817593294117</v>
      </c>
      <c r="K9583" t="n">
        <v>0.08137268673177976</v>
      </c>
      <c r="L9583" t="n">
        <v>-0.001951263293024966</v>
      </c>
      <c r="M9583" t="n">
        <v>0.0705885641392974</v>
      </c>
      <c r="N9583" t="n">
        <v>0.08819967900863722</v>
      </c>
      <c r="O9583" t="n">
        <v>-0.001975741025096295</v>
      </c>
      <c r="P9583" t="n">
        <v>0.1091760200751784</v>
      </c>
      <c r="Q9583" t="n">
        <v>0.07465641116303082</v>
      </c>
      <c r="R9583" t="n">
        <v>-0.002239159938841152</v>
      </c>
    </row>
    <row r="9584">
      <c r="F9584" t="n">
        <v>0.1011968464126537</v>
      </c>
      <c r="G9584" t="n">
        <v>0.09305988588474155</v>
      </c>
      <c r="H9584" t="n">
        <v>-0.002069592847071073</v>
      </c>
      <c r="J9584" t="n">
        <v>0.03418125057188891</v>
      </c>
      <c r="K9584" t="n">
        <v>0.08138125408140408</v>
      </c>
      <c r="L9584" t="n">
        <v>-0.001950302376247821</v>
      </c>
      <c r="M9584" t="n">
        <v>0.07063179287471949</v>
      </c>
      <c r="N9584" t="n">
        <v>0.08820896514035007</v>
      </c>
      <c r="O9584" t="n">
        <v>-0.001975345916402145</v>
      </c>
      <c r="P9584" t="n">
        <v>0.1091759479136433</v>
      </c>
      <c r="Q9584" t="n">
        <v>0.074664271387411</v>
      </c>
      <c r="R9584" t="n">
        <v>-0.002237793134011712</v>
      </c>
    </row>
    <row r="9585">
      <c r="F9585" t="n">
        <v>0.1011968128045374</v>
      </c>
      <c r="G9585" t="n">
        <v>0.09306968269344612</v>
      </c>
      <c r="H9585" t="n">
        <v>-0.002069592847071073</v>
      </c>
      <c r="J9585" t="n">
        <v>0.03417232455190559</v>
      </c>
      <c r="K9585" t="n">
        <v>0.08138982143102839</v>
      </c>
      <c r="L9585" t="n">
        <v>-0.001950497406485446</v>
      </c>
      <c r="M9585" t="n">
        <v>0.07058677772422481</v>
      </c>
      <c r="N9585" t="n">
        <v>0.08821825127206293</v>
      </c>
      <c r="O9585" t="n">
        <v>-0.00197554347074922</v>
      </c>
      <c r="P9585" t="n">
        <v>0.109139965088876</v>
      </c>
      <c r="Q9585" t="n">
        <v>0.07467213161179119</v>
      </c>
      <c r="R9585" t="n">
        <v>-0.002237345620136297</v>
      </c>
    </row>
    <row r="9586">
      <c r="F9586" t="n">
        <v>0.1012254541893221</v>
      </c>
      <c r="G9586" t="n">
        <v>0.0930794795021507</v>
      </c>
      <c r="H9586" t="n">
        <v>-0.002069592847071073</v>
      </c>
      <c r="J9586" t="n">
        <v>0.03418865014849445</v>
      </c>
      <c r="K9586" t="n">
        <v>0.08139838878065271</v>
      </c>
      <c r="L9586" t="n">
        <v>-0.001950107346010196</v>
      </c>
      <c r="M9586" t="n">
        <v>0.0705858845272464</v>
      </c>
      <c r="N9586" t="n">
        <v>0.08822753740377577</v>
      </c>
      <c r="O9586" t="n">
        <v>-0.00197593857944337</v>
      </c>
      <c r="P9586" t="n">
        <v>0.1091398924191337</v>
      </c>
      <c r="Q9586" t="n">
        <v>0.07467999183617138</v>
      </c>
      <c r="R9586" t="n">
        <v>-0.002237793134011712</v>
      </c>
    </row>
    <row r="9587">
      <c r="F9587" t="n">
        <v>0.1011824080312235</v>
      </c>
      <c r="G9587" t="n">
        <v>0.09308927631085527</v>
      </c>
      <c r="H9587" t="n">
        <v>-0.002070006765640487</v>
      </c>
      <c r="J9587" t="n">
        <v>0.03417130698894398</v>
      </c>
      <c r="K9587" t="n">
        <v>0.08140695613027703</v>
      </c>
      <c r="L9587" t="n">
        <v>-0.001950107346010196</v>
      </c>
      <c r="M9587" t="n">
        <v>0.07058499133769622</v>
      </c>
      <c r="N9587" t="n">
        <v>0.08823682353548862</v>
      </c>
      <c r="O9587" t="n">
        <v>-0.001975741025096295</v>
      </c>
      <c r="P9587" t="n">
        <v>0.1091398194917619</v>
      </c>
      <c r="Q9587" t="n">
        <v>0.07468785206055156</v>
      </c>
      <c r="R9587" t="n">
        <v>-0.002238016890949419</v>
      </c>
    </row>
    <row r="9588">
      <c r="F9588" t="n">
        <v>0.10118237437162</v>
      </c>
      <c r="G9588" t="n">
        <v>0.09309907311955984</v>
      </c>
      <c r="H9588" t="n">
        <v>-0.002068644335767442</v>
      </c>
      <c r="J9588" t="n">
        <v>0.03417921524263023</v>
      </c>
      <c r="K9588" t="n">
        <v>0.08141552347990134</v>
      </c>
      <c r="L9588" t="n">
        <v>-0.001949343150823451</v>
      </c>
      <c r="M9588" t="n">
        <v>0.07062821938762073</v>
      </c>
      <c r="N9588" t="n">
        <v>0.08824610966720146</v>
      </c>
      <c r="O9588" t="n">
        <v>-0.001974576144261118</v>
      </c>
      <c r="P9588" t="n">
        <v>0.1091038359232229</v>
      </c>
      <c r="Q9588" t="n">
        <v>0.07469571228493176</v>
      </c>
      <c r="R9588" t="n">
        <v>-0.002236205504232715</v>
      </c>
    </row>
    <row r="9589">
      <c r="F9589" t="n">
        <v>0.1012253531802147</v>
      </c>
      <c r="G9589" t="n">
        <v>0.09310886992826442</v>
      </c>
      <c r="H9589" t="n">
        <v>-0.002068644335767442</v>
      </c>
      <c r="J9589" t="n">
        <v>0.0341618722781052</v>
      </c>
      <c r="K9589" t="n">
        <v>0.08142409082952567</v>
      </c>
      <c r="L9589" t="n">
        <v>-0.001949733058444378</v>
      </c>
      <c r="M9589" t="n">
        <v>0.07064938656170167</v>
      </c>
      <c r="N9589" t="n">
        <v>0.08825539579891432</v>
      </c>
      <c r="O9589" t="n">
        <v>-0.001974971098985443</v>
      </c>
      <c r="P9589" t="n">
        <v>0.1091396728643479</v>
      </c>
      <c r="Q9589" t="n">
        <v>0.07470357250931195</v>
      </c>
      <c r="R9589" t="n">
        <v>-0.002236205504232715</v>
      </c>
    </row>
    <row r="9590">
      <c r="F9590" t="n">
        <v>0.1012109819818115</v>
      </c>
      <c r="G9590" t="n">
        <v>0.09311866673696899</v>
      </c>
      <c r="H9590" t="n">
        <v>-0.002068644335767442</v>
      </c>
      <c r="J9590" t="n">
        <v>0.0341613634436562</v>
      </c>
      <c r="K9590" t="n">
        <v>0.08143265817914999</v>
      </c>
      <c r="L9590" t="n">
        <v>-0.001949343150823451</v>
      </c>
      <c r="M9590" t="n">
        <v>0.07060437225376201</v>
      </c>
      <c r="N9590" t="n">
        <v>0.08826468193062716</v>
      </c>
      <c r="O9590" t="n">
        <v>-0.001974971098985443</v>
      </c>
      <c r="P9590" t="n">
        <v>0.1090677784266552</v>
      </c>
      <c r="Q9590" t="n">
        <v>0.07471143273369213</v>
      </c>
      <c r="R9590" t="n">
        <v>-0.002236876432976859</v>
      </c>
    </row>
    <row r="9591">
      <c r="F9591" t="n">
        <v>0.1012109482606151</v>
      </c>
      <c r="G9591" t="n">
        <v>0.09312846354567357</v>
      </c>
      <c r="H9591" t="n">
        <v>-0.002068851220889531</v>
      </c>
      <c r="J9591" t="n">
        <v>0.0341608545797393</v>
      </c>
      <c r="K9591" t="n">
        <v>0.08144122552877431</v>
      </c>
      <c r="L9591" t="n">
        <v>-0.001949733058444378</v>
      </c>
      <c r="M9591" t="n">
        <v>0.07060347900752179</v>
      </c>
      <c r="N9591" t="n">
        <v>0.08827396806234</v>
      </c>
      <c r="O9591" t="n">
        <v>-0.001974971098985443</v>
      </c>
      <c r="P9591" t="n">
        <v>0.1091395252070688</v>
      </c>
      <c r="Q9591" t="n">
        <v>0.07471929295807232</v>
      </c>
      <c r="R9591" t="n">
        <v>-0.002236205504232715</v>
      </c>
    </row>
    <row r="9592">
      <c r="F9592" t="n">
        <v>0.1012252520065099</v>
      </c>
      <c r="G9592" t="n">
        <v>0.09313826035437814</v>
      </c>
      <c r="H9592" t="n">
        <v>-0.002068524182584558</v>
      </c>
      <c r="J9592" t="n">
        <v>0.03416876256269931</v>
      </c>
      <c r="K9592" t="n">
        <v>0.08144979287839864</v>
      </c>
      <c r="L9592" t="n">
        <v>-0.001948970245352215</v>
      </c>
      <c r="M9592" t="n">
        <v>0.07062464602874863</v>
      </c>
      <c r="N9592" t="n">
        <v>0.08828325419405285</v>
      </c>
      <c r="O9592" t="n">
        <v>-0.001974199792852072</v>
      </c>
      <c r="P9592" t="n">
        <v>0.1091035406383021</v>
      </c>
      <c r="Q9592" t="n">
        <v>0.07472715318245252</v>
      </c>
      <c r="R9592" t="n">
        <v>-0.002235067982733916</v>
      </c>
    </row>
    <row r="9593">
      <c r="F9593" t="n">
        <v>0.1012252182453638</v>
      </c>
      <c r="G9593" t="n">
        <v>0.09314805716308271</v>
      </c>
      <c r="H9593" t="n">
        <v>-0.002068317371528511</v>
      </c>
      <c r="J9593" t="n">
        <v>0.03415983676385596</v>
      </c>
      <c r="K9593" t="n">
        <v>0.08145836022802296</v>
      </c>
      <c r="L9593" t="n">
        <v>-0.001948775367815434</v>
      </c>
      <c r="M9593" t="n">
        <v>0.07062375271125784</v>
      </c>
      <c r="N9593" t="n">
        <v>0.08829254032576571</v>
      </c>
      <c r="O9593" t="n">
        <v>-0.001974002392612811</v>
      </c>
      <c r="P9593" t="n">
        <v>0.1091034661737425</v>
      </c>
      <c r="Q9593" t="n">
        <v>0.0747350134068327</v>
      </c>
      <c r="R9593" t="n">
        <v>-0.002235738570187482</v>
      </c>
    </row>
    <row r="9594">
      <c r="F9594" t="n">
        <v>0.1011821720300516</v>
      </c>
      <c r="G9594" t="n">
        <v>0.09315785397178729</v>
      </c>
      <c r="H9594" t="n">
        <v>-0.002067903749416416</v>
      </c>
      <c r="J9594" t="n">
        <v>0.03418457813544264</v>
      </c>
      <c r="K9594" t="n">
        <v>0.08146692757764727</v>
      </c>
      <c r="L9594" t="n">
        <v>-0.001948970245352215</v>
      </c>
      <c r="M9594" t="n">
        <v>0.07064491948317489</v>
      </c>
      <c r="N9594" t="n">
        <v>0.08830182645747855</v>
      </c>
      <c r="O9594" t="n">
        <v>-0.001974199792852072</v>
      </c>
      <c r="P9594" t="n">
        <v>0.1091033914519598</v>
      </c>
      <c r="Q9594" t="n">
        <v>0.07474287363121289</v>
      </c>
      <c r="R9594" t="n">
        <v>-0.002235067982733916</v>
      </c>
    </row>
    <row r="9595">
      <c r="F9595" t="n">
        <v>0.1011964757177109</v>
      </c>
      <c r="G9595" t="n">
        <v>0.09316765078049186</v>
      </c>
      <c r="H9595" t="n">
        <v>-0.002068110560472463</v>
      </c>
      <c r="J9595" t="n">
        <v>0.03415881883116371</v>
      </c>
      <c r="K9595" t="n">
        <v>0.08147549492727159</v>
      </c>
      <c r="L9595" t="n">
        <v>-0.001949165122888997</v>
      </c>
      <c r="M9595" t="n">
        <v>0.07062196610499488</v>
      </c>
      <c r="N9595" t="n">
        <v>0.0883111125891914</v>
      </c>
      <c r="O9595" t="n">
        <v>-0.001974199792852072</v>
      </c>
      <c r="P9595" t="n">
        <v>0.1091033164730086</v>
      </c>
      <c r="Q9595" t="n">
        <v>0.07475073385559308</v>
      </c>
      <c r="R9595" t="n">
        <v>-0.002235515041036293</v>
      </c>
    </row>
    <row r="9596">
      <c r="F9596" t="n">
        <v>0.1011964419084588</v>
      </c>
      <c r="G9596" t="n">
        <v>0.09317744758919642</v>
      </c>
      <c r="H9596" t="n">
        <v>-0.002067164126187145</v>
      </c>
      <c r="J9596" t="n">
        <v>0.03417514316653444</v>
      </c>
      <c r="K9596" t="n">
        <v>0.0814840622768959</v>
      </c>
      <c r="L9596" t="n">
        <v>-0.001948208963659411</v>
      </c>
      <c r="M9596" t="n">
        <v>0.07057695301422398</v>
      </c>
      <c r="N9596" t="n">
        <v>0.08832039872090426</v>
      </c>
      <c r="O9596" t="n">
        <v>-0.001973032461531259</v>
      </c>
      <c r="P9596" t="n">
        <v>0.1090673309128193</v>
      </c>
      <c r="Q9596" t="n">
        <v>0.07475859407997326</v>
      </c>
      <c r="R9596" t="n">
        <v>-0.002234156476549989</v>
      </c>
    </row>
    <row r="9597">
      <c r="F9597" t="n">
        <v>0.1012250830178864</v>
      </c>
      <c r="G9597" t="n">
        <v>0.09318724439790101</v>
      </c>
      <c r="H9597" t="n">
        <v>-0.002067577600359799</v>
      </c>
      <c r="J9597" t="n">
        <v>0.03417463402585193</v>
      </c>
      <c r="K9597" t="n">
        <v>0.08149262962652022</v>
      </c>
      <c r="L9597" t="n">
        <v>-0.001947819360826962</v>
      </c>
      <c r="M9597" t="n">
        <v>0.07057605991502605</v>
      </c>
      <c r="N9597" t="n">
        <v>0.08832968485261711</v>
      </c>
      <c r="O9597" t="n">
        <v>-0.001973624430466612</v>
      </c>
      <c r="P9597" t="n">
        <v>0.1091749863769663</v>
      </c>
      <c r="Q9597" t="n">
        <v>0.07476645430435346</v>
      </c>
      <c r="R9597" t="n">
        <v>-0.002234156476549989</v>
      </c>
    </row>
    <row r="9598">
      <c r="F9598" t="n">
        <v>0.1012107117001948</v>
      </c>
      <c r="G9598" t="n">
        <v>0.09319704120660557</v>
      </c>
      <c r="H9598" t="n">
        <v>-0.002067164126187145</v>
      </c>
      <c r="J9598" t="n">
        <v>0.03415729171465859</v>
      </c>
      <c r="K9598" t="n">
        <v>0.08150119697614454</v>
      </c>
      <c r="L9598" t="n">
        <v>-0.001947819360826962</v>
      </c>
      <c r="M9598" t="n">
        <v>0.07059722654912531</v>
      </c>
      <c r="N9598" t="n">
        <v>0.08833897098432995</v>
      </c>
      <c r="O9598" t="n">
        <v>-0.001973624430466612</v>
      </c>
      <c r="P9598" t="n">
        <v>0.1091030899936866</v>
      </c>
      <c r="Q9598" t="n">
        <v>0.07477431452873363</v>
      </c>
      <c r="R9598" t="n">
        <v>-0.002234603307845299</v>
      </c>
    </row>
    <row r="9599">
      <c r="F9599" t="n">
        <v>0.1011820029092742</v>
      </c>
      <c r="G9599" t="n">
        <v>0.09320683801531016</v>
      </c>
      <c r="H9599" t="n">
        <v>-0.002067370863273472</v>
      </c>
      <c r="J9599" t="n">
        <v>0.0341651991381005</v>
      </c>
      <c r="K9599" t="n">
        <v>0.08150976432576885</v>
      </c>
      <c r="L9599" t="n">
        <v>-0.001948403765075635</v>
      </c>
      <c r="M9599" t="n">
        <v>0.07059633338218743</v>
      </c>
      <c r="N9599" t="n">
        <v>0.0883482571160428</v>
      </c>
      <c r="O9599" t="n">
        <v>-0.001973624430466612</v>
      </c>
      <c r="P9599" t="n">
        <v>0.1091030139866045</v>
      </c>
      <c r="Q9599" t="n">
        <v>0.07478217475311383</v>
      </c>
      <c r="R9599" t="n">
        <v>-0.002234156476549989</v>
      </c>
    </row>
    <row r="9600">
      <c r="F9600" t="n">
        <v>0.1012106439469131</v>
      </c>
      <c r="G9600" t="n">
        <v>0.09321663482401472</v>
      </c>
      <c r="H9600" t="n">
        <v>-0.002066632126746158</v>
      </c>
      <c r="J9600" t="n">
        <v>0.03417310643103638</v>
      </c>
      <c r="K9600" t="n">
        <v>0.08151833167539317</v>
      </c>
      <c r="L9600" t="n">
        <v>-0.001947059758919544</v>
      </c>
      <c r="M9600" t="n">
        <v>0.07059544022647732</v>
      </c>
      <c r="N9600" t="n">
        <v>0.08835754324775565</v>
      </c>
      <c r="O9600" t="n">
        <v>-0.0019728502892655</v>
      </c>
      <c r="P9600" t="n">
        <v>0.1091029377226256</v>
      </c>
      <c r="Q9600" t="n">
        <v>0.07479003497749402</v>
      </c>
      <c r="R9600" t="n">
        <v>-0.002233247348809684</v>
      </c>
    </row>
    <row r="9601">
      <c r="F9601" t="n">
        <v>0.1012249474977734</v>
      </c>
      <c r="G9601" t="n">
        <v>0.09322643163271929</v>
      </c>
      <c r="H9601" t="n">
        <v>-0.002067045453171507</v>
      </c>
      <c r="J9601" t="n">
        <v>0.03416418075739476</v>
      </c>
      <c r="K9601" t="n">
        <v>0.08152689902501749</v>
      </c>
      <c r="L9601" t="n">
        <v>-0.001947254484367981</v>
      </c>
      <c r="M9601" t="n">
        <v>0.07059454708228718</v>
      </c>
      <c r="N9601" t="n">
        <v>0.08836682937946849</v>
      </c>
      <c r="O9601" t="n">
        <v>-0.001972455798105878</v>
      </c>
      <c r="P9601" t="n">
        <v>0.1091746817740447</v>
      </c>
      <c r="Q9601" t="n">
        <v>0.0747978952018742</v>
      </c>
      <c r="R9601" t="n">
        <v>-0.002233247348809684</v>
      </c>
    </row>
    <row r="9602">
      <c r="F9602" t="n">
        <v>0.1012249135720197</v>
      </c>
      <c r="G9602" t="n">
        <v>0.09323622844142387</v>
      </c>
      <c r="H9602" t="n">
        <v>-0.002066425463533483</v>
      </c>
      <c r="J9602" t="n">
        <v>0.03418050425855766</v>
      </c>
      <c r="K9602" t="n">
        <v>0.08153546637464182</v>
      </c>
      <c r="L9602" t="n">
        <v>-0.001947449209816417</v>
      </c>
      <c r="M9602" t="n">
        <v>0.07057159458451429</v>
      </c>
      <c r="N9602" t="n">
        <v>0.08837611551118134</v>
      </c>
      <c r="O9602" t="n">
        <v>-0.001972653043685689</v>
      </c>
      <c r="P9602" t="n">
        <v>0.1091386947026374</v>
      </c>
      <c r="Q9602" t="n">
        <v>0.07480575542625439</v>
      </c>
      <c r="R9602" t="n">
        <v>-0.002233247348809684</v>
      </c>
    </row>
    <row r="9603">
      <c r="F9603" t="n">
        <v>0.1011818672835318</v>
      </c>
      <c r="G9603" t="n">
        <v>0.09324602525012844</v>
      </c>
      <c r="H9603" t="n">
        <v>-0.002066425463533483</v>
      </c>
      <c r="J9603" t="n">
        <v>0.03417157857892918</v>
      </c>
      <c r="K9603" t="n">
        <v>0.08154403372426614</v>
      </c>
      <c r="L9603" t="n">
        <v>-0.001947643935264854</v>
      </c>
      <c r="M9603" t="n">
        <v>0.07059276082963575</v>
      </c>
      <c r="N9603" t="n">
        <v>0.0883854016428942</v>
      </c>
      <c r="O9603" t="n">
        <v>-0.001972455798105878</v>
      </c>
      <c r="P9603" t="n">
        <v>0.1090667971191131</v>
      </c>
      <c r="Q9603" t="n">
        <v>0.07481361565063459</v>
      </c>
      <c r="R9603" t="n">
        <v>-0.002232800744000403</v>
      </c>
    </row>
    <row r="9604">
      <c r="F9604" t="n">
        <v>0.1011961707761362</v>
      </c>
      <c r="G9604" t="n">
        <v>0.09325582205883302</v>
      </c>
      <c r="H9604" t="n">
        <v>-0.002065687758909287</v>
      </c>
      <c r="J9604" t="n">
        <v>0.03417106923813092</v>
      </c>
      <c r="K9604" t="n">
        <v>0.08155260107389045</v>
      </c>
      <c r="L9604" t="n">
        <v>-0.001946690980273688</v>
      </c>
      <c r="M9604" t="n">
        <v>0.07056980853498673</v>
      </c>
      <c r="N9604" t="n">
        <v>0.08839468777460704</v>
      </c>
      <c r="O9604" t="n">
        <v>-0.001971483266149798</v>
      </c>
      <c r="P9604" t="n">
        <v>0.1091385403618396</v>
      </c>
      <c r="Q9604" t="n">
        <v>0.07482147587501477</v>
      </c>
      <c r="R9604" t="n">
        <v>-0.002232340605558568</v>
      </c>
    </row>
    <row r="9605">
      <c r="F9605" t="n">
        <v>0.1012104742436607</v>
      </c>
      <c r="G9605" t="n">
        <v>0.09326561886753759</v>
      </c>
      <c r="H9605" t="n">
        <v>-0.002065687758909287</v>
      </c>
      <c r="J9605" t="n">
        <v>0.03417055986909903</v>
      </c>
      <c r="K9605" t="n">
        <v>0.08156116842351478</v>
      </c>
      <c r="L9605" t="n">
        <v>-0.001946885629906753</v>
      </c>
      <c r="M9605" t="n">
        <v>0.07061303372403357</v>
      </c>
      <c r="N9605" t="n">
        <v>0.08840397390631989</v>
      </c>
      <c r="O9605" t="n">
        <v>-0.001971680434193217</v>
      </c>
      <c r="P9605" t="n">
        <v>0.1091025525511826</v>
      </c>
      <c r="Q9605" t="n">
        <v>0.07482933609939496</v>
      </c>
      <c r="R9605" t="n">
        <v>-0.002231671037290554</v>
      </c>
    </row>
    <row r="9606">
      <c r="F9606" t="n">
        <v>0.101181765372232</v>
      </c>
      <c r="G9606" t="n">
        <v>0.09327541567624216</v>
      </c>
      <c r="H9606" t="n">
        <v>-0.002066100937778956</v>
      </c>
      <c r="J9606" t="n">
        <v>0.03416163430849128</v>
      </c>
      <c r="K9606" t="n">
        <v>0.0815697357731391</v>
      </c>
      <c r="L9606" t="n">
        <v>-0.001946301681007561</v>
      </c>
      <c r="M9606" t="n">
        <v>0.07063419956067291</v>
      </c>
      <c r="N9606" t="n">
        <v>0.08841326003803274</v>
      </c>
      <c r="O9606" t="n">
        <v>-0.001971483266149798</v>
      </c>
      <c r="P9606" t="n">
        <v>0.1091383849944396</v>
      </c>
      <c r="Q9606" t="n">
        <v>0.07483719632377515</v>
      </c>
      <c r="R9606" t="n">
        <v>-0.002231671037290554</v>
      </c>
    </row>
    <row r="9607">
      <c r="F9607" t="n">
        <v>0.101181731365228</v>
      </c>
      <c r="G9607" t="n">
        <v>0.09328521248494674</v>
      </c>
      <c r="H9607" t="n">
        <v>-0.002066307527213791</v>
      </c>
      <c r="J9607" t="n">
        <v>0.03416112493419537</v>
      </c>
      <c r="K9607" t="n">
        <v>0.08157830312276342</v>
      </c>
      <c r="L9607" t="n">
        <v>-0.001946690980273688</v>
      </c>
      <c r="M9607" t="n">
        <v>0.07061124739427796</v>
      </c>
      <c r="N9607" t="n">
        <v>0.0884225461697456</v>
      </c>
      <c r="O9607" t="n">
        <v>-0.001971483266149798</v>
      </c>
      <c r="P9607" t="n">
        <v>0.1091742171655682</v>
      </c>
      <c r="Q9607" t="n">
        <v>0.07484505654815533</v>
      </c>
      <c r="R9607" t="n">
        <v>-0.002232117416135897</v>
      </c>
    </row>
    <row r="9608">
      <c r="F9608" t="n">
        <v>0.101210372202242</v>
      </c>
      <c r="G9608" t="n">
        <v>0.09329500929365131</v>
      </c>
      <c r="H9608" t="n">
        <v>-0.002065364041273516</v>
      </c>
      <c r="J9608" t="n">
        <v>0.03416903159348758</v>
      </c>
      <c r="K9608" t="n">
        <v>0.08158687047238773</v>
      </c>
      <c r="L9608" t="n">
        <v>-0.001945934271481676</v>
      </c>
      <c r="M9608" t="n">
        <v>0.07058829542006231</v>
      </c>
      <c r="N9608" t="n">
        <v>0.08843183230145844</v>
      </c>
      <c r="O9608" t="n">
        <v>-0.001970706603194269</v>
      </c>
      <c r="P9608" t="n">
        <v>0.1091741388327092</v>
      </c>
      <c r="Q9608" t="n">
        <v>0.07485291677253553</v>
      </c>
      <c r="R9608" t="n">
        <v>-0.00223099009943977</v>
      </c>
    </row>
    <row r="9609">
      <c r="F9609" t="n">
        <v>0.1012103381518571</v>
      </c>
      <c r="G9609" t="n">
        <v>0.09330480610235589</v>
      </c>
      <c r="H9609" t="n">
        <v>-0.002065570557026068</v>
      </c>
      <c r="J9609" t="n">
        <v>0.03416852211240708</v>
      </c>
      <c r="K9609" t="n">
        <v>0.08159543782201205</v>
      </c>
      <c r="L9609" t="n">
        <v>-0.001945545123542174</v>
      </c>
      <c r="M9609" t="n">
        <v>0.0705653436383141</v>
      </c>
      <c r="N9609" t="n">
        <v>0.08844111843317129</v>
      </c>
      <c r="O9609" t="n">
        <v>-0.001970903693563625</v>
      </c>
      <c r="P9609" t="n">
        <v>0.1091022397954323</v>
      </c>
      <c r="Q9609" t="n">
        <v>0.07486077699691572</v>
      </c>
      <c r="R9609" t="n">
        <v>-0.002230767022737496</v>
      </c>
    </row>
    <row r="9610">
      <c r="F9610" t="n">
        <v>0.1012246415075233</v>
      </c>
      <c r="G9610" t="n">
        <v>0.09331460291106046</v>
      </c>
      <c r="H9610" t="n">
        <v>-0.002064951009768412</v>
      </c>
      <c r="J9610" t="n">
        <v>0.0341764285632003</v>
      </c>
      <c r="K9610" t="n">
        <v>0.08160400517163637</v>
      </c>
      <c r="L9610" t="n">
        <v>-0.001945739697511925</v>
      </c>
      <c r="M9610" t="n">
        <v>0.07056445070025644</v>
      </c>
      <c r="N9610" t="n">
        <v>0.08845040456488414</v>
      </c>
      <c r="O9610" t="n">
        <v>-0.001970706603194269</v>
      </c>
      <c r="P9610" t="n">
        <v>0.1091021609654762</v>
      </c>
      <c r="Q9610" t="n">
        <v>0.0748686372212959</v>
      </c>
      <c r="R9610" t="n">
        <v>-0.00223099009943977</v>
      </c>
    </row>
    <row r="9611">
      <c r="F9611" t="n">
        <v>0.1012246074171507</v>
      </c>
      <c r="G9611" t="n">
        <v>0.09332439971976503</v>
      </c>
      <c r="H9611" t="n">
        <v>-0.002065157525520964</v>
      </c>
      <c r="J9611" t="n">
        <v>0.034150671249531</v>
      </c>
      <c r="K9611" t="n">
        <v>0.08161257252126068</v>
      </c>
      <c r="L9611" t="n">
        <v>-0.001945934271481676</v>
      </c>
      <c r="M9611" t="n">
        <v>0.07058561633827334</v>
      </c>
      <c r="N9611" t="n">
        <v>0.08845969069659698</v>
      </c>
      <c r="O9611" t="n">
        <v>-0.001971297874302338</v>
      </c>
      <c r="P9611" t="n">
        <v>0.1090661716710334</v>
      </c>
      <c r="Q9611" t="n">
        <v>0.07487649744567609</v>
      </c>
      <c r="R9611" t="n">
        <v>-0.002230767022737496</v>
      </c>
    </row>
    <row r="9612">
      <c r="F9612" t="n">
        <v>0.1011958984734422</v>
      </c>
      <c r="G9612" t="n">
        <v>0.09333419652846961</v>
      </c>
      <c r="H9612" t="n">
        <v>-0.002064215213564714</v>
      </c>
      <c r="J9612" t="n">
        <v>0.03417540936054038</v>
      </c>
      <c r="K9612" t="n">
        <v>0.081621139870885</v>
      </c>
      <c r="L9612" t="n">
        <v>-0.001945179079890834</v>
      </c>
      <c r="M9612" t="n">
        <v>0.07060678181242355</v>
      </c>
      <c r="N9612" t="n">
        <v>0.08846897682830983</v>
      </c>
      <c r="O9612" t="n">
        <v>-0.001970125577009005</v>
      </c>
      <c r="P9612" t="n">
        <v>0.1091020025367223</v>
      </c>
      <c r="Q9612" t="n">
        <v>0.07488435767005629</v>
      </c>
      <c r="R9612" t="n">
        <v>-0.002229419475496841</v>
      </c>
    </row>
    <row r="9613">
      <c r="F9613" t="n">
        <v>0.1011815269392</v>
      </c>
      <c r="G9613" t="n">
        <v>0.09334399333717418</v>
      </c>
      <c r="H9613" t="n">
        <v>-0.002064421655730287</v>
      </c>
      <c r="J9613" t="n">
        <v>0.03415806810425376</v>
      </c>
      <c r="K9613" t="n">
        <v>0.08162970722050933</v>
      </c>
      <c r="L9613" t="n">
        <v>-0.001945179079890834</v>
      </c>
      <c r="M9613" t="n">
        <v>0.07062794712300371</v>
      </c>
      <c r="N9613" t="n">
        <v>0.08847826296002267</v>
      </c>
      <c r="O9613" t="n">
        <v>-0.001970519602124407</v>
      </c>
      <c r="P9613" t="n">
        <v>0.1091378331303272</v>
      </c>
      <c r="Q9613" t="n">
        <v>0.07489221789443647</v>
      </c>
      <c r="R9613" t="n">
        <v>-0.002229642439740815</v>
      </c>
    </row>
    <row r="9614">
      <c r="F9614" t="n">
        <v>0.1011958302148897</v>
      </c>
      <c r="G9614" t="n">
        <v>0.09335379014587875</v>
      </c>
      <c r="H9614" t="n">
        <v>-0.002064421655730287</v>
      </c>
      <c r="J9614" t="n">
        <v>0.03414914278020892</v>
      </c>
      <c r="K9614" t="n">
        <v>0.08163827457013365</v>
      </c>
      <c r="L9614" t="n">
        <v>-0.001944984581432691</v>
      </c>
      <c r="M9614" t="n">
        <v>0.07062705397657176</v>
      </c>
      <c r="N9614" t="n">
        <v>0.08848754909173553</v>
      </c>
      <c r="O9614" t="n">
        <v>-0.001969928564451304</v>
      </c>
      <c r="P9614" t="n">
        <v>0.1091018430832088</v>
      </c>
      <c r="Q9614" t="n">
        <v>0.07490007811881666</v>
      </c>
      <c r="R9614" t="n">
        <v>-0.002229642439740815</v>
      </c>
    </row>
    <row r="9615">
      <c r="F9615" t="n">
        <v>0.1012101334654615</v>
      </c>
      <c r="G9615" t="n">
        <v>0.09336358695458333</v>
      </c>
      <c r="H9615" t="n">
        <v>-0.002064834540061433</v>
      </c>
      <c r="J9615" t="n">
        <v>0.03414863323563221</v>
      </c>
      <c r="K9615" t="n">
        <v>0.08164684191975796</v>
      </c>
      <c r="L9615" t="n">
        <v>-0.001945179079890834</v>
      </c>
      <c r="M9615" t="n">
        <v>0.07058204443686661</v>
      </c>
      <c r="N9615" t="n">
        <v>0.08849683522344838</v>
      </c>
      <c r="O9615" t="n">
        <v>-0.001970322589566706</v>
      </c>
      <c r="P9615" t="n">
        <v>0.1091735833248975</v>
      </c>
      <c r="Q9615" t="n">
        <v>0.07490793834319684</v>
      </c>
      <c r="R9615" t="n">
        <v>-0.002229865403984788</v>
      </c>
    </row>
    <row r="9616">
      <c r="F9616" t="n">
        <v>0.1011814244793202</v>
      </c>
      <c r="G9616" t="n">
        <v>0.0933733837632879</v>
      </c>
      <c r="H9616" t="n">
        <v>-0.002063893105099334</v>
      </c>
      <c r="J9616" t="n">
        <v>0.03414812366380181</v>
      </c>
      <c r="K9616" t="n">
        <v>0.08165540926938228</v>
      </c>
      <c r="L9616" t="n">
        <v>-0.001944036555755844</v>
      </c>
      <c r="M9616" t="n">
        <v>0.07060320961569261</v>
      </c>
      <c r="N9616" t="n">
        <v>0.08850612135516123</v>
      </c>
      <c r="O9616" t="n">
        <v>-0.001969543019929787</v>
      </c>
      <c r="P9616" t="n">
        <v>0.1091735029418916</v>
      </c>
      <c r="Q9616" t="n">
        <v>0.07491579856757703</v>
      </c>
      <c r="R9616" t="n">
        <v>-0.00222852048298614</v>
      </c>
    </row>
    <row r="9617">
      <c r="F9617" t="n">
        <v>0.1011813902894533</v>
      </c>
      <c r="G9617" t="n">
        <v>0.09338318057199248</v>
      </c>
      <c r="H9617" t="n">
        <v>-0.002063686736425691</v>
      </c>
      <c r="J9617" t="n">
        <v>0.03415602966777304</v>
      </c>
      <c r="K9617" t="n">
        <v>0.0816639766190066</v>
      </c>
      <c r="L9617" t="n">
        <v>-0.0019446198250495</v>
      </c>
      <c r="M9617" t="n">
        <v>0.070580258580414</v>
      </c>
      <c r="N9617" t="n">
        <v>0.08851540748687407</v>
      </c>
      <c r="O9617" t="n">
        <v>-0.001969346085321255</v>
      </c>
      <c r="P9617" t="n">
        <v>0.1091375121426638</v>
      </c>
      <c r="Q9617" t="n">
        <v>0.07492365879195723</v>
      </c>
      <c r="R9617" t="n">
        <v>-0.002228966187082737</v>
      </c>
    </row>
    <row r="9618">
      <c r="F9618" t="n">
        <v>0.101195693478322</v>
      </c>
      <c r="G9618" t="n">
        <v>0.09339297738069705</v>
      </c>
      <c r="H9618" t="n">
        <v>-0.002063893105099334</v>
      </c>
      <c r="J9618" t="n">
        <v>0.03416393554273225</v>
      </c>
      <c r="K9618" t="n">
        <v>0.08167254396863091</v>
      </c>
      <c r="L9618" t="n">
        <v>-0.0019446198250495</v>
      </c>
      <c r="M9618" t="n">
        <v>0.07062348154990847</v>
      </c>
      <c r="N9618" t="n">
        <v>0.08852469361858693</v>
      </c>
      <c r="O9618" t="n">
        <v>-0.001969346085321255</v>
      </c>
      <c r="P9618" t="n">
        <v>0.1091015211036425</v>
      </c>
      <c r="Q9618" t="n">
        <v>0.07493151901633741</v>
      </c>
      <c r="R9618" t="n">
        <v>-0.002228743335034438</v>
      </c>
    </row>
    <row r="9619">
      <c r="F9619" t="n">
        <v>0.1012099966420575</v>
      </c>
      <c r="G9619" t="n">
        <v>0.09340277418940161</v>
      </c>
      <c r="H9619" t="n">
        <v>-0.002063893105099334</v>
      </c>
      <c r="J9619" t="n">
        <v>0.03417184128875997</v>
      </c>
      <c r="K9619" t="n">
        <v>0.08168111131825523</v>
      </c>
      <c r="L9619" t="n">
        <v>-0.001944036555755844</v>
      </c>
      <c r="M9619" t="n">
        <v>0.07057847278991217</v>
      </c>
      <c r="N9619" t="n">
        <v>0.08853397975029978</v>
      </c>
      <c r="O9619" t="n">
        <v>-0.001969149150712723</v>
      </c>
      <c r="P9619" t="n">
        <v>0.1091373501129527</v>
      </c>
      <c r="Q9619" t="n">
        <v>0.0749393792407176</v>
      </c>
      <c r="R9619" t="n">
        <v>-0.002228297630937841</v>
      </c>
    </row>
    <row r="9620">
      <c r="F9620" t="n">
        <v>0.1011812876101297</v>
      </c>
      <c r="G9620" t="n">
        <v>0.0934125709981062</v>
      </c>
      <c r="H9620" t="n">
        <v>-0.002063365355613789</v>
      </c>
      <c r="J9620" t="n">
        <v>0.03417133145588111</v>
      </c>
      <c r="K9620" t="n">
        <v>0.08168967866787955</v>
      </c>
      <c r="L9620" t="n">
        <v>-0.001943478886225849</v>
      </c>
      <c r="M9620" t="n">
        <v>0.07059963767811542</v>
      </c>
      <c r="N9620" t="n">
        <v>0.08854326588201263</v>
      </c>
      <c r="O9620" t="n">
        <v>-0.001968762075814205</v>
      </c>
      <c r="P9620" t="n">
        <v>0.109065448442602</v>
      </c>
      <c r="Q9620" t="n">
        <v>0.07494723946509779</v>
      </c>
      <c r="R9620" t="n">
        <v>-0.002227401157736432</v>
      </c>
    </row>
    <row r="9621">
      <c r="F9621" t="n">
        <v>0.1012099281206102</v>
      </c>
      <c r="G9621" t="n">
        <v>0.09342236780681076</v>
      </c>
      <c r="H9621" t="n">
        <v>-0.002062746469784271</v>
      </c>
      <c r="J9621" t="n">
        <v>0.03417082159618332</v>
      </c>
      <c r="K9621" t="n">
        <v>0.08169824601750388</v>
      </c>
      <c r="L9621" t="n">
        <v>-0.001943284538337226</v>
      </c>
      <c r="M9621" t="n">
        <v>0.07055462939899215</v>
      </c>
      <c r="N9621" t="n">
        <v>0.08855255201372547</v>
      </c>
      <c r="O9621" t="n">
        <v>-0.001968762075814205</v>
      </c>
      <c r="P9621" t="n">
        <v>0.1091730971875953</v>
      </c>
      <c r="Q9621" t="n">
        <v>0.07495509968947797</v>
      </c>
      <c r="R9621" t="n">
        <v>-0.002227846637967979</v>
      </c>
    </row>
    <row r="9622">
      <c r="F9622" t="n">
        <v>0.1012242312157693</v>
      </c>
      <c r="G9622" t="n">
        <v>0.09343216461551535</v>
      </c>
      <c r="H9622" t="n">
        <v>-0.002062952765060777</v>
      </c>
      <c r="J9622" t="n">
        <v>0.03416189636165386</v>
      </c>
      <c r="K9622" t="n">
        <v>0.08170681336712819</v>
      </c>
      <c r="L9622" t="n">
        <v>-0.001943867582003094</v>
      </c>
      <c r="M9622" t="n">
        <v>0.07055373665350781</v>
      </c>
      <c r="N9622" t="n">
        <v>0.08856183814543832</v>
      </c>
      <c r="O9622" t="n">
        <v>-0.001968368362770346</v>
      </c>
      <c r="P9622" t="n">
        <v>0.1090652849107543</v>
      </c>
      <c r="Q9622" t="n">
        <v>0.07496295991385817</v>
      </c>
      <c r="R9622" t="n">
        <v>-0.002227846637967979</v>
      </c>
    </row>
    <row r="9623">
      <c r="F9623" t="n">
        <v>0.1011955221461083</v>
      </c>
      <c r="G9623" t="n">
        <v>0.09344196142421991</v>
      </c>
      <c r="H9623" t="n">
        <v>-0.002062746469784271</v>
      </c>
      <c r="J9623" t="n">
        <v>0.03416980179668537</v>
      </c>
      <c r="K9623" t="n">
        <v>0.08171538071675251</v>
      </c>
      <c r="L9623" t="n">
        <v>-0.001943867582003094</v>
      </c>
      <c r="M9623" t="n">
        <v>0.07061901639639523</v>
      </c>
      <c r="N9623" t="n">
        <v>0.08857112427715116</v>
      </c>
      <c r="O9623" t="n">
        <v>-0.001968762075814205</v>
      </c>
      <c r="P9623" t="n">
        <v>0.109137022983947</v>
      </c>
      <c r="Q9623" t="n">
        <v>0.07497082013823836</v>
      </c>
      <c r="R9623" t="n">
        <v>-0.002227401157736432</v>
      </c>
    </row>
    <row r="9624">
      <c r="F9624" t="n">
        <v>0.1012241625777115</v>
      </c>
      <c r="G9624" t="n">
        <v>0.09345175823292448</v>
      </c>
      <c r="H9624" t="n">
        <v>-0.002062632183036964</v>
      </c>
      <c r="J9624" t="n">
        <v>0.03415246136478947</v>
      </c>
      <c r="K9624" t="n">
        <v>0.08172394806637684</v>
      </c>
      <c r="L9624" t="n">
        <v>-0.001942728299999857</v>
      </c>
      <c r="M9624" t="n">
        <v>0.07061812341925749</v>
      </c>
      <c r="N9624" t="n">
        <v>0.08858041040886401</v>
      </c>
      <c r="O9624" t="n">
        <v>-0.001967782979713968</v>
      </c>
      <c r="P9624" t="n">
        <v>0.1090651203564243</v>
      </c>
      <c r="Q9624" t="n">
        <v>0.07497868036261854</v>
      </c>
      <c r="R9624" t="n">
        <v>-0.002226507097701575</v>
      </c>
    </row>
    <row r="9625">
      <c r="F9625" t="n">
        <v>0.101209790858219</v>
      </c>
      <c r="G9625" t="n">
        <v>0.09346155504162906</v>
      </c>
      <c r="H9625" t="n">
        <v>-0.002062219739089146</v>
      </c>
      <c r="J9625" t="n">
        <v>0.03416036669582485</v>
      </c>
      <c r="K9625" t="n">
        <v>0.08173251541600116</v>
      </c>
      <c r="L9625" t="n">
        <v>-0.001942922572829857</v>
      </c>
      <c r="M9625" t="n">
        <v>0.07055105852590543</v>
      </c>
      <c r="N9625" t="n">
        <v>0.08858969654057687</v>
      </c>
      <c r="O9625" t="n">
        <v>-0.001967782979713968</v>
      </c>
      <c r="P9625" t="n">
        <v>0.1091009477907433</v>
      </c>
      <c r="Q9625" t="n">
        <v>0.07498654058699873</v>
      </c>
      <c r="R9625" t="n">
        <v>-0.0022267297261485</v>
      </c>
    </row>
    <row r="9626">
      <c r="F9626" t="n">
        <v>0.1012240938664795</v>
      </c>
      <c r="G9626" t="n">
        <v>0.09347135185033363</v>
      </c>
      <c r="H9626" t="n">
        <v>-0.002062219739089146</v>
      </c>
      <c r="J9626" t="n">
        <v>0.03415144161018945</v>
      </c>
      <c r="K9626" t="n">
        <v>0.08174108276562547</v>
      </c>
      <c r="L9626" t="n">
        <v>-0.001943116845659857</v>
      </c>
      <c r="M9626" t="n">
        <v>0.07059428029857745</v>
      </c>
      <c r="N9626" t="n">
        <v>0.08859898267228972</v>
      </c>
      <c r="O9626" t="n">
        <v>-0.001967586201415997</v>
      </c>
      <c r="P9626" t="n">
        <v>0.1091726850395066</v>
      </c>
      <c r="Q9626" t="n">
        <v>0.07499440081137893</v>
      </c>
      <c r="R9626" t="n">
        <v>-0.0022267297261485</v>
      </c>
    </row>
    <row r="9627">
      <c r="F9627" t="n">
        <v>0.1012240594834228</v>
      </c>
      <c r="G9627" t="n">
        <v>0.09348114865903821</v>
      </c>
      <c r="H9627" t="n">
        <v>-0.002062425961063055</v>
      </c>
      <c r="J9627" t="n">
        <v>0.03415934678659134</v>
      </c>
      <c r="K9627" t="n">
        <v>0.08174965011524979</v>
      </c>
      <c r="L9627" t="n">
        <v>-0.001942728299999857</v>
      </c>
      <c r="M9627" t="n">
        <v>0.07061544460023494</v>
      </c>
      <c r="N9627" t="n">
        <v>0.08860826880400256</v>
      </c>
      <c r="O9627" t="n">
        <v>-0.001967586201415997</v>
      </c>
      <c r="P9627" t="n">
        <v>0.1090648716087259</v>
      </c>
      <c r="Q9627" t="n">
        <v>0.0750022610357591</v>
      </c>
      <c r="R9627" t="n">
        <v>-0.002226284469254649</v>
      </c>
    </row>
    <row r="9628">
      <c r="F9628" t="n">
        <v>0.1011810129939408</v>
      </c>
      <c r="G9628" t="n">
        <v>0.09349094546774278</v>
      </c>
      <c r="H9628" t="n">
        <v>-0.002061487655964399</v>
      </c>
      <c r="J9628" t="n">
        <v>0.03414200670828602</v>
      </c>
      <c r="K9628" t="n">
        <v>0.08175821746487411</v>
      </c>
      <c r="L9628" t="n">
        <v>-0.001942173414548224</v>
      </c>
      <c r="M9628" t="n">
        <v>0.07057043761147633</v>
      </c>
      <c r="N9628" t="n">
        <v>0.08861755493571542</v>
      </c>
      <c r="O9628" t="n">
        <v>-0.001966999367378233</v>
      </c>
      <c r="P9628" t="n">
        <v>0.1091366083217067</v>
      </c>
      <c r="Q9628" t="n">
        <v>0.0750101212601393</v>
      </c>
      <c r="R9628" t="n">
        <v>-0.002225392939846033</v>
      </c>
    </row>
    <row r="9629">
      <c r="F9629" t="n">
        <v>0.10118097858462</v>
      </c>
      <c r="G9629" t="n">
        <v>0.09350074227644735</v>
      </c>
      <c r="H9629" t="n">
        <v>-0.002061281507198803</v>
      </c>
      <c r="J9629" t="n">
        <v>0.03416674176375147</v>
      </c>
      <c r="K9629" t="n">
        <v>0.08176678481449842</v>
      </c>
      <c r="L9629" t="n">
        <v>-0.001941785018704898</v>
      </c>
      <c r="M9629" t="n">
        <v>0.07059160186297747</v>
      </c>
      <c r="N9629" t="n">
        <v>0.08862684106742827</v>
      </c>
      <c r="O9629" t="n">
        <v>-0.00196719606731497</v>
      </c>
      <c r="P9629" t="n">
        <v>0.1090647045000924</v>
      </c>
      <c r="Q9629" t="n">
        <v>0.07501798148451949</v>
      </c>
      <c r="R9629" t="n">
        <v>-0.002225392939846033</v>
      </c>
    </row>
    <row r="9630">
      <c r="F9630" t="n">
        <v>0.1011809441570104</v>
      </c>
      <c r="G9630" t="n">
        <v>0.09351053908515193</v>
      </c>
      <c r="H9630" t="n">
        <v>-0.002061899953495592</v>
      </c>
      <c r="J9630" t="n">
        <v>0.03415781672649157</v>
      </c>
      <c r="K9630" t="n">
        <v>0.08177535216412274</v>
      </c>
      <c r="L9630" t="n">
        <v>-0.001941979216626561</v>
      </c>
      <c r="M9630" t="n">
        <v>0.07056865222549127</v>
      </c>
      <c r="N9630" t="n">
        <v>0.08863612719914112</v>
      </c>
      <c r="O9630" t="n">
        <v>-0.001966999367378233</v>
      </c>
      <c r="P9630" t="n">
        <v>0.1090646205628885</v>
      </c>
      <c r="Q9630" t="n">
        <v>0.07502584170889967</v>
      </c>
      <c r="R9630" t="n">
        <v>-0.002225392939846033</v>
      </c>
    </row>
    <row r="9631">
      <c r="F9631" t="n">
        <v>0.1012239217682553</v>
      </c>
      <c r="G9631" t="n">
        <v>0.0935203358938565</v>
      </c>
      <c r="H9631" t="n">
        <v>-0.002061487655964399</v>
      </c>
      <c r="J9631" t="n">
        <v>0.03414889176530293</v>
      </c>
      <c r="K9631" t="n">
        <v>0.08178391951374706</v>
      </c>
      <c r="L9631" t="n">
        <v>-0.001941425755720025</v>
      </c>
      <c r="M9631" t="n">
        <v>0.07061187311469505</v>
      </c>
      <c r="N9631" t="n">
        <v>0.08864541333085396</v>
      </c>
      <c r="O9631" t="n">
        <v>-0.001967392767251708</v>
      </c>
      <c r="P9631" t="n">
        <v>0.1091722665044232</v>
      </c>
      <c r="Q9631" t="n">
        <v>0.07503370193327986</v>
      </c>
      <c r="R9631" t="n">
        <v>-0.002224947905761472</v>
      </c>
    </row>
    <row r="9632">
      <c r="F9632" t="n">
        <v>0.1011952125958588</v>
      </c>
      <c r="G9632" t="n">
        <v>0.09353013270256107</v>
      </c>
      <c r="H9632" t="n">
        <v>-0.002060962588791452</v>
      </c>
      <c r="J9632" t="n">
        <v>0.03413996688028187</v>
      </c>
      <c r="K9632" t="n">
        <v>0.08179248686337137</v>
      </c>
      <c r="L9632" t="n">
        <v>-0.001941619878883281</v>
      </c>
      <c r="M9632" t="n">
        <v>0.07056686692065245</v>
      </c>
      <c r="N9632" t="n">
        <v>0.08865469946256681</v>
      </c>
      <c r="O9632" t="n">
        <v>-0.001966411004515275</v>
      </c>
      <c r="P9632" t="n">
        <v>0.1091003619591737</v>
      </c>
      <c r="Q9632" t="n">
        <v>0.07504156215766004</v>
      </c>
      <c r="R9632" t="n">
        <v>-0.002223836617744336</v>
      </c>
    </row>
    <row r="9633">
      <c r="F9633" t="n">
        <v>0.1012095154554193</v>
      </c>
      <c r="G9633" t="n">
        <v>0.09353992951126565</v>
      </c>
      <c r="H9633" t="n">
        <v>-0.002061168664442766</v>
      </c>
      <c r="J9633" t="n">
        <v>0.03415628643301846</v>
      </c>
      <c r="K9633" t="n">
        <v>0.0818010542129957</v>
      </c>
      <c r="L9633" t="n">
        <v>-0.001941619878883281</v>
      </c>
      <c r="M9633" t="n">
        <v>0.07056597429939337</v>
      </c>
      <c r="N9633" t="n">
        <v>0.08866398559427965</v>
      </c>
      <c r="O9633" t="n">
        <v>-0.00196601776163866</v>
      </c>
      <c r="P9633" t="n">
        <v>0.1091720973035542</v>
      </c>
      <c r="Q9633" t="n">
        <v>0.07504942238204024</v>
      </c>
      <c r="R9633" t="n">
        <v>-0.002224059023646701</v>
      </c>
    </row>
    <row r="9634">
      <c r="F9634" t="n">
        <v>0.1011951436057171</v>
      </c>
      <c r="G9634" t="n">
        <v>0.09354972631997022</v>
      </c>
      <c r="H9634" t="n">
        <v>-0.002060550437488823</v>
      </c>
      <c r="J9634" t="n">
        <v>0.03415577628374673</v>
      </c>
      <c r="K9634" t="n">
        <v>0.08180962156262002</v>
      </c>
      <c r="L9634" t="n">
        <v>-0.001941425755720025</v>
      </c>
      <c r="M9634" t="n">
        <v>0.07056508169929751</v>
      </c>
      <c r="N9634" t="n">
        <v>0.0886732717259925</v>
      </c>
      <c r="O9634" t="n">
        <v>-0.001966411004515275</v>
      </c>
      <c r="P9634" t="n">
        <v>0.1091361023012157</v>
      </c>
      <c r="Q9634" t="n">
        <v>0.07505728260642043</v>
      </c>
      <c r="R9634" t="n">
        <v>-0.002224059023646701</v>
      </c>
    </row>
    <row r="9635">
      <c r="F9635" t="n">
        <v>0.1011807717446263</v>
      </c>
      <c r="G9635" t="n">
        <v>0.0935595231286748</v>
      </c>
      <c r="H9635" t="n">
        <v>-0.002060756513140138</v>
      </c>
      <c r="J9635" t="n">
        <v>0.03416368079404136</v>
      </c>
      <c r="K9635" t="n">
        <v>0.08181818891224434</v>
      </c>
      <c r="L9635" t="n">
        <v>-0.001941037509393514</v>
      </c>
      <c r="M9635" t="n">
        <v>0.07058624553956913</v>
      </c>
      <c r="N9635" t="n">
        <v>0.08868255785770535</v>
      </c>
      <c r="O9635" t="n">
        <v>-0.001965428027602076</v>
      </c>
      <c r="P9635" t="n">
        <v>0.1091001070608767</v>
      </c>
      <c r="Q9635" t="n">
        <v>0.07506514283080061</v>
      </c>
      <c r="R9635" t="n">
        <v>-0.002224059023646701</v>
      </c>
    </row>
    <row r="9636">
      <c r="F9636" t="n">
        <v>0.1011950745424103</v>
      </c>
      <c r="G9636" t="n">
        <v>0.09356931993737937</v>
      </c>
      <c r="H9636" t="n">
        <v>-0.002060232310700769</v>
      </c>
      <c r="J9636" t="n">
        <v>0.03413792664030893</v>
      </c>
      <c r="K9636" t="n">
        <v>0.08182675626186865</v>
      </c>
      <c r="L9636" t="n">
        <v>-0.001940291495686865</v>
      </c>
      <c r="M9636" t="n">
        <v>0.0705412402341079</v>
      </c>
      <c r="N9636" t="n">
        <v>0.08869184398941821</v>
      </c>
      <c r="O9636" t="n">
        <v>-0.001965231484799316</v>
      </c>
      <c r="P9636" t="n">
        <v>0.109064111582668</v>
      </c>
      <c r="Q9636" t="n">
        <v>0.0750730030551808</v>
      </c>
      <c r="R9636" t="n">
        <v>-0.002223394867101862</v>
      </c>
    </row>
    <row r="9637">
      <c r="F9637" t="n">
        <v>0.1012093773149928</v>
      </c>
      <c r="G9637" t="n">
        <v>0.09357911674608393</v>
      </c>
      <c r="H9637" t="n">
        <v>-0.002060438313331576</v>
      </c>
      <c r="J9637" t="n">
        <v>0.03416266026593975</v>
      </c>
      <c r="K9637" t="n">
        <v>0.08183532361149298</v>
      </c>
      <c r="L9637" t="n">
        <v>-0.001940291495686865</v>
      </c>
      <c r="M9637" t="n">
        <v>0.07058446026931423</v>
      </c>
      <c r="N9637" t="n">
        <v>0.08870113012113105</v>
      </c>
      <c r="O9637" t="n">
        <v>-0.001965428027602076</v>
      </c>
      <c r="P9637" t="n">
        <v>0.1090999358538914</v>
      </c>
      <c r="Q9637" t="n">
        <v>0.075080863279561</v>
      </c>
      <c r="R9637" t="n">
        <v>-0.002222727982018748</v>
      </c>
    </row>
    <row r="9638">
      <c r="F9638" t="n">
        <v>0.1011950054059373</v>
      </c>
      <c r="G9638" t="n">
        <v>0.09358891355478852</v>
      </c>
      <c r="H9638" t="n">
        <v>-0.002060438313331576</v>
      </c>
      <c r="J9638" t="n">
        <v>0.03415373543178549</v>
      </c>
      <c r="K9638" t="n">
        <v>0.0818438909611173</v>
      </c>
      <c r="L9638" t="n">
        <v>-0.001940679592795714</v>
      </c>
      <c r="M9638" t="n">
        <v>0.07058356766754215</v>
      </c>
      <c r="N9638" t="n">
        <v>0.0887104162528439</v>
      </c>
      <c r="O9638" t="n">
        <v>-0.001965624570404836</v>
      </c>
      <c r="P9638" t="n">
        <v>0.1090998498681257</v>
      </c>
      <c r="Q9638" t="n">
        <v>0.07508872350394118</v>
      </c>
      <c r="R9638" t="n">
        <v>-0.002223172572074158</v>
      </c>
    </row>
    <row r="9639">
      <c r="F9639" t="n">
        <v>0.1012236454597747</v>
      </c>
      <c r="G9639" t="n">
        <v>0.09359871036349308</v>
      </c>
      <c r="H9639" t="n">
        <v>-0.002060026308069962</v>
      </c>
      <c r="J9639" t="n">
        <v>0.03413639619338461</v>
      </c>
      <c r="K9639" t="n">
        <v>0.08185245831074162</v>
      </c>
      <c r="L9639" t="n">
        <v>-0.001940873641350138</v>
      </c>
      <c r="M9639" t="n">
        <v>0.07060473115029919</v>
      </c>
      <c r="N9639" t="n">
        <v>0.08871970238455676</v>
      </c>
      <c r="O9639" t="n">
        <v>-0.001965428027602076</v>
      </c>
      <c r="P9639" t="n">
        <v>0.1091715835803093</v>
      </c>
      <c r="Q9639" t="n">
        <v>0.07509658372832137</v>
      </c>
      <c r="R9639" t="n">
        <v>-0.002222727982018748</v>
      </c>
    </row>
    <row r="9640">
      <c r="F9640" t="n">
        <v>0.1012236108388857</v>
      </c>
      <c r="G9640" t="n">
        <v>0.09360850717219767</v>
      </c>
      <c r="H9640" t="n">
        <v>-0.002059708897615116</v>
      </c>
      <c r="J9640" t="n">
        <v>0.03413588599403561</v>
      </c>
      <c r="K9640" t="n">
        <v>0.08186102566036593</v>
      </c>
      <c r="L9640" t="n">
        <v>-0.001939546974036117</v>
      </c>
      <c r="M9640" t="n">
        <v>0.07053767058685792</v>
      </c>
      <c r="N9640" t="n">
        <v>0.08872898851626961</v>
      </c>
      <c r="O9640" t="n">
        <v>-0.001964640301745456</v>
      </c>
      <c r="P9640" t="n">
        <v>0.1090637671646068</v>
      </c>
      <c r="Q9640" t="n">
        <v>0.07510444395270156</v>
      </c>
      <c r="R9640" t="n">
        <v>-0.002221622003847143</v>
      </c>
    </row>
    <row r="9641">
      <c r="F9641" t="n">
        <v>0.1012235761997009</v>
      </c>
      <c r="G9641" t="n">
        <v>0.09361830398090223</v>
      </c>
      <c r="H9641" t="n">
        <v>-0.002059708897615116</v>
      </c>
      <c r="J9641" t="n">
        <v>0.03415220452767682</v>
      </c>
      <c r="K9641" t="n">
        <v>0.08186959300999025</v>
      </c>
      <c r="L9641" t="n">
        <v>-0.00193974094813093</v>
      </c>
      <c r="M9641" t="n">
        <v>0.07053677823233098</v>
      </c>
      <c r="N9641" t="n">
        <v>0.08873827464798245</v>
      </c>
      <c r="O9641" t="n">
        <v>-0.001964836765775631</v>
      </c>
      <c r="P9641" t="n">
        <v>0.1091714103004652</v>
      </c>
      <c r="Q9641" t="n">
        <v>0.07511230417708174</v>
      </c>
      <c r="R9641" t="n">
        <v>-0.002221622003847143</v>
      </c>
    </row>
    <row r="9642">
      <c r="F9642" t="n">
        <v>0.1011948669134879</v>
      </c>
      <c r="G9642" t="n">
        <v>0.0936281007896068</v>
      </c>
      <c r="H9642" t="n">
        <v>-0.002059502967911295</v>
      </c>
      <c r="J9642" t="n">
        <v>0.03416010850426214</v>
      </c>
      <c r="K9642" t="n">
        <v>0.08187816035961457</v>
      </c>
      <c r="L9642" t="n">
        <v>-0.00193974094813093</v>
      </c>
      <c r="M9642" t="n">
        <v>0.07060205328381128</v>
      </c>
      <c r="N9642" t="n">
        <v>0.0887475607796953</v>
      </c>
      <c r="O9642" t="n">
        <v>-0.001964836765775631</v>
      </c>
      <c r="P9642" t="n">
        <v>0.1090635934275067</v>
      </c>
      <c r="Q9642" t="n">
        <v>0.07512016440146194</v>
      </c>
      <c r="R9642" t="n">
        <v>-0.002222288557103622</v>
      </c>
    </row>
    <row r="9643">
      <c r="F9643" t="n">
        <v>0.1012091695555442</v>
      </c>
      <c r="G9643" t="n">
        <v>0.09363789759831138</v>
      </c>
      <c r="H9643" t="n">
        <v>-0.002058568701006274</v>
      </c>
      <c r="J9643" t="n">
        <v>0.0341595980769628</v>
      </c>
      <c r="K9643" t="n">
        <v>0.08188672770923888</v>
      </c>
      <c r="L9643" t="n">
        <v>-0.001939934922225743</v>
      </c>
      <c r="M9643" t="n">
        <v>0.07055704929899498</v>
      </c>
      <c r="N9643" t="n">
        <v>0.08875684691140814</v>
      </c>
      <c r="O9643" t="n">
        <v>-0.001965033229805806</v>
      </c>
      <c r="P9643" t="n">
        <v>0.1091712360019652</v>
      </c>
      <c r="Q9643" t="n">
        <v>0.07512802462584213</v>
      </c>
      <c r="R9643" t="n">
        <v>-0.002221844188265969</v>
      </c>
    </row>
    <row r="9644">
      <c r="F9644" t="n">
        <v>0.1011947975575094</v>
      </c>
      <c r="G9644" t="n">
        <v>0.09364769440701595</v>
      </c>
      <c r="H9644" t="n">
        <v>-0.002058980414746476</v>
      </c>
      <c r="J9644" t="n">
        <v>0.03415908762488219</v>
      </c>
      <c r="K9644" t="n">
        <v>0.08189529505886321</v>
      </c>
      <c r="L9644" t="n">
        <v>-0.001938997840676498</v>
      </c>
      <c r="M9644" t="n">
        <v>0.07060026815798848</v>
      </c>
      <c r="N9644" t="n">
        <v>0.08876613304312099</v>
      </c>
      <c r="O9644" t="n">
        <v>-0.00196385120629901</v>
      </c>
      <c r="P9644" t="n">
        <v>0.1090634186722735</v>
      </c>
      <c r="Q9644" t="n">
        <v>0.07513588485022231</v>
      </c>
      <c r="R9644" t="n">
        <v>-0.002220962836644465</v>
      </c>
    </row>
    <row r="9645">
      <c r="F9645" t="n">
        <v>0.1012091001560412</v>
      </c>
      <c r="G9645" t="n">
        <v>0.09365749121572053</v>
      </c>
      <c r="H9645" t="n">
        <v>-0.002058362844136174</v>
      </c>
      <c r="J9645" t="n">
        <v>0.03415857714810897</v>
      </c>
      <c r="K9645" t="n">
        <v>0.08190386240848753</v>
      </c>
      <c r="L9645" t="n">
        <v>-0.001939385640244633</v>
      </c>
      <c r="M9645" t="n">
        <v>0.07055526457858896</v>
      </c>
      <c r="N9645" t="n">
        <v>0.08877541917483384</v>
      </c>
      <c r="O9645" t="n">
        <v>-0.00196404759141964</v>
      </c>
      <c r="P9645" t="n">
        <v>0.1090633309129929</v>
      </c>
      <c r="Q9645" t="n">
        <v>0.0751437450746025</v>
      </c>
      <c r="R9645" t="n">
        <v>-0.002220518688491952</v>
      </c>
    </row>
    <row r="9646">
      <c r="F9646" t="n">
        <v>0.1012090654288478</v>
      </c>
      <c r="G9646" t="n">
        <v>0.0936672880244251</v>
      </c>
      <c r="H9646" t="n">
        <v>-0.002058774557876375</v>
      </c>
      <c r="J9646" t="n">
        <v>0.03414965252289179</v>
      </c>
      <c r="K9646" t="n">
        <v>0.08191242975811185</v>
      </c>
      <c r="L9646" t="n">
        <v>-0.00193880394089243</v>
      </c>
      <c r="M9646" t="n">
        <v>0.07053231681801908</v>
      </c>
      <c r="N9646" t="n">
        <v>0.0887847053065467</v>
      </c>
      <c r="O9646" t="n">
        <v>-0.00196404759141964</v>
      </c>
      <c r="P9646" t="n">
        <v>0.1090632428993422</v>
      </c>
      <c r="Q9646" t="n">
        <v>0.0751516052989827</v>
      </c>
      <c r="R9646" t="n">
        <v>-0.002221184910720722</v>
      </c>
    </row>
    <row r="9647">
      <c r="F9647" t="n">
        <v>0.1012090306833596</v>
      </c>
      <c r="G9647" t="n">
        <v>0.09367708483312967</v>
      </c>
      <c r="H9647" t="n">
        <v>-0.002058980414746476</v>
      </c>
      <c r="J9647" t="n">
        <v>0.03414914204804148</v>
      </c>
      <c r="K9647" t="n">
        <v>0.08192099710773616</v>
      </c>
      <c r="L9647" t="n">
        <v>-0.001938062392706968</v>
      </c>
      <c r="M9647" t="n">
        <v>0.07053142460886658</v>
      </c>
      <c r="N9647" t="n">
        <v>0.08879399143825954</v>
      </c>
      <c r="O9647" t="n">
        <v>-0.001963257048128842</v>
      </c>
      <c r="P9647" t="n">
        <v>0.109170884350737</v>
      </c>
      <c r="Q9647" t="n">
        <v>0.07515946552336288</v>
      </c>
      <c r="R9647" t="n">
        <v>-0.002221184910720722</v>
      </c>
    </row>
    <row r="9648">
      <c r="F9648" t="n">
        <v>0.1012233332131139</v>
      </c>
      <c r="G9648" t="n">
        <v>0.09368688164183425</v>
      </c>
      <c r="H9648" t="n">
        <v>-0.002057841293919964</v>
      </c>
      <c r="J9648" t="n">
        <v>0.03415704557051945</v>
      </c>
      <c r="K9648" t="n">
        <v>0.08192956445736048</v>
      </c>
      <c r="L9648" t="n">
        <v>-0.001938643869572467</v>
      </c>
      <c r="M9648" t="n">
        <v>0.07055258768373418</v>
      </c>
      <c r="N9648" t="n">
        <v>0.08880327756997239</v>
      </c>
      <c r="O9648" t="n">
        <v>-0.001963453354203048</v>
      </c>
      <c r="P9648" t="n">
        <v>0.1090630661091478</v>
      </c>
      <c r="Q9648" t="n">
        <v>0.07516732574774307</v>
      </c>
      <c r="R9648" t="n">
        <v>-0.002219418041215609</v>
      </c>
    </row>
    <row r="9649">
      <c r="F9649" t="n">
        <v>0.1011946238474387</v>
      </c>
      <c r="G9649" t="n">
        <v>0.09369667845053882</v>
      </c>
      <c r="H9649" t="n">
        <v>-0.002057841293919964</v>
      </c>
      <c r="J9649" t="n">
        <v>0.03415653499586166</v>
      </c>
      <c r="K9649" t="n">
        <v>0.0819381318069848</v>
      </c>
      <c r="L9649" t="n">
        <v>-0.001938256218328801</v>
      </c>
      <c r="M9649" t="n">
        <v>0.07052964026660899</v>
      </c>
      <c r="N9649" t="n">
        <v>0.08881256370168523</v>
      </c>
      <c r="O9649" t="n">
        <v>-0.001963257048128842</v>
      </c>
      <c r="P9649" t="n">
        <v>0.1090988872214349</v>
      </c>
      <c r="Q9649" t="n">
        <v>0.07517518597212325</v>
      </c>
      <c r="R9649" t="n">
        <v>-0.002220083933217174</v>
      </c>
    </row>
    <row r="9650">
      <c r="F9650" t="n">
        <v>0.1012232636237046</v>
      </c>
      <c r="G9650" t="n">
        <v>0.09370647525924339</v>
      </c>
      <c r="H9650" t="n">
        <v>-0.002057635509790572</v>
      </c>
      <c r="J9650" t="n">
        <v>0.03414761047729843</v>
      </c>
      <c r="K9650" t="n">
        <v>0.08194669915660911</v>
      </c>
      <c r="L9650" t="n">
        <v>-0.001938256218328801</v>
      </c>
      <c r="M9650" t="n">
        <v>0.07059491337505258</v>
      </c>
      <c r="N9650" t="n">
        <v>0.08882184983339809</v>
      </c>
      <c r="O9650" t="n">
        <v>-0.001962864435980431</v>
      </c>
      <c r="P9650" t="n">
        <v>0.1090987981819432</v>
      </c>
      <c r="Q9650" t="n">
        <v>0.07518304619650344</v>
      </c>
      <c r="R9650" t="n">
        <v>-0.002219418041215609</v>
      </c>
    </row>
    <row r="9651">
      <c r="F9651" t="n">
        <v>0.1011802169522593</v>
      </c>
      <c r="G9651" t="n">
        <v>0.09371627206794797</v>
      </c>
      <c r="H9651" t="n">
        <v>-0.002057635509790572</v>
      </c>
      <c r="J9651" t="n">
        <v>0.0341302721680747</v>
      </c>
      <c r="K9651" t="n">
        <v>0.08195526650623343</v>
      </c>
      <c r="L9651" t="n">
        <v>-0.001938450043950634</v>
      </c>
      <c r="M9651" t="n">
        <v>0.07059402100100148</v>
      </c>
      <c r="N9651" t="n">
        <v>0.08883113596511094</v>
      </c>
      <c r="O9651" t="n">
        <v>-0.001963453354203048</v>
      </c>
      <c r="P9651" t="n">
        <v>0.1090987088883278</v>
      </c>
      <c r="Q9651" t="n">
        <v>0.07519090642088364</v>
      </c>
      <c r="R9651" t="n">
        <v>-0.002219418041215609</v>
      </c>
    </row>
    <row r="9652">
      <c r="F9652" t="n">
        <v>0.1011801821222617</v>
      </c>
      <c r="G9652" t="n">
        <v>0.09372606887665254</v>
      </c>
      <c r="H9652" t="n">
        <v>-0.002057526237365024</v>
      </c>
      <c r="J9652" t="n">
        <v>0.03412976167409719</v>
      </c>
      <c r="K9652" t="n">
        <v>0.08196383385585775</v>
      </c>
      <c r="L9652" t="n">
        <v>-0.001937322325930894</v>
      </c>
      <c r="M9652" t="n">
        <v>0.07052696394772395</v>
      </c>
      <c r="N9652" t="n">
        <v>0.08884042209682379</v>
      </c>
      <c r="O9652" t="n">
        <v>-0.001962661363586197</v>
      </c>
      <c r="P9652" t="n">
        <v>0.1090627094787091</v>
      </c>
      <c r="Q9652" t="n">
        <v>0.07519876664526381</v>
      </c>
      <c r="R9652" t="n">
        <v>-0.002218985629856989</v>
      </c>
    </row>
    <row r="9653">
      <c r="F9653" t="n">
        <v>0.1012088218262317</v>
      </c>
      <c r="G9653" t="n">
        <v>0.09373586568535712</v>
      </c>
      <c r="H9653" t="n">
        <v>-0.002057526237365024</v>
      </c>
      <c r="J9653" t="n">
        <v>0.03415449245561984</v>
      </c>
      <c r="K9653" t="n">
        <v>0.08197240120548206</v>
      </c>
      <c r="L9653" t="n">
        <v>-0.001937709829146402</v>
      </c>
      <c r="M9653" t="n">
        <v>0.07052607189446475</v>
      </c>
      <c r="N9653" t="n">
        <v>0.08884970822853662</v>
      </c>
      <c r="O9653" t="n">
        <v>-0.001962661363586197</v>
      </c>
      <c r="P9653" t="n">
        <v>0.1091703492448512</v>
      </c>
      <c r="Q9653" t="n">
        <v>0.07520662686964401</v>
      </c>
      <c r="R9653" t="n">
        <v>-0.002218763775664842</v>
      </c>
    </row>
    <row r="9654">
      <c r="F9654" t="n">
        <v>0.1011801124073903</v>
      </c>
      <c r="G9654" t="n">
        <v>0.09374566249406169</v>
      </c>
      <c r="H9654" t="n">
        <v>-0.002057526237365024</v>
      </c>
      <c r="J9654" t="n">
        <v>0.03415398176059972</v>
      </c>
      <c r="K9654" t="n">
        <v>0.08198096855510639</v>
      </c>
      <c r="L9654" t="n">
        <v>-0.001937516077538648</v>
      </c>
      <c r="M9654" t="n">
        <v>0.07054723459166953</v>
      </c>
      <c r="N9654" t="n">
        <v>0.08885899436024948</v>
      </c>
      <c r="O9654" t="n">
        <v>-0.001962268909804236</v>
      </c>
      <c r="P9654" t="n">
        <v>0.1091343493272313</v>
      </c>
      <c r="Q9654" t="n">
        <v>0.0752144870940242</v>
      </c>
      <c r="R9654" t="n">
        <v>-0.002218985629856989</v>
      </c>
    </row>
    <row r="9655">
      <c r="F9655" t="n">
        <v>0.1011944147916703</v>
      </c>
      <c r="G9655" t="n">
        <v>0.09375545930276626</v>
      </c>
      <c r="H9655" t="n">
        <v>-0.002057320525883583</v>
      </c>
      <c r="J9655" t="n">
        <v>0.03414505737740162</v>
      </c>
      <c r="K9655" t="n">
        <v>0.08198953590473072</v>
      </c>
      <c r="L9655" t="n">
        <v>-0.001937322325930894</v>
      </c>
      <c r="M9655" t="n">
        <v>0.07056839713775376</v>
      </c>
      <c r="N9655" t="n">
        <v>0.08886828049196233</v>
      </c>
      <c r="O9655" t="n">
        <v>-0.001962072682913256</v>
      </c>
      <c r="P9655" t="n">
        <v>0.1090983491737165</v>
      </c>
      <c r="Q9655" t="n">
        <v>0.07522234731840438</v>
      </c>
      <c r="R9655" t="n">
        <v>-0.002218985629856989</v>
      </c>
    </row>
    <row r="9656">
      <c r="F9656" t="n">
        <v>0.1012230544163398</v>
      </c>
      <c r="G9656" t="n">
        <v>0.09376525611147084</v>
      </c>
      <c r="H9656" t="n">
        <v>-0.002056800537758395</v>
      </c>
      <c r="J9656" t="n">
        <v>0.03415296029922801</v>
      </c>
      <c r="K9656" t="n">
        <v>0.08199810325435504</v>
      </c>
      <c r="L9656" t="n">
        <v>-0.00193658373701537</v>
      </c>
      <c r="M9656" t="n">
        <v>0.07052339589788501</v>
      </c>
      <c r="N9656" t="n">
        <v>0.08887756662367517</v>
      </c>
      <c r="O9656" t="n">
        <v>-0.001961868005481778</v>
      </c>
      <c r="P9656" t="n">
        <v>0.10917007826202</v>
      </c>
      <c r="Q9656" t="n">
        <v>0.07523020754278457</v>
      </c>
      <c r="R9656" t="n">
        <v>-0.002217668261252521</v>
      </c>
    </row>
    <row r="9657">
      <c r="F9657" t="n">
        <v>0.101180007697891</v>
      </c>
      <c r="G9657" t="n">
        <v>0.09377505292017541</v>
      </c>
      <c r="H9657" t="n">
        <v>-0.002056800537758395</v>
      </c>
      <c r="J9657" t="n">
        <v>0.03415244953305364</v>
      </c>
      <c r="K9657" t="n">
        <v>0.08200667060397936</v>
      </c>
      <c r="L9657" t="n">
        <v>-0.00193658373701537</v>
      </c>
      <c r="M9657" t="n">
        <v>0.07052250395439841</v>
      </c>
      <c r="N9657" t="n">
        <v>0.08888685275538803</v>
      </c>
      <c r="O9657" t="n">
        <v>-0.001961279562768676</v>
      </c>
      <c r="P9657" t="n">
        <v>0.1090981677930821</v>
      </c>
      <c r="Q9657" t="n">
        <v>0.07523806776716477</v>
      </c>
      <c r="R9657" t="n">
        <v>-0.002217890005904181</v>
      </c>
    </row>
    <row r="9658">
      <c r="F9658" t="n">
        <v>0.1011943100168158</v>
      </c>
      <c r="G9658" t="n">
        <v>0.09378484972887997</v>
      </c>
      <c r="H9658" t="n">
        <v>-0.002056389259906414</v>
      </c>
      <c r="J9658" t="n">
        <v>0.03414352523216628</v>
      </c>
      <c r="K9658" t="n">
        <v>0.08201523795360367</v>
      </c>
      <c r="L9658" t="n">
        <v>-0.001936777414756846</v>
      </c>
      <c r="M9658" t="n">
        <v>0.07054366640572601</v>
      </c>
      <c r="N9658" t="n">
        <v>0.08889613888710088</v>
      </c>
      <c r="O9658" t="n">
        <v>-0.001961868005481778</v>
      </c>
      <c r="P9658" t="n">
        <v>0.1091698963374674</v>
      </c>
      <c r="Q9658" t="n">
        <v>0.07524592799154495</v>
      </c>
      <c r="R9658" t="n">
        <v>-0.002217446516600861</v>
      </c>
    </row>
    <row r="9659">
      <c r="F9659" t="n">
        <v>0.1011942750552752</v>
      </c>
      <c r="G9659" t="n">
        <v>0.09379464653758456</v>
      </c>
      <c r="H9659" t="n">
        <v>-0.002056800537758395</v>
      </c>
      <c r="J9659" t="n">
        <v>0.0341514279301708</v>
      </c>
      <c r="K9659" t="n">
        <v>0.08202380530322799</v>
      </c>
      <c r="L9659" t="n">
        <v>-0.001936971092498322</v>
      </c>
      <c r="M9659" t="n">
        <v>0.07054277442968127</v>
      </c>
      <c r="N9659" t="n">
        <v>0.08890542501881372</v>
      </c>
      <c r="O9659" t="n">
        <v>-0.001961073280681849</v>
      </c>
      <c r="P9659" t="n">
        <v>0.109133895196015</v>
      </c>
      <c r="Q9659" t="n">
        <v>0.07525378821592514</v>
      </c>
      <c r="R9659" t="n">
        <v>-0.002217224771949201</v>
      </c>
    </row>
    <row r="9660">
      <c r="F9660" t="n">
        <v>0.1012085773271222</v>
      </c>
      <c r="G9660" t="n">
        <v>0.09380444334628912</v>
      </c>
      <c r="H9660" t="n">
        <v>-0.002055459061423588</v>
      </c>
      <c r="J9660" t="n">
        <v>0.03412567686655685</v>
      </c>
      <c r="K9660" t="n">
        <v>0.08203237265285231</v>
      </c>
      <c r="L9660" t="n">
        <v>-0.001936233830456846</v>
      </c>
      <c r="M9660" t="n">
        <v>0.07051982829414916</v>
      </c>
      <c r="N9660" t="n">
        <v>0.08891471115052657</v>
      </c>
      <c r="O9660" t="n">
        <v>-0.001961073280681849</v>
      </c>
      <c r="P9660" t="n">
        <v>0.1090619840298112</v>
      </c>
      <c r="Q9660" t="n">
        <v>0.07526164844030533</v>
      </c>
      <c r="R9660" t="n">
        <v>-0.002216353795863587</v>
      </c>
    </row>
    <row r="9661">
      <c r="F9661" t="n">
        <v>0.1012228795736745</v>
      </c>
      <c r="G9661" t="n">
        <v>0.09381424015499369</v>
      </c>
      <c r="H9661" t="n">
        <v>-0.002055664627886377</v>
      </c>
      <c r="J9661" t="n">
        <v>0.03413357951792956</v>
      </c>
      <c r="K9661" t="n">
        <v>0.08204094000247662</v>
      </c>
      <c r="L9661" t="n">
        <v>-0.001936040226434203</v>
      </c>
      <c r="M9661" t="n">
        <v>0.07058509876227945</v>
      </c>
      <c r="N9661" t="n">
        <v>0.08892399728223943</v>
      </c>
      <c r="O9661" t="n">
        <v>-0.001960877212567403</v>
      </c>
      <c r="P9661" t="n">
        <v>0.1090618922071321</v>
      </c>
      <c r="Q9661" t="n">
        <v>0.07526950866468551</v>
      </c>
      <c r="R9661" t="n">
        <v>-0.002216353795863587</v>
      </c>
    </row>
    <row r="9662">
      <c r="F9662" t="n">
        <v>0.101194170060884</v>
      </c>
      <c r="G9662" t="n">
        <v>0.09382403696369827</v>
      </c>
      <c r="H9662" t="n">
        <v>-0.002055459061423588</v>
      </c>
      <c r="J9662" t="n">
        <v>0.03414148204396654</v>
      </c>
      <c r="K9662" t="n">
        <v>0.08204950735210094</v>
      </c>
      <c r="L9662" t="n">
        <v>-0.001936040226434203</v>
      </c>
      <c r="M9662" t="n">
        <v>0.07054009867528116</v>
      </c>
      <c r="N9662" t="n">
        <v>0.08893328341395228</v>
      </c>
      <c r="O9662" t="n">
        <v>-0.001961073280681849</v>
      </c>
      <c r="P9662" t="n">
        <v>0.1090618001309528</v>
      </c>
      <c r="Q9662" t="n">
        <v>0.07527736888906571</v>
      </c>
      <c r="R9662" t="n">
        <v>-0.002216353795863587</v>
      </c>
    </row>
    <row r="9663">
      <c r="F9663" t="n">
        <v>0.1012084722673408</v>
      </c>
      <c r="G9663" t="n">
        <v>0.09383383377240284</v>
      </c>
      <c r="H9663" t="n">
        <v>-0.002055664627886377</v>
      </c>
      <c r="J9663" t="n">
        <v>0.03413255793316282</v>
      </c>
      <c r="K9663" t="n">
        <v>0.08205807470172526</v>
      </c>
      <c r="L9663" t="n">
        <v>-0.001936427434479489</v>
      </c>
      <c r="M9663" t="n">
        <v>0.0705612607367149</v>
      </c>
      <c r="N9663" t="n">
        <v>0.08894256954566511</v>
      </c>
      <c r="O9663" t="n">
        <v>-0.001960681144452958</v>
      </c>
      <c r="P9663" t="n">
        <v>0.1090617078013276</v>
      </c>
      <c r="Q9663" t="n">
        <v>0.0752852291134459</v>
      </c>
      <c r="R9663" t="n">
        <v>-0.002216132160484001</v>
      </c>
    </row>
    <row r="9664">
      <c r="F9664" t="n">
        <v>0.1011940999731474</v>
      </c>
      <c r="G9664" t="n">
        <v>0.09384363058110741</v>
      </c>
      <c r="H9664" t="n">
        <v>-0.002054735421704054</v>
      </c>
      <c r="J9664" t="n">
        <v>0.03414887351564931</v>
      </c>
      <c r="K9664" t="n">
        <v>0.08206664205134957</v>
      </c>
      <c r="L9664" t="n">
        <v>-0.001935110978570624</v>
      </c>
      <c r="M9664" t="n">
        <v>0.07058242264971248</v>
      </c>
      <c r="N9664" t="n">
        <v>0.08895185567737797</v>
      </c>
      <c r="O9664" t="n">
        <v>-0.00195988521293588</v>
      </c>
      <c r="P9664" t="n">
        <v>0.109061615218311</v>
      </c>
      <c r="Q9664" t="n">
        <v>0.07529308933782608</v>
      </c>
      <c r="R9664" t="n">
        <v>-0.002215485290900287</v>
      </c>
    </row>
    <row r="9665">
      <c r="F9665" t="n">
        <v>0.1011940649018359</v>
      </c>
      <c r="G9665" t="n">
        <v>0.09385342738981199</v>
      </c>
      <c r="H9665" t="n">
        <v>-0.002055146409887213</v>
      </c>
      <c r="J9665" t="n">
        <v>0.0341399494100028</v>
      </c>
      <c r="K9665" t="n">
        <v>0.0820752094009739</v>
      </c>
      <c r="L9665" t="n">
        <v>-0.001935110978570624</v>
      </c>
      <c r="M9665" t="n">
        <v>0.07053742318761896</v>
      </c>
      <c r="N9665" t="n">
        <v>0.08896114180909082</v>
      </c>
      <c r="O9665" t="n">
        <v>-0.001960081201457173</v>
      </c>
      <c r="P9665" t="n">
        <v>0.1091333418683821</v>
      </c>
      <c r="Q9665" t="n">
        <v>0.07530094956220627</v>
      </c>
      <c r="R9665" t="n">
        <v>-0.002215485290900287</v>
      </c>
    </row>
    <row r="9666">
      <c r="F9666" t="n">
        <v>0.1012227042735408</v>
      </c>
      <c r="G9666" t="n">
        <v>0.09386322419851656</v>
      </c>
      <c r="H9666" t="n">
        <v>-0.002055351903978793</v>
      </c>
      <c r="J9666" t="n">
        <v>0.03413102538369869</v>
      </c>
      <c r="K9666" t="n">
        <v>0.08208377675059822</v>
      </c>
      <c r="L9666" t="n">
        <v>-0.001935498039472428</v>
      </c>
      <c r="M9666" t="n">
        <v>0.07058063872532078</v>
      </c>
      <c r="N9666" t="n">
        <v>0.08897042794080366</v>
      </c>
      <c r="O9666" t="n">
        <v>-0.001960081201457173</v>
      </c>
      <c r="P9666" t="n">
        <v>0.1091332487601256</v>
      </c>
      <c r="Q9666" t="n">
        <v>0.07530880978658645</v>
      </c>
      <c r="R9666" t="n">
        <v>-0.002215485290900287</v>
      </c>
    </row>
    <row r="9667">
      <c r="F9667" t="n">
        <v>0.1012226691586163</v>
      </c>
      <c r="G9667" t="n">
        <v>0.09387302100722113</v>
      </c>
      <c r="H9667" t="n">
        <v>-0.002055351903978793</v>
      </c>
      <c r="J9667" t="n">
        <v>0.03413051448828126</v>
      </c>
      <c r="K9667" t="n">
        <v>0.08209234410022254</v>
      </c>
      <c r="L9667" t="n">
        <v>-0.001935110978570624</v>
      </c>
      <c r="M9667" t="n">
        <v>0.07051358611729333</v>
      </c>
      <c r="N9667" t="n">
        <v>0.08897971407251651</v>
      </c>
      <c r="O9667" t="n">
        <v>-0.001960081201457173</v>
      </c>
      <c r="P9667" t="n">
        <v>0.10913315539859</v>
      </c>
      <c r="Q9667" t="n">
        <v>0.07531667001096665</v>
      </c>
      <c r="R9667" t="n">
        <v>-0.00221570681727674</v>
      </c>
    </row>
    <row r="9668">
      <c r="F9668" t="n">
        <v>0.1012226340253921</v>
      </c>
      <c r="G9668" t="n">
        <v>0.09388281781592571</v>
      </c>
      <c r="H9668" t="n">
        <v>-0.002054218121087783</v>
      </c>
      <c r="J9668" t="n">
        <v>0.03412159056985638</v>
      </c>
      <c r="K9668" t="n">
        <v>0.08210091144984685</v>
      </c>
      <c r="L9668" t="n">
        <v>-0.001934570258969624</v>
      </c>
      <c r="M9668" t="n">
        <v>0.07057885492417945</v>
      </c>
      <c r="N9668" t="n">
        <v>0.08898900020422937</v>
      </c>
      <c r="O9668" t="n">
        <v>-0.001959087916580376</v>
      </c>
      <c r="P9668" t="n">
        <v>0.1091330617838298</v>
      </c>
      <c r="Q9668" t="n">
        <v>0.07532453023534684</v>
      </c>
      <c r="R9668" t="n">
        <v>-0.002214619263130131</v>
      </c>
    </row>
    <row r="9669">
      <c r="F9669" t="n">
        <v>0.1011795872135138</v>
      </c>
      <c r="G9669" t="n">
        <v>0.09389261462463028</v>
      </c>
      <c r="H9669" t="n">
        <v>-0.002054218121087783</v>
      </c>
      <c r="J9669" t="n">
        <v>0.03412949262958372</v>
      </c>
      <c r="K9669" t="n">
        <v>0.08210947879947117</v>
      </c>
      <c r="L9669" t="n">
        <v>-0.001934957173021418</v>
      </c>
      <c r="M9669" t="n">
        <v>0.07055590968492839</v>
      </c>
      <c r="N9669" t="n">
        <v>0.08899828633594221</v>
      </c>
      <c r="O9669" t="n">
        <v>-0.001959283825372034</v>
      </c>
      <c r="P9669" t="n">
        <v>0.1090970582100782</v>
      </c>
      <c r="Q9669" t="n">
        <v>0.07533239045972702</v>
      </c>
      <c r="R9669" t="n">
        <v>-0.002214176427844562</v>
      </c>
    </row>
    <row r="9670">
      <c r="F9670" t="n">
        <v>0.101179552054239</v>
      </c>
      <c r="G9670" t="n">
        <v>0.09390241143333485</v>
      </c>
      <c r="H9670" t="n">
        <v>-0.002054012699275675</v>
      </c>
      <c r="J9670" t="n">
        <v>0.03412898166648076</v>
      </c>
      <c r="K9670" t="n">
        <v>0.0821180461490955</v>
      </c>
      <c r="L9670" t="n">
        <v>-0.001934957173021418</v>
      </c>
      <c r="M9670" t="n">
        <v>0.07055501795216104</v>
      </c>
      <c r="N9670" t="n">
        <v>0.08900757246765506</v>
      </c>
      <c r="O9670" t="n">
        <v>-0.001959283825372034</v>
      </c>
      <c r="P9670" t="n">
        <v>0.1091687834912625</v>
      </c>
      <c r="Q9670" t="n">
        <v>0.07534025068410721</v>
      </c>
      <c r="R9670" t="n">
        <v>-0.002213955010201778</v>
      </c>
    </row>
    <row r="9671">
      <c r="F9671" t="n">
        <v>0.1011938540897534</v>
      </c>
      <c r="G9671" t="n">
        <v>0.09391220824203943</v>
      </c>
      <c r="H9671" t="n">
        <v>-0.002053906940464673</v>
      </c>
      <c r="J9671" t="n">
        <v>0.03413688352806123</v>
      </c>
      <c r="K9671" t="n">
        <v>0.08212661349871982</v>
      </c>
      <c r="L9671" t="n">
        <v>-0.001934763715995521</v>
      </c>
      <c r="M9671" t="n">
        <v>0.07051001983676336</v>
      </c>
      <c r="N9671" t="n">
        <v>0.08901685859936791</v>
      </c>
      <c r="O9671" t="n">
        <v>-0.001958289256178347</v>
      </c>
      <c r="P9671" t="n">
        <v>0.1091686891077179</v>
      </c>
      <c r="Q9671" t="n">
        <v>0.07534811090848741</v>
      </c>
      <c r="R9671" t="n">
        <v>-0.002214619263130131</v>
      </c>
    </row>
    <row r="9672">
      <c r="F9672" t="n">
        <v>0.1012224933094971</v>
      </c>
      <c r="G9672" t="n">
        <v>0.093922005050744</v>
      </c>
      <c r="H9672" t="n">
        <v>-0.002053701590840551</v>
      </c>
      <c r="J9672" t="n">
        <v>0.03411954687724207</v>
      </c>
      <c r="K9672" t="n">
        <v>0.08213518084834413</v>
      </c>
      <c r="L9672" t="n">
        <v>-0.001933644088982033</v>
      </c>
      <c r="M9672" t="n">
        <v>0.07053118146470758</v>
      </c>
      <c r="N9672" t="n">
        <v>0.08902614473108077</v>
      </c>
      <c r="O9672" t="n">
        <v>-0.001958680914029583</v>
      </c>
      <c r="P9672" t="n">
        <v>0.109060865438606</v>
      </c>
      <c r="Q9672" t="n">
        <v>0.07535597113286759</v>
      </c>
      <c r="R9672" t="n">
        <v>-0.002213313100267838</v>
      </c>
    </row>
    <row r="9673">
      <c r="F9673" t="n">
        <v>0.1012081208787309</v>
      </c>
      <c r="G9673" t="n">
        <v>0.09393180185944856</v>
      </c>
      <c r="H9673" t="n">
        <v>-0.00205349624121643</v>
      </c>
      <c r="J9673" t="n">
        <v>0.03412744864321814</v>
      </c>
      <c r="K9673" t="n">
        <v>0.08214374819796845</v>
      </c>
      <c r="L9673" t="n">
        <v>-0.001934224240223851</v>
      </c>
      <c r="M9673" t="n">
        <v>0.07055234294689888</v>
      </c>
      <c r="N9673" t="n">
        <v>0.0890354308627936</v>
      </c>
      <c r="O9673" t="n">
        <v>-0.001958680914029583</v>
      </c>
      <c r="P9673" t="n">
        <v>0.1091684995815856</v>
      </c>
      <c r="Q9673" t="n">
        <v>0.07536383135724778</v>
      </c>
      <c r="R9673" t="n">
        <v>-0.002213091791088729</v>
      </c>
    </row>
    <row r="9674">
      <c r="F9674" t="n">
        <v>0.1011794112341929</v>
      </c>
      <c r="G9674" t="n">
        <v>0.09394159866815315</v>
      </c>
      <c r="H9674" t="n">
        <v>-0.002053290891592308</v>
      </c>
      <c r="J9674" t="n">
        <v>0.03412693759110795</v>
      </c>
      <c r="K9674" t="n">
        <v>0.08215231554759277</v>
      </c>
      <c r="L9674" t="n">
        <v>-0.001933837472729306</v>
      </c>
      <c r="M9674" t="n">
        <v>0.07057350428363934</v>
      </c>
      <c r="N9674" t="n">
        <v>0.08904471699450645</v>
      </c>
      <c r="O9674" t="n">
        <v>-0.001958485085103965</v>
      </c>
      <c r="P9674" t="n">
        <v>0.1091324947805945</v>
      </c>
      <c r="Q9674" t="n">
        <v>0.07537169158162797</v>
      </c>
      <c r="R9674" t="n">
        <v>-0.002213534409446947</v>
      </c>
    </row>
    <row r="9675">
      <c r="F9675" t="n">
        <v>0.1011793759834441</v>
      </c>
      <c r="G9675" t="n">
        <v>0.09395139547685771</v>
      </c>
      <c r="H9675" t="n">
        <v>-0.002053290891592308</v>
      </c>
      <c r="J9675" t="n">
        <v>0.03413483915961907</v>
      </c>
      <c r="K9675" t="n">
        <v>0.08216088289721708</v>
      </c>
      <c r="L9675" t="n">
        <v>-0.001933837472729306</v>
      </c>
      <c r="M9675" t="n">
        <v>0.07057261262453884</v>
      </c>
      <c r="N9675" t="n">
        <v>0.08905400312621931</v>
      </c>
      <c r="O9675" t="n">
        <v>-0.001958485085103965</v>
      </c>
      <c r="P9675" t="n">
        <v>0.1091323993947839</v>
      </c>
      <c r="Q9675" t="n">
        <v>0.07537955180600815</v>
      </c>
      <c r="R9675" t="n">
        <v>-0.00221287048190962</v>
      </c>
    </row>
    <row r="9676">
      <c r="F9676" t="n">
        <v>0.1012080151053316</v>
      </c>
      <c r="G9676" t="n">
        <v>0.09396119228556229</v>
      </c>
      <c r="H9676" t="n">
        <v>-0.002052775273635172</v>
      </c>
      <c r="J9676" t="n">
        <v>0.03412591542088501</v>
      </c>
      <c r="K9676" t="n">
        <v>0.08216945024684141</v>
      </c>
      <c r="L9676" t="n">
        <v>-0.001933492767980727</v>
      </c>
      <c r="M9676" t="n">
        <v>0.07052761547578626</v>
      </c>
      <c r="N9676" t="n">
        <v>0.08906328925793215</v>
      </c>
      <c r="O9676" t="n">
        <v>-0.001957489232521693</v>
      </c>
      <c r="P9676" t="n">
        <v>0.1091682133955952</v>
      </c>
      <c r="Q9676" t="n">
        <v>0.07538741203038835</v>
      </c>
      <c r="R9676" t="n">
        <v>-0.002212231060505247</v>
      </c>
    </row>
    <row r="9677">
      <c r="F9677" t="n">
        <v>0.1011793054270606</v>
      </c>
      <c r="G9677" t="n">
        <v>0.09397098909426686</v>
      </c>
      <c r="H9677" t="n">
        <v>-0.002052775273635172</v>
      </c>
      <c r="J9677" t="n">
        <v>0.03412540430294943</v>
      </c>
      <c r="K9677" t="n">
        <v>0.08217801759646573</v>
      </c>
      <c r="L9677" t="n">
        <v>-0.001933492767980727</v>
      </c>
      <c r="M9677" t="n">
        <v>0.07052672406214686</v>
      </c>
      <c r="N9677" t="n">
        <v>0.089072575389645</v>
      </c>
      <c r="O9677" t="n">
        <v>-0.001957684981444946</v>
      </c>
      <c r="P9677" t="n">
        <v>0.1090962982350245</v>
      </c>
      <c r="Q9677" t="n">
        <v>0.07539527225476854</v>
      </c>
      <c r="R9677" t="n">
        <v>-0.002212452261491199</v>
      </c>
    </row>
    <row r="9678">
      <c r="F9678" t="n">
        <v>0.1011792701214256</v>
      </c>
      <c r="G9678" t="n">
        <v>0.09398078590297143</v>
      </c>
      <c r="H9678" t="n">
        <v>-0.002052569996107808</v>
      </c>
      <c r="J9678" t="n">
        <v>0.03412489316324922</v>
      </c>
      <c r="K9678" t="n">
        <v>0.08218658494609005</v>
      </c>
      <c r="L9678" t="n">
        <v>-0.001933299457366052</v>
      </c>
      <c r="M9678" t="n">
        <v>0.07056993784906479</v>
      </c>
      <c r="N9678" t="n">
        <v>0.08908186152135784</v>
      </c>
      <c r="O9678" t="n">
        <v>-0.001957880730368198</v>
      </c>
      <c r="P9678" t="n">
        <v>0.1090962021006215</v>
      </c>
      <c r="Q9678" t="n">
        <v>0.07540313247914872</v>
      </c>
      <c r="R9678" t="n">
        <v>-0.002211788658533343</v>
      </c>
    </row>
    <row r="9679">
      <c r="F9679" t="n">
        <v>0.1011935719823681</v>
      </c>
      <c r="G9679" t="n">
        <v>0.09399058271167601</v>
      </c>
      <c r="H9679" t="n">
        <v>-0.002052980551162536</v>
      </c>
      <c r="J9679" t="n">
        <v>0.03414120687827332</v>
      </c>
      <c r="K9679" t="n">
        <v>0.08219515229571436</v>
      </c>
      <c r="L9679" t="n">
        <v>-0.001932912836136701</v>
      </c>
      <c r="M9679" t="n">
        <v>0.07050288884308908</v>
      </c>
      <c r="N9679" t="n">
        <v>0.0890911476530707</v>
      </c>
      <c r="O9679" t="n">
        <v>-0.001957880730368198</v>
      </c>
      <c r="P9679" t="n">
        <v>0.1091320153241885</v>
      </c>
      <c r="Q9679" t="n">
        <v>0.07541099270352891</v>
      </c>
      <c r="R9679" t="n">
        <v>-0.002212231060505247</v>
      </c>
    </row>
    <row r="9680">
      <c r="F9680" t="n">
        <v>0.1011791994552687</v>
      </c>
      <c r="G9680" t="n">
        <v>0.09400037952038058</v>
      </c>
      <c r="H9680" t="n">
        <v>-0.002051850010276032</v>
      </c>
      <c r="J9680" t="n">
        <v>0.0341322832059911</v>
      </c>
      <c r="K9680" t="n">
        <v>0.08220371964533868</v>
      </c>
      <c r="L9680" t="n">
        <v>-0.001932762752742143</v>
      </c>
      <c r="M9680" t="n">
        <v>0.0705019976215199</v>
      </c>
      <c r="N9680" t="n">
        <v>0.08910043378478355</v>
      </c>
      <c r="O9680" t="n">
        <v>-0.001956883515186956</v>
      </c>
      <c r="P9680" t="n">
        <v>0.1090960090740659</v>
      </c>
      <c r="Q9680" t="n">
        <v>0.07541885292790911</v>
      </c>
      <c r="R9680" t="n">
        <v>-0.002211372824526899</v>
      </c>
    </row>
    <row r="9681">
      <c r="F9681" t="n">
        <v>0.1012078384503505</v>
      </c>
      <c r="G9681" t="n">
        <v>0.09401017632908516</v>
      </c>
      <c r="H9681" t="n">
        <v>-0.002052260421319192</v>
      </c>
      <c r="J9681" t="n">
        <v>0.03414018428636945</v>
      </c>
      <c r="K9681" t="n">
        <v>0.082212286994963</v>
      </c>
      <c r="L9681" t="n">
        <v>-0.001932762752742143</v>
      </c>
      <c r="M9681" t="n">
        <v>0.07056726338246988</v>
      </c>
      <c r="N9681" t="n">
        <v>0.0891097199164964</v>
      </c>
      <c r="O9681" t="n">
        <v>-0.001956883515186956</v>
      </c>
      <c r="P9681" t="n">
        <v>0.1091677313644585</v>
      </c>
      <c r="Q9681" t="n">
        <v>0.07542671315228928</v>
      </c>
      <c r="R9681" t="n">
        <v>-0.002210930638399219</v>
      </c>
    </row>
    <row r="9682">
      <c r="F9682" t="n">
        <v>0.1012078030644557</v>
      </c>
      <c r="G9682" t="n">
        <v>0.09401997313778973</v>
      </c>
      <c r="H9682" t="n">
        <v>-0.002052260421319192</v>
      </c>
      <c r="J9682" t="n">
        <v>0.03413126067341243</v>
      </c>
      <c r="K9682" t="n">
        <v>0.08222085434458731</v>
      </c>
      <c r="L9682" t="n">
        <v>-0.001932569515114395</v>
      </c>
      <c r="M9682" t="n">
        <v>0.07052226751010668</v>
      </c>
      <c r="N9682" t="n">
        <v>0.08911900604820926</v>
      </c>
      <c r="O9682" t="n">
        <v>-0.001957079183971596</v>
      </c>
      <c r="P9682" t="n">
        <v>0.1091676342005476</v>
      </c>
      <c r="Q9682" t="n">
        <v>0.07543457337666948</v>
      </c>
      <c r="R9682" t="n">
        <v>-0.002211372824526899</v>
      </c>
    </row>
    <row r="9683">
      <c r="F9683" t="n">
        <v>0.1012221048309847</v>
      </c>
      <c r="G9683" t="n">
        <v>0.0940297699464943</v>
      </c>
      <c r="H9683" t="n">
        <v>-0.002052260421319192</v>
      </c>
      <c r="J9683" t="n">
        <v>0.03412233714137886</v>
      </c>
      <c r="K9683" t="n">
        <v>0.08222942169421163</v>
      </c>
      <c r="L9683" t="n">
        <v>-0.001932376277486646</v>
      </c>
      <c r="M9683" t="n">
        <v>0.07056548058023648</v>
      </c>
      <c r="N9683" t="n">
        <v>0.08912829217992209</v>
      </c>
      <c r="O9683" t="n">
        <v>-0.001956883515186956</v>
      </c>
      <c r="P9683" t="n">
        <v>0.1090598080689104</v>
      </c>
      <c r="Q9683" t="n">
        <v>0.07544243360104966</v>
      </c>
      <c r="R9683" t="n">
        <v>-0.002210930638399219</v>
      </c>
    </row>
    <row r="9684">
      <c r="F9684" t="n">
        <v>0.1012220694049481</v>
      </c>
      <c r="G9684" t="n">
        <v>0.09403956675519888</v>
      </c>
      <c r="H9684" t="n">
        <v>-0.002051746332370381</v>
      </c>
      <c r="J9684" t="n">
        <v>0.03411341369036365</v>
      </c>
      <c r="K9684" t="n">
        <v>0.08223798904383595</v>
      </c>
      <c r="L9684" t="n">
        <v>-0.001931647861385921</v>
      </c>
      <c r="M9684" t="n">
        <v>0.07056458923264555</v>
      </c>
      <c r="N9684" t="n">
        <v>0.08913757831163494</v>
      </c>
      <c r="O9684" t="n">
        <v>-0.001956080687121974</v>
      </c>
      <c r="P9684" t="n">
        <v>0.1090597104294802</v>
      </c>
      <c r="Q9684" t="n">
        <v>0.07545029382542985</v>
      </c>
      <c r="R9684" t="n">
        <v>-0.002209854132991461</v>
      </c>
    </row>
    <row r="9685">
      <c r="F9685" t="n">
        <v>0.1011933596333333</v>
      </c>
      <c r="G9685" t="n">
        <v>0.09404936356390345</v>
      </c>
      <c r="H9685" t="n">
        <v>-0.00205133606515735</v>
      </c>
      <c r="J9685" t="n">
        <v>0.0341129024519201</v>
      </c>
      <c r="K9685" t="n">
        <v>0.08224655639346028</v>
      </c>
      <c r="L9685" t="n">
        <v>-0.00193184102617206</v>
      </c>
      <c r="M9685" t="n">
        <v>0.07049754204292752</v>
      </c>
      <c r="N9685" t="n">
        <v>0.08914686444334778</v>
      </c>
      <c r="O9685" t="n">
        <v>-0.001955885098612113</v>
      </c>
      <c r="P9685" t="n">
        <v>0.1091673411944271</v>
      </c>
      <c r="Q9685" t="n">
        <v>0.07545815404981004</v>
      </c>
      <c r="R9685" t="n">
        <v>-0.002209633147578162</v>
      </c>
    </row>
    <row r="9686">
      <c r="F9686" t="n">
        <v>0.1012076613378763</v>
      </c>
      <c r="G9686" t="n">
        <v>0.09405916037260802</v>
      </c>
      <c r="H9686" t="n">
        <v>-0.002051130931550834</v>
      </c>
      <c r="J9686" t="n">
        <v>0.0341292153530772</v>
      </c>
      <c r="K9686" t="n">
        <v>0.08225512374308459</v>
      </c>
      <c r="L9686" t="n">
        <v>-0.001931647861385921</v>
      </c>
      <c r="M9686" t="n">
        <v>0.07049665103510508</v>
      </c>
      <c r="N9686" t="n">
        <v>0.08915615057506064</v>
      </c>
      <c r="O9686" t="n">
        <v>-0.001955885098612113</v>
      </c>
      <c r="P9686" t="n">
        <v>0.1091672430211055</v>
      </c>
      <c r="Q9686" t="n">
        <v>0.07546601427419022</v>
      </c>
      <c r="R9686" t="n">
        <v>-0.002210296103818059</v>
      </c>
    </row>
    <row r="9687">
      <c r="F9687" t="n">
        <v>0.1011789515473903</v>
      </c>
      <c r="G9687" t="n">
        <v>0.0940689571813126</v>
      </c>
      <c r="H9687" t="n">
        <v>-0.00205133606515735</v>
      </c>
      <c r="J9687" t="n">
        <v>0.03411187991195987</v>
      </c>
      <c r="K9687" t="n">
        <v>0.08226369109270892</v>
      </c>
      <c r="L9687" t="n">
        <v>-0.001932034190958199</v>
      </c>
      <c r="M9687" t="n">
        <v>0.07053986362629877</v>
      </c>
      <c r="N9687" t="n">
        <v>0.08916543670677349</v>
      </c>
      <c r="O9687" t="n">
        <v>-0.001956276275631835</v>
      </c>
      <c r="P9687" t="n">
        <v>0.109059415997908</v>
      </c>
      <c r="Q9687" t="n">
        <v>0.07547387449857042</v>
      </c>
      <c r="R9687" t="n">
        <v>-0.002209633147578162</v>
      </c>
    </row>
    <row r="9688">
      <c r="F9688" t="n">
        <v>0.1012075903647846</v>
      </c>
      <c r="G9688" t="n">
        <v>0.09407875399001717</v>
      </c>
      <c r="H9688" t="n">
        <v>-0.002051027942731821</v>
      </c>
      <c r="J9688" t="n">
        <v>0.03411136861062031</v>
      </c>
      <c r="K9688" t="n">
        <v>0.08227225844233324</v>
      </c>
      <c r="L9688" t="n">
        <v>-0.001931113986989501</v>
      </c>
      <c r="M9688" t="n">
        <v>0.07056102420594029</v>
      </c>
      <c r="N9688" t="n">
        <v>0.08917472283848633</v>
      </c>
      <c r="O9688" t="n">
        <v>-0.001955276498041981</v>
      </c>
      <c r="P9688" t="n">
        <v>0.1091670459178665</v>
      </c>
      <c r="Q9688" t="n">
        <v>0.07548173472295061</v>
      </c>
      <c r="R9688" t="n">
        <v>-0.00220878034855898</v>
      </c>
    </row>
    <row r="9689">
      <c r="F9689" t="n">
        <v>0.1012075548507877</v>
      </c>
      <c r="G9689" t="n">
        <v>0.09408855079872175</v>
      </c>
      <c r="H9689" t="n">
        <v>-0.002051027942731821</v>
      </c>
      <c r="J9689" t="n">
        <v>0.03413609306925715</v>
      </c>
      <c r="K9689" t="n">
        <v>0.08228082579195756</v>
      </c>
      <c r="L9689" t="n">
        <v>-0.001931113986989501</v>
      </c>
      <c r="M9689" t="n">
        <v>0.07056013304163994</v>
      </c>
      <c r="N9689" t="n">
        <v>0.08918400897019919</v>
      </c>
      <c r="O9689" t="n">
        <v>-0.001955276498041981</v>
      </c>
      <c r="P9689" t="n">
        <v>0.1090592184496691</v>
      </c>
      <c r="Q9689" t="n">
        <v>0.07548959494733079</v>
      </c>
      <c r="R9689" t="n">
        <v>-0.002209001226593836</v>
      </c>
    </row>
    <row r="9690">
      <c r="F9690" t="n">
        <v>0.1012218564643821</v>
      </c>
      <c r="G9690" t="n">
        <v>0.09409834760742632</v>
      </c>
      <c r="H9690" t="n">
        <v>-0.002051027942731821</v>
      </c>
      <c r="J9690" t="n">
        <v>0.03411875782144727</v>
      </c>
      <c r="K9690" t="n">
        <v>0.08228939314158187</v>
      </c>
      <c r="L9690" t="n">
        <v>-0.001931113986989501</v>
      </c>
      <c r="M9690" t="n">
        <v>0.07049308737320847</v>
      </c>
      <c r="N9690" t="n">
        <v>0.08919329510191204</v>
      </c>
      <c r="O9690" t="n">
        <v>-0.001955080989942987</v>
      </c>
      <c r="P9690" t="n">
        <v>0.1091668478061957</v>
      </c>
      <c r="Q9690" t="n">
        <v>0.07549745517171098</v>
      </c>
      <c r="R9690" t="n">
        <v>-0.00220878034855898</v>
      </c>
    </row>
    <row r="9691">
      <c r="F9691" t="n">
        <v>0.1011788094832166</v>
      </c>
      <c r="G9691" t="n">
        <v>0.09410814441613088</v>
      </c>
      <c r="H9691" t="n">
        <v>-0.002051027942731821</v>
      </c>
      <c r="J9691" t="n">
        <v>0.03411824640686734</v>
      </c>
      <c r="K9691" t="n">
        <v>0.08229796049120619</v>
      </c>
      <c r="L9691" t="n">
        <v>-0.001930002354942274</v>
      </c>
      <c r="M9691" t="n">
        <v>0.07055835082593642</v>
      </c>
      <c r="N9691" t="n">
        <v>0.08920258123362489</v>
      </c>
      <c r="O9691" t="n">
        <v>-0.001955472006140975</v>
      </c>
      <c r="P9691" t="n">
        <v>0.1090590198935184</v>
      </c>
      <c r="Q9691" t="n">
        <v>0.07550531539609118</v>
      </c>
      <c r="R9691" t="n">
        <v>-0.00220878034855898</v>
      </c>
    </row>
    <row r="9692">
      <c r="F9692" t="n">
        <v>0.1011931110602107</v>
      </c>
      <c r="G9692" t="n">
        <v>0.09411794122483547</v>
      </c>
      <c r="H9692" t="n">
        <v>-0.002050105465330653</v>
      </c>
      <c r="J9692" t="n">
        <v>0.03411773497176286</v>
      </c>
      <c r="K9692" t="n">
        <v>0.08230652784083051</v>
      </c>
      <c r="L9692" t="n">
        <v>-0.001930002354942274</v>
      </c>
      <c r="M9692" t="n">
        <v>0.07051335710369702</v>
      </c>
      <c r="N9692" t="n">
        <v>0.08921186736533773</v>
      </c>
      <c r="O9692" t="n">
        <v>-0.001954470948738955</v>
      </c>
      <c r="P9692" t="n">
        <v>0.109094829720584</v>
      </c>
      <c r="Q9692" t="n">
        <v>0.07551317562047136</v>
      </c>
      <c r="R9692" t="n">
        <v>-0.0022074885194357</v>
      </c>
    </row>
    <row r="9693">
      <c r="F9693" t="n">
        <v>0.1012217497470128</v>
      </c>
      <c r="G9693" t="n">
        <v>0.09412773803354003</v>
      </c>
      <c r="H9693" t="n">
        <v>-0.002049900475283125</v>
      </c>
      <c r="J9693" t="n">
        <v>0.03412563523857402</v>
      </c>
      <c r="K9693" t="n">
        <v>0.08231509519045482</v>
      </c>
      <c r="L9693" t="n">
        <v>-0.00193038839401717</v>
      </c>
      <c r="M9693" t="n">
        <v>0.07049041502283007</v>
      </c>
      <c r="N9693" t="n">
        <v>0.08922115349705058</v>
      </c>
      <c r="O9693" t="n">
        <v>-0.001954666376291074</v>
      </c>
      <c r="P9693" t="n">
        <v>0.1090588203298907</v>
      </c>
      <c r="Q9693" t="n">
        <v>0.07552103584485155</v>
      </c>
      <c r="R9693" t="n">
        <v>-0.002207930061293772</v>
      </c>
    </row>
    <row r="9694">
      <c r="F9694" t="n">
        <v>0.1011787027429633</v>
      </c>
      <c r="G9694" t="n">
        <v>0.09413753484224462</v>
      </c>
      <c r="H9694" t="n">
        <v>-0.002050105465330653</v>
      </c>
      <c r="J9694" t="n">
        <v>0.03412512371153859</v>
      </c>
      <c r="K9694" t="n">
        <v>0.08232366254007914</v>
      </c>
      <c r="L9694" t="n">
        <v>-0.001930002354942274</v>
      </c>
      <c r="M9694" t="n">
        <v>0.0704895243163659</v>
      </c>
      <c r="N9694" t="n">
        <v>0.08923043962876342</v>
      </c>
      <c r="O9694" t="n">
        <v>-0.001954080093634718</v>
      </c>
      <c r="P9694" t="n">
        <v>0.1091305390963356</v>
      </c>
      <c r="Q9694" t="n">
        <v>0.07552889606923174</v>
      </c>
      <c r="R9694" t="n">
        <v>-0.002207930061293772</v>
      </c>
    </row>
    <row r="9695">
      <c r="F9695" t="n">
        <v>0.1011786671262833</v>
      </c>
      <c r="G9695" t="n">
        <v>0.09414733165094918</v>
      </c>
      <c r="H9695" t="n">
        <v>-0.002049695485235597</v>
      </c>
      <c r="J9695" t="n">
        <v>0.03412461216424231</v>
      </c>
      <c r="K9695" t="n">
        <v>0.08233222988970346</v>
      </c>
      <c r="L9695" t="n">
        <v>-0.001930002354942274</v>
      </c>
      <c r="M9695" t="n">
        <v>0.07051068471735811</v>
      </c>
      <c r="N9695" t="n">
        <v>0.08923972576047627</v>
      </c>
      <c r="O9695" t="n">
        <v>-0.001954080093634718</v>
      </c>
      <c r="P9695" t="n">
        <v>0.109058619759221</v>
      </c>
      <c r="Q9695" t="n">
        <v>0.07553675629361192</v>
      </c>
      <c r="R9695" t="n">
        <v>-0.0022074885194357</v>
      </c>
    </row>
    <row r="9696">
      <c r="F9696" t="n">
        <v>0.101207305740378</v>
      </c>
      <c r="G9696" t="n">
        <v>0.09415712845965375</v>
      </c>
      <c r="H9696" t="n">
        <v>-0.002049593867762556</v>
      </c>
      <c r="J9696" t="n">
        <v>0.03412410059677375</v>
      </c>
      <c r="K9696" t="n">
        <v>0.08234079723932779</v>
      </c>
      <c r="L9696" t="n">
        <v>-0.001929857190835177</v>
      </c>
      <c r="M9696" t="n">
        <v>0.07050979400008367</v>
      </c>
      <c r="N9696" t="n">
        <v>0.08924901189218912</v>
      </c>
      <c r="O9696" t="n">
        <v>-0.001953468693135563</v>
      </c>
      <c r="P9696" t="n">
        <v>0.1090585190963813</v>
      </c>
      <c r="Q9696" t="n">
        <v>0.07554461651799212</v>
      </c>
      <c r="R9696" t="n">
        <v>-0.002207082291864422</v>
      </c>
    </row>
    <row r="9697">
      <c r="F9697" t="n">
        <v>0.1012216072009411</v>
      </c>
      <c r="G9697" t="n">
        <v>0.09416692526835833</v>
      </c>
      <c r="H9697" t="n">
        <v>-0.002048979112553269</v>
      </c>
      <c r="J9697" t="n">
        <v>0.03411517749147237</v>
      </c>
      <c r="K9697" t="n">
        <v>0.0823493645889521</v>
      </c>
      <c r="L9697" t="n">
        <v>-0.001929857190835177</v>
      </c>
      <c r="M9697" t="n">
        <v>0.07055300510304671</v>
      </c>
      <c r="N9697" t="n">
        <v>0.08925829802390198</v>
      </c>
      <c r="O9697" t="n">
        <v>-0.001953664040004876</v>
      </c>
      <c r="P9697" t="n">
        <v>0.1091302370474672</v>
      </c>
      <c r="Q9697" t="n">
        <v>0.07555247674237231</v>
      </c>
      <c r="R9697" t="n">
        <v>-0.002206640963671688</v>
      </c>
    </row>
    <row r="9698">
      <c r="F9698" t="n">
        <v>0.101221571518664</v>
      </c>
      <c r="G9698" t="n">
        <v>0.0941767220770629</v>
      </c>
      <c r="H9698" t="n">
        <v>-0.00204938894935946</v>
      </c>
      <c r="J9698" t="n">
        <v>0.03413148886826774</v>
      </c>
      <c r="K9698" t="n">
        <v>0.08235793193857642</v>
      </c>
      <c r="L9698" t="n">
        <v>-0.001929278349446205</v>
      </c>
      <c r="M9698" t="n">
        <v>0.07053006348581445</v>
      </c>
      <c r="N9698" t="n">
        <v>0.08926758415561482</v>
      </c>
      <c r="O9698" t="n">
        <v>-0.001953664040004876</v>
      </c>
      <c r="P9698" t="n">
        <v>0.1090583170159641</v>
      </c>
      <c r="Q9698" t="n">
        <v>0.07556033696675249</v>
      </c>
      <c r="R9698" t="n">
        <v>-0.002206861627768055</v>
      </c>
    </row>
    <row r="9699">
      <c r="F9699" t="n">
        <v>0.1011785244765814</v>
      </c>
      <c r="G9699" t="n">
        <v>0.09418651888576748</v>
      </c>
      <c r="H9699" t="n">
        <v>-0.002048263636792942</v>
      </c>
      <c r="J9699" t="n">
        <v>0.03413097718965633</v>
      </c>
      <c r="K9699" t="n">
        <v>0.08236649928820074</v>
      </c>
      <c r="L9699" t="n">
        <v>-0.00192966424370552</v>
      </c>
      <c r="M9699" t="n">
        <v>0.07048507137465848</v>
      </c>
      <c r="N9699" t="n">
        <v>0.08927687028732767</v>
      </c>
      <c r="O9699" t="n">
        <v>-0.001953468693135563</v>
      </c>
      <c r="P9699" t="n">
        <v>0.1091300344234976</v>
      </c>
      <c r="Q9699" t="n">
        <v>0.07556819719113268</v>
      </c>
      <c r="R9699" t="n">
        <v>-0.002206420299575321</v>
      </c>
    </row>
    <row r="9700">
      <c r="F9700" t="n">
        <v>0.1012071629889351</v>
      </c>
      <c r="G9700" t="n">
        <v>0.09419631569447205</v>
      </c>
      <c r="H9700" t="n">
        <v>-0.002048878177338035</v>
      </c>
      <c r="J9700" t="n">
        <v>0.03413046549122499</v>
      </c>
      <c r="K9700" t="n">
        <v>0.08237506663782505</v>
      </c>
      <c r="L9700" t="n">
        <v>-0.001928941532505004</v>
      </c>
      <c r="M9700" t="n">
        <v>0.0705503327759438</v>
      </c>
      <c r="N9700" t="n">
        <v>0.08928615641904053</v>
      </c>
      <c r="O9700" t="n">
        <v>-0.001952855772631724</v>
      </c>
      <c r="P9700" t="n">
        <v>0.1091658421365919</v>
      </c>
      <c r="Q9700" t="n">
        <v>0.07557605741551286</v>
      </c>
      <c r="R9700" t="n">
        <v>-0.002205575373742796</v>
      </c>
    </row>
    <row r="9701">
      <c r="F9701" t="n">
        <v>0.1012071272553187</v>
      </c>
      <c r="G9701" t="n">
        <v>0.09420611250317662</v>
      </c>
      <c r="H9701" t="n">
        <v>-0.00204867333048967</v>
      </c>
      <c r="J9701" t="n">
        <v>0.03412995377306237</v>
      </c>
      <c r="K9701" t="n">
        <v>0.08238363398744937</v>
      </c>
      <c r="L9701" t="n">
        <v>-0.001929134407370768</v>
      </c>
      <c r="M9701" t="n">
        <v>0.07050534101315056</v>
      </c>
      <c r="N9701" t="n">
        <v>0.08929544255075338</v>
      </c>
      <c r="O9701" t="n">
        <v>-0.001953051038682383</v>
      </c>
      <c r="P9701" t="n">
        <v>0.1091298307935896</v>
      </c>
      <c r="Q9701" t="n">
        <v>0.07558391763989306</v>
      </c>
      <c r="R9701" t="n">
        <v>-0.002205575373742796</v>
      </c>
    </row>
    <row r="9702">
      <c r="F9702" t="n">
        <v>0.1011784172971702</v>
      </c>
      <c r="G9702" t="n">
        <v>0.0942159093118812</v>
      </c>
      <c r="H9702" t="n">
        <v>-0.002048878177338035</v>
      </c>
      <c r="J9702" t="n">
        <v>0.03411261951135475</v>
      </c>
      <c r="K9702" t="n">
        <v>0.08239220133707369</v>
      </c>
      <c r="L9702" t="n">
        <v>-0.001928941532505004</v>
      </c>
      <c r="M9702" t="n">
        <v>0.07050445053769724</v>
      </c>
      <c r="N9702" t="n">
        <v>0.08930472868246622</v>
      </c>
      <c r="O9702" t="n">
        <v>-0.001952660506581066</v>
      </c>
      <c r="P9702" t="n">
        <v>0.1090938192196227</v>
      </c>
      <c r="Q9702" t="n">
        <v>0.07559177786427325</v>
      </c>
      <c r="R9702" t="n">
        <v>-0.002206016488817544</v>
      </c>
    </row>
    <row r="9703">
      <c r="F9703" t="n">
        <v>0.1011927186336401</v>
      </c>
      <c r="G9703" t="n">
        <v>0.09422570612058577</v>
      </c>
      <c r="H9703" t="n">
        <v>-0.002048878177338035</v>
      </c>
      <c r="J9703" t="n">
        <v>0.03410369664554071</v>
      </c>
      <c r="K9703" t="n">
        <v>0.08240076868669802</v>
      </c>
      <c r="L9703" t="n">
        <v>-0.001929134407370768</v>
      </c>
      <c r="M9703" t="n">
        <v>0.07054766081559091</v>
      </c>
      <c r="N9703" t="n">
        <v>0.08931401481417907</v>
      </c>
      <c r="O9703" t="n">
        <v>-0.001952855772631724</v>
      </c>
      <c r="P9703" t="n">
        <v>0.1091296261581783</v>
      </c>
      <c r="Q9703" t="n">
        <v>0.07559963808865343</v>
      </c>
      <c r="R9703" t="n">
        <v>-0.002206016488817544</v>
      </c>
    </row>
    <row r="9704">
      <c r="F9704" t="n">
        <v>0.1012213570406135</v>
      </c>
      <c r="G9704" t="n">
        <v>0.09423550292929034</v>
      </c>
      <c r="H9704" t="n">
        <v>-0.002047753830791551</v>
      </c>
      <c r="J9704" t="n">
        <v>0.03412841850107264</v>
      </c>
      <c r="K9704" t="n">
        <v>0.08240933603632233</v>
      </c>
      <c r="L9704" t="n">
        <v>-0.001928220256866075</v>
      </c>
      <c r="M9704" t="n">
        <v>0.07054677024500391</v>
      </c>
      <c r="N9704" t="n">
        <v>0.08932330094589191</v>
      </c>
      <c r="O9704" t="n">
        <v>-0.001951850962315247</v>
      </c>
      <c r="P9704" t="n">
        <v>0.1091295234635449</v>
      </c>
      <c r="Q9704" t="n">
        <v>0.07560749831303362</v>
      </c>
      <c r="R9704" t="n">
        <v>-0.002204953428346187</v>
      </c>
    </row>
    <row r="9705">
      <c r="F9705" t="n">
        <v>0.1011783099530678</v>
      </c>
      <c r="G9705" t="n">
        <v>0.09424529973799492</v>
      </c>
      <c r="H9705" t="n">
        <v>-0.002048163381557709</v>
      </c>
      <c r="J9705" t="n">
        <v>0.03411108448797319</v>
      </c>
      <c r="K9705" t="n">
        <v>0.08241790338594665</v>
      </c>
      <c r="L9705" t="n">
        <v>-0.001928027454120663</v>
      </c>
      <c r="M9705" t="n">
        <v>0.07050177936046392</v>
      </c>
      <c r="N9705" t="n">
        <v>0.08933258707760476</v>
      </c>
      <c r="O9705" t="n">
        <v>-0.00195224133250771</v>
      </c>
      <c r="P9705" t="n">
        <v>0.1091294205176988</v>
      </c>
      <c r="Q9705" t="n">
        <v>0.07561535853741382</v>
      </c>
      <c r="R9705" t="n">
        <v>-0.002204953428346187</v>
      </c>
    </row>
    <row r="9706">
      <c r="F9706" t="n">
        <v>0.1011782741351016</v>
      </c>
      <c r="G9706" t="n">
        <v>0.09425509654669949</v>
      </c>
      <c r="H9706" t="n">
        <v>-0.002047753830791551</v>
      </c>
      <c r="J9706" t="n">
        <v>0.03410216171754814</v>
      </c>
      <c r="K9706" t="n">
        <v>0.08242647073557097</v>
      </c>
      <c r="L9706" t="n">
        <v>-0.001928220256866075</v>
      </c>
      <c r="M9706" t="n">
        <v>0.07052293914097427</v>
      </c>
      <c r="N9706" t="n">
        <v>0.08934187320931761</v>
      </c>
      <c r="O9706" t="n">
        <v>-0.001951655777219016</v>
      </c>
      <c r="P9706" t="n">
        <v>0.1091293173206944</v>
      </c>
      <c r="Q9706" t="n">
        <v>0.07562321876179399</v>
      </c>
      <c r="R9706" t="n">
        <v>-0.002204512525841019</v>
      </c>
    </row>
    <row r="9707">
      <c r="F9707" t="n">
        <v>0.1012069124692622</v>
      </c>
      <c r="G9707" t="n">
        <v>0.09426489335540407</v>
      </c>
      <c r="H9707" t="n">
        <v>-0.00204795860617463</v>
      </c>
      <c r="J9707" t="n">
        <v>0.03411006104248218</v>
      </c>
      <c r="K9707" t="n">
        <v>0.0824350380851953</v>
      </c>
      <c r="L9707" t="n">
        <v>-0.001927307682470939</v>
      </c>
      <c r="M9707" t="n">
        <v>0.07052204878604795</v>
      </c>
      <c r="N9707" t="n">
        <v>0.08935115934103047</v>
      </c>
      <c r="O9707" t="n">
        <v>-0.00195224133250771</v>
      </c>
      <c r="P9707" t="n">
        <v>0.1091651232030402</v>
      </c>
      <c r="Q9707" t="n">
        <v>0.07563107898617419</v>
      </c>
      <c r="R9707" t="n">
        <v>-0.002204953428346187</v>
      </c>
    </row>
    <row r="9708">
      <c r="F9708" t="n">
        <v>0.1012212136891525</v>
      </c>
      <c r="G9708" t="n">
        <v>0.09427469016410864</v>
      </c>
      <c r="H9708" t="n">
        <v>-0.002047449477874673</v>
      </c>
      <c r="J9708" t="n">
        <v>0.03411796024596052</v>
      </c>
      <c r="K9708" t="n">
        <v>0.08244360543481961</v>
      </c>
      <c r="L9708" t="n">
        <v>-0.001927307682470939</v>
      </c>
      <c r="M9708" t="n">
        <v>0.07047705865220075</v>
      </c>
      <c r="N9708" t="n">
        <v>0.08936044547274331</v>
      </c>
      <c r="O9708" t="n">
        <v>-0.001950844957123892</v>
      </c>
      <c r="P9708" t="n">
        <v>0.1091291101734281</v>
      </c>
      <c r="Q9708" t="n">
        <v>0.07563893921055438</v>
      </c>
      <c r="R9708" t="n">
        <v>-0.002203452425229316</v>
      </c>
    </row>
    <row r="9709">
      <c r="F9709" t="n">
        <v>0.1011781665714049</v>
      </c>
      <c r="G9709" t="n">
        <v>0.09428448697281321</v>
      </c>
      <c r="H9709" t="n">
        <v>-0.002046835365853715</v>
      </c>
      <c r="J9709" t="n">
        <v>0.03410903752056191</v>
      </c>
      <c r="K9709" t="n">
        <v>0.08245217278444393</v>
      </c>
      <c r="L9709" t="n">
        <v>-0.001927114951702692</v>
      </c>
      <c r="M9709" t="n">
        <v>0.07049821838302431</v>
      </c>
      <c r="N9709" t="n">
        <v>0.08936973160445616</v>
      </c>
      <c r="O9709" t="n">
        <v>-0.001951235165136118</v>
      </c>
      <c r="P9709" t="n">
        <v>0.1091649155329663</v>
      </c>
      <c r="Q9709" t="n">
        <v>0.07564679943493456</v>
      </c>
      <c r="R9709" t="n">
        <v>-0.002203672770471839</v>
      </c>
    </row>
    <row r="9710">
      <c r="F9710" t="n">
        <v>0.1012068048291401</v>
      </c>
      <c r="G9710" t="n">
        <v>0.09429428378151779</v>
      </c>
      <c r="H9710" t="n">
        <v>-0.002047040069860701</v>
      </c>
      <c r="J9710" t="n">
        <v>0.03410011487858915</v>
      </c>
      <c r="K9710" t="n">
        <v>0.08246074013406825</v>
      </c>
      <c r="L9710" t="n">
        <v>-0.001927307682470939</v>
      </c>
      <c r="M9710" t="n">
        <v>0.07054142771201266</v>
      </c>
      <c r="N9710" t="n">
        <v>0.08937901773616901</v>
      </c>
      <c r="O9710" t="n">
        <v>-0.001951430269142231</v>
      </c>
      <c r="P9710" t="n">
        <v>0.1090570834236365</v>
      </c>
      <c r="Q9710" t="n">
        <v>0.07565465965931475</v>
      </c>
      <c r="R9710" t="n">
        <v>-0.002203232079986793</v>
      </c>
    </row>
    <row r="9711">
      <c r="F9711" t="n">
        <v>0.1011780947707741</v>
      </c>
      <c r="G9711" t="n">
        <v>0.09430408059022236</v>
      </c>
      <c r="H9711" t="n">
        <v>-0.002046835365853715</v>
      </c>
      <c r="J9711" t="n">
        <v>0.03410801392292104</v>
      </c>
      <c r="K9711" t="n">
        <v>0.08246930748369256</v>
      </c>
      <c r="L9711" t="n">
        <v>-0.001927500413239186</v>
      </c>
      <c r="M9711" t="n">
        <v>0.07047438850955118</v>
      </c>
      <c r="N9711" t="n">
        <v>0.08938830386788187</v>
      </c>
      <c r="O9711" t="n">
        <v>-0.001951235165136118</v>
      </c>
      <c r="P9711" t="n">
        <v>0.1090928882813726</v>
      </c>
      <c r="Q9711" t="n">
        <v>0.07566251988369495</v>
      </c>
      <c r="R9711" t="n">
        <v>-0.002203672770471839</v>
      </c>
    </row>
    <row r="9712">
      <c r="F9712" t="n">
        <v>0.1012210700448057</v>
      </c>
      <c r="G9712" t="n">
        <v>0.09431387739892694</v>
      </c>
      <c r="H9712" t="n">
        <v>-0.002046736463742017</v>
      </c>
      <c r="J9712" t="n">
        <v>0.03410750209592679</v>
      </c>
      <c r="K9712" t="n">
        <v>0.08247787483331688</v>
      </c>
      <c r="L9712" t="n">
        <v>-0.00192678199807479</v>
      </c>
      <c r="M9712" t="n">
        <v>0.07051759765913634</v>
      </c>
      <c r="N9712" t="n">
        <v>0.08939758999959471</v>
      </c>
      <c r="O9712" t="n">
        <v>-0.001950227803817241</v>
      </c>
      <c r="P9712" t="n">
        <v>0.1090927835890295</v>
      </c>
      <c r="Q9712" t="n">
        <v>0.07567038010807513</v>
      </c>
      <c r="R9712" t="n">
        <v>-0.002202615316678364</v>
      </c>
    </row>
    <row r="9713">
      <c r="F9713" t="n">
        <v>0.1011780228969421</v>
      </c>
      <c r="G9713" t="n">
        <v>0.09432367420763151</v>
      </c>
      <c r="H9713" t="n">
        <v>-0.002046736463742017</v>
      </c>
      <c r="J9713" t="n">
        <v>0.03409857955124311</v>
      </c>
      <c r="K9713" t="n">
        <v>0.0824864421829412</v>
      </c>
      <c r="L9713" t="n">
        <v>-0.001926974657008704</v>
      </c>
      <c r="M9713" t="n">
        <v>0.07051670756534367</v>
      </c>
      <c r="N9713" t="n">
        <v>0.08940687613130756</v>
      </c>
      <c r="O9713" t="n">
        <v>-0.001950422826597622</v>
      </c>
      <c r="P9713" t="n">
        <v>0.1090567693780692</v>
      </c>
      <c r="Q9713" t="n">
        <v>0.07567824033245532</v>
      </c>
      <c r="R9713" t="n">
        <v>-0.002202615316678364</v>
      </c>
    </row>
    <row r="9714">
      <c r="F9714" t="n">
        <v>0.1012209981127974</v>
      </c>
      <c r="G9714" t="n">
        <v>0.09433347101633607</v>
      </c>
      <c r="H9714" t="n">
        <v>-0.002046531831022186</v>
      </c>
      <c r="J9714" t="n">
        <v>0.03410647838603365</v>
      </c>
      <c r="K9714" t="n">
        <v>0.08249500953256551</v>
      </c>
      <c r="L9714" t="n">
        <v>-0.00192678199807479</v>
      </c>
      <c r="M9714" t="n">
        <v>0.07047171876246833</v>
      </c>
      <c r="N9714" t="n">
        <v>0.0894161622630204</v>
      </c>
      <c r="O9714" t="n">
        <v>-0.001950032781036859</v>
      </c>
      <c r="P9714" t="n">
        <v>0.1090925734521399</v>
      </c>
      <c r="Q9714" t="n">
        <v>0.07568610055683551</v>
      </c>
      <c r="R9714" t="n">
        <v>-0.00220217483766293</v>
      </c>
    </row>
    <row r="9715">
      <c r="F9715" t="n">
        <v>0.1011922880063831</v>
      </c>
      <c r="G9715" t="n">
        <v>0.09434326782504066</v>
      </c>
      <c r="H9715" t="n">
        <v>-0.002046122565582526</v>
      </c>
      <c r="J9715" t="n">
        <v>0.03409755590666154</v>
      </c>
      <c r="K9715" t="n">
        <v>0.08250357688218983</v>
      </c>
      <c r="L9715" t="n">
        <v>-0.001926589339140876</v>
      </c>
      <c r="M9715" t="n">
        <v>0.07049287822386371</v>
      </c>
      <c r="N9715" t="n">
        <v>0.08942544839473325</v>
      </c>
      <c r="O9715" t="n">
        <v>-0.001950617849378004</v>
      </c>
      <c r="P9715" t="n">
        <v>0.1090565587609014</v>
      </c>
      <c r="Q9715" t="n">
        <v>0.07569396078121569</v>
      </c>
      <c r="R9715" t="n">
        <v>-0.00220217483766293</v>
      </c>
    </row>
    <row r="9716">
      <c r="F9716" t="n">
        <v>0.1012209261075643</v>
      </c>
      <c r="G9716" t="n">
        <v>0.09435306463374522</v>
      </c>
      <c r="H9716" t="n">
        <v>-0.002045410652048761</v>
      </c>
      <c r="J9716" t="n">
        <v>0.03412227569311184</v>
      </c>
      <c r="K9716" t="n">
        <v>0.08251214423181415</v>
      </c>
      <c r="L9716" t="n">
        <v>-0.001926257595065398</v>
      </c>
      <c r="M9716" t="n">
        <v>0.07046993915473493</v>
      </c>
      <c r="N9716" t="n">
        <v>0.0894347345264461</v>
      </c>
      <c r="O9716" t="n">
        <v>-0.001949609132587972</v>
      </c>
      <c r="P9716" t="n">
        <v>0.1090923623126749</v>
      </c>
      <c r="Q9716" t="n">
        <v>0.07570182100559589</v>
      </c>
      <c r="R9716" t="n">
        <v>-0.002201340486927972</v>
      </c>
    </row>
    <row r="9717">
      <c r="F9717" t="n">
        <v>0.1011922159789427</v>
      </c>
      <c r="G9717" t="n">
        <v>0.09436286144244981</v>
      </c>
      <c r="H9717" t="n">
        <v>-0.002046024336612831</v>
      </c>
      <c r="J9717" t="n">
        <v>0.03410494268276083</v>
      </c>
      <c r="K9717" t="n">
        <v>0.08252071158143848</v>
      </c>
      <c r="L9717" t="n">
        <v>-0.001925679833339223</v>
      </c>
      <c r="M9717" t="n">
        <v>0.07051314763854705</v>
      </c>
      <c r="N9717" t="n">
        <v>0.08944402065815894</v>
      </c>
      <c r="O9717" t="n">
        <v>-0.001949414191168855</v>
      </c>
      <c r="P9717" t="n">
        <v>0.1090922563671126</v>
      </c>
      <c r="Q9717" t="n">
        <v>0.07570968122997607</v>
      </c>
      <c r="R9717" t="n">
        <v>-0.002201120352879279</v>
      </c>
    </row>
    <row r="9718">
      <c r="F9718" t="n">
        <v>0.1012065169834366</v>
      </c>
      <c r="G9718" t="n">
        <v>0.09437265825115437</v>
      </c>
      <c r="H9718" t="n">
        <v>-0.002046024336612831</v>
      </c>
      <c r="J9718" t="n">
        <v>0.03410443074510872</v>
      </c>
      <c r="K9718" t="n">
        <v>0.08252927893106279</v>
      </c>
      <c r="L9718" t="n">
        <v>-0.00192606500782334</v>
      </c>
      <c r="M9718" t="n">
        <v>0.07053430679127753</v>
      </c>
      <c r="N9718" t="n">
        <v>0.0894533067898718</v>
      </c>
      <c r="O9718" t="n">
        <v>-0.001949804074007089</v>
      </c>
      <c r="P9718" t="n">
        <v>0.1091639686011038</v>
      </c>
      <c r="Q9718" t="n">
        <v>0.07571754145435626</v>
      </c>
      <c r="R9718" t="n">
        <v>-0.002201120352879279</v>
      </c>
    </row>
    <row r="9719">
      <c r="F9719" t="n">
        <v>0.1011921438782903</v>
      </c>
      <c r="G9719" t="n">
        <v>0.09438245505985894</v>
      </c>
      <c r="H9719" t="n">
        <v>-0.002045819775091474</v>
      </c>
      <c r="J9719" t="n">
        <v>0.03411232918120259</v>
      </c>
      <c r="K9719" t="n">
        <v>0.08253784628068712</v>
      </c>
      <c r="L9719" t="n">
        <v>-0.001925679833339223</v>
      </c>
      <c r="M9719" t="n">
        <v>0.07048931901636291</v>
      </c>
      <c r="N9719" t="n">
        <v>0.08946259292158465</v>
      </c>
      <c r="O9719" t="n">
        <v>-0.001949609132587972</v>
      </c>
      <c r="P9719" t="n">
        <v>0.1091638621333452</v>
      </c>
      <c r="Q9719" t="n">
        <v>0.07572540167873645</v>
      </c>
      <c r="R9719" t="n">
        <v>-0.002201120352879279</v>
      </c>
    </row>
    <row r="9720">
      <c r="F9720" t="n">
        <v>0.1012207818774191</v>
      </c>
      <c r="G9720" t="n">
        <v>0.09439225186856352</v>
      </c>
      <c r="H9720" t="n">
        <v>-0.002045313093940211</v>
      </c>
      <c r="J9720" t="n">
        <v>0.03410340681549422</v>
      </c>
      <c r="K9720" t="n">
        <v>0.08254641363031144</v>
      </c>
      <c r="L9720" t="n">
        <v>-0.001924964407550639</v>
      </c>
      <c r="M9720" t="n">
        <v>0.07048842932949217</v>
      </c>
      <c r="N9720" t="n">
        <v>0.0894718790532975</v>
      </c>
      <c r="O9720" t="n">
        <v>-0.001948988943821542</v>
      </c>
      <c r="P9720" t="n">
        <v>0.1090919370277589</v>
      </c>
      <c r="Q9720" t="n">
        <v>0.07573326190311663</v>
      </c>
      <c r="R9720" t="n">
        <v>-0.002200068630898273</v>
      </c>
    </row>
    <row r="9721">
      <c r="F9721" t="n">
        <v>0.101192071704425</v>
      </c>
      <c r="G9721" t="n">
        <v>0.09440204867726809</v>
      </c>
      <c r="H9721" t="n">
        <v>-0.002044699622706276</v>
      </c>
      <c r="J9721" t="n">
        <v>0.03409448453422657</v>
      </c>
      <c r="K9721" t="n">
        <v>0.08255498097993576</v>
      </c>
      <c r="L9721" t="n">
        <v>-0.001925541954627612</v>
      </c>
      <c r="M9721" t="n">
        <v>0.07048753968920762</v>
      </c>
      <c r="N9721" t="n">
        <v>0.08948116518501034</v>
      </c>
      <c r="O9721" t="n">
        <v>-0.001948404364054349</v>
      </c>
      <c r="P9721" t="n">
        <v>0.1090918300805999</v>
      </c>
      <c r="Q9721" t="n">
        <v>0.07574112212749683</v>
      </c>
      <c r="R9721" t="n">
        <v>-0.002200728717496203</v>
      </c>
    </row>
    <row r="9722">
      <c r="F9722" t="n">
        <v>0.1012207096525047</v>
      </c>
      <c r="G9722" t="n">
        <v>0.09441184548597266</v>
      </c>
      <c r="H9722" t="n">
        <v>-0.002045313093940211</v>
      </c>
      <c r="J9722" t="n">
        <v>0.03409397257577505</v>
      </c>
      <c r="K9722" t="n">
        <v>0.08256354832956007</v>
      </c>
      <c r="L9722" t="n">
        <v>-0.001924964407550639</v>
      </c>
      <c r="M9722" t="n">
        <v>0.07048665009580152</v>
      </c>
      <c r="N9722" t="n">
        <v>0.0894904513167232</v>
      </c>
      <c r="O9722" t="n">
        <v>-0.001948794083899144</v>
      </c>
      <c r="P9722" t="n">
        <v>0.1091635412277544</v>
      </c>
      <c r="Q9722" t="n">
        <v>0.07574898235187702</v>
      </c>
      <c r="R9722" t="n">
        <v>-0.002200728717496203</v>
      </c>
    </row>
    <row r="9723">
      <c r="F9723" t="n">
        <v>0.1011919994573456</v>
      </c>
      <c r="G9723" t="n">
        <v>0.09442164229467724</v>
      </c>
      <c r="H9723" t="n">
        <v>-0.002045313093940211</v>
      </c>
      <c r="J9723" t="n">
        <v>0.03409346059954667</v>
      </c>
      <c r="K9723" t="n">
        <v>0.08257211567918439</v>
      </c>
      <c r="L9723" t="n">
        <v>-0.001925541954627612</v>
      </c>
      <c r="M9723" t="n">
        <v>0.07052985770167602</v>
      </c>
      <c r="N9723" t="n">
        <v>0.08949973744843605</v>
      </c>
      <c r="O9723" t="n">
        <v>-0.001948988943821542</v>
      </c>
      <c r="P9723" t="n">
        <v>0.1091634337586339</v>
      </c>
      <c r="Q9723" t="n">
        <v>0.0757568425762572</v>
      </c>
      <c r="R9723" t="n">
        <v>-0.002200068630898273</v>
      </c>
    </row>
    <row r="9724">
      <c r="F9724" t="n">
        <v>0.101220637354361</v>
      </c>
      <c r="G9724" t="n">
        <v>0.09443143910338181</v>
      </c>
      <c r="H9724" t="n">
        <v>-0.002043989475008925</v>
      </c>
      <c r="J9724" t="n">
        <v>0.03410976887737828</v>
      </c>
      <c r="K9724" t="n">
        <v>0.08258068302880871</v>
      </c>
      <c r="L9724" t="n">
        <v>-0.001924250399292372</v>
      </c>
      <c r="M9724" t="n">
        <v>0.07046282256368849</v>
      </c>
      <c r="N9724" t="n">
        <v>0.08950902358014889</v>
      </c>
      <c r="O9724" t="n">
        <v>-0.001948172459613424</v>
      </c>
      <c r="P9724" t="n">
        <v>0.1090915077377613</v>
      </c>
      <c r="Q9724" t="n">
        <v>0.07576470280063739</v>
      </c>
      <c r="R9724" t="n">
        <v>-0.002199019676982346</v>
      </c>
    </row>
    <row r="9725">
      <c r="F9725" t="n">
        <v>0.1012062641574394</v>
      </c>
      <c r="G9725" t="n">
        <v>0.09444123591208639</v>
      </c>
      <c r="H9725" t="n">
        <v>-0.002044602733177244</v>
      </c>
      <c r="J9725" t="n">
        <v>0.03410925676344931</v>
      </c>
      <c r="K9725" t="n">
        <v>0.08258925037843302</v>
      </c>
      <c r="L9725" t="n">
        <v>-0.001924635287861087</v>
      </c>
      <c r="M9725" t="n">
        <v>0.07048398159977609</v>
      </c>
      <c r="N9725" t="n">
        <v>0.08951830971186174</v>
      </c>
      <c r="O9725" t="n">
        <v>-0.001947782903032818</v>
      </c>
      <c r="P9725" t="n">
        <v>0.1091273089298546</v>
      </c>
      <c r="Q9725" t="n">
        <v>0.07577256302501759</v>
      </c>
      <c r="R9725" t="n">
        <v>-0.00219923960094244</v>
      </c>
    </row>
    <row r="9726">
      <c r="F9726" t="n">
        <v>0.1012062279662173</v>
      </c>
      <c r="G9726" t="n">
        <v>0.09445103272079096</v>
      </c>
      <c r="H9726" t="n">
        <v>-0.002044398313787805</v>
      </c>
      <c r="J9726" t="n">
        <v>0.03410874463200571</v>
      </c>
      <c r="K9726" t="n">
        <v>0.08259781772805734</v>
      </c>
      <c r="L9726" t="n">
        <v>-0.001924635287861087</v>
      </c>
      <c r="M9726" t="n">
        <v>0.07048309219680593</v>
      </c>
      <c r="N9726" t="n">
        <v>0.08952759584357459</v>
      </c>
      <c r="O9726" t="n">
        <v>-0.001947977681323121</v>
      </c>
      <c r="P9726" t="n">
        <v>0.1090912915919443</v>
      </c>
      <c r="Q9726" t="n">
        <v>0.07578042324939777</v>
      </c>
      <c r="R9726" t="n">
        <v>-0.00219923960094244</v>
      </c>
    </row>
    <row r="9727">
      <c r="F9727" t="n">
        <v>0.101206191756689</v>
      </c>
      <c r="G9727" t="n">
        <v>0.09446082952949553</v>
      </c>
      <c r="H9727" t="n">
        <v>-0.002043989475008925</v>
      </c>
      <c r="J9727" t="n">
        <v>0.03410823248313596</v>
      </c>
      <c r="K9727" t="n">
        <v>0.08260638507768166</v>
      </c>
      <c r="L9727" t="n">
        <v>-0.001924827732145445</v>
      </c>
      <c r="M9727" t="n">
        <v>0.07052629928274373</v>
      </c>
      <c r="N9727" t="n">
        <v>0.08953688197528743</v>
      </c>
      <c r="O9727" t="n">
        <v>-0.001947977681323121</v>
      </c>
      <c r="P9727" t="n">
        <v>0.109127092262336</v>
      </c>
      <c r="Q9727" t="n">
        <v>0.07578828347377796</v>
      </c>
      <c r="R9727" t="n">
        <v>-0.002199679448862628</v>
      </c>
    </row>
    <row r="9728">
      <c r="F9728" t="n">
        <v>0.1012204925383813</v>
      </c>
      <c r="G9728" t="n">
        <v>0.09447062633820011</v>
      </c>
      <c r="H9728" t="n">
        <v>-0.002043280206410566</v>
      </c>
      <c r="J9728" t="n">
        <v>0.03411613024796735</v>
      </c>
      <c r="K9728" t="n">
        <v>0.08261495242730599</v>
      </c>
      <c r="L9728" t="n">
        <v>-0.001923537805015585</v>
      </c>
      <c r="M9728" t="n">
        <v>0.07048131353617643</v>
      </c>
      <c r="N9728" t="n">
        <v>0.08954616810700028</v>
      </c>
      <c r="O9728" t="n">
        <v>-0.001947354622174793</v>
      </c>
      <c r="P9728" t="n">
        <v>0.1091269835536066</v>
      </c>
      <c r="Q9728" t="n">
        <v>0.07579614369815815</v>
      </c>
      <c r="R9728" t="n">
        <v>-0.002198632954388647</v>
      </c>
    </row>
    <row r="9729">
      <c r="F9729" t="n">
        <v>0.1012061192827138</v>
      </c>
      <c r="G9729" t="n">
        <v>0.09448042314690468</v>
      </c>
      <c r="H9729" t="n">
        <v>-0.002043688903321539</v>
      </c>
      <c r="J9729" t="n">
        <v>0.03410720813347265</v>
      </c>
      <c r="K9729" t="n">
        <v>0.0826235197769303</v>
      </c>
      <c r="L9729" t="n">
        <v>-0.001923922551051191</v>
      </c>
      <c r="M9729" t="n">
        <v>0.0705024723215294</v>
      </c>
      <c r="N9729" t="n">
        <v>0.08955545423871314</v>
      </c>
      <c r="O9729" t="n">
        <v>-0.001946770532606055</v>
      </c>
      <c r="P9729" t="n">
        <v>0.1091268745949695</v>
      </c>
      <c r="Q9729" t="n">
        <v>0.07580400392253833</v>
      </c>
      <c r="R9729" t="n">
        <v>-0.002198413135057074</v>
      </c>
    </row>
    <row r="9730">
      <c r="F9730" t="n">
        <v>0.1011917460159902</v>
      </c>
      <c r="G9730" t="n">
        <v>0.09449021995560926</v>
      </c>
      <c r="H9730" t="n">
        <v>-0.002043893251777026</v>
      </c>
      <c r="J9730" t="n">
        <v>0.03408987627563537</v>
      </c>
      <c r="K9730" t="n">
        <v>0.08263208712655462</v>
      </c>
      <c r="L9730" t="n">
        <v>-0.001923730178033388</v>
      </c>
      <c r="M9730" t="n">
        <v>0.07045748711773567</v>
      </c>
      <c r="N9730" t="n">
        <v>0.08956474037042599</v>
      </c>
      <c r="O9730" t="n">
        <v>-0.00194715992565188</v>
      </c>
      <c r="P9730" t="n">
        <v>0.1091626744721093</v>
      </c>
      <c r="Q9730" t="n">
        <v>0.07581186414691853</v>
      </c>
      <c r="R9730" t="n">
        <v>-0.002198413135057074</v>
      </c>
    </row>
    <row r="9731">
      <c r="F9731" t="n">
        <v>0.1011773727382157</v>
      </c>
      <c r="G9731" t="n">
        <v>0.09450001676431383</v>
      </c>
      <c r="H9731" t="n">
        <v>-0.002043280206410566</v>
      </c>
      <c r="J9731" t="n">
        <v>0.03408936416038048</v>
      </c>
      <c r="K9731" t="n">
        <v>0.08264065447617894</v>
      </c>
      <c r="L9731" t="n">
        <v>-0.001923537805015585</v>
      </c>
      <c r="M9731" t="n">
        <v>0.07050069377748375</v>
      </c>
      <c r="N9731" t="n">
        <v>0.08957402650213883</v>
      </c>
      <c r="O9731" t="n">
        <v>-0.001946965229128967</v>
      </c>
      <c r="P9731" t="n">
        <v>0.1091266559281902</v>
      </c>
      <c r="Q9731" t="n">
        <v>0.07581972437129872</v>
      </c>
      <c r="R9731" t="n">
        <v>-0.002197973496393929</v>
      </c>
    </row>
    <row r="9732">
      <c r="F9732" t="n">
        <v>0.1012203474294708</v>
      </c>
      <c r="G9732" t="n">
        <v>0.09450981357301839</v>
      </c>
      <c r="H9732" t="n">
        <v>-0.002042571814365052</v>
      </c>
      <c r="J9732" t="n">
        <v>0.03408885202814585</v>
      </c>
      <c r="K9732" t="n">
        <v>0.08264922182580325</v>
      </c>
      <c r="L9732" t="n">
        <v>-0.001923211224956053</v>
      </c>
      <c r="M9732" t="n">
        <v>0.0704998045800232</v>
      </c>
      <c r="N9732" t="n">
        <v>0.08958331263385168</v>
      </c>
      <c r="O9732" t="n">
        <v>-0.001946340817677402</v>
      </c>
      <c r="P9732" t="n">
        <v>0.1090906371564409</v>
      </c>
      <c r="Q9732" t="n">
        <v>0.0758275845956789</v>
      </c>
      <c r="R9732" t="n">
        <v>-0.002197369524357333</v>
      </c>
    </row>
    <row r="9733">
      <c r="F9733" t="n">
        <v>0.1012203111064717</v>
      </c>
      <c r="G9733" t="n">
        <v>0.09451961038172298</v>
      </c>
      <c r="H9733" t="n">
        <v>-0.00204277609197425</v>
      </c>
      <c r="J9733" t="n">
        <v>0.03410515922893083</v>
      </c>
      <c r="K9733" t="n">
        <v>0.08265778917542757</v>
      </c>
      <c r="L9733" t="n">
        <v>-0.001923018923063747</v>
      </c>
      <c r="M9733" t="n">
        <v>0.07047686774588591</v>
      </c>
      <c r="N9733" t="n">
        <v>0.08959259876556454</v>
      </c>
      <c r="O9733" t="n">
        <v>-0.001946340817677402</v>
      </c>
      <c r="P9733" t="n">
        <v>0.1090905272097119</v>
      </c>
      <c r="Q9733" t="n">
        <v>0.07583544482005909</v>
      </c>
      <c r="R9733" t="n">
        <v>-0.00219758923933827</v>
      </c>
    </row>
    <row r="9734">
      <c r="F9734" t="n">
        <v>0.1011772638019024</v>
      </c>
      <c r="G9734" t="n">
        <v>0.09452940719042754</v>
      </c>
      <c r="H9734" t="n">
        <v>-0.00204277609197425</v>
      </c>
      <c r="J9734" t="n">
        <v>0.03411305658429263</v>
      </c>
      <c r="K9734" t="n">
        <v>0.08266635652505189</v>
      </c>
      <c r="L9734" t="n">
        <v>-0.001923211224956053</v>
      </c>
      <c r="M9734" t="n">
        <v>0.07045393113994036</v>
      </c>
      <c r="N9734" t="n">
        <v>0.08960188489727738</v>
      </c>
      <c r="O9734" t="n">
        <v>-0.001946340817677402</v>
      </c>
      <c r="P9734" t="n">
        <v>0.1091622350967748</v>
      </c>
      <c r="Q9734" t="n">
        <v>0.07584330504443927</v>
      </c>
      <c r="R9734" t="n">
        <v>-0.002197149809376395</v>
      </c>
    </row>
    <row r="9735">
      <c r="F9735" t="n">
        <v>0.1011915644373096</v>
      </c>
      <c r="G9735" t="n">
        <v>0.09453920399913213</v>
      </c>
      <c r="H9735" t="n">
        <v>-0.002042571814365052</v>
      </c>
      <c r="J9735" t="n">
        <v>0.0340957251029594</v>
      </c>
      <c r="K9735" t="n">
        <v>0.08267492387467622</v>
      </c>
      <c r="L9735" t="n">
        <v>-0.00192340352684836</v>
      </c>
      <c r="M9735" t="n">
        <v>0.07051918479837568</v>
      </c>
      <c r="N9735" t="n">
        <v>0.08961117102899023</v>
      </c>
      <c r="O9735" t="n">
        <v>-0.001945131293026544</v>
      </c>
      <c r="P9735" t="n">
        <v>0.1091621246287895</v>
      </c>
      <c r="Q9735" t="n">
        <v>0.07585116526881946</v>
      </c>
      <c r="R9735" t="n">
        <v>-0.002196930094395457</v>
      </c>
    </row>
    <row r="9736">
      <c r="F9736" t="n">
        <v>0.1011771910861761</v>
      </c>
      <c r="G9736" t="n">
        <v>0.09454900080783669</v>
      </c>
      <c r="H9736" t="n">
        <v>-0.002041864296326242</v>
      </c>
      <c r="J9736" t="n">
        <v>0.03408680333118115</v>
      </c>
      <c r="K9736" t="n">
        <v>0.08268349122430053</v>
      </c>
      <c r="L9736" t="n">
        <v>-0.001922309075118613</v>
      </c>
      <c r="M9736" t="n">
        <v>0.07051829571416934</v>
      </c>
      <c r="N9736" t="n">
        <v>0.08962045716070308</v>
      </c>
      <c r="O9736" t="n">
        <v>-0.001945131293026544</v>
      </c>
      <c r="P9736" t="n">
        <v>0.1091261048916651</v>
      </c>
      <c r="Q9736" t="n">
        <v>0.07585902549319966</v>
      </c>
      <c r="R9736" t="n">
        <v>-0.002196328698066794</v>
      </c>
    </row>
    <row r="9737">
      <c r="F9737" t="n">
        <v>0.1012201656313849</v>
      </c>
      <c r="G9737" t="n">
        <v>0.09455879761654126</v>
      </c>
      <c r="H9737" t="n">
        <v>-0.002042272710026877</v>
      </c>
      <c r="J9737" t="n">
        <v>0.03409470058543483</v>
      </c>
      <c r="K9737" t="n">
        <v>0.08269205857392485</v>
      </c>
      <c r="L9737" t="n">
        <v>-0.001922501306026125</v>
      </c>
      <c r="M9737" t="n">
        <v>0.07045126468762941</v>
      </c>
      <c r="N9737" t="n">
        <v>0.08962974329241592</v>
      </c>
      <c r="O9737" t="n">
        <v>-0.001945131293026544</v>
      </c>
      <c r="P9737" t="n">
        <v>0.1090541759187394</v>
      </c>
      <c r="Q9737" t="n">
        <v>0.07586688571757984</v>
      </c>
      <c r="R9737" t="n">
        <v>-0.002196548308975511</v>
      </c>
    </row>
    <row r="9738">
      <c r="F9738" t="n">
        <v>0.10122012921684</v>
      </c>
      <c r="G9738" t="n">
        <v>0.09456859442524584</v>
      </c>
      <c r="H9738" t="n">
        <v>-0.002041864296326242</v>
      </c>
      <c r="J9738" t="n">
        <v>0.03408577888312309</v>
      </c>
      <c r="K9738" t="n">
        <v>0.08270062592354917</v>
      </c>
      <c r="L9738" t="n">
        <v>-0.001922501306026125</v>
      </c>
      <c r="M9738" t="n">
        <v>0.07045037597290041</v>
      </c>
      <c r="N9738" t="n">
        <v>0.08963902942412877</v>
      </c>
      <c r="O9738" t="n">
        <v>-0.001945520358191666</v>
      </c>
      <c r="P9738" t="n">
        <v>0.1090899737329932</v>
      </c>
      <c r="Q9738" t="n">
        <v>0.07587474594196003</v>
      </c>
      <c r="R9738" t="n">
        <v>-0.002196109087158079</v>
      </c>
    </row>
    <row r="9739">
      <c r="F9739" t="n">
        <v>0.1012057558144263</v>
      </c>
      <c r="G9739" t="n">
        <v>0.09457839123395041</v>
      </c>
      <c r="H9739" t="n">
        <v>-0.002041864296326242</v>
      </c>
      <c r="J9739" t="n">
        <v>0.03411049473731073</v>
      </c>
      <c r="K9739" t="n">
        <v>0.0827091932731735</v>
      </c>
      <c r="L9739" t="n">
        <v>-0.001922309075118613</v>
      </c>
      <c r="M9739" t="n">
        <v>0.07047153446345869</v>
      </c>
      <c r="N9739" t="n">
        <v>0.08964831555584162</v>
      </c>
      <c r="O9739" t="n">
        <v>-0.001945520358191666</v>
      </c>
      <c r="P9739" t="n">
        <v>0.1090898622894153</v>
      </c>
      <c r="Q9739" t="n">
        <v>0.07588260616634022</v>
      </c>
      <c r="R9739" t="n">
        <v>-0.002196328698066794</v>
      </c>
    </row>
    <row r="9740">
      <c r="F9740" t="n">
        <v>0.1011913824009915</v>
      </c>
      <c r="G9740" t="n">
        <v>0.09458818804265498</v>
      </c>
      <c r="H9740" t="n">
        <v>-0.002041361785926581</v>
      </c>
      <c r="J9740" t="n">
        <v>0.0341099823187317</v>
      </c>
      <c r="K9740" t="n">
        <v>0.08271776062279781</v>
      </c>
      <c r="L9740" t="n">
        <v>-0.001921408470585731</v>
      </c>
      <c r="M9740" t="n">
        <v>0.07051473989298662</v>
      </c>
      <c r="N9740" t="n">
        <v>0.08965760168755448</v>
      </c>
      <c r="O9740" t="n">
        <v>-0.001944309647167136</v>
      </c>
      <c r="P9740" t="n">
        <v>0.1091615685466722</v>
      </c>
      <c r="Q9740" t="n">
        <v>0.0758904663907204</v>
      </c>
      <c r="R9740" t="n">
        <v>-0.002194851647218079</v>
      </c>
    </row>
    <row r="9741">
      <c r="F9741" t="n">
        <v>0.1011913459388098</v>
      </c>
      <c r="G9741" t="n">
        <v>0.09459798485135956</v>
      </c>
      <c r="H9741" t="n">
        <v>-0.002041361785926581</v>
      </c>
      <c r="J9741" t="n">
        <v>0.03408424208855909</v>
      </c>
      <c r="K9741" t="n">
        <v>0.08272632797242213</v>
      </c>
      <c r="L9741" t="n">
        <v>-0.001921984950774925</v>
      </c>
      <c r="M9741" t="n">
        <v>0.07049180409235126</v>
      </c>
      <c r="N9741" t="n">
        <v>0.08966688781926732</v>
      </c>
      <c r="O9741" t="n">
        <v>-0.001944892998396409</v>
      </c>
      <c r="P9741" t="n">
        <v>0.109053729690595</v>
      </c>
      <c r="Q9741" t="n">
        <v>0.0758983266151006</v>
      </c>
      <c r="R9741" t="n">
        <v>-0.002195510168564379</v>
      </c>
    </row>
    <row r="9742">
      <c r="F9742" t="n">
        <v>0.1011769724997012</v>
      </c>
      <c r="G9742" t="n">
        <v>0.09460778166006413</v>
      </c>
      <c r="H9742" t="n">
        <v>-0.002041770058283767</v>
      </c>
      <c r="J9742" t="n">
        <v>0.0341089574330998</v>
      </c>
      <c r="K9742" t="n">
        <v>0.08273489532204645</v>
      </c>
      <c r="L9742" t="n">
        <v>-0.001921408470585731</v>
      </c>
      <c r="M9742" t="n">
        <v>0.07051296229587259</v>
      </c>
      <c r="N9742" t="n">
        <v>0.08967617395098017</v>
      </c>
      <c r="O9742" t="n">
        <v>-0.001944309647167136</v>
      </c>
      <c r="P9742" t="n">
        <v>0.1090895264631922</v>
      </c>
      <c r="Q9742" t="n">
        <v>0.07590618683948079</v>
      </c>
      <c r="R9742" t="n">
        <v>-0.002195510168564379</v>
      </c>
    </row>
    <row r="9743">
      <c r="F9743" t="n">
        <v>0.1011912729595273</v>
      </c>
      <c r="G9743" t="n">
        <v>0.09461757846876871</v>
      </c>
      <c r="H9743" t="n">
        <v>-0.002041361785926581</v>
      </c>
      <c r="J9743" t="n">
        <v>0.03410003580356</v>
      </c>
      <c r="K9743" t="n">
        <v>0.08274346267167076</v>
      </c>
      <c r="L9743" t="n">
        <v>-0.001921600630648796</v>
      </c>
      <c r="M9743" t="n">
        <v>0.07044593318271364</v>
      </c>
      <c r="N9743" t="n">
        <v>0.08968546008269303</v>
      </c>
      <c r="O9743" t="n">
        <v>-0.001944892998396409</v>
      </c>
      <c r="P9743" t="n">
        <v>0.1091612319056071</v>
      </c>
      <c r="Q9743" t="n">
        <v>0.07591404706386097</v>
      </c>
      <c r="R9743" t="n">
        <v>-0.002194851647218079</v>
      </c>
    </row>
    <row r="9744">
      <c r="F9744" t="n">
        <v>0.1012199103450643</v>
      </c>
      <c r="G9744" t="n">
        <v>0.09462737527747328</v>
      </c>
      <c r="H9744" t="n">
        <v>-0.00204045187208415</v>
      </c>
      <c r="J9744" t="n">
        <v>0.03410793248342667</v>
      </c>
      <c r="K9744" t="n">
        <v>0.08275203002129508</v>
      </c>
      <c r="L9744" t="n">
        <v>-0.001921277764822322</v>
      </c>
      <c r="M9744" t="n">
        <v>0.07046709149256256</v>
      </c>
      <c r="N9744" t="n">
        <v>0.08969474621440587</v>
      </c>
      <c r="O9744" t="n">
        <v>-0.001943486651650387</v>
      </c>
      <c r="P9744" t="n">
        <v>0.1091252102634792</v>
      </c>
      <c r="Q9744" t="n">
        <v>0.07592190728824116</v>
      </c>
      <c r="R9744" t="n">
        <v>-0.002194255419767273</v>
      </c>
    </row>
    <row r="9745">
      <c r="F9745" t="n">
        <v>0.1011911999070184</v>
      </c>
      <c r="G9745" t="n">
        <v>0.09463717208617785</v>
      </c>
      <c r="H9745" t="n">
        <v>-0.002041064068865453</v>
      </c>
      <c r="J9745" t="n">
        <v>0.03409901092460972</v>
      </c>
      <c r="K9745" t="n">
        <v>0.0827605973709194</v>
      </c>
      <c r="L9745" t="n">
        <v>-0.001920893586105101</v>
      </c>
      <c r="M9745" t="n">
        <v>0.07051029629862449</v>
      </c>
      <c r="N9745" t="n">
        <v>0.08970403234611872</v>
      </c>
      <c r="O9745" t="n">
        <v>-0.001943875387854337</v>
      </c>
      <c r="P9745" t="n">
        <v>0.1090891883948766</v>
      </c>
      <c r="Q9745" t="n">
        <v>0.07592976751262136</v>
      </c>
      <c r="R9745" t="n">
        <v>-0.00219447482336889</v>
      </c>
    </row>
    <row r="9746">
      <c r="F9746" t="n">
        <v>0.1011911633533036</v>
      </c>
      <c r="G9746" t="n">
        <v>0.09464696889488243</v>
      </c>
      <c r="H9746" t="n">
        <v>-0.002040860003271685</v>
      </c>
      <c r="J9746" t="n">
        <v>0.03408168044358537</v>
      </c>
      <c r="K9746" t="n">
        <v>0.08276916472054371</v>
      </c>
      <c r="L9746" t="n">
        <v>-0.001921085675463712</v>
      </c>
      <c r="M9746" t="n">
        <v>0.0705094077402903</v>
      </c>
      <c r="N9746" t="n">
        <v>0.08971331847783155</v>
      </c>
      <c r="O9746" t="n">
        <v>-0.001943875387854337</v>
      </c>
      <c r="P9746" t="n">
        <v>0.1090531662999283</v>
      </c>
      <c r="Q9746" t="n">
        <v>0.07593762773700154</v>
      </c>
      <c r="R9746" t="n">
        <v>-0.00219447482336889</v>
      </c>
    </row>
    <row r="9747">
      <c r="F9747" t="n">
        <v>0.1011767898409288</v>
      </c>
      <c r="G9747" t="n">
        <v>0.094656765703587</v>
      </c>
      <c r="H9747" t="n">
        <v>-0.002040860003271685</v>
      </c>
      <c r="J9747" t="n">
        <v>0.03410639494039017</v>
      </c>
      <c r="K9747" t="n">
        <v>0.08277773207016803</v>
      </c>
      <c r="L9747" t="n">
        <v>-0.001920701496746491</v>
      </c>
      <c r="M9747" t="n">
        <v>0.0704864727935158</v>
      </c>
      <c r="N9747" t="n">
        <v>0.08972260460954441</v>
      </c>
      <c r="O9747" t="n">
        <v>-0.001943050878586704</v>
      </c>
      <c r="P9747" t="n">
        <v>0.1090530528749404</v>
      </c>
      <c r="Q9747" t="n">
        <v>0.07594548796138173</v>
      </c>
      <c r="R9747" t="n">
        <v>-0.00219447482336889</v>
      </c>
    </row>
    <row r="9748">
      <c r="F9748" t="n">
        <v>0.1011767532542588</v>
      </c>
      <c r="G9748" t="n">
        <v>0.09466656251229158</v>
      </c>
      <c r="H9748" t="n">
        <v>-0.002039950955884168</v>
      </c>
      <c r="J9748" t="n">
        <v>0.0340974734883337</v>
      </c>
      <c r="K9748" t="n">
        <v>0.08278629941979236</v>
      </c>
      <c r="L9748" t="n">
        <v>-0.001919995919144544</v>
      </c>
      <c r="M9748" t="n">
        <v>0.07050763078649847</v>
      </c>
      <c r="N9748" t="n">
        <v>0.08973189074125726</v>
      </c>
      <c r="O9748" t="n">
        <v>-0.001942856592927411</v>
      </c>
      <c r="P9748" t="n">
        <v>0.1090888480859366</v>
      </c>
      <c r="Q9748" t="n">
        <v>0.07595334818576192</v>
      </c>
      <c r="R9748" t="n">
        <v>-0.002193003677917469</v>
      </c>
    </row>
    <row r="9749">
      <c r="F9749" t="n">
        <v>0.1011910535823163</v>
      </c>
      <c r="G9749" t="n">
        <v>0.09467635932099615</v>
      </c>
      <c r="H9749" t="n">
        <v>-0.002040154950979756</v>
      </c>
      <c r="J9749" t="n">
        <v>0.0340801432680779</v>
      </c>
      <c r="K9749" t="n">
        <v>0.08279486676941668</v>
      </c>
      <c r="L9749" t="n">
        <v>-0.001920187937938338</v>
      </c>
      <c r="M9749" t="n">
        <v>0.07050674239162538</v>
      </c>
      <c r="N9749" t="n">
        <v>0.0897411768729701</v>
      </c>
      <c r="O9749" t="n">
        <v>-0.001942662307268118</v>
      </c>
      <c r="P9749" t="n">
        <v>0.1090887341519605</v>
      </c>
      <c r="Q9749" t="n">
        <v>0.0759612084101421</v>
      </c>
      <c r="R9749" t="n">
        <v>-0.002193003677917469</v>
      </c>
    </row>
    <row r="9750">
      <c r="F9750" t="n">
        <v>0.1012053538847429</v>
      </c>
      <c r="G9750" t="n">
        <v>0.09468615612970072</v>
      </c>
      <c r="H9750" t="n">
        <v>-0.002039950955884168</v>
      </c>
      <c r="J9750" t="n">
        <v>0.03408803964931789</v>
      </c>
      <c r="K9750" t="n">
        <v>0.08280343411904099</v>
      </c>
      <c r="L9750" t="n">
        <v>-0.001920571975525926</v>
      </c>
      <c r="M9750" t="n">
        <v>0.07048380787565386</v>
      </c>
      <c r="N9750" t="n">
        <v>0.08975046300468296</v>
      </c>
      <c r="O9750" t="n">
        <v>-0.001942856592927411</v>
      </c>
      <c r="P9750" t="n">
        <v>0.1090886199692437</v>
      </c>
      <c r="Q9750" t="n">
        <v>0.0759690686345223</v>
      </c>
      <c r="R9750" t="n">
        <v>-0.002192784377549677</v>
      </c>
    </row>
    <row r="9751">
      <c r="F9751" t="n">
        <v>0.1011766433844153</v>
      </c>
      <c r="G9751" t="n">
        <v>0.0946959529384053</v>
      </c>
      <c r="H9751" t="n">
        <v>-0.00203974696078858</v>
      </c>
      <c r="J9751" t="n">
        <v>0.03409593591276308</v>
      </c>
      <c r="K9751" t="n">
        <v>0.08281200146866532</v>
      </c>
      <c r="L9751" t="n">
        <v>-0.001920379956732132</v>
      </c>
      <c r="M9751" t="n">
        <v>0.07046087359266759</v>
      </c>
      <c r="N9751" t="n">
        <v>0.08975974913639581</v>
      </c>
      <c r="O9751" t="n">
        <v>-0.001942662307268118</v>
      </c>
      <c r="P9751" t="n">
        <v>0.1090885055378404</v>
      </c>
      <c r="Q9751" t="n">
        <v>0.07597692885890248</v>
      </c>
      <c r="R9751" t="n">
        <v>-0.002192784377549677</v>
      </c>
    </row>
    <row r="9752">
      <c r="F9752" t="n">
        <v>0.1011909436465619</v>
      </c>
      <c r="G9752" t="n">
        <v>0.09470574974710987</v>
      </c>
      <c r="H9752" t="n">
        <v>-0.002039246837998934</v>
      </c>
      <c r="J9752" t="n">
        <v>0.03409542335703189</v>
      </c>
      <c r="K9752" t="n">
        <v>0.08282056881828964</v>
      </c>
      <c r="L9752" t="n">
        <v>-0.001919291734231055</v>
      </c>
      <c r="M9752" t="n">
        <v>0.07043793954294214</v>
      </c>
      <c r="N9752" t="n">
        <v>0.08976903526810866</v>
      </c>
      <c r="O9752" t="n">
        <v>-0.00194203081789394</v>
      </c>
      <c r="P9752" t="n">
        <v>0.1090524820187193</v>
      </c>
      <c r="Q9752" t="n">
        <v>0.07598478908328267</v>
      </c>
      <c r="R9752" t="n">
        <v>-0.002191754947437426</v>
      </c>
    </row>
    <row r="9753">
      <c r="F9753" t="n">
        <v>0.1012195808014374</v>
      </c>
      <c r="G9753" t="n">
        <v>0.09471554655581443</v>
      </c>
      <c r="H9753" t="n">
        <v>-0.002039246837998934</v>
      </c>
      <c r="J9753" t="n">
        <v>0.03407809348575069</v>
      </c>
      <c r="K9753" t="n">
        <v>0.08282913616791396</v>
      </c>
      <c r="L9753" t="n">
        <v>-0.001919675630967574</v>
      </c>
      <c r="M9753" t="n">
        <v>0.07050318936577141</v>
      </c>
      <c r="N9753" t="n">
        <v>0.0897783213998215</v>
      </c>
      <c r="O9753" t="n">
        <v>-0.00194222502097573</v>
      </c>
      <c r="P9753" t="n">
        <v>0.1090523671015992</v>
      </c>
      <c r="Q9753" t="n">
        <v>0.07599264930766286</v>
      </c>
      <c r="R9753" t="n">
        <v>-0.002192193342266396</v>
      </c>
    </row>
    <row r="9754">
      <c r="F9754" t="n">
        <v>0.101205207179221</v>
      </c>
      <c r="G9754" t="n">
        <v>0.09472534336451902</v>
      </c>
      <c r="H9754" t="n">
        <v>-0.002039246837998934</v>
      </c>
      <c r="J9754" t="n">
        <v>0.03408598960132951</v>
      </c>
      <c r="K9754" t="n">
        <v>0.08283770351753827</v>
      </c>
      <c r="L9754" t="n">
        <v>-0.001919291734231055</v>
      </c>
      <c r="M9754" t="n">
        <v>0.07043616378629675</v>
      </c>
      <c r="N9754" t="n">
        <v>0.08978760753153436</v>
      </c>
      <c r="O9754" t="n">
        <v>-0.00194203081789394</v>
      </c>
      <c r="P9754" t="n">
        <v>0.1090522519359807</v>
      </c>
      <c r="Q9754" t="n">
        <v>0.07600050953204304</v>
      </c>
      <c r="R9754" t="n">
        <v>-0.002191754947437426</v>
      </c>
    </row>
    <row r="9755">
      <c r="F9755" t="n">
        <v>0.1012051704570658</v>
      </c>
      <c r="G9755" t="n">
        <v>0.09473514017322358</v>
      </c>
      <c r="H9755" t="n">
        <v>-0.002039654687366534</v>
      </c>
      <c r="J9755" t="n">
        <v>0.03410229414716089</v>
      </c>
      <c r="K9755" t="n">
        <v>0.08284627086716259</v>
      </c>
      <c r="L9755" t="n">
        <v>-0.001919291734231055</v>
      </c>
      <c r="M9755" t="n">
        <v>0.0704573217247744</v>
      </c>
      <c r="N9755" t="n">
        <v>0.08979689366324721</v>
      </c>
      <c r="O9755" t="n">
        <v>-0.00194222502097573</v>
      </c>
      <c r="P9755" t="n">
        <v>0.1090521365219181</v>
      </c>
      <c r="Q9755" t="n">
        <v>0.07600836975642324</v>
      </c>
      <c r="R9755" t="n">
        <v>-0.002191974144851911</v>
      </c>
    </row>
    <row r="9756">
      <c r="F9756" t="n">
        <v>0.1011907968092449</v>
      </c>
      <c r="G9756" t="n">
        <v>0.09474493698192817</v>
      </c>
      <c r="H9756" t="n">
        <v>-0.002038543581475817</v>
      </c>
      <c r="J9756" t="n">
        <v>0.03409337298376472</v>
      </c>
      <c r="K9756" t="n">
        <v>0.08285483821678691</v>
      </c>
      <c r="L9756" t="n">
        <v>-0.001918972694620492</v>
      </c>
      <c r="M9756" t="n">
        <v>0.07043438825571535</v>
      </c>
      <c r="N9756" t="n">
        <v>0.08980617979496004</v>
      </c>
      <c r="O9756" t="n">
        <v>-0.001941203695443851</v>
      </c>
      <c r="P9756" t="n">
        <v>0.1090879296524311</v>
      </c>
      <c r="Q9756" t="n">
        <v>0.07601622998080343</v>
      </c>
      <c r="R9756" t="n">
        <v>-0.002190728327489717</v>
      </c>
    </row>
    <row r="9757">
      <c r="F9757" t="n">
        <v>0.101205096957825</v>
      </c>
      <c r="G9757" t="n">
        <v>0.09475473379063273</v>
      </c>
      <c r="H9757" t="n">
        <v>-0.002038339727117669</v>
      </c>
      <c r="J9757" t="n">
        <v>0.03409286035330523</v>
      </c>
      <c r="K9757" t="n">
        <v>0.08286340556641122</v>
      </c>
      <c r="L9757" t="n">
        <v>-0.001918780816538838</v>
      </c>
      <c r="M9757" t="n">
        <v>0.07045554613054217</v>
      </c>
      <c r="N9757" t="n">
        <v>0.08981546592667289</v>
      </c>
      <c r="O9757" t="n">
        <v>-0.001941203695443851</v>
      </c>
      <c r="P9757" t="n">
        <v>0.1091237225114243</v>
      </c>
      <c r="Q9757" t="n">
        <v>0.07602409020518361</v>
      </c>
      <c r="R9757" t="n">
        <v>-0.002191385611716387</v>
      </c>
    </row>
    <row r="9758">
      <c r="F9758" t="n">
        <v>0.1011763863807333</v>
      </c>
      <c r="G9758" t="n">
        <v>0.0947645305993373</v>
      </c>
      <c r="H9758" t="n">
        <v>-0.002038747435833964</v>
      </c>
      <c r="J9758" t="n">
        <v>0.03408393931423442</v>
      </c>
      <c r="K9758" t="n">
        <v>0.08287197291603554</v>
      </c>
      <c r="L9758" t="n">
        <v>-0.001918780816538838</v>
      </c>
      <c r="M9758" t="n">
        <v>0.07047670388521934</v>
      </c>
      <c r="N9758" t="n">
        <v>0.08982475205838575</v>
      </c>
      <c r="O9758" t="n">
        <v>-0.001941203695443851</v>
      </c>
      <c r="P9758" t="n">
        <v>0.1091236063291217</v>
      </c>
      <c r="Q9758" t="n">
        <v>0.0760319504295638</v>
      </c>
      <c r="R9758" t="n">
        <v>-0.002191166516974164</v>
      </c>
    </row>
    <row r="9759">
      <c r="F9759" t="n">
        <v>0.1012193602816662</v>
      </c>
      <c r="G9759" t="n">
        <v>0.09477432740804188</v>
      </c>
      <c r="H9759" t="n">
        <v>-0.002038747435833964</v>
      </c>
      <c r="J9759" t="n">
        <v>0.03410024339110572</v>
      </c>
      <c r="K9759" t="n">
        <v>0.08288054026565987</v>
      </c>
      <c r="L9759" t="n">
        <v>-0.001918588938457184</v>
      </c>
      <c r="M9759" t="n">
        <v>0.0704978615200563</v>
      </c>
      <c r="N9759" t="n">
        <v>0.08983403819009859</v>
      </c>
      <c r="O9759" t="n">
        <v>-0.001940181188846406</v>
      </c>
      <c r="P9759" t="n">
        <v>0.1090875811404287</v>
      </c>
      <c r="Q9759" t="n">
        <v>0.076039810653944</v>
      </c>
      <c r="R9759" t="n">
        <v>-0.002190728327489717</v>
      </c>
    </row>
    <row r="9760">
      <c r="F9760" t="n">
        <v>0.1012193234642779</v>
      </c>
      <c r="G9760" t="n">
        <v>0.09478412421674645</v>
      </c>
      <c r="H9760" t="n">
        <v>-0.002038044967886794</v>
      </c>
      <c r="J9760" t="n">
        <v>0.03409973066560998</v>
      </c>
      <c r="K9760" t="n">
        <v>0.08288910761528419</v>
      </c>
      <c r="L9760" t="n">
        <v>-0.001918271144141336</v>
      </c>
      <c r="M9760" t="n">
        <v>0.07049697374704572</v>
      </c>
      <c r="N9760" t="n">
        <v>0.08984332432181144</v>
      </c>
      <c r="O9760" t="n">
        <v>-0.00194056926389168</v>
      </c>
      <c r="P9760" t="n">
        <v>0.109123373219742</v>
      </c>
      <c r="Q9760" t="n">
        <v>0.07604767087832418</v>
      </c>
      <c r="R9760" t="n">
        <v>-0.002189704522968986</v>
      </c>
    </row>
    <row r="9761">
      <c r="F9761" t="n">
        <v>0.1011906128506572</v>
      </c>
      <c r="G9761" t="n">
        <v>0.09479392102545103</v>
      </c>
      <c r="H9761" t="n">
        <v>-0.002038248752005171</v>
      </c>
      <c r="J9761" t="n">
        <v>0.03407399320526504</v>
      </c>
      <c r="K9761" t="n">
        <v>0.0828976749649085</v>
      </c>
      <c r="L9761" t="n">
        <v>-0.001917887528274095</v>
      </c>
      <c r="M9761" t="n">
        <v>0.07049608603232171</v>
      </c>
      <c r="N9761" t="n">
        <v>0.0898526104535243</v>
      </c>
      <c r="O9761" t="n">
        <v>-0.001940763301414317</v>
      </c>
      <c r="P9761" t="n">
        <v>0.1091232562927737</v>
      </c>
      <c r="Q9761" t="n">
        <v>0.07605553110270437</v>
      </c>
      <c r="R9761" t="n">
        <v>-0.002190142507672049</v>
      </c>
    </row>
    <row r="9762">
      <c r="F9762" t="n">
        <v>0.1012192497745632</v>
      </c>
      <c r="G9762" t="n">
        <v>0.0948037178341556</v>
      </c>
      <c r="H9762" t="n">
        <v>-0.002037841183768417</v>
      </c>
      <c r="J9762" t="n">
        <v>0.03409029698258098</v>
      </c>
      <c r="K9762" t="n">
        <v>0.08290624231453282</v>
      </c>
      <c r="L9762" t="n">
        <v>-0.001918462952074957</v>
      </c>
      <c r="M9762" t="n">
        <v>0.0704951983761766</v>
      </c>
      <c r="N9762" t="n">
        <v>0.08986189658523715</v>
      </c>
      <c r="O9762" t="n">
        <v>-0.00194056926389168</v>
      </c>
      <c r="P9762" t="n">
        <v>0.1091590478407318</v>
      </c>
      <c r="Q9762" t="n">
        <v>0.07606339132708456</v>
      </c>
      <c r="R9762" t="n">
        <v>-0.002190142507672049</v>
      </c>
    </row>
    <row r="9763">
      <c r="F9763" t="n">
        <v>0.101190539139059</v>
      </c>
      <c r="G9763" t="n">
        <v>0.09481351464286017</v>
      </c>
      <c r="H9763" t="n">
        <v>-0.00203763739965004</v>
      </c>
      <c r="J9763" t="n">
        <v>0.03407296799014534</v>
      </c>
      <c r="K9763" t="n">
        <v>0.08291480966415714</v>
      </c>
      <c r="L9763" t="n">
        <v>-0.001918462952074957</v>
      </c>
      <c r="M9763" t="n">
        <v>0.07049431077890267</v>
      </c>
      <c r="N9763" t="n">
        <v>0.08987118271694999</v>
      </c>
      <c r="O9763" t="n">
        <v>-0.00194056926389168</v>
      </c>
      <c r="P9763" t="n">
        <v>0.1091589304058507</v>
      </c>
      <c r="Q9763" t="n">
        <v>0.07607125155146474</v>
      </c>
      <c r="R9763" t="n">
        <v>-0.002189704522968986</v>
      </c>
    </row>
    <row r="9764">
      <c r="F9764" t="n">
        <v>0.1011905022557958</v>
      </c>
      <c r="G9764" t="n">
        <v>0.09482331145156475</v>
      </c>
      <c r="H9764" t="n">
        <v>-0.002037343356294569</v>
      </c>
      <c r="J9764" t="n">
        <v>0.03407245536132285</v>
      </c>
      <c r="K9764" t="n">
        <v>0.08292337701378145</v>
      </c>
      <c r="L9764" t="n">
        <v>-0.001917570975980562</v>
      </c>
      <c r="M9764" t="n">
        <v>0.07042728844078</v>
      </c>
      <c r="N9764" t="n">
        <v>0.08988046884866284</v>
      </c>
      <c r="O9764" t="n">
        <v>-0.001939545411461417</v>
      </c>
      <c r="P9764" t="n">
        <v>0.1090869953238756</v>
      </c>
      <c r="Q9764" t="n">
        <v>0.07607911177584493</v>
      </c>
      <c r="R9764" t="n">
        <v>-0.002188683539137664</v>
      </c>
    </row>
    <row r="9765">
      <c r="F9765" t="n">
        <v>0.1011904653542231</v>
      </c>
      <c r="G9765" t="n">
        <v>0.09483310826026932</v>
      </c>
      <c r="H9765" t="n">
        <v>-0.002037343356294569</v>
      </c>
      <c r="J9765" t="n">
        <v>0.03407194271844338</v>
      </c>
      <c r="K9765" t="n">
        <v>0.08293194436340577</v>
      </c>
      <c r="L9765" t="n">
        <v>-0.001917187500132951</v>
      </c>
      <c r="M9765" t="n">
        <v>0.07044844607292286</v>
      </c>
      <c r="N9765" t="n">
        <v>0.0898897549803757</v>
      </c>
      <c r="O9765" t="n">
        <v>-0.001939545411461417</v>
      </c>
      <c r="P9765" t="n">
        <v>0.1091227861043136</v>
      </c>
      <c r="Q9765" t="n">
        <v>0.07608697200022513</v>
      </c>
      <c r="R9765" t="n">
        <v>-0.002189340209866478</v>
      </c>
    </row>
    <row r="9766">
      <c r="F9766" t="n">
        <v>0.1012047653048588</v>
      </c>
      <c r="G9766" t="n">
        <v>0.0948429050689739</v>
      </c>
      <c r="H9766" t="n">
        <v>-0.002037343356294569</v>
      </c>
      <c r="J9766" t="n">
        <v>0.0340966540130091</v>
      </c>
      <c r="K9766" t="n">
        <v>0.08294051171303009</v>
      </c>
      <c r="L9766" t="n">
        <v>-0.001917187500132951</v>
      </c>
      <c r="M9766" t="n">
        <v>0.07044755883146439</v>
      </c>
      <c r="N9766" t="n">
        <v>0.08989904111208853</v>
      </c>
      <c r="O9766" t="n">
        <v>-0.001939545411461417</v>
      </c>
      <c r="P9766" t="n">
        <v>0.1091585766132498</v>
      </c>
      <c r="Q9766" t="n">
        <v>0.07609483222460531</v>
      </c>
      <c r="R9766" t="n">
        <v>-0.002188902429380602</v>
      </c>
    </row>
    <row r="9767">
      <c r="F9767" t="n">
        <v>0.1011760546293238</v>
      </c>
      <c r="G9767" t="n">
        <v>0.09485270187767847</v>
      </c>
      <c r="H9767" t="n">
        <v>-0.002037139642330336</v>
      </c>
      <c r="J9767" t="n">
        <v>0.03408773325593244</v>
      </c>
      <c r="K9767" t="n">
        <v>0.0829490790626544</v>
      </c>
      <c r="L9767" t="n">
        <v>-0.001916680518536768</v>
      </c>
      <c r="M9767" t="n">
        <v>0.07044667165003424</v>
      </c>
      <c r="N9767" t="n">
        <v>0.08990832724380138</v>
      </c>
      <c r="O9767" t="n">
        <v>-0.00193935145692027</v>
      </c>
      <c r="P9767" t="n">
        <v>0.1090507321943208</v>
      </c>
      <c r="Q9767" t="n">
        <v>0.0761026924489855</v>
      </c>
      <c r="R9767" t="n">
        <v>-0.002188683539137664</v>
      </c>
    </row>
    <row r="9768">
      <c r="F9768" t="n">
        <v>0.1012190282659034</v>
      </c>
      <c r="G9768" t="n">
        <v>0.09486249868638304</v>
      </c>
      <c r="H9768" t="n">
        <v>-0.002036438954615175</v>
      </c>
      <c r="J9768" t="n">
        <v>0.03408722046886627</v>
      </c>
      <c r="K9768" t="n">
        <v>0.08295764641227873</v>
      </c>
      <c r="L9768" t="n">
        <v>-0.001916680518536768</v>
      </c>
      <c r="M9768" t="n">
        <v>0.07048987368583032</v>
      </c>
      <c r="N9768" t="n">
        <v>0.08991761337551424</v>
      </c>
      <c r="O9768" t="n">
        <v>-0.001939101994363174</v>
      </c>
      <c r="P9768" t="n">
        <v>0.109050613555433</v>
      </c>
      <c r="Q9768" t="n">
        <v>0.07611055267336568</v>
      </c>
      <c r="R9768" t="n">
        <v>-0.002187884169675152</v>
      </c>
    </row>
    <row r="9769">
      <c r="F9769" t="n">
        <v>0.1011759807054021</v>
      </c>
      <c r="G9769" t="n">
        <v>0.09487229549508762</v>
      </c>
      <c r="H9769" t="n">
        <v>-0.002036846242406098</v>
      </c>
      <c r="J9769" t="n">
        <v>0.03408670766809463</v>
      </c>
      <c r="K9769" t="n">
        <v>0.08296621376190305</v>
      </c>
      <c r="L9769" t="n">
        <v>-0.001917063854640475</v>
      </c>
      <c r="M9769" t="n">
        <v>0.07044489746842755</v>
      </c>
      <c r="N9769" t="n">
        <v>0.08992689950722708</v>
      </c>
      <c r="O9769" t="n">
        <v>-0.001938520380087721</v>
      </c>
      <c r="P9769" t="n">
        <v>0.1091223119495241</v>
      </c>
      <c r="Q9769" t="n">
        <v>0.07611841289774587</v>
      </c>
      <c r="R9769" t="n">
        <v>-0.002188321746509087</v>
      </c>
    </row>
    <row r="9770">
      <c r="F9770" t="n">
        <v>0.1011902805717106</v>
      </c>
      <c r="G9770" t="n">
        <v>0.09488209230379219</v>
      </c>
      <c r="H9770" t="n">
        <v>-0.002036642598510637</v>
      </c>
      <c r="J9770" t="n">
        <v>0.03408619485370613</v>
      </c>
      <c r="K9770" t="n">
        <v>0.08297478111152738</v>
      </c>
      <c r="L9770" t="n">
        <v>-0.001917063854640475</v>
      </c>
      <c r="M9770" t="n">
        <v>0.07044401046883547</v>
      </c>
      <c r="N9770" t="n">
        <v>0.08993618563893993</v>
      </c>
      <c r="O9770" t="n">
        <v>-0.001939101994363174</v>
      </c>
      <c r="P9770" t="n">
        <v>0.109050375534663</v>
      </c>
      <c r="Q9770" t="n">
        <v>0.07612627312212607</v>
      </c>
      <c r="R9770" t="n">
        <v>-0.002188321746509087</v>
      </c>
    </row>
    <row r="9771">
      <c r="F9771" t="n">
        <v>0.1011759067082465</v>
      </c>
      <c r="G9771" t="n">
        <v>0.09489188911249676</v>
      </c>
      <c r="H9771" t="n">
        <v>-0.002036846242406098</v>
      </c>
      <c r="J9771" t="n">
        <v>0.03409408975321918</v>
      </c>
      <c r="K9771" t="n">
        <v>0.0829833484611517</v>
      </c>
      <c r="L9771" t="n">
        <v>-0.001917063854640475</v>
      </c>
      <c r="M9771" t="n">
        <v>0.07046516784279361</v>
      </c>
      <c r="N9771" t="n">
        <v>0.08994547177065278</v>
      </c>
      <c r="O9771" t="n">
        <v>-0.001938908122938023</v>
      </c>
      <c r="P9771" t="n">
        <v>0.1091579820023203</v>
      </c>
      <c r="Q9771" t="n">
        <v>0.07613413334650625</v>
      </c>
      <c r="R9771" t="n">
        <v>-0.002188102958092119</v>
      </c>
    </row>
    <row r="9772">
      <c r="F9772" t="n">
        <v>0.1012045433788614</v>
      </c>
      <c r="G9772" t="n">
        <v>0.09490168592120134</v>
      </c>
      <c r="H9772" t="n">
        <v>-0.002035739118076535</v>
      </c>
      <c r="J9772" t="n">
        <v>0.03408516918443287</v>
      </c>
      <c r="K9772" t="n">
        <v>0.08299191581077602</v>
      </c>
      <c r="L9772" t="n">
        <v>-0.001915791575781148</v>
      </c>
      <c r="M9772" t="n">
        <v>0.07046428087720039</v>
      </c>
      <c r="N9772" t="n">
        <v>0.08995475790236564</v>
      </c>
      <c r="O9772" t="n">
        <v>-0.001938075535490041</v>
      </c>
      <c r="P9772" t="n">
        <v>0.1091578623371347</v>
      </c>
      <c r="Q9772" t="n">
        <v>0.07614199357088644</v>
      </c>
      <c r="R9772" t="n">
        <v>-0.002186650054592981</v>
      </c>
    </row>
    <row r="9773">
      <c r="F9773" t="n">
        <v>0.1012045063271021</v>
      </c>
      <c r="G9773" t="n">
        <v>0.0949114827299059</v>
      </c>
      <c r="H9773" t="n">
        <v>-0.002035535544164727</v>
      </c>
      <c r="J9773" t="n">
        <v>0.03406784107998431</v>
      </c>
      <c r="K9773" t="n">
        <v>0.08300048316040033</v>
      </c>
      <c r="L9773" t="n">
        <v>-0.001916174772415968</v>
      </c>
      <c r="M9773" t="n">
        <v>0.07048543810837873</v>
      </c>
      <c r="N9773" t="n">
        <v>0.08996404403407848</v>
      </c>
      <c r="O9773" t="n">
        <v>-0.001938075535490041</v>
      </c>
      <c r="P9773" t="n">
        <v>0.1091577424244094</v>
      </c>
      <c r="Q9773" t="n">
        <v>0.07614985379526663</v>
      </c>
      <c r="R9773" t="n">
        <v>-0.002187087428341275</v>
      </c>
    </row>
    <row r="9774">
      <c r="F9774" t="n">
        <v>0.1012188060979466</v>
      </c>
      <c r="G9774" t="n">
        <v>0.09492127953861047</v>
      </c>
      <c r="H9774" t="n">
        <v>-0.002035942691988343</v>
      </c>
      <c r="J9774" t="n">
        <v>0.03406732831457757</v>
      </c>
      <c r="K9774" t="n">
        <v>0.08300905051002465</v>
      </c>
      <c r="L9774" t="n">
        <v>-0.001916174772415968</v>
      </c>
      <c r="M9774" t="n">
        <v>0.07044046308536092</v>
      </c>
      <c r="N9774" t="n">
        <v>0.08997333016579133</v>
      </c>
      <c r="O9774" t="n">
        <v>-0.001938269323664772</v>
      </c>
      <c r="P9774" t="n">
        <v>0.1091576222641988</v>
      </c>
      <c r="Q9774" t="n">
        <v>0.07615771401964681</v>
      </c>
      <c r="R9774" t="n">
        <v>-0.002186868741467128</v>
      </c>
    </row>
    <row r="9775">
      <c r="F9775" t="n">
        <v>0.1011757584942295</v>
      </c>
      <c r="G9775" t="n">
        <v>0.09493107634731505</v>
      </c>
      <c r="H9775" t="n">
        <v>-0.002035739118076535</v>
      </c>
      <c r="J9775" t="n">
        <v>0.03406681553599951</v>
      </c>
      <c r="K9775" t="n">
        <v>0.08301761785964897</v>
      </c>
      <c r="L9775" t="n">
        <v>-0.001916366370733377</v>
      </c>
      <c r="M9775" t="n">
        <v>0.07046162035231626</v>
      </c>
      <c r="N9775" t="n">
        <v>0.08998261629750418</v>
      </c>
      <c r="O9775" t="n">
        <v>-0.001937881747315309</v>
      </c>
      <c r="P9775" t="n">
        <v>0.1090497761511414</v>
      </c>
      <c r="Q9775" t="n">
        <v>0.07616557424402701</v>
      </c>
      <c r="R9775" t="n">
        <v>-0.002186650054592981</v>
      </c>
    </row>
    <row r="9776">
      <c r="F9776" t="n">
        <v>0.1012043950619476</v>
      </c>
      <c r="G9776" t="n">
        <v>0.09494087315601962</v>
      </c>
      <c r="H9776" t="n">
        <v>-0.002034836626154999</v>
      </c>
      <c r="J9776" t="n">
        <v>0.03409152515740331</v>
      </c>
      <c r="K9776" t="n">
        <v>0.08302618520927328</v>
      </c>
      <c r="L9776" t="n">
        <v>-0.001915478729913053</v>
      </c>
      <c r="M9776" t="n">
        <v>0.07048277750460422</v>
      </c>
      <c r="N9776" t="n">
        <v>0.08999190242921702</v>
      </c>
      <c r="O9776" t="n">
        <v>-0.001937241604450595</v>
      </c>
      <c r="P9776" t="n">
        <v>0.1090496555323127</v>
      </c>
      <c r="Q9776" t="n">
        <v>0.0761734344684072</v>
      </c>
      <c r="R9776" t="n">
        <v>-0.00218585615001949</v>
      </c>
    </row>
    <row r="9777">
      <c r="F9777" t="n">
        <v>0.1011756842773657</v>
      </c>
      <c r="G9777" t="n">
        <v>0.09495066996472419</v>
      </c>
      <c r="H9777" t="n">
        <v>-0.002035040130168016</v>
      </c>
      <c r="J9777" t="n">
        <v>0.03407419735941968</v>
      </c>
      <c r="K9777" t="n">
        <v>0.0830347525588976</v>
      </c>
      <c r="L9777" t="n">
        <v>-0.001915670258633172</v>
      </c>
      <c r="M9777" t="n">
        <v>0.07045984698189561</v>
      </c>
      <c r="N9777" t="n">
        <v>0.09000118856092987</v>
      </c>
      <c r="O9777" t="n">
        <v>-0.001937435309240561</v>
      </c>
      <c r="P9777" t="n">
        <v>0.1091572602991991</v>
      </c>
      <c r="Q9777" t="n">
        <v>0.07618129469278738</v>
      </c>
      <c r="R9777" t="n">
        <v>-0.002186293321249494</v>
      </c>
    </row>
    <row r="9778">
      <c r="F9778" t="n">
        <v>0.1011899839675411</v>
      </c>
      <c r="G9778" t="n">
        <v>0.09496046677342877</v>
      </c>
      <c r="H9778" t="n">
        <v>-0.002034836626154999</v>
      </c>
      <c r="J9778" t="n">
        <v>0.03408209185902129</v>
      </c>
      <c r="K9778" t="n">
        <v>0.08304331990852191</v>
      </c>
      <c r="L9778" t="n">
        <v>-0.001915287201192934</v>
      </c>
      <c r="M9778" t="n">
        <v>0.0704369166997427</v>
      </c>
      <c r="N9778" t="n">
        <v>0.09001047469264271</v>
      </c>
      <c r="O9778" t="n">
        <v>-0.001937241604450595</v>
      </c>
      <c r="P9778" t="n">
        <v>0.1090853220851741</v>
      </c>
      <c r="Q9778" t="n">
        <v>0.07618915491716757</v>
      </c>
      <c r="R9778" t="n">
        <v>-0.002186293321249494</v>
      </c>
    </row>
    <row r="9779">
      <c r="F9779" t="n">
        <v>0.1012042836319751</v>
      </c>
      <c r="G9779" t="n">
        <v>0.09497026358213334</v>
      </c>
      <c r="H9779" t="n">
        <v>-0.002034138554144386</v>
      </c>
      <c r="J9779" t="n">
        <v>0.03407317160890649</v>
      </c>
      <c r="K9779" t="n">
        <v>0.08305188725814623</v>
      </c>
      <c r="L9779" t="n">
        <v>-0.001915670258633172</v>
      </c>
      <c r="M9779" t="n">
        <v>0.07041398665841869</v>
      </c>
      <c r="N9779" t="n">
        <v>0.09001976082435557</v>
      </c>
      <c r="O9779" t="n">
        <v>-0.001937241604450595</v>
      </c>
      <c r="P9779" t="n">
        <v>0.1090492921925561</v>
      </c>
      <c r="Q9779" t="n">
        <v>0.07619701514154777</v>
      </c>
      <c r="R9779" t="n">
        <v>-0.002185637564404488</v>
      </c>
    </row>
    <row r="9780">
      <c r="F9780" t="n">
        <v>0.101189909633386</v>
      </c>
      <c r="G9780" t="n">
        <v>0.09498006039083791</v>
      </c>
      <c r="H9780" t="n">
        <v>-0.002034138554144386</v>
      </c>
      <c r="J9780" t="n">
        <v>0.03408106598038248</v>
      </c>
      <c r="K9780" t="n">
        <v>0.08306045460777056</v>
      </c>
      <c r="L9780" t="n">
        <v>-0.001914975514789958</v>
      </c>
      <c r="M9780" t="n">
        <v>0.07041310037258539</v>
      </c>
      <c r="N9780" t="n">
        <v>0.09002904695606842</v>
      </c>
      <c r="O9780" t="n">
        <v>-0.001936019088069798</v>
      </c>
      <c r="P9780" t="n">
        <v>0.1091568961087895</v>
      </c>
      <c r="Q9780" t="n">
        <v>0.07620487536592795</v>
      </c>
      <c r="R9780" t="n">
        <v>-0.002185064885235255</v>
      </c>
    </row>
    <row r="9781">
      <c r="F9781" t="n">
        <v>0.1012185460686781</v>
      </c>
      <c r="G9781" t="n">
        <v>0.09498985719954249</v>
      </c>
      <c r="H9781" t="n">
        <v>-0.002034138554144386</v>
      </c>
      <c r="J9781" t="n">
        <v>0.03408896023663588</v>
      </c>
      <c r="K9781" t="n">
        <v>0.08306902195739488</v>
      </c>
      <c r="L9781" t="n">
        <v>-0.001914784055530331</v>
      </c>
      <c r="M9781" t="n">
        <v>0.07043425757662267</v>
      </c>
      <c r="N9781" t="n">
        <v>0.09003833308778127</v>
      </c>
      <c r="O9781" t="n">
        <v>-0.001936019088069798</v>
      </c>
      <c r="P9781" t="n">
        <v>0.1090849572262594</v>
      </c>
      <c r="Q9781" t="n">
        <v>0.07621273559030814</v>
      </c>
      <c r="R9781" t="n">
        <v>-0.002184627915955136</v>
      </c>
    </row>
    <row r="9782">
      <c r="F9782" t="n">
        <v>0.1012041720371809</v>
      </c>
      <c r="G9782" t="n">
        <v>0.09499965400824706</v>
      </c>
      <c r="H9782" t="n">
        <v>-0.00203434198834322</v>
      </c>
      <c r="J9782" t="n">
        <v>0.03407163288788519</v>
      </c>
      <c r="K9782" t="n">
        <v>0.0830775893070192</v>
      </c>
      <c r="L9782" t="n">
        <v>-0.001914592596270704</v>
      </c>
      <c r="M9782" t="n">
        <v>0.07043337133068281</v>
      </c>
      <c r="N9782" t="n">
        <v>0.09004761921949411</v>
      </c>
      <c r="O9782" t="n">
        <v>-0.001936019088069798</v>
      </c>
      <c r="P9782" t="n">
        <v>0.109084835112547</v>
      </c>
      <c r="Q9782" t="n">
        <v>0.07622059581468833</v>
      </c>
      <c r="R9782" t="n">
        <v>-0.002184846400595196</v>
      </c>
    </row>
    <row r="9783">
      <c r="F9783" t="n">
        <v>0.1012184716097628</v>
      </c>
      <c r="G9783" t="n">
        <v>0.09500945081695163</v>
      </c>
      <c r="H9783" t="n">
        <v>-0.002034545422542055</v>
      </c>
      <c r="J9783" t="n">
        <v>0.03408793417982312</v>
      </c>
      <c r="K9783" t="n">
        <v>0.08308615665664351</v>
      </c>
      <c r="L9783" t="n">
        <v>-0.001913707965847097</v>
      </c>
      <c r="M9783" t="n">
        <v>0.07041044190093176</v>
      </c>
      <c r="N9783" t="n">
        <v>0.09005690535120697</v>
      </c>
      <c r="O9783" t="n">
        <v>-0.001936019088069798</v>
      </c>
      <c r="P9783" t="n">
        <v>0.109048804280613</v>
      </c>
      <c r="Q9783" t="n">
        <v>0.07622845603906851</v>
      </c>
      <c r="R9783" t="n">
        <v>-0.002185064885235255</v>
      </c>
    </row>
    <row r="9784">
      <c r="F9784" t="n">
        <v>0.1011754239415833</v>
      </c>
      <c r="G9784" t="n">
        <v>0.09501924762565621</v>
      </c>
      <c r="H9784" t="n">
        <v>-0.002033848054524754</v>
      </c>
      <c r="J9784" t="n">
        <v>0.03407901407210447</v>
      </c>
      <c r="K9784" t="n">
        <v>0.08309472400626784</v>
      </c>
      <c r="L9784" t="n">
        <v>-0.001913707965847097</v>
      </c>
      <c r="M9784" t="n">
        <v>0.07047568535301321</v>
      </c>
      <c r="N9784" t="n">
        <v>0.09006619148291982</v>
      </c>
      <c r="O9784" t="n">
        <v>-0.001935182639529803</v>
      </c>
      <c r="P9784" t="n">
        <v>0.1090845901443372</v>
      </c>
      <c r="Q9784" t="n">
        <v>0.07623631626344871</v>
      </c>
      <c r="R9784" t="n">
        <v>-0.002184057882407052</v>
      </c>
    </row>
    <row r="9785">
      <c r="F9785" t="n">
        <v>0.1012183970775838</v>
      </c>
      <c r="G9785" t="n">
        <v>0.09502904443436078</v>
      </c>
      <c r="H9785" t="n">
        <v>-0.002033848054524754</v>
      </c>
      <c r="J9785" t="n">
        <v>0.03408690807349879</v>
      </c>
      <c r="K9785" t="n">
        <v>0.08310329135589216</v>
      </c>
      <c r="L9785" t="n">
        <v>-0.001914090745718254</v>
      </c>
      <c r="M9785" t="n">
        <v>0.07047479912485116</v>
      </c>
      <c r="N9785" t="n">
        <v>0.09007547761463267</v>
      </c>
      <c r="O9785" t="n">
        <v>-0.001935376177147518</v>
      </c>
      <c r="P9785" t="n">
        <v>0.1091562841834066</v>
      </c>
      <c r="Q9785" t="n">
        <v>0.07624417648782889</v>
      </c>
      <c r="R9785" t="n">
        <v>-0.00218362111450736</v>
      </c>
    </row>
    <row r="9786">
      <c r="F9786" t="n">
        <v>0.1011896861914322</v>
      </c>
      <c r="G9786" t="n">
        <v>0.09503884124306534</v>
      </c>
      <c r="H9786" t="n">
        <v>-0.002033644690055748</v>
      </c>
      <c r="J9786" t="n">
        <v>0.03407798804388271</v>
      </c>
      <c r="K9786" t="n">
        <v>0.08311185870551648</v>
      </c>
      <c r="L9786" t="n">
        <v>-0.001914090745718254</v>
      </c>
      <c r="M9786" t="n">
        <v>0.07042982699688324</v>
      </c>
      <c r="N9786" t="n">
        <v>0.09008476374634551</v>
      </c>
      <c r="O9786" t="n">
        <v>-0.001935763252382947</v>
      </c>
      <c r="P9786" t="n">
        <v>0.1090484357543577</v>
      </c>
      <c r="Q9786" t="n">
        <v>0.07625203671220908</v>
      </c>
      <c r="R9786" t="n">
        <v>-0.002184057882407052</v>
      </c>
    </row>
    <row r="9787">
      <c r="F9787" t="n">
        <v>0.101189648887013</v>
      </c>
      <c r="G9787" t="n">
        <v>0.09504863805176993</v>
      </c>
      <c r="H9787" t="n">
        <v>-0.002033848054524754</v>
      </c>
      <c r="J9787" t="n">
        <v>0.03407747501156119</v>
      </c>
      <c r="K9787" t="n">
        <v>0.08312042605514079</v>
      </c>
      <c r="L9787" t="n">
        <v>-0.001914282135653832</v>
      </c>
      <c r="M9787" t="n">
        <v>0.07040689818327667</v>
      </c>
      <c r="N9787" t="n">
        <v>0.09009404987805836</v>
      </c>
      <c r="O9787" t="n">
        <v>-0.001935569714765233</v>
      </c>
      <c r="P9787" t="n">
        <v>0.1091201292629597</v>
      </c>
      <c r="Q9787" t="n">
        <v>0.07625989693658927</v>
      </c>
      <c r="R9787" t="n">
        <v>-0.002184276266356897</v>
      </c>
    </row>
    <row r="9788">
      <c r="F9788" t="n">
        <v>0.1012182851419434</v>
      </c>
      <c r="G9788" t="n">
        <v>0.09505843486047449</v>
      </c>
      <c r="H9788" t="n">
        <v>-0.002032744937935926</v>
      </c>
      <c r="J9788" t="n">
        <v>0.03406855511170617</v>
      </c>
      <c r="K9788" t="n">
        <v>0.08312899340476511</v>
      </c>
      <c r="L9788" t="n">
        <v>-0.001913207476179657</v>
      </c>
      <c r="M9788" t="n">
        <v>0.07047214083509526</v>
      </c>
      <c r="N9788" t="n">
        <v>0.0901033360097712</v>
      </c>
      <c r="O9788" t="n">
        <v>-0.001934731757703274</v>
      </c>
      <c r="P9788" t="n">
        <v>0.1091559140657495</v>
      </c>
      <c r="Q9788" t="n">
        <v>0.07626775716096945</v>
      </c>
      <c r="R9788" t="n">
        <v>-0.002183272015958254</v>
      </c>
    </row>
    <row r="9789">
      <c r="F9789" t="n">
        <v>0.101189574223236</v>
      </c>
      <c r="G9789" t="n">
        <v>0.09506823166917906</v>
      </c>
      <c r="H9789" t="n">
        <v>-0.002033354822405754</v>
      </c>
      <c r="J9789" t="n">
        <v>0.03407644891093976</v>
      </c>
      <c r="K9789" t="n">
        <v>0.08313756075438943</v>
      </c>
      <c r="L9789" t="n">
        <v>-0.001913016155432039</v>
      </c>
      <c r="M9789" t="n">
        <v>0.07044921215411731</v>
      </c>
      <c r="N9789" t="n">
        <v>0.09011262214148405</v>
      </c>
      <c r="O9789" t="n">
        <v>-0.001934538303872887</v>
      </c>
      <c r="P9789" t="n">
        <v>0.1091557901997855</v>
      </c>
      <c r="Q9789" t="n">
        <v>0.07627561738534964</v>
      </c>
      <c r="R9789" t="n">
        <v>-0.002183053732413367</v>
      </c>
    </row>
    <row r="9790">
      <c r="F9790" t="n">
        <v>0.1012182104266003</v>
      </c>
      <c r="G9790" t="n">
        <v>0.09507802847788364</v>
      </c>
      <c r="H9790" t="n">
        <v>-0.002032948232759202</v>
      </c>
      <c r="J9790" t="n">
        <v>0.03406752908990807</v>
      </c>
      <c r="K9790" t="n">
        <v>0.08314612810401374</v>
      </c>
      <c r="L9790" t="n">
        <v>-0.001913590117674893</v>
      </c>
      <c r="M9790" t="n">
        <v>0.0704042410886743</v>
      </c>
      <c r="N9790" t="n">
        <v>0.09012190827319691</v>
      </c>
      <c r="O9790" t="n">
        <v>-0.001934925211533661</v>
      </c>
      <c r="P9790" t="n">
        <v>0.1090479409324112</v>
      </c>
      <c r="Q9790" t="n">
        <v>0.07628347760972984</v>
      </c>
      <c r="R9790" t="n">
        <v>-0.00218283544886848</v>
      </c>
    </row>
    <row r="9791">
      <c r="F9791" t="n">
        <v>0.10120383626383</v>
      </c>
      <c r="G9791" t="n">
        <v>0.09508782528658821</v>
      </c>
      <c r="H9791" t="n">
        <v>-0.002033151527582478</v>
      </c>
      <c r="J9791" t="n">
        <v>0.03406701606133167</v>
      </c>
      <c r="K9791" t="n">
        <v>0.08315469545363807</v>
      </c>
      <c r="L9791" t="n">
        <v>-0.001913590117674893</v>
      </c>
      <c r="M9791" t="n">
        <v>0.07040335552415355</v>
      </c>
      <c r="N9791" t="n">
        <v>0.09013119440490976</v>
      </c>
      <c r="O9791" t="n">
        <v>-0.001934925211533661</v>
      </c>
      <c r="P9791" t="n">
        <v>0.10908372498307</v>
      </c>
      <c r="Q9791" t="n">
        <v>0.07629133783411002</v>
      </c>
      <c r="R9791" t="n">
        <v>-0.002183053732413367</v>
      </c>
    </row>
    <row r="9792">
      <c r="F9792" t="n">
        <v>0.1012037988641057</v>
      </c>
      <c r="G9792" t="n">
        <v>0.09509762209529279</v>
      </c>
      <c r="H9792" t="n">
        <v>-0.00203204938864579</v>
      </c>
      <c r="J9792" t="n">
        <v>0.03408331632169269</v>
      </c>
      <c r="K9792" t="n">
        <v>0.08316326280326239</v>
      </c>
      <c r="L9792" t="n">
        <v>-0.001912516953912456</v>
      </c>
      <c r="M9792" t="n">
        <v>0.07040247002695979</v>
      </c>
      <c r="N9792" t="n">
        <v>0.0901404805366226</v>
      </c>
      <c r="O9792" t="n">
        <v>-0.001934085830126801</v>
      </c>
      <c r="P9792" t="n">
        <v>0.1090836004023399</v>
      </c>
      <c r="Q9792" t="n">
        <v>0.07629919805849021</v>
      </c>
      <c r="R9792" t="n">
        <v>-0.002182052440517687</v>
      </c>
    </row>
    <row r="9793">
      <c r="F9793" t="n">
        <v>0.1011750879057813</v>
      </c>
      <c r="G9793" t="n">
        <v>0.09510741890399736</v>
      </c>
      <c r="H9793" t="n">
        <v>-0.00203225261390718</v>
      </c>
      <c r="J9793" t="n">
        <v>0.03408280316726089</v>
      </c>
      <c r="K9793" t="n">
        <v>0.08317183015288671</v>
      </c>
      <c r="L9793" t="n">
        <v>-0.001912708205607847</v>
      </c>
      <c r="M9793" t="n">
        <v>0.07042362696008125</v>
      </c>
      <c r="N9793" t="n">
        <v>0.09014976666833545</v>
      </c>
      <c r="O9793" t="n">
        <v>-0.001934085830126801</v>
      </c>
      <c r="P9793" t="n">
        <v>0.1091552922703221</v>
      </c>
      <c r="Q9793" t="n">
        <v>0.0763070582828704</v>
      </c>
      <c r="R9793" t="n">
        <v>-0.002182052440517687</v>
      </c>
    </row>
    <row r="9794">
      <c r="F9794" t="n">
        <v>0.1012037240097109</v>
      </c>
      <c r="G9794" t="n">
        <v>0.09511721571270193</v>
      </c>
      <c r="H9794" t="n">
        <v>-0.00203204938864579</v>
      </c>
      <c r="J9794" t="n">
        <v>0.03408229000133717</v>
      </c>
      <c r="K9794" t="n">
        <v>0.08318039750251102</v>
      </c>
      <c r="L9794" t="n">
        <v>-0.001912708205607847</v>
      </c>
      <c r="M9794" t="n">
        <v>0.07040069923572209</v>
      </c>
      <c r="N9794" t="n">
        <v>0.09015905280004831</v>
      </c>
      <c r="O9794" t="n">
        <v>-0.00193369909030874</v>
      </c>
      <c r="P9794" t="n">
        <v>0.1090474421666757</v>
      </c>
      <c r="Q9794" t="n">
        <v>0.07631491850725058</v>
      </c>
      <c r="R9794" t="n">
        <v>-0.002181616073666268</v>
      </c>
    </row>
    <row r="9795">
      <c r="F9795" t="n">
        <v>0.1012180233176942</v>
      </c>
      <c r="G9795" t="n">
        <v>0.09512701252140651</v>
      </c>
      <c r="H9795" t="n">
        <v>-0.00203225261390718</v>
      </c>
      <c r="J9795" t="n">
        <v>0.03408177682401009</v>
      </c>
      <c r="K9795" t="n">
        <v>0.08318896485213534</v>
      </c>
      <c r="L9795" t="n">
        <v>-0.001912325702217065</v>
      </c>
      <c r="M9795" t="n">
        <v>0.07044389831348802</v>
      </c>
      <c r="N9795" t="n">
        <v>0.09016833893176115</v>
      </c>
      <c r="O9795" t="n">
        <v>-0.00193369909030874</v>
      </c>
      <c r="P9795" t="n">
        <v>0.1091550418269872</v>
      </c>
      <c r="Q9795" t="n">
        <v>0.07632277873163078</v>
      </c>
      <c r="R9795" t="n">
        <v>-0.002182052440517687</v>
      </c>
    </row>
    <row r="9796">
      <c r="F9796" t="n">
        <v>0.1011749755642393</v>
      </c>
      <c r="G9796" t="n">
        <v>0.09513680933011108</v>
      </c>
      <c r="H9796" t="n">
        <v>-0.002031964142519477</v>
      </c>
      <c r="J9796" t="n">
        <v>0.03407285719029372</v>
      </c>
      <c r="K9796" t="n">
        <v>0.08319753220175966</v>
      </c>
      <c r="L9796" t="n">
        <v>-0.001912018968210423</v>
      </c>
      <c r="M9796" t="n">
        <v>0.07042097081438009</v>
      </c>
      <c r="N9796" t="n">
        <v>0.090177625063474</v>
      </c>
      <c r="O9796" t="n">
        <v>-0.001932858537246976</v>
      </c>
      <c r="P9796" t="n">
        <v>0.1091549162358593</v>
      </c>
      <c r="Q9796" t="n">
        <v>0.07633063895601097</v>
      </c>
      <c r="R9796" t="n">
        <v>-0.002181272095576336</v>
      </c>
    </row>
    <row r="9797">
      <c r="F9797" t="n">
        <v>0.1011749380804343</v>
      </c>
      <c r="G9797" t="n">
        <v>0.09514660613881566</v>
      </c>
      <c r="H9797" t="n">
        <v>-0.002031964142519477</v>
      </c>
      <c r="J9797" t="n">
        <v>0.03406393764797065</v>
      </c>
      <c r="K9797" t="n">
        <v>0.08320609955138397</v>
      </c>
      <c r="L9797" t="n">
        <v>-0.00191182778543188</v>
      </c>
      <c r="M9797" t="n">
        <v>0.07046416958679366</v>
      </c>
      <c r="N9797" t="n">
        <v>0.09018691119518685</v>
      </c>
      <c r="O9797" t="n">
        <v>-0.001933051823100701</v>
      </c>
      <c r="P9797" t="n">
        <v>0.1091188821011165</v>
      </c>
      <c r="Q9797" t="n">
        <v>0.07633849918039115</v>
      </c>
      <c r="R9797" t="n">
        <v>-0.002181054011983497</v>
      </c>
    </row>
    <row r="9798">
      <c r="F9798" t="n">
        <v>0.1012179108325403</v>
      </c>
      <c r="G9798" t="n">
        <v>0.09515640294752023</v>
      </c>
      <c r="H9798" t="n">
        <v>-0.002031354675170191</v>
      </c>
      <c r="J9798" t="n">
        <v>0.03407183088204073</v>
      </c>
      <c r="K9798" t="n">
        <v>0.08321466690100829</v>
      </c>
      <c r="L9798" t="n">
        <v>-0.00191182778543188</v>
      </c>
      <c r="M9798" t="n">
        <v>0.070397158474027</v>
      </c>
      <c r="N9798" t="n">
        <v>0.09019619732689969</v>
      </c>
      <c r="O9798" t="n">
        <v>-0.001932665251393251</v>
      </c>
      <c r="P9798" t="n">
        <v>0.1091187560301799</v>
      </c>
      <c r="Q9798" t="n">
        <v>0.07634635940477134</v>
      </c>
      <c r="R9798" t="n">
        <v>-0.002181272095576336</v>
      </c>
    </row>
    <row r="9799">
      <c r="F9799" t="n">
        <v>0.1011748630578871</v>
      </c>
      <c r="G9799" t="n">
        <v>0.0951661997562248</v>
      </c>
      <c r="H9799" t="n">
        <v>-0.002031964142519477</v>
      </c>
      <c r="J9799" t="n">
        <v>0.03407972400244016</v>
      </c>
      <c r="K9799" t="n">
        <v>0.08322323425063261</v>
      </c>
      <c r="L9799" t="n">
        <v>-0.00191182778543188</v>
      </c>
      <c r="M9799" t="n">
        <v>0.07041831528783238</v>
      </c>
      <c r="N9799" t="n">
        <v>0.09020548345861254</v>
      </c>
      <c r="O9799" t="n">
        <v>-0.001933051823100701</v>
      </c>
      <c r="P9799" t="n">
        <v>0.1090827214409982</v>
      </c>
      <c r="Q9799" t="n">
        <v>0.07635421962915154</v>
      </c>
      <c r="R9799" t="n">
        <v>-0.002181272095576336</v>
      </c>
    </row>
    <row r="9800">
      <c r="F9800" t="n">
        <v>0.1012034990069467</v>
      </c>
      <c r="G9800" t="n">
        <v>0.09517599656492938</v>
      </c>
      <c r="H9800" t="n">
        <v>-0.002030863881351119</v>
      </c>
      <c r="J9800" t="n">
        <v>0.03407921076942529</v>
      </c>
      <c r="K9800" t="n">
        <v>0.08323180160025694</v>
      </c>
      <c r="L9800" t="n">
        <v>-0.001911522195182175</v>
      </c>
      <c r="M9800" t="n">
        <v>0.07041743025126984</v>
      </c>
      <c r="N9800" t="n">
        <v>0.09021476959032539</v>
      </c>
      <c r="O9800" t="n">
        <v>-0.001932209847144045</v>
      </c>
      <c r="P9800" t="n">
        <v>0.1090466866310797</v>
      </c>
      <c r="Q9800" t="n">
        <v>0.07636207985353172</v>
      </c>
      <c r="R9800" t="n">
        <v>-0.002180058452074282</v>
      </c>
    </row>
    <row r="9801">
      <c r="F9801" t="n">
        <v>0.1011747879620891</v>
      </c>
      <c r="G9801" t="n">
        <v>0.09518579337363395</v>
      </c>
      <c r="H9801" t="n">
        <v>-0.002030660794962984</v>
      </c>
      <c r="J9801" t="n">
        <v>0.03407029133702374</v>
      </c>
      <c r="K9801" t="n">
        <v>0.08324036894988125</v>
      </c>
      <c r="L9801" t="n">
        <v>-0.001911522195182175</v>
      </c>
      <c r="M9801" t="n">
        <v>0.07039450363014252</v>
      </c>
      <c r="N9801" t="n">
        <v>0.09022405572203825</v>
      </c>
      <c r="O9801" t="n">
        <v>-0.001932016645479497</v>
      </c>
      <c r="P9801" t="n">
        <v>0.1091183763409811</v>
      </c>
      <c r="Q9801" t="n">
        <v>0.07636994007791191</v>
      </c>
      <c r="R9801" t="n">
        <v>-0.002180276436121085</v>
      </c>
    </row>
    <row r="9802">
      <c r="F9802" t="n">
        <v>0.101217760595882</v>
      </c>
      <c r="G9802" t="n">
        <v>0.09519559018233853</v>
      </c>
      <c r="H9802" t="n">
        <v>-0.002030660794962984</v>
      </c>
      <c r="J9802" t="n">
        <v>0.03405296585926981</v>
      </c>
      <c r="K9802" t="n">
        <v>0.08324893629950558</v>
      </c>
      <c r="L9802" t="n">
        <v>-0.001910948853192019</v>
      </c>
      <c r="M9802" t="n">
        <v>0.07043770195436688</v>
      </c>
      <c r="N9802" t="n">
        <v>0.09023334185375109</v>
      </c>
      <c r="O9802" t="n">
        <v>-0.001932209847144045</v>
      </c>
      <c r="P9802" t="n">
        <v>0.1090823410518612</v>
      </c>
      <c r="Q9802" t="n">
        <v>0.07637780030229209</v>
      </c>
      <c r="R9802" t="n">
        <v>-0.002179622483980677</v>
      </c>
    </row>
    <row r="9803">
      <c r="F9803" t="n">
        <v>0.1012177229909214</v>
      </c>
      <c r="G9803" t="n">
        <v>0.0952053869910431</v>
      </c>
      <c r="H9803" t="n">
        <v>-0.002031066967739254</v>
      </c>
      <c r="J9803" t="n">
        <v>0.03406926491962092</v>
      </c>
      <c r="K9803" t="n">
        <v>0.0832575036491299</v>
      </c>
      <c r="L9803" t="n">
        <v>-0.001910948853192019</v>
      </c>
      <c r="M9803" t="n">
        <v>0.07043681704008953</v>
      </c>
      <c r="N9803" t="n">
        <v>0.09024262798546394</v>
      </c>
      <c r="O9803" t="n">
        <v>-0.001932403048808592</v>
      </c>
      <c r="P9803" t="n">
        <v>0.1090822137636918</v>
      </c>
      <c r="Q9803" t="n">
        <v>0.07638566052667228</v>
      </c>
      <c r="R9803" t="n">
        <v>-0.002179840468027479</v>
      </c>
    </row>
    <row r="9804">
      <c r="F9804" t="n">
        <v>0.1012033486387761</v>
      </c>
      <c r="G9804" t="n">
        <v>0.09521518379974767</v>
      </c>
      <c r="H9804" t="n">
        <v>-0.002029967745478026</v>
      </c>
      <c r="J9804" t="n">
        <v>0.03407715772953386</v>
      </c>
      <c r="K9804" t="n">
        <v>0.08326607099875422</v>
      </c>
      <c r="L9804" t="n">
        <v>-0.001910453495633836</v>
      </c>
      <c r="M9804" t="n">
        <v>0.07041389080757884</v>
      </c>
      <c r="N9804" t="n">
        <v>0.0902519141171768</v>
      </c>
      <c r="O9804" t="n">
        <v>-0.001931559650481362</v>
      </c>
      <c r="P9804" t="n">
        <v>0.1090461780210948</v>
      </c>
      <c r="Q9804" t="n">
        <v>0.07639352075105248</v>
      </c>
      <c r="R9804" t="n">
        <v>-0.00217906576605353</v>
      </c>
    </row>
    <row r="9805">
      <c r="F9805" t="n">
        <v>0.1011889742758388</v>
      </c>
      <c r="G9805" t="n">
        <v>0.09522498060845225</v>
      </c>
      <c r="H9805" t="n">
        <v>-0.002030373779630537</v>
      </c>
      <c r="J9805" t="n">
        <v>0.03405142649330307</v>
      </c>
      <c r="K9805" t="n">
        <v>0.08327463834837853</v>
      </c>
      <c r="L9805" t="n">
        <v>-0.001910453495633836</v>
      </c>
      <c r="M9805" t="n">
        <v>0.07045708872498174</v>
      </c>
      <c r="N9805" t="n">
        <v>0.09026120024888964</v>
      </c>
      <c r="O9805" t="n">
        <v>-0.001931173415798202</v>
      </c>
      <c r="P9805" t="n">
        <v>0.1090460502541485</v>
      </c>
      <c r="Q9805" t="n">
        <v>0.07640138097543266</v>
      </c>
      <c r="R9805" t="n">
        <v>-0.002178629996477276</v>
      </c>
    </row>
    <row r="9806">
      <c r="F9806" t="n">
        <v>0.1012032733447891</v>
      </c>
      <c r="G9806" t="n">
        <v>0.09523477741715682</v>
      </c>
      <c r="H9806" t="n">
        <v>-0.002029967745478026</v>
      </c>
      <c r="J9806" t="n">
        <v>0.03405931928227297</v>
      </c>
      <c r="K9806" t="n">
        <v>0.08328320569800285</v>
      </c>
      <c r="L9806" t="n">
        <v>-0.001910262450284273</v>
      </c>
      <c r="M9806" t="n">
        <v>0.07039008029920882</v>
      </c>
      <c r="N9806" t="n">
        <v>0.09027048638060249</v>
      </c>
      <c r="O9806" t="n">
        <v>-0.001930980298456622</v>
      </c>
      <c r="P9806" t="n">
        <v>0.1091177386076158</v>
      </c>
      <c r="Q9806" t="n">
        <v>0.07640924119981285</v>
      </c>
      <c r="R9806" t="n">
        <v>-0.00217906576605353</v>
      </c>
    </row>
    <row r="9807">
      <c r="F9807" t="n">
        <v>0.1011745622351796</v>
      </c>
      <c r="G9807" t="n">
        <v>0.09524457422586138</v>
      </c>
      <c r="H9807" t="n">
        <v>-0.002029275524169172</v>
      </c>
      <c r="J9807" t="n">
        <v>0.03405880607765706</v>
      </c>
      <c r="K9807" t="n">
        <v>0.08329177304762717</v>
      </c>
      <c r="L9807" t="n">
        <v>-0.001910262450284273</v>
      </c>
      <c r="M9807" t="n">
        <v>0.07041123697067997</v>
      </c>
      <c r="N9807" t="n">
        <v>0.09027977251231534</v>
      </c>
      <c r="O9807" t="n">
        <v>-0.001930980298456622</v>
      </c>
      <c r="P9807" t="n">
        <v>0.1090457939832964</v>
      </c>
      <c r="Q9807" t="n">
        <v>0.07641710142419304</v>
      </c>
      <c r="R9807" t="n">
        <v>-0.002178629996477276</v>
      </c>
    </row>
    <row r="9808">
      <c r="F9808" t="n">
        <v>0.101217534691334</v>
      </c>
      <c r="G9808" t="n">
        <v>0.09525437103456597</v>
      </c>
      <c r="H9808" t="n">
        <v>-0.002029681419863576</v>
      </c>
      <c r="J9808" t="n">
        <v>0.03406669869207785</v>
      </c>
      <c r="K9808" t="n">
        <v>0.08330034039725148</v>
      </c>
      <c r="L9808" t="n">
        <v>-0.001909768367217984</v>
      </c>
      <c r="M9808" t="n">
        <v>0.07038831146675895</v>
      </c>
      <c r="N9808" t="n">
        <v>0.09028905864402818</v>
      </c>
      <c r="O9808" t="n">
        <v>-0.001930328848994992</v>
      </c>
      <c r="P9808" t="n">
        <v>0.1090456654794993</v>
      </c>
      <c r="Q9808" t="n">
        <v>0.07642496164857322</v>
      </c>
      <c r="R9808" t="n">
        <v>-0.002177858173367387</v>
      </c>
    </row>
    <row r="9809">
      <c r="F9809" t="n">
        <v>0.1011744868463675</v>
      </c>
      <c r="G9809" t="n">
        <v>0.09526416784327053</v>
      </c>
      <c r="H9809" t="n">
        <v>-0.002029681419863576</v>
      </c>
      <c r="J9809" t="n">
        <v>0.03406618541572891</v>
      </c>
      <c r="K9809" t="n">
        <v>0.0833089077468758</v>
      </c>
      <c r="L9809" t="n">
        <v>-0.001909768367217984</v>
      </c>
      <c r="M9809" t="n">
        <v>0.07040946810563978</v>
      </c>
      <c r="N9809" t="n">
        <v>0.09029834477574103</v>
      </c>
      <c r="O9809" t="n">
        <v>-0.001930714914764791</v>
      </c>
      <c r="P9809" t="n">
        <v>0.109117353019169</v>
      </c>
      <c r="Q9809" t="n">
        <v>0.07643282187295342</v>
      </c>
      <c r="R9809" t="n">
        <v>-0.002177858173367387</v>
      </c>
    </row>
    <row r="9810">
      <c r="F9810" t="n">
        <v>0.1012031225370061</v>
      </c>
      <c r="G9810" t="n">
        <v>0.09527396465197512</v>
      </c>
      <c r="H9810" t="n">
        <v>-0.002029478472016374</v>
      </c>
      <c r="J9810" t="n">
        <v>0.03406567212930653</v>
      </c>
      <c r="K9810" t="n">
        <v>0.08331747509650012</v>
      </c>
      <c r="L9810" t="n">
        <v>-0.001909768367217984</v>
      </c>
      <c r="M9810" t="n">
        <v>0.07045266549862048</v>
      </c>
      <c r="N9810" t="n">
        <v>0.09030763090745388</v>
      </c>
      <c r="O9810" t="n">
        <v>-0.001930328848994992</v>
      </c>
      <c r="P9810" t="n">
        <v>0.1091531321301951</v>
      </c>
      <c r="Q9810" t="n">
        <v>0.07644068209733361</v>
      </c>
      <c r="R9810" t="n">
        <v>-0.002177858173367387</v>
      </c>
    </row>
    <row r="9811">
      <c r="F9811" t="n">
        <v>0.1011887480867825</v>
      </c>
      <c r="G9811" t="n">
        <v>0.09528376146067968</v>
      </c>
      <c r="H9811" t="n">
        <v>-0.002029884367710777</v>
      </c>
      <c r="J9811" t="n">
        <v>0.03407356450821508</v>
      </c>
      <c r="K9811" t="n">
        <v>0.08332604244612445</v>
      </c>
      <c r="L9811" t="n">
        <v>-0.001909959344054705</v>
      </c>
      <c r="M9811" t="n">
        <v>0.07038565876102126</v>
      </c>
      <c r="N9811" t="n">
        <v>0.09031691703916674</v>
      </c>
      <c r="O9811" t="n">
        <v>-0.001930135816110092</v>
      </c>
      <c r="P9811" t="n">
        <v>0.1091170947325993</v>
      </c>
      <c r="Q9811" t="n">
        <v>0.07644854232171379</v>
      </c>
      <c r="R9811" t="n">
        <v>-0.00217764038755005</v>
      </c>
    </row>
    <row r="9812">
      <c r="F9812" t="n">
        <v>0.1011887103245006</v>
      </c>
      <c r="G9812" t="n">
        <v>0.09529355826938425</v>
      </c>
      <c r="H9812" t="n">
        <v>-0.002028787007190997</v>
      </c>
      <c r="J9812" t="n">
        <v>0.03407305115058616</v>
      </c>
      <c r="K9812" t="n">
        <v>0.08333460979574876</v>
      </c>
      <c r="L9812" t="n">
        <v>-0.001909466395307666</v>
      </c>
      <c r="M9812" t="n">
        <v>0.07040681535326268</v>
      </c>
      <c r="N9812" t="n">
        <v>0.09032620317087958</v>
      </c>
      <c r="O9812" t="n">
        <v>-0.001929675894156353</v>
      </c>
      <c r="P9812" t="n">
        <v>0.1091528733269075</v>
      </c>
      <c r="Q9812" t="n">
        <v>0.07645640254609398</v>
      </c>
      <c r="R9812" t="n">
        <v>-0.002176871349596392</v>
      </c>
    </row>
    <row r="9813">
      <c r="F9813" t="n">
        <v>0.1012030092388314</v>
      </c>
      <c r="G9813" t="n">
        <v>0.09530335507808883</v>
      </c>
      <c r="H9813" t="n">
        <v>-0.002028989885891716</v>
      </c>
      <c r="J9813" t="n">
        <v>0.03407253778314859</v>
      </c>
      <c r="K9813" t="n">
        <v>0.08334317714537308</v>
      </c>
      <c r="L9813" t="n">
        <v>-0.001909466395307666</v>
      </c>
      <c r="M9813" t="n">
        <v>0.07042797184214625</v>
      </c>
      <c r="N9813" t="n">
        <v>0.09033548930259243</v>
      </c>
      <c r="O9813" t="n">
        <v>-0.001929482945861767</v>
      </c>
      <c r="P9813" t="n">
        <v>0.1090809273717157</v>
      </c>
      <c r="Q9813" t="n">
        <v>0.07646426277047418</v>
      </c>
      <c r="R9813" t="n">
        <v>-0.002177089036731352</v>
      </c>
    </row>
    <row r="9814">
      <c r="F9814" t="n">
        <v>0.1011742980538382</v>
      </c>
      <c r="G9814" t="n">
        <v>0.0953131518867934</v>
      </c>
      <c r="H9814" t="n">
        <v>-0.002028584128490278</v>
      </c>
      <c r="J9814" t="n">
        <v>0.034046807841982</v>
      </c>
      <c r="K9814" t="n">
        <v>0.0833517444949974</v>
      </c>
      <c r="L9814" t="n">
        <v>-0.001909466395307666</v>
      </c>
      <c r="M9814" t="n">
        <v>0.07042708772326436</v>
      </c>
      <c r="N9814" t="n">
        <v>0.09034477543430527</v>
      </c>
      <c r="O9814" t="n">
        <v>-0.001929868842450939</v>
      </c>
      <c r="P9814" t="n">
        <v>0.1090807973826862</v>
      </c>
      <c r="Q9814" t="n">
        <v>0.07647212299485436</v>
      </c>
      <c r="R9814" t="n">
        <v>-0.002176653662461433</v>
      </c>
    </row>
    <row r="9815">
      <c r="F9815" t="n">
        <v>0.1011742602403885</v>
      </c>
      <c r="G9815" t="n">
        <v>0.09532294869549798</v>
      </c>
      <c r="H9815" t="n">
        <v>-0.002028787007190997</v>
      </c>
      <c r="J9815" t="n">
        <v>0.0340547000791861</v>
      </c>
      <c r="K9815" t="n">
        <v>0.08336031184462171</v>
      </c>
      <c r="L9815" t="n">
        <v>-0.001909084578391988</v>
      </c>
      <c r="M9815" t="n">
        <v>0.07038212284579232</v>
      </c>
      <c r="N9815" t="n">
        <v>0.09035406156601813</v>
      </c>
      <c r="O9815" t="n">
        <v>-0.001929482945861767</v>
      </c>
      <c r="P9815" t="n">
        <v>0.1091524832818797</v>
      </c>
      <c r="Q9815" t="n">
        <v>0.07647998321923455</v>
      </c>
      <c r="R9815" t="n">
        <v>-0.002177306723866311</v>
      </c>
    </row>
    <row r="9816">
      <c r="F9816" t="n">
        <v>0.101217232459376</v>
      </c>
      <c r="G9816" t="n">
        <v>0.09533274550420255</v>
      </c>
      <c r="H9816" t="n">
        <v>-0.002028096365531752</v>
      </c>
      <c r="J9816" t="n">
        <v>0.03407099762287003</v>
      </c>
      <c r="K9816" t="n">
        <v>0.08336887919424603</v>
      </c>
      <c r="L9816" t="n">
        <v>-0.001908592965819218</v>
      </c>
      <c r="M9816" t="n">
        <v>0.07040327938004146</v>
      </c>
      <c r="N9816" t="n">
        <v>0.09036334769773098</v>
      </c>
      <c r="O9816" t="n">
        <v>-0.001928828570761147</v>
      </c>
      <c r="P9816" t="n">
        <v>0.1090805366690618</v>
      </c>
      <c r="Q9816" t="n">
        <v>0.07648784344361474</v>
      </c>
      <c r="R9816" t="n">
        <v>-0.002176322592698419</v>
      </c>
    </row>
    <row r="9817">
      <c r="F9817" t="n">
        <v>0.1011741845585443</v>
      </c>
      <c r="G9817" t="n">
        <v>0.09534254231290712</v>
      </c>
      <c r="H9817" t="n">
        <v>-0.002028299175168305</v>
      </c>
      <c r="J9817" t="n">
        <v>0.03405367348238739</v>
      </c>
      <c r="K9817" t="n">
        <v>0.08337744654387036</v>
      </c>
      <c r="L9817" t="n">
        <v>-0.001908211285394096</v>
      </c>
      <c r="M9817" t="n">
        <v>0.07042443581216087</v>
      </c>
      <c r="N9817" t="n">
        <v>0.09037263382944383</v>
      </c>
      <c r="O9817" t="n">
        <v>-0.001928828570761147</v>
      </c>
      <c r="P9817" t="n">
        <v>0.1090444979039814</v>
      </c>
      <c r="Q9817" t="n">
        <v>0.07649570366799492</v>
      </c>
      <c r="R9817" t="n">
        <v>-0.002176105003956898</v>
      </c>
    </row>
    <row r="9818">
      <c r="F9818" t="n">
        <v>0.1012028200421722</v>
      </c>
      <c r="G9818" t="n">
        <v>0.0953523391216117</v>
      </c>
      <c r="H9818" t="n">
        <v>-0.002028299175168305</v>
      </c>
      <c r="J9818" t="n">
        <v>0.03406156548591507</v>
      </c>
      <c r="K9818" t="n">
        <v>0.08338601389349468</v>
      </c>
      <c r="L9818" t="n">
        <v>-0.001908211285394096</v>
      </c>
      <c r="M9818" t="n">
        <v>0.07044559214246524</v>
      </c>
      <c r="N9818" t="n">
        <v>0.09038191996115667</v>
      </c>
      <c r="O9818" t="n">
        <v>-0.001928828570761147</v>
      </c>
      <c r="P9818" t="n">
        <v>0.1091520910300415</v>
      </c>
      <c r="Q9818" t="n">
        <v>0.07650356389237511</v>
      </c>
      <c r="R9818" t="n">
        <v>-0.002176105003956898</v>
      </c>
    </row>
    <row r="9819">
      <c r="F9819" t="n">
        <v>0.1011741088034392</v>
      </c>
      <c r="G9819" t="n">
        <v>0.09536213593031627</v>
      </c>
      <c r="H9819" t="n">
        <v>-0.002027893555895199</v>
      </c>
      <c r="J9819" t="n">
        <v>0.03406945737750318</v>
      </c>
      <c r="K9819" t="n">
        <v>0.08339458124311899</v>
      </c>
      <c r="L9819" t="n">
        <v>-0.001908402125606657</v>
      </c>
      <c r="M9819" t="n">
        <v>0.0704006281828144</v>
      </c>
      <c r="N9819" t="n">
        <v>0.09039120609286952</v>
      </c>
      <c r="O9819" t="n">
        <v>-0.001928635707190428</v>
      </c>
      <c r="P9819" t="n">
        <v>0.1090442357461521</v>
      </c>
      <c r="Q9819" t="n">
        <v>0.07651142411675531</v>
      </c>
      <c r="R9819" t="n">
        <v>-0.002176322592698419</v>
      </c>
    </row>
    <row r="9820">
      <c r="F9820" t="n">
        <v>0.101188407566845</v>
      </c>
      <c r="G9820" t="n">
        <v>0.09537193273902085</v>
      </c>
      <c r="H9820" t="n">
        <v>-0.002027609285146689</v>
      </c>
      <c r="J9820" t="n">
        <v>0.03406894394388585</v>
      </c>
      <c r="K9820" t="n">
        <v>0.08340314859274331</v>
      </c>
      <c r="L9820" t="n">
        <v>-0.001907530233212266</v>
      </c>
      <c r="M9820" t="n">
        <v>0.07039974460104748</v>
      </c>
      <c r="N9820" t="n">
        <v>0.09040049222458237</v>
      </c>
      <c r="O9820" t="n">
        <v>-0.001927594355059496</v>
      </c>
      <c r="P9820" t="n">
        <v>0.1090800123010752</v>
      </c>
      <c r="Q9820" t="n">
        <v>0.07651928434113549</v>
      </c>
      <c r="R9820" t="n">
        <v>-0.002175123866124849</v>
      </c>
    </row>
    <row r="9821">
      <c r="F9821" t="n">
        <v>0.1011740329750721</v>
      </c>
      <c r="G9821" t="n">
        <v>0.09538172954772542</v>
      </c>
      <c r="H9821" t="n">
        <v>-0.00202740654449224</v>
      </c>
      <c r="J9821" t="n">
        <v>0.03404321501511549</v>
      </c>
      <c r="K9821" t="n">
        <v>0.08341171594236763</v>
      </c>
      <c r="L9821" t="n">
        <v>-0.001907721005312798</v>
      </c>
      <c r="M9821" t="n">
        <v>0.0704209009811981</v>
      </c>
      <c r="N9821" t="n">
        <v>0.09040977835629521</v>
      </c>
      <c r="O9821" t="n">
        <v>-0.001928172691199628</v>
      </c>
      <c r="P9821" t="n">
        <v>0.1091516965728612</v>
      </c>
      <c r="Q9821" t="n">
        <v>0.07652714456551568</v>
      </c>
      <c r="R9821" t="n">
        <v>-0.002175341356762398</v>
      </c>
    </row>
    <row r="9822">
      <c r="F9822" t="n">
        <v>0.1012170050159476</v>
      </c>
      <c r="G9822" t="n">
        <v>0.09539152635642999</v>
      </c>
      <c r="H9822" t="n">
        <v>-0.00202740654449224</v>
      </c>
      <c r="J9822" t="n">
        <v>0.03405110682807452</v>
      </c>
      <c r="K9822" t="n">
        <v>0.08342028329199196</v>
      </c>
      <c r="L9822" t="n">
        <v>-0.001907530233212266</v>
      </c>
      <c r="M9822" t="n">
        <v>0.07037593786746357</v>
      </c>
      <c r="N9822" t="n">
        <v>0.09041906448800807</v>
      </c>
      <c r="O9822" t="n">
        <v>-0.001928172691199628</v>
      </c>
      <c r="P9822" t="n">
        <v>0.109043840672718</v>
      </c>
      <c r="Q9822" t="n">
        <v>0.07653500478989587</v>
      </c>
      <c r="R9822" t="n">
        <v>-0.002175123866124849</v>
      </c>
    </row>
    <row r="9823">
      <c r="F9823" t="n">
        <v>0.101173957073442</v>
      </c>
      <c r="G9823" t="n">
        <v>0.09540132316513457</v>
      </c>
      <c r="H9823" t="n">
        <v>-0.00202740654449224</v>
      </c>
      <c r="J9823" t="n">
        <v>0.03406740358878896</v>
      </c>
      <c r="K9823" t="n">
        <v>0.08342885064161627</v>
      </c>
      <c r="L9823" t="n">
        <v>-0.001907530233212266</v>
      </c>
      <c r="M9823" t="n">
        <v>0.07041913402119521</v>
      </c>
      <c r="N9823" t="n">
        <v>0.09042835061972092</v>
      </c>
      <c r="O9823" t="n">
        <v>-0.001927129920123646</v>
      </c>
      <c r="P9823" t="n">
        <v>0.1091155244152975</v>
      </c>
      <c r="Q9823" t="n">
        <v>0.07654286501427605</v>
      </c>
      <c r="R9823" t="n">
        <v>-0.002174688884849752</v>
      </c>
    </row>
    <row r="9824">
      <c r="F9824" t="n">
        <v>0.1012169290549018</v>
      </c>
      <c r="G9824" t="n">
        <v>0.09541111997383914</v>
      </c>
      <c r="H9824" t="n">
        <v>-0.002027122885034368</v>
      </c>
      <c r="J9824" t="n">
        <v>0.0340416750952727</v>
      </c>
      <c r="K9824" t="n">
        <v>0.08343741799124059</v>
      </c>
      <c r="L9824" t="n">
        <v>-0.001907041213961219</v>
      </c>
      <c r="M9824" t="n">
        <v>0.07044029027718968</v>
      </c>
      <c r="N9824" t="n">
        <v>0.09043763675143376</v>
      </c>
      <c r="O9824" t="n">
        <v>-0.001927129920123646</v>
      </c>
      <c r="P9824" t="n">
        <v>0.1090435760666028</v>
      </c>
      <c r="Q9824" t="n">
        <v>0.07655072523865625</v>
      </c>
      <c r="R9824" t="n">
        <v>-0.002174145628498691</v>
      </c>
    </row>
    <row r="9825">
      <c r="F9825" t="n">
        <v>0.1011738810985475</v>
      </c>
      <c r="G9825" t="n">
        <v>0.0954209167825437</v>
      </c>
      <c r="H9825" t="n">
        <v>-0.00202651486977191</v>
      </c>
      <c r="J9825" t="n">
        <v>0.0340495667277274</v>
      </c>
      <c r="K9825" t="n">
        <v>0.08344598534086491</v>
      </c>
      <c r="L9825" t="n">
        <v>-0.001907231918082615</v>
      </c>
      <c r="M9825" t="n">
        <v>0.07037328830239484</v>
      </c>
      <c r="N9825" t="n">
        <v>0.09044692288314661</v>
      </c>
      <c r="O9825" t="n">
        <v>-0.001926937226401006</v>
      </c>
      <c r="P9825" t="n">
        <v>0.1091152592668269</v>
      </c>
      <c r="Q9825" t="n">
        <v>0.07655858546303644</v>
      </c>
      <c r="R9825" t="n">
        <v>-0.002174363021322259</v>
      </c>
    </row>
    <row r="9826">
      <c r="F9826" t="n">
        <v>0.1011881797292736</v>
      </c>
      <c r="G9826" t="n">
        <v>0.09543071359124829</v>
      </c>
      <c r="H9826" t="n">
        <v>-0.002026920213280215</v>
      </c>
      <c r="J9826" t="n">
        <v>0.03404905334351659</v>
      </c>
      <c r="K9826" t="n">
        <v>0.08345455269048922</v>
      </c>
      <c r="L9826" t="n">
        <v>-0.001907422622204011</v>
      </c>
      <c r="M9826" t="n">
        <v>0.07041648415711443</v>
      </c>
      <c r="N9826" t="n">
        <v>0.09045620901485947</v>
      </c>
      <c r="O9826" t="n">
        <v>-0.001926937226401006</v>
      </c>
      <c r="P9826" t="n">
        <v>0.1091510342474555</v>
      </c>
      <c r="Q9826" t="n">
        <v>0.07656644568741662</v>
      </c>
      <c r="R9826" t="n">
        <v>-0.002174145628498691</v>
      </c>
    </row>
    <row r="9827">
      <c r="F9827" t="n">
        <v>0.1012168149759198</v>
      </c>
      <c r="G9827" t="n">
        <v>0.09544051039995285</v>
      </c>
      <c r="H9827" t="n">
        <v>-0.002027122885034368</v>
      </c>
      <c r="J9827" t="n">
        <v>0.03404853995073918</v>
      </c>
      <c r="K9827" t="n">
        <v>0.08346312004011354</v>
      </c>
      <c r="L9827" t="n">
        <v>-0.001906172111727928</v>
      </c>
      <c r="M9827" t="n">
        <v>0.07043764038000289</v>
      </c>
      <c r="N9827" t="n">
        <v>0.09046549514657232</v>
      </c>
      <c r="O9827" t="n">
        <v>-0.001926744532678366</v>
      </c>
      <c r="P9827" t="n">
        <v>0.109150901048348</v>
      </c>
      <c r="Q9827" t="n">
        <v>0.07657430591179681</v>
      </c>
      <c r="R9827" t="n">
        <v>-0.002174363021322259</v>
      </c>
    </row>
    <row r="9828">
      <c r="F9828" t="n">
        <v>0.101173766998833</v>
      </c>
      <c r="G9828" t="n">
        <v>0.09545030720865744</v>
      </c>
      <c r="H9828" t="n">
        <v>-0.002025826751151411</v>
      </c>
      <c r="J9828" t="n">
        <v>0.03406483615479368</v>
      </c>
      <c r="K9828" t="n">
        <v>0.08347168738973786</v>
      </c>
      <c r="L9828" t="n">
        <v>-0.001906744020552329</v>
      </c>
      <c r="M9828" t="n">
        <v>0.07039267870054916</v>
      </c>
      <c r="N9828" t="n">
        <v>0.09047478127828516</v>
      </c>
      <c r="O9828" t="n">
        <v>-0.001925893377268137</v>
      </c>
      <c r="P9828" t="n">
        <v>0.1090789518143291</v>
      </c>
      <c r="Q9828" t="n">
        <v>0.07658216613617701</v>
      </c>
      <c r="R9828" t="n">
        <v>-0.002173387591642012</v>
      </c>
    </row>
    <row r="9829">
      <c r="F9829" t="n">
        <v>0.1011737289289615</v>
      </c>
      <c r="G9829" t="n">
        <v>0.095460104017362</v>
      </c>
      <c r="H9829" t="n">
        <v>-0.002026029354086819</v>
      </c>
      <c r="J9829" t="n">
        <v>0.03404751313983893</v>
      </c>
      <c r="K9829" t="n">
        <v>0.08348025473936217</v>
      </c>
      <c r="L9829" t="n">
        <v>-0.001906553384277528</v>
      </c>
      <c r="M9829" t="n">
        <v>0.07043587417073713</v>
      </c>
      <c r="N9829" t="n">
        <v>0.09048406740999801</v>
      </c>
      <c r="O9829" t="n">
        <v>-0.001925893377268137</v>
      </c>
      <c r="P9829" t="n">
        <v>0.1091506339165418</v>
      </c>
      <c r="Q9829" t="n">
        <v>0.07659002636055719</v>
      </c>
      <c r="R9829" t="n">
        <v>-0.002172953001041804</v>
      </c>
    </row>
    <row r="9830">
      <c r="F9830" t="n">
        <v>0.101188027471195</v>
      </c>
      <c r="G9830" t="n">
        <v>0.09546990082606657</v>
      </c>
      <c r="H9830" t="n">
        <v>-0.002025826751151411</v>
      </c>
      <c r="J9830" t="n">
        <v>0.03406380912183762</v>
      </c>
      <c r="K9830" t="n">
        <v>0.08348882208898649</v>
      </c>
      <c r="L9830" t="n">
        <v>-0.001906172111727928</v>
      </c>
      <c r="M9830" t="n">
        <v>0.07043499118363869</v>
      </c>
      <c r="N9830" t="n">
        <v>0.09049335354171086</v>
      </c>
      <c r="O9830" t="n">
        <v>-0.001926085985866724</v>
      </c>
      <c r="P9830" t="n">
        <v>0.1091145921155272</v>
      </c>
      <c r="Q9830" t="n">
        <v>0.07659788658493738</v>
      </c>
      <c r="R9830" t="n">
        <v>-0.002173170296341908</v>
      </c>
    </row>
    <row r="9831">
      <c r="F9831" t="n">
        <v>0.1011879893608786</v>
      </c>
      <c r="G9831" t="n">
        <v>0.09547969763477115</v>
      </c>
      <c r="H9831" t="n">
        <v>-0.002026231957022228</v>
      </c>
      <c r="J9831" t="n">
        <v>0.03404648629573528</v>
      </c>
      <c r="K9831" t="n">
        <v>0.08349738943861081</v>
      </c>
      <c r="L9831" t="n">
        <v>-0.001906362748002728</v>
      </c>
      <c r="M9831" t="n">
        <v>0.07041206927225932</v>
      </c>
      <c r="N9831" t="n">
        <v>0.0905026396734237</v>
      </c>
      <c r="O9831" t="n">
        <v>-0.001926471203063897</v>
      </c>
      <c r="P9831" t="n">
        <v>0.1091144579519668</v>
      </c>
      <c r="Q9831" t="n">
        <v>0.07660574680931757</v>
      </c>
      <c r="R9831" t="n">
        <v>-0.002173387591642012</v>
      </c>
    </row>
    <row r="9832">
      <c r="F9832" t="n">
        <v>0.1011879512322431</v>
      </c>
      <c r="G9832" t="n">
        <v>0.09548949444347572</v>
      </c>
      <c r="H9832" t="n">
        <v>-0.002025341979628112</v>
      </c>
      <c r="J9832" t="n">
        <v>0.03403756826416747</v>
      </c>
      <c r="K9832" t="n">
        <v>0.08350595678823514</v>
      </c>
      <c r="L9832" t="n">
        <v>-0.001905685603888134</v>
      </c>
      <c r="M9832" t="n">
        <v>0.07036710870168716</v>
      </c>
      <c r="N9832" t="n">
        <v>0.09051192580513655</v>
      </c>
      <c r="O9832" t="n">
        <v>-0.001925233412961929</v>
      </c>
      <c r="P9832" t="n">
        <v>0.1090784157025296</v>
      </c>
      <c r="Q9832" t="n">
        <v>0.07661360703369775</v>
      </c>
      <c r="R9832" t="n">
        <v>-0.002172415072985673</v>
      </c>
    </row>
    <row r="9833">
      <c r="F9833" t="n">
        <v>0.1012165863232551</v>
      </c>
      <c r="G9833" t="n">
        <v>0.0954992912521803</v>
      </c>
      <c r="H9833" t="n">
        <v>-0.002025139445430149</v>
      </c>
      <c r="J9833" t="n">
        <v>0.03406226851102064</v>
      </c>
      <c r="K9833" t="n">
        <v>0.08351452413785947</v>
      </c>
      <c r="L9833" t="n">
        <v>-0.001905495035327745</v>
      </c>
      <c r="M9833" t="n">
        <v>0.07041030386948421</v>
      </c>
      <c r="N9833" t="n">
        <v>0.09052121193684941</v>
      </c>
      <c r="O9833" t="n">
        <v>-0.001925233412961929</v>
      </c>
      <c r="P9833" t="n">
        <v>0.1090782810638743</v>
      </c>
      <c r="Q9833" t="n">
        <v>0.07662146725807795</v>
      </c>
      <c r="R9833" t="n">
        <v>-0.002172415072985673</v>
      </c>
    </row>
    <row r="9834">
      <c r="F9834" t="n">
        <v>0.1012022115351813</v>
      </c>
      <c r="G9834" t="n">
        <v>0.09550908806088487</v>
      </c>
      <c r="H9834" t="n">
        <v>-0.002025139445430149</v>
      </c>
      <c r="J9834" t="n">
        <v>0.03403654147427659</v>
      </c>
      <c r="K9834" t="n">
        <v>0.08352309148748378</v>
      </c>
      <c r="L9834" t="n">
        <v>-0.001906066741008911</v>
      </c>
      <c r="M9834" t="n">
        <v>0.07036534381086304</v>
      </c>
      <c r="N9834" t="n">
        <v>0.09053049806856225</v>
      </c>
      <c r="O9834" t="n">
        <v>-0.001925425936303225</v>
      </c>
      <c r="P9834" t="n">
        <v>0.1091140539956638</v>
      </c>
      <c r="Q9834" t="n">
        <v>0.07662932748245814</v>
      </c>
      <c r="R9834" t="n">
        <v>-0.002172197874917988</v>
      </c>
    </row>
    <row r="9835">
      <c r="F9835" t="n">
        <v>0.101216509959118</v>
      </c>
      <c r="G9835" t="n">
        <v>0.09551888486958944</v>
      </c>
      <c r="H9835" t="n">
        <v>-0.002024452950061982</v>
      </c>
      <c r="J9835" t="n">
        <v>0.0340612413972543</v>
      </c>
      <c r="K9835" t="n">
        <v>0.0835316588371081</v>
      </c>
      <c r="L9835" t="n">
        <v>-0.001906066741008911</v>
      </c>
      <c r="M9835" t="n">
        <v>0.0703865001351551</v>
      </c>
      <c r="N9835" t="n">
        <v>0.0905397842002751</v>
      </c>
      <c r="O9835" t="n">
        <v>-0.001924379508478521</v>
      </c>
      <c r="P9835" t="n">
        <v>0.1090421032529926</v>
      </c>
      <c r="Q9835" t="n">
        <v>0.07663718770683832</v>
      </c>
      <c r="R9835" t="n">
        <v>-0.002172197874917988</v>
      </c>
    </row>
    <row r="9836">
      <c r="F9836" t="n">
        <v>0.1012164717495647</v>
      </c>
      <c r="G9836" t="n">
        <v>0.09552868167829402</v>
      </c>
      <c r="H9836" t="n">
        <v>-0.002025060346686663</v>
      </c>
      <c r="J9836" t="n">
        <v>0.03406072782867044</v>
      </c>
      <c r="K9836" t="n">
        <v>0.08354022618673242</v>
      </c>
      <c r="L9836" t="n">
        <v>-0.001905390780023856</v>
      </c>
      <c r="M9836" t="n">
        <v>0.07036357923960351</v>
      </c>
      <c r="N9836" t="n">
        <v>0.09054907033198795</v>
      </c>
      <c r="O9836" t="n">
        <v>-0.001924187070527673</v>
      </c>
      <c r="P9836" t="n">
        <v>0.1091496912582222</v>
      </c>
      <c r="Q9836" t="n">
        <v>0.07664504793121851</v>
      </c>
      <c r="R9836" t="n">
        <v>-0.002171228354884931</v>
      </c>
    </row>
    <row r="9837">
      <c r="F9837" t="n">
        <v>0.1011734237105693</v>
      </c>
      <c r="G9837" t="n">
        <v>0.09553847848699859</v>
      </c>
      <c r="H9837" t="n">
        <v>-0.002024857881145103</v>
      </c>
      <c r="J9837" t="n">
        <v>0.03403500123073283</v>
      </c>
      <c r="K9837" t="n">
        <v>0.08354879353635673</v>
      </c>
      <c r="L9837" t="n">
        <v>-0.001905200279046049</v>
      </c>
      <c r="M9837" t="n">
        <v>0.07040677402165055</v>
      </c>
      <c r="N9837" t="n">
        <v>0.09055835646370081</v>
      </c>
      <c r="O9837" t="n">
        <v>-0.001924379508478521</v>
      </c>
      <c r="P9837" t="n">
        <v>0.1090777400680629</v>
      </c>
      <c r="Q9837" t="n">
        <v>0.07665290815559871</v>
      </c>
      <c r="R9837" t="n">
        <v>-0.002171228354884931</v>
      </c>
    </row>
    <row r="9838">
      <c r="F9838" t="n">
        <v>0.1011733854758406</v>
      </c>
      <c r="G9838" t="n">
        <v>0.09554827529570317</v>
      </c>
      <c r="H9838" t="n">
        <v>-0.002024452950061982</v>
      </c>
      <c r="J9838" t="n">
        <v>0.03405129637933522</v>
      </c>
      <c r="K9838" t="n">
        <v>0.08355736088598105</v>
      </c>
      <c r="L9838" t="n">
        <v>-0.001905009778068243</v>
      </c>
      <c r="M9838" t="n">
        <v>0.07042793014625873</v>
      </c>
      <c r="N9838" t="n">
        <v>0.09056764259541365</v>
      </c>
      <c r="O9838" t="n">
        <v>-0.001924379508478521</v>
      </c>
      <c r="P9838" t="n">
        <v>0.1090776042090844</v>
      </c>
      <c r="Q9838" t="n">
        <v>0.07666076837997889</v>
      </c>
      <c r="R9838" t="n">
        <v>-0.002171228354884931</v>
      </c>
    </row>
    <row r="9839">
      <c r="F9839" t="n">
        <v>0.1012020204149071</v>
      </c>
      <c r="G9839" t="n">
        <v>0.09555807210440774</v>
      </c>
      <c r="H9839" t="n">
        <v>-0.002024857881145103</v>
      </c>
      <c r="J9839" t="n">
        <v>0.03405918707717909</v>
      </c>
      <c r="K9839" t="n">
        <v>0.08356592823560537</v>
      </c>
      <c r="L9839" t="n">
        <v>-0.001905390780023856</v>
      </c>
      <c r="M9839" t="n">
        <v>0.0703609329870111</v>
      </c>
      <c r="N9839" t="n">
        <v>0.09057692872712649</v>
      </c>
      <c r="O9839" t="n">
        <v>-0.001924571946429369</v>
      </c>
      <c r="P9839" t="n">
        <v>0.1091492835998255</v>
      </c>
      <c r="Q9839" t="n">
        <v>0.07666862860435908</v>
      </c>
      <c r="R9839" t="n">
        <v>-0.002171445456010306</v>
      </c>
    </row>
    <row r="9840">
      <c r="F9840" t="n">
        <v>0.101216318728116</v>
      </c>
      <c r="G9840" t="n">
        <v>0.09556786891311231</v>
      </c>
      <c r="H9840" t="n">
        <v>-0.002024374453398604</v>
      </c>
      <c r="J9840" t="n">
        <v>0.03404186510537631</v>
      </c>
      <c r="K9840" t="n">
        <v>0.08357449558522968</v>
      </c>
      <c r="L9840" t="n">
        <v>-0.001904335266993863</v>
      </c>
      <c r="M9840" t="n">
        <v>0.07036005106512827</v>
      </c>
      <c r="N9840" t="n">
        <v>0.09058621485883935</v>
      </c>
      <c r="O9840" t="n">
        <v>-0.00192371662563572</v>
      </c>
      <c r="P9840" t="n">
        <v>0.109041424026301</v>
      </c>
      <c r="Q9840" t="n">
        <v>0.07667648882873927</v>
      </c>
      <c r="R9840" t="n">
        <v>-0.002169826901870398</v>
      </c>
    </row>
    <row r="9841">
      <c r="F9841" t="n">
        <v>0.1012162804269444</v>
      </c>
      <c r="G9841" t="n">
        <v>0.09557766572181689</v>
      </c>
      <c r="H9841" t="n">
        <v>-0.00202396965946671</v>
      </c>
      <c r="J9841" t="n">
        <v>0.03404975573712751</v>
      </c>
      <c r="K9841" t="n">
        <v>0.083583062934854</v>
      </c>
      <c r="L9841" t="n">
        <v>-0.001904525700520562</v>
      </c>
      <c r="M9841" t="n">
        <v>0.07040324546635879</v>
      </c>
      <c r="N9841" t="n">
        <v>0.09059550099055219</v>
      </c>
      <c r="O9841" t="n">
        <v>-0.00192371662563572</v>
      </c>
      <c r="P9841" t="n">
        <v>0.1090771951689569</v>
      </c>
      <c r="Q9841" t="n">
        <v>0.07668434905311945</v>
      </c>
      <c r="R9841" t="n">
        <v>-0.00217026091065165</v>
      </c>
    </row>
    <row r="9842">
      <c r="F9842" t="n">
        <v>0.1011732323537427</v>
      </c>
      <c r="G9842" t="n">
        <v>0.09558746253052146</v>
      </c>
      <c r="H9842" t="n">
        <v>-0.002023767262500764</v>
      </c>
      <c r="J9842" t="n">
        <v>0.03405764625893867</v>
      </c>
      <c r="K9842" t="n">
        <v>0.08359163028447832</v>
      </c>
      <c r="L9842" t="n">
        <v>-0.001904335266993863</v>
      </c>
      <c r="M9842" t="n">
        <v>0.07038032549913745</v>
      </c>
      <c r="N9842" t="n">
        <v>0.09060478712226504</v>
      </c>
      <c r="O9842" t="n">
        <v>-0.001923331920781079</v>
      </c>
      <c r="P9842" t="n">
        <v>0.1090770583346984</v>
      </c>
      <c r="Q9842" t="n">
        <v>0.07669220927749965</v>
      </c>
      <c r="R9842" t="n">
        <v>-0.002170043906261024</v>
      </c>
    </row>
    <row r="9843">
      <c r="F9843" t="n">
        <v>0.1012162037696286</v>
      </c>
      <c r="G9843" t="n">
        <v>0.09559725933922603</v>
      </c>
      <c r="H9843" t="n">
        <v>-0.002024374453398604</v>
      </c>
      <c r="J9843" t="n">
        <v>0.03404872860598152</v>
      </c>
      <c r="K9843" t="n">
        <v>0.08360019763410265</v>
      </c>
      <c r="L9843" t="n">
        <v>-0.001903852433322515</v>
      </c>
      <c r="M9843" t="n">
        <v>0.07037944373488758</v>
      </c>
      <c r="N9843" t="n">
        <v>0.09061407325397788</v>
      </c>
      <c r="O9843" t="n">
        <v>-0.001923908978063041</v>
      </c>
      <c r="P9843" t="n">
        <v>0.1091128289488815</v>
      </c>
      <c r="Q9843" t="n">
        <v>0.07670006950187984</v>
      </c>
      <c r="R9843" t="n">
        <v>-0.002170043906261024</v>
      </c>
    </row>
    <row r="9844">
      <c r="F9844" t="n">
        <v>0.101173155682782</v>
      </c>
      <c r="G9844" t="n">
        <v>0.09560705614793061</v>
      </c>
      <c r="H9844" t="n">
        <v>-0.002023487037142085</v>
      </c>
      <c r="J9844" t="n">
        <v>0.03405661901087687</v>
      </c>
      <c r="K9844" t="n">
        <v>0.08360876498372696</v>
      </c>
      <c r="L9844" t="n">
        <v>-0.001904042799529226</v>
      </c>
      <c r="M9844" t="n">
        <v>0.07040059990937214</v>
      </c>
      <c r="N9844" t="n">
        <v>0.09062335938569074</v>
      </c>
      <c r="O9844" t="n">
        <v>-0.001923052241485055</v>
      </c>
      <c r="P9844" t="n">
        <v>0.1091126916135772</v>
      </c>
      <c r="Q9844" t="n">
        <v>0.07670792972626002</v>
      </c>
      <c r="R9844" t="n">
        <v>-0.002169078153015259</v>
      </c>
    </row>
    <row r="9845">
      <c r="F9845" t="n">
        <v>0.1012017904659513</v>
      </c>
      <c r="G9845" t="n">
        <v>0.09561685295663518</v>
      </c>
      <c r="H9845" t="n">
        <v>-0.002023284708671217</v>
      </c>
      <c r="J9845" t="n">
        <v>0.03405610537634127</v>
      </c>
      <c r="K9845" t="n">
        <v>0.08361733233335128</v>
      </c>
      <c r="L9845" t="n">
        <v>-0.001904042799529226</v>
      </c>
      <c r="M9845" t="n">
        <v>0.07035564268622194</v>
      </c>
      <c r="N9845" t="n">
        <v>0.09063264551740359</v>
      </c>
      <c r="O9845" t="n">
        <v>-0.00192285997471426</v>
      </c>
      <c r="P9845" t="n">
        <v>0.1090766463700362</v>
      </c>
      <c r="Q9845" t="n">
        <v>0.07671578995064021</v>
      </c>
      <c r="R9845" t="n">
        <v>-0.002169078153015259</v>
      </c>
    </row>
    <row r="9846">
      <c r="F9846" t="n">
        <v>0.1011730789385452</v>
      </c>
      <c r="G9846" t="n">
        <v>0.09562664976533976</v>
      </c>
      <c r="H9846" t="n">
        <v>-0.00202308238020035</v>
      </c>
      <c r="J9846" t="n">
        <v>0.03405559173492068</v>
      </c>
      <c r="K9846" t="n">
        <v>0.0836258996829756</v>
      </c>
      <c r="L9846" t="n">
        <v>-0.001904042799529226</v>
      </c>
      <c r="M9846" t="n">
        <v>0.07035476125858761</v>
      </c>
      <c r="N9846" t="n">
        <v>0.09064193164911644</v>
      </c>
      <c r="O9846" t="n">
        <v>-0.001922667707943466</v>
      </c>
      <c r="P9846" t="n">
        <v>0.1090765085613676</v>
      </c>
      <c r="Q9846" t="n">
        <v>0.07672365017502041</v>
      </c>
      <c r="R9846" t="n">
        <v>-0.002169511968645863</v>
      </c>
    </row>
    <row r="9847">
      <c r="F9847" t="n">
        <v>0.1012160502351036</v>
      </c>
      <c r="G9847" t="n">
        <v>0.09563644657404433</v>
      </c>
      <c r="H9847" t="n">
        <v>-0.002023284708671217</v>
      </c>
      <c r="J9847" t="n">
        <v>0.03403827043261719</v>
      </c>
      <c r="K9847" t="n">
        <v>0.08363446703259991</v>
      </c>
      <c r="L9847" t="n">
        <v>-0.001904042799529226</v>
      </c>
      <c r="M9847" t="n">
        <v>0.07037591750610128</v>
      </c>
      <c r="N9847" t="n">
        <v>0.0906512177808293</v>
      </c>
      <c r="O9847" t="n">
        <v>-0.001922194175438315</v>
      </c>
      <c r="P9847" t="n">
        <v>0.1091481857833345</v>
      </c>
      <c r="Q9847" t="n">
        <v>0.07673151039940058</v>
      </c>
      <c r="R9847" t="n">
        <v>-0.002169511968645863</v>
      </c>
    </row>
    <row r="9848">
      <c r="F9848" t="n">
        <v>0.1012016752441173</v>
      </c>
      <c r="G9848" t="n">
        <v>0.09564624338274889</v>
      </c>
      <c r="H9848" t="n">
        <v>-0.002022802820726732</v>
      </c>
      <c r="J9848" t="n">
        <v>0.03404616065609088</v>
      </c>
      <c r="K9848" t="n">
        <v>0.08364303438222423</v>
      </c>
      <c r="L9848" t="n">
        <v>-0.001902799875867381</v>
      </c>
      <c r="M9848" t="n">
        <v>0.07035299865380343</v>
      </c>
      <c r="N9848" t="n">
        <v>0.09066050391254214</v>
      </c>
      <c r="O9848" t="n">
        <v>-0.00192180981347562</v>
      </c>
      <c r="P9848" t="n">
        <v>0.1090403245904641</v>
      </c>
      <c r="Q9848" t="n">
        <v>0.07673937062378078</v>
      </c>
      <c r="R9848" t="n">
        <v>-0.002168330802776051</v>
      </c>
    </row>
    <row r="9849">
      <c r="F9849" t="n">
        <v>0.101215973357892</v>
      </c>
      <c r="G9849" t="n">
        <v>0.09565604019145348</v>
      </c>
      <c r="H9849" t="n">
        <v>-0.002022398300614598</v>
      </c>
      <c r="J9849" t="n">
        <v>0.03403724332157063</v>
      </c>
      <c r="K9849" t="n">
        <v>0.08365160173184856</v>
      </c>
      <c r="L9849" t="n">
        <v>-0.001903370772919847</v>
      </c>
      <c r="M9849" t="n">
        <v>0.07039619230821642</v>
      </c>
      <c r="N9849" t="n">
        <v>0.09066979004425497</v>
      </c>
      <c r="O9849" t="n">
        <v>-0.001921617632494272</v>
      </c>
      <c r="P9849" t="n">
        <v>0.109040186065413</v>
      </c>
      <c r="Q9849" t="n">
        <v>0.07674723084816097</v>
      </c>
      <c r="R9849" t="n">
        <v>-0.002168547614175189</v>
      </c>
    </row>
    <row r="9850">
      <c r="F9850" t="n">
        <v>0.1011872617840921</v>
      </c>
      <c r="G9850" t="n">
        <v>0.09566583700015804</v>
      </c>
      <c r="H9850" t="n">
        <v>-0.002023005080782799</v>
      </c>
      <c r="J9850" t="n">
        <v>0.03405353710216034</v>
      </c>
      <c r="K9850" t="n">
        <v>0.08366016908147288</v>
      </c>
      <c r="L9850" t="n">
        <v>-0.001903180473902358</v>
      </c>
      <c r="M9850" t="n">
        <v>0.07035123638494636</v>
      </c>
      <c r="N9850" t="n">
        <v>0.09067907617596782</v>
      </c>
      <c r="O9850" t="n">
        <v>-0.001921617632494272</v>
      </c>
      <c r="P9850" t="n">
        <v>0.1090759548925721</v>
      </c>
      <c r="Q9850" t="n">
        <v>0.07675509107254115</v>
      </c>
      <c r="R9850" t="n">
        <v>-0.002168547614175189</v>
      </c>
    </row>
    <row r="9851">
      <c r="F9851" t="n">
        <v>0.1012015598573741</v>
      </c>
      <c r="G9851" t="n">
        <v>0.09567563380886263</v>
      </c>
      <c r="H9851" t="n">
        <v>-0.002022802820726732</v>
      </c>
      <c r="J9851" t="n">
        <v>0.03403621618440685</v>
      </c>
      <c r="K9851" t="n">
        <v>0.08366873643109719</v>
      </c>
      <c r="L9851" t="n">
        <v>-0.00190299017488487</v>
      </c>
      <c r="M9851" t="n">
        <v>0.0703723926164827</v>
      </c>
      <c r="N9851" t="n">
        <v>0.09068836230768068</v>
      </c>
      <c r="O9851" t="n">
        <v>-0.001921617632494272</v>
      </c>
      <c r="P9851" t="n">
        <v>0.1091117234487014</v>
      </c>
      <c r="Q9851" t="n">
        <v>0.07676295129692134</v>
      </c>
      <c r="R9851" t="n">
        <v>-0.002168330802776051</v>
      </c>
    </row>
    <row r="9852">
      <c r="F9852" t="n">
        <v>0.1012015213584792</v>
      </c>
      <c r="G9852" t="n">
        <v>0.09568543061756719</v>
      </c>
      <c r="H9852" t="n">
        <v>-0.002021917212918653</v>
      </c>
      <c r="J9852" t="n">
        <v>0.03405250974677369</v>
      </c>
      <c r="K9852" t="n">
        <v>0.08367730378072151</v>
      </c>
      <c r="L9852" t="n">
        <v>-0.001902509818710547</v>
      </c>
      <c r="M9852" t="n">
        <v>0.07037151160551461</v>
      </c>
      <c r="N9852" t="n">
        <v>0.09069764843939353</v>
      </c>
      <c r="O9852" t="n">
        <v>-0.001921142685655821</v>
      </c>
      <c r="P9852" t="n">
        <v>0.1091474917337821</v>
      </c>
      <c r="Q9852" t="n">
        <v>0.07677081152130154</v>
      </c>
      <c r="R9852" t="n">
        <v>-0.002167151418700637</v>
      </c>
    </row>
    <row r="9853">
      <c r="F9853" t="n">
        <v>0.1011728097566512</v>
      </c>
      <c r="G9853" t="n">
        <v>0.09569522742627176</v>
      </c>
      <c r="H9853" t="n">
        <v>-0.002021715021197361</v>
      </c>
      <c r="J9853" t="n">
        <v>0.03404359254073666</v>
      </c>
      <c r="K9853" t="n">
        <v>0.08368587113034583</v>
      </c>
      <c r="L9853" t="n">
        <v>-0.001902700050669223</v>
      </c>
      <c r="M9853" t="n">
        <v>0.07041470480584155</v>
      </c>
      <c r="N9853" t="n">
        <v>0.09070693457110637</v>
      </c>
      <c r="O9853" t="n">
        <v>-0.001921334780714881</v>
      </c>
      <c r="P9853" t="n">
        <v>0.1091473521940873</v>
      </c>
      <c r="Q9853" t="n">
        <v>0.07677867174568172</v>
      </c>
      <c r="R9853" t="n">
        <v>-0.002167584848984377</v>
      </c>
    </row>
    <row r="9854">
      <c r="F9854" t="n">
        <v>0.101201444305718</v>
      </c>
      <c r="G9854" t="n">
        <v>0.09570502423497634</v>
      </c>
      <c r="H9854" t="n">
        <v>-0.002022119404639945</v>
      </c>
      <c r="J9854" t="n">
        <v>0.03402627196369837</v>
      </c>
      <c r="K9854" t="n">
        <v>0.08369443847997016</v>
      </c>
      <c r="L9854" t="n">
        <v>-0.001902129354793197</v>
      </c>
      <c r="M9854" t="n">
        <v>0.07039178681433181</v>
      </c>
      <c r="N9854" t="n">
        <v>0.09071622070281922</v>
      </c>
      <c r="O9854" t="n">
        <v>-0.001921334780714881</v>
      </c>
      <c r="P9854" t="n">
        <v>0.1091113048715247</v>
      </c>
      <c r="Q9854" t="n">
        <v>0.07678653197006191</v>
      </c>
      <c r="R9854" t="n">
        <v>-0.002167151418700637</v>
      </c>
    </row>
    <row r="9855">
      <c r="F9855" t="n">
        <v>0.1011870692172547</v>
      </c>
      <c r="G9855" t="n">
        <v>0.09571482104368091</v>
      </c>
      <c r="H9855" t="n">
        <v>-0.002022119404639945</v>
      </c>
      <c r="J9855" t="n">
        <v>0.03402575841837865</v>
      </c>
      <c r="K9855" t="n">
        <v>0.08370300582959447</v>
      </c>
      <c r="L9855" t="n">
        <v>-0.001902700050669223</v>
      </c>
      <c r="M9855" t="n">
        <v>0.07041294285855063</v>
      </c>
      <c r="N9855" t="n">
        <v>0.09072550683453208</v>
      </c>
      <c r="O9855" t="n">
        <v>-0.001920950590596762</v>
      </c>
      <c r="P9855" t="n">
        <v>0.1090752573338816</v>
      </c>
      <c r="Q9855" t="n">
        <v>0.0767943921944421</v>
      </c>
      <c r="R9855" t="n">
        <v>-0.002167368133842507</v>
      </c>
    </row>
    <row r="9856">
      <c r="F9856" t="n">
        <v>0.1011726941181809</v>
      </c>
      <c r="G9856" t="n">
        <v>0.09572461785238549</v>
      </c>
      <c r="H9856" t="n">
        <v>-0.002021234662868784</v>
      </c>
      <c r="J9856" t="n">
        <v>0.03402524486706168</v>
      </c>
      <c r="K9856" t="n">
        <v>0.08371157317921879</v>
      </c>
      <c r="L9856" t="n">
        <v>-0.001901840464197534</v>
      </c>
      <c r="M9856" t="n">
        <v>0.07039002521499682</v>
      </c>
      <c r="N9856" t="n">
        <v>0.09073479296624493</v>
      </c>
      <c r="O9856" t="n">
        <v>-0.001920090040098792</v>
      </c>
      <c r="P9856" t="n">
        <v>0.1090392095812851</v>
      </c>
      <c r="Q9856" t="n">
        <v>0.07680225241882228</v>
      </c>
      <c r="R9856" t="n">
        <v>-0.002166407051384314</v>
      </c>
    </row>
    <row r="9857">
      <c r="F9857" t="n">
        <v>0.101201328589145</v>
      </c>
      <c r="G9857" t="n">
        <v>0.09573441466109006</v>
      </c>
      <c r="H9857" t="n">
        <v>-0.002021436786335071</v>
      </c>
      <c r="J9857" t="n">
        <v>0.03404153793676072</v>
      </c>
      <c r="K9857" t="n">
        <v>0.08372014052884311</v>
      </c>
      <c r="L9857" t="n">
        <v>-0.001901840464197534</v>
      </c>
      <c r="M9857" t="n">
        <v>0.07041118125547147</v>
      </c>
      <c r="N9857" t="n">
        <v>0.09074407909795777</v>
      </c>
      <c r="O9857" t="n">
        <v>-0.001919898031094782</v>
      </c>
      <c r="P9857" t="n">
        <v>0.1090390691115235</v>
      </c>
      <c r="Q9857" t="n">
        <v>0.07681011264320248</v>
      </c>
      <c r="R9857" t="n">
        <v>-0.00216619043234108</v>
      </c>
    </row>
    <row r="9858">
      <c r="F9858" t="n">
        <v>0.1011869534572847</v>
      </c>
      <c r="G9858" t="n">
        <v>0.09574421146979463</v>
      </c>
      <c r="H9858" t="n">
        <v>-0.002021032539402497</v>
      </c>
      <c r="J9858" t="n">
        <v>0.03404942753309298</v>
      </c>
      <c r="K9858" t="n">
        <v>0.08372870787846742</v>
      </c>
      <c r="L9858" t="n">
        <v>-0.0019014601341377</v>
      </c>
      <c r="M9858" t="n">
        <v>0.07038826396100809</v>
      </c>
      <c r="N9858" t="n">
        <v>0.09075336522967063</v>
      </c>
      <c r="O9858" t="n">
        <v>-0.001920474058106812</v>
      </c>
      <c r="P9858" t="n">
        <v>0.1090748358825059</v>
      </c>
      <c r="Q9858" t="n">
        <v>0.07681797286758267</v>
      </c>
      <c r="R9858" t="n">
        <v>-0.002165973813297846</v>
      </c>
    </row>
    <row r="9859">
      <c r="F9859" t="n">
        <v>0.1011869148339825</v>
      </c>
      <c r="G9859" t="n">
        <v>0.09575400827849921</v>
      </c>
      <c r="H9859" t="n">
        <v>-0.002021436786335071</v>
      </c>
      <c r="J9859" t="n">
        <v>0.03403210738875193</v>
      </c>
      <c r="K9859" t="n">
        <v>0.08373727522809174</v>
      </c>
      <c r="L9859" t="n">
        <v>-0.00190203062922745</v>
      </c>
      <c r="M9859" t="n">
        <v>0.07040941999894224</v>
      </c>
      <c r="N9859" t="n">
        <v>0.09076265136138346</v>
      </c>
      <c r="O9859" t="n">
        <v>-0.001919036239957334</v>
      </c>
      <c r="P9859" t="n">
        <v>0.1091106023825047</v>
      </c>
      <c r="Q9859" t="n">
        <v>0.07682583309196285</v>
      </c>
      <c r="R9859" t="n">
        <v>-0.002166623670427548</v>
      </c>
    </row>
    <row r="9860">
      <c r="F9860" t="n">
        <v>0.1012012127076515</v>
      </c>
      <c r="G9860" t="n">
        <v>0.09576380508720378</v>
      </c>
      <c r="H9860" t="n">
        <v>-0.002020754963265454</v>
      </c>
      <c r="J9860" t="n">
        <v>0.03404840008172169</v>
      </c>
      <c r="K9860" t="n">
        <v>0.08374584257771606</v>
      </c>
      <c r="L9860" t="n">
        <v>-0.001901362505044629</v>
      </c>
      <c r="M9860" t="n">
        <v>0.07040853950136453</v>
      </c>
      <c r="N9860" t="n">
        <v>0.09077193749309631</v>
      </c>
      <c r="O9860" t="n">
        <v>-0.001919420085589888</v>
      </c>
      <c r="P9860" t="n">
        <v>0.1090386462453912</v>
      </c>
      <c r="Q9860" t="n">
        <v>0.07683369331634304</v>
      </c>
      <c r="R9860" t="n">
        <v>-0.002165231029652894</v>
      </c>
    </row>
    <row r="9861">
      <c r="F9861" t="n">
        <v>0.1011868375324093</v>
      </c>
      <c r="G9861" t="n">
        <v>0.09577360189590835</v>
      </c>
      <c r="H9861" t="n">
        <v>-0.002020350852683859</v>
      </c>
      <c r="J9861" t="n">
        <v>0.03403948323964451</v>
      </c>
      <c r="K9861" t="n">
        <v>0.08375440992734037</v>
      </c>
      <c r="L9861" t="n">
        <v>-0.001901172406813771</v>
      </c>
      <c r="M9861" t="n">
        <v>0.07038562273266374</v>
      </c>
      <c r="N9861" t="n">
        <v>0.09078122362480916</v>
      </c>
      <c r="O9861" t="n">
        <v>-0.001919420085589888</v>
      </c>
      <c r="P9861" t="n">
        <v>0.1091462271282528</v>
      </c>
      <c r="Q9861" t="n">
        <v>0.07684155354072324</v>
      </c>
      <c r="R9861" t="n">
        <v>-0.002165664075858824</v>
      </c>
    </row>
    <row r="9862">
      <c r="F9862" t="n">
        <v>0.1011724623465776</v>
      </c>
      <c r="G9862" t="n">
        <v>0.09578339870461293</v>
      </c>
      <c r="H9862" t="n">
        <v>-0.002020957018556252</v>
      </c>
      <c r="J9862" t="n">
        <v>0.03403056649482721</v>
      </c>
      <c r="K9862" t="n">
        <v>0.08376297727696469</v>
      </c>
      <c r="L9862" t="n">
        <v>-0.001900792210352054</v>
      </c>
      <c r="M9862" t="n">
        <v>0.07034066995717606</v>
      </c>
      <c r="N9862" t="n">
        <v>0.09079050975652202</v>
      </c>
      <c r="O9862" t="n">
        <v>-0.001919036239957334</v>
      </c>
      <c r="P9862" t="n">
        <v>0.1090383631211403</v>
      </c>
      <c r="Q9862" t="n">
        <v>0.07684941376510342</v>
      </c>
      <c r="R9862" t="n">
        <v>-0.002165014506549929</v>
      </c>
    </row>
    <row r="9863">
      <c r="F9863" t="n">
        <v>0.1012010966612336</v>
      </c>
      <c r="G9863" t="n">
        <v>0.0957931955133175</v>
      </c>
      <c r="H9863" t="n">
        <v>-0.002020350852683859</v>
      </c>
      <c r="J9863" t="n">
        <v>0.0340468588632158</v>
      </c>
      <c r="K9863" t="n">
        <v>0.08377154462658902</v>
      </c>
      <c r="L9863" t="n">
        <v>-0.001901172406813771</v>
      </c>
      <c r="M9863" t="n">
        <v>0.07040589853488649</v>
      </c>
      <c r="N9863" t="n">
        <v>0.09079979588823486</v>
      </c>
      <c r="O9863" t="n">
        <v>-0.001919612008406166</v>
      </c>
      <c r="P9863" t="n">
        <v>0.1091459434337118</v>
      </c>
      <c r="Q9863" t="n">
        <v>0.07685727398948361</v>
      </c>
      <c r="R9863" t="n">
        <v>-0.002165014506549929</v>
      </c>
    </row>
    <row r="9864">
      <c r="F9864" t="n">
        <v>0.1011723849428057</v>
      </c>
      <c r="G9864" t="n">
        <v>0.09580299232202208</v>
      </c>
      <c r="H9864" t="n">
        <v>-0.002019669958495306</v>
      </c>
      <c r="J9864" t="n">
        <v>0.03403794215909461</v>
      </c>
      <c r="K9864" t="n">
        <v>0.08378011197621334</v>
      </c>
      <c r="L9864" t="n">
        <v>-0.001900505643009712</v>
      </c>
      <c r="M9864" t="n">
        <v>0.07033891010525978</v>
      </c>
      <c r="N9864" t="n">
        <v>0.09080908201994771</v>
      </c>
      <c r="O9864" t="n">
        <v>-0.00191855679590906</v>
      </c>
      <c r="P9864" t="n">
        <v>0.1090380790266003</v>
      </c>
      <c r="Q9864" t="n">
        <v>0.0768651342138638</v>
      </c>
      <c r="R9864" t="n">
        <v>-0.002164706062632328</v>
      </c>
    </row>
    <row r="9865">
      <c r="F9865" t="n">
        <v>0.1012153557012742</v>
      </c>
      <c r="G9865" t="n">
        <v>0.09581278913072665</v>
      </c>
      <c r="H9865" t="n">
        <v>-0.002019669958495306</v>
      </c>
      <c r="J9865" t="n">
        <v>0.03402062264994705</v>
      </c>
      <c r="K9865" t="n">
        <v>0.08378867932583767</v>
      </c>
      <c r="L9865" t="n">
        <v>-0.001900695674570856</v>
      </c>
      <c r="M9865" t="n">
        <v>0.07033803031214078</v>
      </c>
      <c r="N9865" t="n">
        <v>0.09081836815166057</v>
      </c>
      <c r="O9865" t="n">
        <v>-0.001918173122917177</v>
      </c>
      <c r="P9865" t="n">
        <v>0.1090379366156077</v>
      </c>
      <c r="Q9865" t="n">
        <v>0.07687299443824398</v>
      </c>
      <c r="R9865" t="n">
        <v>-0.00216427320799073</v>
      </c>
    </row>
    <row r="9866">
      <c r="F9866" t="n">
        <v>0.1011723074657464</v>
      </c>
      <c r="G9866" t="n">
        <v>0.09582258593943122</v>
      </c>
      <c r="H9866" t="n">
        <v>-0.002019669958495306</v>
      </c>
      <c r="J9866" t="n">
        <v>0.03404531759709738</v>
      </c>
      <c r="K9866" t="n">
        <v>0.08379724667546198</v>
      </c>
      <c r="L9866" t="n">
        <v>-0.001900505643009712</v>
      </c>
      <c r="M9866" t="n">
        <v>0.0704032583639288</v>
      </c>
      <c r="N9866" t="n">
        <v>0.09082765428337342</v>
      </c>
      <c r="O9866" t="n">
        <v>-0.001918748632405001</v>
      </c>
      <c r="P9866" t="n">
        <v>0.1091455160726056</v>
      </c>
      <c r="Q9866" t="n">
        <v>0.07688085466262418</v>
      </c>
      <c r="R9866" t="n">
        <v>-0.002164706062632328</v>
      </c>
    </row>
    <row r="9867">
      <c r="F9867" t="n">
        <v>0.1012152781643144</v>
      </c>
      <c r="G9867" t="n">
        <v>0.0958323827481358</v>
      </c>
      <c r="H9867" t="n">
        <v>-0.002020073932884444</v>
      </c>
      <c r="J9867" t="n">
        <v>0.03404480383155746</v>
      </c>
      <c r="K9867" t="n">
        <v>0.0838058140250863</v>
      </c>
      <c r="L9867" t="n">
        <v>-0.001900315611448567</v>
      </c>
      <c r="M9867" t="n">
        <v>0.0703583068237244</v>
      </c>
      <c r="N9867" t="n">
        <v>0.09083694041508626</v>
      </c>
      <c r="O9867" t="n">
        <v>-0.001918173122917177</v>
      </c>
      <c r="P9867" t="n">
        <v>0.1091453731339759</v>
      </c>
      <c r="Q9867" t="n">
        <v>0.07688871488700436</v>
      </c>
      <c r="R9867" t="n">
        <v>-0.002164706062632328</v>
      </c>
    </row>
    <row r="9868">
      <c r="F9868" t="n">
        <v>0.1011722299153986</v>
      </c>
      <c r="G9868" t="n">
        <v>0.09584217955684037</v>
      </c>
      <c r="H9868" t="n">
        <v>-0.002019191773468037</v>
      </c>
      <c r="J9868" t="n">
        <v>0.03401908181571241</v>
      </c>
      <c r="K9868" t="n">
        <v>0.08381438137471062</v>
      </c>
      <c r="L9868" t="n">
        <v>-0.001899650204215388</v>
      </c>
      <c r="M9868" t="n">
        <v>0.07040149869580975</v>
      </c>
      <c r="N9868" t="n">
        <v>0.09084622654679911</v>
      </c>
      <c r="O9868" t="n">
        <v>-0.001917500430809216</v>
      </c>
      <c r="P9868" t="n">
        <v>0.1090375079283921</v>
      </c>
      <c r="Q9868" t="n">
        <v>0.07689657511138455</v>
      </c>
      <c r="R9868" t="n">
        <v>-0.00216353329640571</v>
      </c>
    </row>
    <row r="9869">
      <c r="F9869" t="n">
        <v>0.1012152005540436</v>
      </c>
      <c r="G9869" t="n">
        <v>0.09585197636554495</v>
      </c>
      <c r="H9869" t="n">
        <v>-0.002018989854290691</v>
      </c>
      <c r="J9869" t="n">
        <v>0.03402697089158022</v>
      </c>
      <c r="K9869" t="n">
        <v>0.08382294872433493</v>
      </c>
      <c r="L9869" t="n">
        <v>-0.001899840169235809</v>
      </c>
      <c r="M9869" t="n">
        <v>0.07040061899638292</v>
      </c>
      <c r="N9869" t="n">
        <v>0.09085551267851195</v>
      </c>
      <c r="O9869" t="n">
        <v>-0.001917883930895377</v>
      </c>
      <c r="P9869" t="n">
        <v>0.1090373645480888</v>
      </c>
      <c r="Q9869" t="n">
        <v>0.07690443533576474</v>
      </c>
      <c r="R9869" t="n">
        <v>-0.002163316964709239</v>
      </c>
    </row>
    <row r="9870">
      <c r="F9870" t="n">
        <v>0.1012151617214162</v>
      </c>
      <c r="G9870" t="n">
        <v>0.09586177317424951</v>
      </c>
      <c r="H9870" t="n">
        <v>-0.002019595611822731</v>
      </c>
      <c r="J9870" t="n">
        <v>0.03402645721423386</v>
      </c>
      <c r="K9870" t="n">
        <v>0.08383151607395925</v>
      </c>
      <c r="L9870" t="n">
        <v>-0.001899650204215388</v>
      </c>
      <c r="M9870" t="n">
        <v>0.07039973938710087</v>
      </c>
      <c r="N9870" t="n">
        <v>0.0908647988102248</v>
      </c>
      <c r="O9870" t="n">
        <v>-0.001917308680766135</v>
      </c>
      <c r="P9870" t="n">
        <v>0.1090372209255939</v>
      </c>
      <c r="Q9870" t="n">
        <v>0.07691229556014492</v>
      </c>
      <c r="R9870" t="n">
        <v>-0.00216353329640571</v>
      </c>
    </row>
    <row r="9871">
      <c r="F9871" t="n">
        <v>0.1011864499251261</v>
      </c>
      <c r="G9871" t="n">
        <v>0.09587156998295408</v>
      </c>
      <c r="H9871" t="n">
        <v>-0.002019595611822731</v>
      </c>
      <c r="J9871" t="n">
        <v>0.0340175409378651</v>
      </c>
      <c r="K9871" t="n">
        <v>0.08384008342358357</v>
      </c>
      <c r="L9871" t="n">
        <v>-0.001899650204215388</v>
      </c>
      <c r="M9871" t="n">
        <v>0.0703327534315828</v>
      </c>
      <c r="N9871" t="n">
        <v>0.09087408494193765</v>
      </c>
      <c r="O9871" t="n">
        <v>-0.001917500430809216</v>
      </c>
      <c r="P9871" t="n">
        <v>0.1091447989562693</v>
      </c>
      <c r="Q9871" t="n">
        <v>0.07692015578452512</v>
      </c>
      <c r="R9871" t="n">
        <v>-0.002163316964709239</v>
      </c>
    </row>
    <row r="9872">
      <c r="F9872" t="n">
        <v>0.1012150840011768</v>
      </c>
      <c r="G9872" t="n">
        <v>0.09588136679165866</v>
      </c>
      <c r="H9872" t="n">
        <v>-0.002018512388762747</v>
      </c>
      <c r="J9872" t="n">
        <v>0.03401702730263763</v>
      </c>
      <c r="K9872" t="n">
        <v>0.08384865077320788</v>
      </c>
      <c r="L9872" t="n">
        <v>-0.001899365880550849</v>
      </c>
      <c r="M9872" t="n">
        <v>0.07039798044014031</v>
      </c>
      <c r="N9872" t="n">
        <v>0.09088337107365051</v>
      </c>
      <c r="O9872" t="n">
        <v>-0.001916634577753802</v>
      </c>
      <c r="P9872" t="n">
        <v>0.1090728402382699</v>
      </c>
      <c r="Q9872" t="n">
        <v>0.07692801600890531</v>
      </c>
      <c r="R9872" t="n">
        <v>-0.002162578533392789</v>
      </c>
    </row>
    <row r="9873">
      <c r="F9873" t="n">
        <v>0.101172035718885</v>
      </c>
      <c r="G9873" t="n">
        <v>0.09589116360036323</v>
      </c>
      <c r="H9873" t="n">
        <v>-0.002018512388762747</v>
      </c>
      <c r="J9873" t="n">
        <v>0.03404172113776496</v>
      </c>
      <c r="K9873" t="n">
        <v>0.0838572181228322</v>
      </c>
      <c r="L9873" t="n">
        <v>-0.001898986083334182</v>
      </c>
      <c r="M9873" t="n">
        <v>0.07039710110304642</v>
      </c>
      <c r="N9873" t="n">
        <v>0.09089265720536335</v>
      </c>
      <c r="O9873" t="n">
        <v>-0.001916826241211577</v>
      </c>
      <c r="P9873" t="n">
        <v>0.1090367886055021</v>
      </c>
      <c r="Q9873" t="n">
        <v>0.07693587623328549</v>
      </c>
      <c r="R9873" t="n">
        <v>-0.002162362297163073</v>
      </c>
    </row>
    <row r="9874">
      <c r="F9874" t="n">
        <v>0.1011719968246135</v>
      </c>
      <c r="G9874" t="n">
        <v>0.09590096040906781</v>
      </c>
      <c r="H9874" t="n">
        <v>-0.002018310537523871</v>
      </c>
      <c r="J9874" t="n">
        <v>0.03402440245904244</v>
      </c>
      <c r="K9874" t="n">
        <v>0.08386578547245653</v>
      </c>
      <c r="L9874" t="n">
        <v>-0.001898796184725849</v>
      </c>
      <c r="M9874" t="n">
        <v>0.07033011621183829</v>
      </c>
      <c r="N9874" t="n">
        <v>0.0909019433370762</v>
      </c>
      <c r="O9874" t="n">
        <v>-0.001916826241211577</v>
      </c>
      <c r="P9874" t="n">
        <v>0.1090366440147837</v>
      </c>
      <c r="Q9874" t="n">
        <v>0.07694373645766568</v>
      </c>
      <c r="R9874" t="n">
        <v>-0.002162362297163073</v>
      </c>
    </row>
    <row r="9875">
      <c r="F9875" t="n">
        <v>0.1012006308262422</v>
      </c>
      <c r="G9875" t="n">
        <v>0.09591075721777238</v>
      </c>
      <c r="H9875" t="n">
        <v>-0.002018916091240499</v>
      </c>
      <c r="J9875" t="n">
        <v>0.03403229114811192</v>
      </c>
      <c r="K9875" t="n">
        <v>0.08387435282208085</v>
      </c>
      <c r="L9875" t="n">
        <v>-0.001898986083334182</v>
      </c>
      <c r="M9875" t="n">
        <v>0.0703733075758477</v>
      </c>
      <c r="N9875" t="n">
        <v>0.09091122946878905</v>
      </c>
      <c r="O9875" t="n">
        <v>-0.001916634577753802</v>
      </c>
      <c r="P9875" t="n">
        <v>0.1091083136634301</v>
      </c>
      <c r="Q9875" t="n">
        <v>0.07695159668204588</v>
      </c>
      <c r="R9875" t="n">
        <v>-0.002162794769622505</v>
      </c>
    </row>
    <row r="9876">
      <c r="F9876" t="n">
        <v>0.1011719189811008</v>
      </c>
      <c r="G9876" t="n">
        <v>0.09592055402647695</v>
      </c>
      <c r="H9876" t="n">
        <v>-0.002018035572406506</v>
      </c>
      <c r="J9876" t="n">
        <v>0.03403177739270874</v>
      </c>
      <c r="K9876" t="n">
        <v>0.08388292017170516</v>
      </c>
      <c r="L9876" t="n">
        <v>-0.00189870290990481</v>
      </c>
      <c r="M9876" t="n">
        <v>0.0703944636408172</v>
      </c>
      <c r="N9876" t="n">
        <v>0.09092051560050191</v>
      </c>
      <c r="O9876" t="n">
        <v>-0.001915958977778882</v>
      </c>
      <c r="P9876" t="n">
        <v>0.1091081685599086</v>
      </c>
      <c r="Q9876" t="n">
        <v>0.07695945690642605</v>
      </c>
      <c r="R9876" t="n">
        <v>-0.002161409202706882</v>
      </c>
    </row>
    <row r="9877">
      <c r="F9877" t="n">
        <v>0.1012148893798279</v>
      </c>
      <c r="G9877" t="n">
        <v>0.09593035083518153</v>
      </c>
      <c r="H9877" t="n">
        <v>-0.002018237355785409</v>
      </c>
      <c r="J9877" t="n">
        <v>0.03401445906089805</v>
      </c>
      <c r="K9877" t="n">
        <v>0.08389148752132948</v>
      </c>
      <c r="L9877" t="n">
        <v>-0.00189870290990481</v>
      </c>
      <c r="M9877" t="n">
        <v>0.07037154971925585</v>
      </c>
      <c r="N9877" t="n">
        <v>0.09092980173221475</v>
      </c>
      <c r="O9877" t="n">
        <v>-0.001915575824298674</v>
      </c>
      <c r="P9877" t="n">
        <v>0.1090362087913269</v>
      </c>
      <c r="Q9877" t="n">
        <v>0.07696731713080625</v>
      </c>
      <c r="R9877" t="n">
        <v>-0.002161625343627152</v>
      </c>
    </row>
    <row r="9878">
      <c r="F9878" t="n">
        <v>0.1012005139551455</v>
      </c>
      <c r="G9878" t="n">
        <v>0.0959401476438861</v>
      </c>
      <c r="H9878" t="n">
        <v>-0.002018035572406506</v>
      </c>
      <c r="J9878" t="n">
        <v>0.03402234763481314</v>
      </c>
      <c r="K9878" t="n">
        <v>0.0839000548709538</v>
      </c>
      <c r="L9878" t="n">
        <v>-0.001898323245255759</v>
      </c>
      <c r="M9878" t="n">
        <v>0.0703266012023113</v>
      </c>
      <c r="N9878" t="n">
        <v>0.0909390878639276</v>
      </c>
      <c r="O9878" t="n">
        <v>-0.001916150554518986</v>
      </c>
      <c r="P9878" t="n">
        <v>0.1091437848243843</v>
      </c>
      <c r="Q9878" t="n">
        <v>0.07697517735518644</v>
      </c>
      <c r="R9878" t="n">
        <v>-0.002161841484547423</v>
      </c>
    </row>
    <row r="9879">
      <c r="F9879" t="n">
        <v>0.1012004749614584</v>
      </c>
      <c r="G9879" t="n">
        <v>0.09594994445259067</v>
      </c>
      <c r="H9879" t="n">
        <v>-0.002018035572406506</v>
      </c>
      <c r="J9879" t="n">
        <v>0.03402183391863299</v>
      </c>
      <c r="K9879" t="n">
        <v>0.08390862222057811</v>
      </c>
      <c r="L9879" t="n">
        <v>-0.00189870290990481</v>
      </c>
      <c r="M9879" t="n">
        <v>0.07032572268106774</v>
      </c>
      <c r="N9879" t="n">
        <v>0.09094837399564044</v>
      </c>
      <c r="O9879" t="n">
        <v>-0.001915958977778882</v>
      </c>
      <c r="P9879" t="n">
        <v>0.1091436389808659</v>
      </c>
      <c r="Q9879" t="n">
        <v>0.07698303757956662</v>
      </c>
      <c r="R9879" t="n">
        <v>-0.002161409202706882</v>
      </c>
    </row>
    <row r="9880">
      <c r="F9880" t="n">
        <v>0.1011717630741919</v>
      </c>
      <c r="G9880" t="n">
        <v>0.09595974126129525</v>
      </c>
      <c r="H9880" t="n">
        <v>-0.002017155971716208</v>
      </c>
      <c r="J9880" t="n">
        <v>0.03403812446262056</v>
      </c>
      <c r="K9880" t="n">
        <v>0.08391718957020243</v>
      </c>
      <c r="L9880" t="n">
        <v>-0.001897661686430926</v>
      </c>
      <c r="M9880" t="n">
        <v>0.07032484425286384</v>
      </c>
      <c r="N9880" t="n">
        <v>0.09095766012735329</v>
      </c>
      <c r="O9880" t="n">
        <v>-0.00191509039134619</v>
      </c>
      <c r="P9880" t="n">
        <v>0.1090716785599149</v>
      </c>
      <c r="Q9880" t="n">
        <v>0.07699089780394681</v>
      </c>
      <c r="R9880" t="n">
        <v>-0.002160241632927447</v>
      </c>
    </row>
    <row r="9881">
      <c r="F9881" t="n">
        <v>0.1012003969191015</v>
      </c>
      <c r="G9881" t="n">
        <v>0.09596953806999982</v>
      </c>
      <c r="H9881" t="n">
        <v>-0.002017357687313379</v>
      </c>
      <c r="J9881" t="n">
        <v>0.03401240439409783</v>
      </c>
      <c r="K9881" t="n">
        <v>0.08392575691982675</v>
      </c>
      <c r="L9881" t="n">
        <v>-0.001897851452599569</v>
      </c>
      <c r="M9881" t="n">
        <v>0.07034600051804368</v>
      </c>
      <c r="N9881" t="n">
        <v>0.09096694625906614</v>
      </c>
      <c r="O9881" t="n">
        <v>-0.00191509039134619</v>
      </c>
      <c r="P9881" t="n">
        <v>0.1090715322622692</v>
      </c>
      <c r="Q9881" t="n">
        <v>0.07699875802832701</v>
      </c>
      <c r="R9881" t="n">
        <v>-0.002160889770231056</v>
      </c>
    </row>
    <row r="9882">
      <c r="F9882" t="n">
        <v>0.1012003578704312</v>
      </c>
      <c r="G9882" t="n">
        <v>0.0959793348787044</v>
      </c>
      <c r="H9882" t="n">
        <v>-0.002016954256119037</v>
      </c>
      <c r="J9882" t="n">
        <v>0.03402869477648966</v>
      </c>
      <c r="K9882" t="n">
        <v>0.08393432426945108</v>
      </c>
      <c r="L9882" t="n">
        <v>-0.001897661686430926</v>
      </c>
      <c r="M9882" t="n">
        <v>0.0703451221889628</v>
      </c>
      <c r="N9882" t="n">
        <v>0.09097623239077898</v>
      </c>
      <c r="O9882" t="n">
        <v>-0.00191509039134619</v>
      </c>
      <c r="P9882" t="n">
        <v>0.10907138572306</v>
      </c>
      <c r="Q9882" t="n">
        <v>0.07700661825270719</v>
      </c>
      <c r="R9882" t="n">
        <v>-0.002160673724463186</v>
      </c>
    </row>
    <row r="9883">
      <c r="F9883" t="n">
        <v>0.1012146552293455</v>
      </c>
      <c r="G9883" t="n">
        <v>0.09598913168740897</v>
      </c>
      <c r="H9883" t="n">
        <v>-0.002017559402910551</v>
      </c>
      <c r="J9883" t="n">
        <v>0.03403658297188153</v>
      </c>
      <c r="K9883" t="n">
        <v>0.08394289161907539</v>
      </c>
      <c r="L9883" t="n">
        <v>-0.001898041218768212</v>
      </c>
      <c r="M9883" t="n">
        <v>0.07036627837820292</v>
      </c>
      <c r="N9883" t="n">
        <v>0.09098551852249184</v>
      </c>
      <c r="O9883" t="n">
        <v>-0.001914898901456044</v>
      </c>
      <c r="P9883" t="n">
        <v>0.1090353318184475</v>
      </c>
      <c r="Q9883" t="n">
        <v>0.07701447847708738</v>
      </c>
      <c r="R9883" t="n">
        <v>-0.002160241632927447</v>
      </c>
    </row>
    <row r="9884">
      <c r="F9884" t="n">
        <v>0.1012002797181065</v>
      </c>
      <c r="G9884" t="n">
        <v>0.09599892849611354</v>
      </c>
      <c r="H9884" t="n">
        <v>-0.002016680582175589</v>
      </c>
      <c r="J9884" t="n">
        <v>0.03402766720795217</v>
      </c>
      <c r="K9884" t="n">
        <v>0.08395145896869971</v>
      </c>
      <c r="L9884" t="n">
        <v>-0.001897380803591153</v>
      </c>
      <c r="M9884" t="n">
        <v>0.07032133147628888</v>
      </c>
      <c r="N9884" t="n">
        <v>0.09099480465420469</v>
      </c>
      <c r="O9884" t="n">
        <v>-0.001913837676889521</v>
      </c>
      <c r="P9884" t="n">
        <v>0.1090351848109767</v>
      </c>
      <c r="Q9884" t="n">
        <v>0.07702233870146756</v>
      </c>
      <c r="R9884" t="n">
        <v>-0.002159507722483029</v>
      </c>
    </row>
    <row r="9885">
      <c r="F9885" t="n">
        <v>0.1011859041963573</v>
      </c>
      <c r="G9885" t="n">
        <v>0.09600872530481812</v>
      </c>
      <c r="H9885" t="n">
        <v>-0.002016882230069017</v>
      </c>
      <c r="J9885" t="n">
        <v>0.03401875154334065</v>
      </c>
      <c r="K9885" t="n">
        <v>0.08396002631832404</v>
      </c>
      <c r="L9885" t="n">
        <v>-0.001897191103450821</v>
      </c>
      <c r="M9885" t="n">
        <v>0.07038655626399612</v>
      </c>
      <c r="N9885" t="n">
        <v>0.09100409078591754</v>
      </c>
      <c r="O9885" t="n">
        <v>-0.00191441188561346</v>
      </c>
      <c r="P9885" t="n">
        <v>0.1091068517510611</v>
      </c>
      <c r="Q9885" t="n">
        <v>0.07703019892584775</v>
      </c>
      <c r="R9885" t="n">
        <v>-0.002159723673255277</v>
      </c>
    </row>
    <row r="9886">
      <c r="F9886" t="n">
        <v>0.1012002014924685</v>
      </c>
      <c r="G9886" t="n">
        <v>0.09601852211352269</v>
      </c>
      <c r="H9886" t="n">
        <v>-0.002016277286388733</v>
      </c>
      <c r="J9886" t="n">
        <v>0.03401823780191676</v>
      </c>
      <c r="K9886" t="n">
        <v>0.08396859366794836</v>
      </c>
      <c r="L9886" t="n">
        <v>-0.001897380803591153</v>
      </c>
      <c r="M9886" t="n">
        <v>0.07031957565383629</v>
      </c>
      <c r="N9886" t="n">
        <v>0.09101337691763038</v>
      </c>
      <c r="O9886" t="n">
        <v>-0.001913837676889521</v>
      </c>
      <c r="P9886" t="n">
        <v>0.1090707971516761</v>
      </c>
      <c r="Q9886" t="n">
        <v>0.07703805915022795</v>
      </c>
      <c r="R9886" t="n">
        <v>-0.002159291771710781</v>
      </c>
    </row>
    <row r="9887">
      <c r="F9887" t="n">
        <v>0.1011714895316187</v>
      </c>
      <c r="G9887" t="n">
        <v>0.09602831892222725</v>
      </c>
      <c r="H9887" t="n">
        <v>-0.002016882230069017</v>
      </c>
      <c r="J9887" t="n">
        <v>0.03403452760205238</v>
      </c>
      <c r="K9887" t="n">
        <v>0.08397716101757267</v>
      </c>
      <c r="L9887" t="n">
        <v>-0.001896532026584495</v>
      </c>
      <c r="M9887" t="n">
        <v>0.07036276603148306</v>
      </c>
      <c r="N9887" t="n">
        <v>0.09102266304934324</v>
      </c>
      <c r="O9887" t="n">
        <v>-0.001914029079797501</v>
      </c>
      <c r="P9887" t="n">
        <v>0.109070649405465</v>
      </c>
      <c r="Q9887" t="n">
        <v>0.07704591937460813</v>
      </c>
      <c r="R9887" t="n">
        <v>-0.002159939624027525</v>
      </c>
    </row>
    <row r="9888">
      <c r="F9888" t="n">
        <v>0.1011714503808092</v>
      </c>
      <c r="G9888" t="n">
        <v>0.09603811573093184</v>
      </c>
      <c r="H9888" t="n">
        <v>-0.002015802674179066</v>
      </c>
      <c r="J9888" t="n">
        <v>0.03403401375146363</v>
      </c>
      <c r="K9888" t="n">
        <v>0.08398572836719699</v>
      </c>
      <c r="L9888" t="n">
        <v>-0.00189634239234526</v>
      </c>
      <c r="M9888" t="n">
        <v>0.0703178202117237</v>
      </c>
      <c r="N9888" t="n">
        <v>0.09103194918105609</v>
      </c>
      <c r="O9888" t="n">
        <v>-0.001912966621061362</v>
      </c>
      <c r="P9888" t="n">
        <v>0.1090705014180168</v>
      </c>
      <c r="Q9888" t="n">
        <v>0.07705377959898832</v>
      </c>
      <c r="R9888" t="n">
        <v>-0.002158775187357812</v>
      </c>
    </row>
    <row r="9889">
      <c r="F9889" t="n">
        <v>0.1012000840165468</v>
      </c>
      <c r="G9889" t="n">
        <v>0.0960479125396364</v>
      </c>
      <c r="H9889" t="n">
        <v>-0.002015601093911648</v>
      </c>
      <c r="J9889" t="n">
        <v>0.03400829488883191</v>
      </c>
      <c r="K9889" t="n">
        <v>0.08399429571682131</v>
      </c>
      <c r="L9889" t="n">
        <v>-0.00189634239234526</v>
      </c>
      <c r="M9889" t="n">
        <v>0.07031694263402535</v>
      </c>
      <c r="N9889" t="n">
        <v>0.09104123531276893</v>
      </c>
      <c r="O9889" t="n">
        <v>-0.001913157936855048</v>
      </c>
      <c r="P9889" t="n">
        <v>0.1090703531893857</v>
      </c>
      <c r="Q9889" t="n">
        <v>0.07706163982336851</v>
      </c>
      <c r="R9889" t="n">
        <v>-0.002158991043290954</v>
      </c>
    </row>
    <row r="9890">
      <c r="F9890" t="n">
        <v>0.1011857084227313</v>
      </c>
      <c r="G9890" t="n">
        <v>0.09605770934834097</v>
      </c>
      <c r="H9890" t="n">
        <v>-0.002015601093911648</v>
      </c>
      <c r="J9890" t="n">
        <v>0.0340329860411485</v>
      </c>
      <c r="K9890" t="n">
        <v>0.08400286306644562</v>
      </c>
      <c r="L9890" t="n">
        <v>-0.001896532026584495</v>
      </c>
      <c r="M9890" t="n">
        <v>0.07031606515228858</v>
      </c>
      <c r="N9890" t="n">
        <v>0.09105052144448178</v>
      </c>
      <c r="O9890" t="n">
        <v>-0.001913157936855048</v>
      </c>
      <c r="P9890" t="n">
        <v>0.109106111740098</v>
      </c>
      <c r="Q9890" t="n">
        <v>0.07706950004774869</v>
      </c>
      <c r="R9890" t="n">
        <v>-0.002158775187357812</v>
      </c>
    </row>
    <row r="9891">
      <c r="F9891" t="n">
        <v>0.1012000056076208</v>
      </c>
      <c r="G9891" t="n">
        <v>0.09606750615704555</v>
      </c>
      <c r="H9891" t="n">
        <v>-0.002015601093911648</v>
      </c>
      <c r="J9891" t="n">
        <v>0.03403247218159933</v>
      </c>
      <c r="K9891" t="n">
        <v>0.08401143041606994</v>
      </c>
      <c r="L9891" t="n">
        <v>-0.001896152758106026</v>
      </c>
      <c r="M9891" t="n">
        <v>0.07035925521110334</v>
      </c>
      <c r="N9891" t="n">
        <v>0.09105980757619463</v>
      </c>
      <c r="O9891" t="n">
        <v>-0.001912966621061362</v>
      </c>
      <c r="P9891" t="n">
        <v>0.1091059630143932</v>
      </c>
      <c r="Q9891" t="n">
        <v>0.07707736027212889</v>
      </c>
      <c r="R9891" t="n">
        <v>-0.002158559331424669</v>
      </c>
    </row>
    <row r="9892">
      <c r="F9892" t="n">
        <v>0.1011712935943173</v>
      </c>
      <c r="G9892" t="n">
        <v>0.09607730296575012</v>
      </c>
      <c r="H9892" t="n">
        <v>-0.002015127188860521</v>
      </c>
      <c r="J9892" t="n">
        <v>0.03403195831924057</v>
      </c>
      <c r="K9892" t="n">
        <v>0.08401999776569426</v>
      </c>
      <c r="L9892" t="n">
        <v>-0.001896063786916041</v>
      </c>
      <c r="M9892" t="n">
        <v>0.07033634411227971</v>
      </c>
      <c r="N9892" t="n">
        <v>0.09106909370790747</v>
      </c>
      <c r="O9892" t="n">
        <v>-0.00191266793051527</v>
      </c>
      <c r="P9892" t="n">
        <v>0.1090699070569389</v>
      </c>
      <c r="Q9892" t="n">
        <v>0.07708522049650908</v>
      </c>
      <c r="R9892" t="n">
        <v>-0.002157612502874889</v>
      </c>
    </row>
    <row r="9893">
      <c r="F9893" t="n">
        <v>0.1012142635121263</v>
      </c>
      <c r="G9893" t="n">
        <v>0.09608709977445469</v>
      </c>
      <c r="H9893" t="n">
        <v>-0.002014925676141635</v>
      </c>
      <c r="J9893" t="n">
        <v>0.03401464152585561</v>
      </c>
      <c r="K9893" t="n">
        <v>0.08402856511531857</v>
      </c>
      <c r="L9893" t="n">
        <v>-0.001895684649986044</v>
      </c>
      <c r="M9893" t="n">
        <v>0.07031343328576953</v>
      </c>
      <c r="N9893" t="n">
        <v>0.09107837983962032</v>
      </c>
      <c r="O9893" t="n">
        <v>-0.001912476701967928</v>
      </c>
      <c r="P9893" t="n">
        <v>0.1090338508883336</v>
      </c>
      <c r="Q9893" t="n">
        <v>0.07709308072088926</v>
      </c>
      <c r="R9893" t="n">
        <v>-0.002157828264125177</v>
      </c>
    </row>
    <row r="9894">
      <c r="F9894" t="n">
        <v>0.1011712150911173</v>
      </c>
      <c r="G9894" t="n">
        <v>0.09609689658315927</v>
      </c>
      <c r="H9894" t="n">
        <v>-0.002015530214298293</v>
      </c>
      <c r="J9894" t="n">
        <v>0.03403093058644856</v>
      </c>
      <c r="K9894" t="n">
        <v>0.08403713246494289</v>
      </c>
      <c r="L9894" t="n">
        <v>-0.001895684649986044</v>
      </c>
      <c r="M9894" t="n">
        <v>0.07035662310873081</v>
      </c>
      <c r="N9894" t="n">
        <v>0.09108766597133318</v>
      </c>
      <c r="O9894" t="n">
        <v>-0.001912094244873244</v>
      </c>
      <c r="P9894" t="n">
        <v>0.1091055153912333</v>
      </c>
      <c r="Q9894" t="n">
        <v>0.07710094094526945</v>
      </c>
      <c r="R9894" t="n">
        <v>-0.002157612502874889</v>
      </c>
    </row>
    <row r="9895">
      <c r="F9895" t="n">
        <v>0.10121418494871</v>
      </c>
      <c r="G9895" t="n">
        <v>0.09610669339186384</v>
      </c>
      <c r="H9895" t="n">
        <v>-0.002015328701579407</v>
      </c>
      <c r="J9895" t="n">
        <v>0.03400521263199451</v>
      </c>
      <c r="K9895" t="n">
        <v>0.08404569981456722</v>
      </c>
      <c r="L9895" t="n">
        <v>-0.001896063786916041</v>
      </c>
      <c r="M9895" t="n">
        <v>0.07033371256451121</v>
      </c>
      <c r="N9895" t="n">
        <v>0.09109695210304602</v>
      </c>
      <c r="O9895" t="n">
        <v>-0.001912285473420586</v>
      </c>
      <c r="P9895" t="n">
        <v>0.1091412726475549</v>
      </c>
      <c r="Q9895" t="n">
        <v>0.07710880116964965</v>
      </c>
      <c r="R9895" t="n">
        <v>-0.002157396741624602</v>
      </c>
    </row>
    <row r="9896">
      <c r="F9896" t="n">
        <v>0.1012141456395044</v>
      </c>
      <c r="G9896" t="n">
        <v>0.09611649020056841</v>
      </c>
      <c r="H9896" t="n">
        <v>-0.002014653921027706</v>
      </c>
      <c r="J9896" t="n">
        <v>0.03401310022343654</v>
      </c>
      <c r="K9896" t="n">
        <v>0.08405426716419154</v>
      </c>
      <c r="L9896" t="n">
        <v>-0.00189483866986638</v>
      </c>
      <c r="M9896" t="n">
        <v>0.07031080229342332</v>
      </c>
      <c r="N9896" t="n">
        <v>0.09110623823475887</v>
      </c>
      <c r="O9896" t="n">
        <v>-0.001911793972624072</v>
      </c>
      <c r="P9896" t="n">
        <v>0.1090693088404149</v>
      </c>
      <c r="Q9896" t="n">
        <v>0.07711666139402983</v>
      </c>
      <c r="R9896" t="n">
        <v>-0.002156882900911759</v>
      </c>
    </row>
    <row r="9897">
      <c r="F9897" t="n">
        <v>0.1011854335699034</v>
      </c>
      <c r="G9897" t="n">
        <v>0.09612628700927299</v>
      </c>
      <c r="H9897" t="n">
        <v>-0.002014855366275284</v>
      </c>
      <c r="J9897" t="n">
        <v>0.0340125864511131</v>
      </c>
      <c r="K9897" t="n">
        <v>0.08406283451381585</v>
      </c>
      <c r="L9897" t="n">
        <v>-0.001895028172683648</v>
      </c>
      <c r="M9897" t="n">
        <v>0.07037602507920496</v>
      </c>
      <c r="N9897" t="n">
        <v>0.09111552436647172</v>
      </c>
      <c r="O9897" t="n">
        <v>-0.001911602831455044</v>
      </c>
      <c r="P9897" t="n">
        <v>0.1090332517684099</v>
      </c>
      <c r="Q9897" t="n">
        <v>0.07712452161841002</v>
      </c>
      <c r="R9897" t="n">
        <v>-0.00215666723418834</v>
      </c>
    </row>
    <row r="9898">
      <c r="F9898" t="n">
        <v>0.1011997305989996</v>
      </c>
      <c r="G9898" t="n">
        <v>0.09613608381797756</v>
      </c>
      <c r="H9898" t="n">
        <v>-0.002014653921027706</v>
      </c>
      <c r="J9898" t="n">
        <v>0.03402047388377974</v>
      </c>
      <c r="K9898" t="n">
        <v>0.08407140186344018</v>
      </c>
      <c r="L9898" t="n">
        <v>-0.001895217675500917</v>
      </c>
      <c r="M9898" t="n">
        <v>0.07037514811264214</v>
      </c>
      <c r="N9898" t="n">
        <v>0.09112481049818458</v>
      </c>
      <c r="O9898" t="n">
        <v>-0.001911793972624072</v>
      </c>
      <c r="P9898" t="n">
        <v>0.1090331013866194</v>
      </c>
      <c r="Q9898" t="n">
        <v>0.07713238184279021</v>
      </c>
      <c r="R9898" t="n">
        <v>-0.002157098567635178</v>
      </c>
    </row>
    <row r="9899">
      <c r="F9899" t="n">
        <v>0.1011853548755713</v>
      </c>
      <c r="G9899" t="n">
        <v>0.09614588062668213</v>
      </c>
      <c r="H9899" t="n">
        <v>-0.00201425103053255</v>
      </c>
      <c r="J9899" t="n">
        <v>0.03402836121150199</v>
      </c>
      <c r="K9899" t="n">
        <v>0.0840799692130645</v>
      </c>
      <c r="L9899" t="n">
        <v>-0.001895217675500917</v>
      </c>
      <c r="M9899" t="n">
        <v>0.07037427124470019</v>
      </c>
      <c r="N9899" t="n">
        <v>0.09113409662989742</v>
      </c>
      <c r="O9899" t="n">
        <v>-0.001911602831455044</v>
      </c>
      <c r="P9899" t="n">
        <v>0.1090688576499789</v>
      </c>
      <c r="Q9899" t="n">
        <v>0.07714024206717039</v>
      </c>
      <c r="R9899" t="n">
        <v>-0.00215666723418834</v>
      </c>
    </row>
    <row r="9900">
      <c r="F9900" t="n">
        <v>0.1012139882193623</v>
      </c>
      <c r="G9900" t="n">
        <v>0.09615567743538671</v>
      </c>
      <c r="H9900" t="n">
        <v>-0.002014181288097967</v>
      </c>
      <c r="J9900" t="n">
        <v>0.03401104512083158</v>
      </c>
      <c r="K9900" t="n">
        <v>0.08408853656268882</v>
      </c>
      <c r="L9900" t="n">
        <v>-0.001894183519593193</v>
      </c>
      <c r="M9900" t="n">
        <v>0.0703513615428103</v>
      </c>
      <c r="N9900" t="n">
        <v>0.09114338276161027</v>
      </c>
      <c r="O9900" t="n">
        <v>-0.001910918695560885</v>
      </c>
      <c r="P9900" t="n">
        <v>0.1091046136426019</v>
      </c>
      <c r="Q9900" t="n">
        <v>0.07714810229155059</v>
      </c>
      <c r="R9900" t="n">
        <v>-0.002155939095071944</v>
      </c>
    </row>
    <row r="9901">
      <c r="F9901" t="n">
        <v>0.1012139488184961</v>
      </c>
      <c r="G9901" t="n">
        <v>0.09616547424409128</v>
      </c>
      <c r="H9901" t="n">
        <v>-0.002014181288097967</v>
      </c>
      <c r="J9901" t="n">
        <v>0.03402733344619725</v>
      </c>
      <c r="K9901" t="n">
        <v>0.08409710391231313</v>
      </c>
      <c r="L9901" t="n">
        <v>-0.001894562394184571</v>
      </c>
      <c r="M9901" t="n">
        <v>0.07032845211542474</v>
      </c>
      <c r="N9901" t="n">
        <v>0.09115266889332312</v>
      </c>
      <c r="O9901" t="n">
        <v>-0.001910345534584412</v>
      </c>
      <c r="P9901" t="n">
        <v>0.1091403693644711</v>
      </c>
      <c r="Q9901" t="n">
        <v>0.07715596251593076</v>
      </c>
      <c r="R9901" t="n">
        <v>-0.002155939095071944</v>
      </c>
    </row>
    <row r="9902">
      <c r="F9902" t="n">
        <v>0.1011852366966085</v>
      </c>
      <c r="G9902" t="n">
        <v>0.09617527105279584</v>
      </c>
      <c r="H9902" t="n">
        <v>-0.002013979910244728</v>
      </c>
      <c r="J9902" t="n">
        <v>0.03401001755710366</v>
      </c>
      <c r="K9902" t="n">
        <v>0.08410567126193745</v>
      </c>
      <c r="L9902" t="n">
        <v>-0.001894183519593193</v>
      </c>
      <c r="M9902" t="n">
        <v>0.07032757572037796</v>
      </c>
      <c r="N9902" t="n">
        <v>0.09116195502503596</v>
      </c>
      <c r="O9902" t="n">
        <v>-0.001910536588243236</v>
      </c>
      <c r="P9902" t="n">
        <v>0.1091043111347093</v>
      </c>
      <c r="Q9902" t="n">
        <v>0.07716382274031096</v>
      </c>
      <c r="R9902" t="n">
        <v>-0.002155723522719672</v>
      </c>
    </row>
    <row r="9903">
      <c r="F9903" t="n">
        <v>0.1011708609195615</v>
      </c>
      <c r="G9903" t="n">
        <v>0.09618506786150043</v>
      </c>
      <c r="H9903" t="n">
        <v>-0.002013778532391488</v>
      </c>
      <c r="J9903" t="n">
        <v>0.03400950377244337</v>
      </c>
      <c r="K9903" t="n">
        <v>0.08411423861156177</v>
      </c>
      <c r="L9903" t="n">
        <v>-0.001893908370952458</v>
      </c>
      <c r="M9903" t="n">
        <v>0.0703266994251012</v>
      </c>
      <c r="N9903" t="n">
        <v>0.09117124115674881</v>
      </c>
      <c r="O9903" t="n">
        <v>-0.001910345534584412</v>
      </c>
      <c r="P9903" t="n">
        <v>0.1090682526947978</v>
      </c>
      <c r="Q9903" t="n">
        <v>0.07717168296469115</v>
      </c>
      <c r="R9903" t="n">
        <v>-0.002156154667424216</v>
      </c>
    </row>
    <row r="9904">
      <c r="F9904" t="n">
        <v>0.1011851578189884</v>
      </c>
      <c r="G9904" t="n">
        <v>0.09619486467020499</v>
      </c>
      <c r="H9904" t="n">
        <v>-0.002013105356148204</v>
      </c>
      <c r="J9904" t="n">
        <v>0.03400058908703836</v>
      </c>
      <c r="K9904" t="n">
        <v>0.08412280596118608</v>
      </c>
      <c r="L9904" t="n">
        <v>-0.001893718999052553</v>
      </c>
      <c r="M9904" t="n">
        <v>0.07036988839453259</v>
      </c>
      <c r="N9904" t="n">
        <v>0.09118052728846165</v>
      </c>
      <c r="O9904" t="n">
        <v>-0.001909469202067341</v>
      </c>
      <c r="P9904" t="n">
        <v>0.1090681008549484</v>
      </c>
      <c r="Q9904" t="n">
        <v>0.07717954318907133</v>
      </c>
      <c r="R9904" t="n">
        <v>-0.002154996843960119</v>
      </c>
    </row>
    <row r="9905">
      <c r="F9905" t="n">
        <v>0.1011851183526845</v>
      </c>
      <c r="G9905" t="n">
        <v>0.09620466147890958</v>
      </c>
      <c r="H9905" t="n">
        <v>-0.002013306666683819</v>
      </c>
      <c r="J9905" t="n">
        <v>0.03400847619797302</v>
      </c>
      <c r="K9905" t="n">
        <v>0.0841313733108104</v>
      </c>
      <c r="L9905" t="n">
        <v>-0.001893529627152648</v>
      </c>
      <c r="M9905" t="n">
        <v>0.07036901212445348</v>
      </c>
      <c r="N9905" t="n">
        <v>0.09118981342017451</v>
      </c>
      <c r="O9905" t="n">
        <v>-0.001909469202067341</v>
      </c>
      <c r="P9905" t="n">
        <v>0.109139762364541</v>
      </c>
      <c r="Q9905" t="n">
        <v>0.07718740341345152</v>
      </c>
      <c r="R9905" t="n">
        <v>-0.002154781365823537</v>
      </c>
    </row>
    <row r="9906">
      <c r="F9906" t="n">
        <v>0.1012137515391744</v>
      </c>
      <c r="G9906" t="n">
        <v>0.09621445828761414</v>
      </c>
      <c r="H9906" t="n">
        <v>-0.002013105356148204</v>
      </c>
      <c r="J9906" t="n">
        <v>0.03399956161209927</v>
      </c>
      <c r="K9906" t="n">
        <v>0.08413994066043473</v>
      </c>
      <c r="L9906" t="n">
        <v>-0.001894097742852363</v>
      </c>
      <c r="M9906" t="n">
        <v>0.07036813595504118</v>
      </c>
      <c r="N9906" t="n">
        <v>0.09119909955188736</v>
      </c>
      <c r="O9906" t="n">
        <v>-0.001909851134100957</v>
      </c>
      <c r="P9906" t="n">
        <v>0.1090318896747199</v>
      </c>
      <c r="Q9906" t="n">
        <v>0.07719526363783172</v>
      </c>
      <c r="R9906" t="n">
        <v>-0.002154996843960119</v>
      </c>
    </row>
    <row r="9907">
      <c r="F9907" t="n">
        <v>0.1012137120283109</v>
      </c>
      <c r="G9907" t="n">
        <v>0.09622425509631871</v>
      </c>
      <c r="H9907" t="n">
        <v>-0.002012904045612589</v>
      </c>
      <c r="J9907" t="n">
        <v>0.03402425010695023</v>
      </c>
      <c r="K9907" t="n">
        <v>0.08414850801005905</v>
      </c>
      <c r="L9907" t="n">
        <v>-0.001894097742852363</v>
      </c>
      <c r="M9907" t="n">
        <v>0.07032319524753844</v>
      </c>
      <c r="N9907" t="n">
        <v>0.09120838568360021</v>
      </c>
      <c r="O9907" t="n">
        <v>-0.001910042100117766</v>
      </c>
      <c r="P9907" t="n">
        <v>0.1091035506581297</v>
      </c>
      <c r="Q9907" t="n">
        <v>0.0772031238622119</v>
      </c>
      <c r="R9907" t="n">
        <v>-0.002154565887686954</v>
      </c>
    </row>
    <row r="9908">
      <c r="F9908" t="n">
        <v>0.1011993361714548</v>
      </c>
      <c r="G9908" t="n">
        <v>0.09623405190502329</v>
      </c>
      <c r="H9908" t="n">
        <v>-0.002012231701209424</v>
      </c>
      <c r="J9908" t="n">
        <v>0.03401533551820414</v>
      </c>
      <c r="K9908" t="n">
        <v>0.08415707535968336</v>
      </c>
      <c r="L9908" t="n">
        <v>-0.001893066295625468</v>
      </c>
      <c r="M9908" t="n">
        <v>0.07030028722354936</v>
      </c>
      <c r="N9908" t="n">
        <v>0.09121767181531307</v>
      </c>
      <c r="O9908" t="n">
        <v>-0.001908973308843713</v>
      </c>
      <c r="P9908" t="n">
        <v>0.1090674910929657</v>
      </c>
      <c r="Q9908" t="n">
        <v>0.07721098408659209</v>
      </c>
      <c r="R9908" t="n">
        <v>-0.00215405614493067</v>
      </c>
    </row>
    <row r="9909">
      <c r="F9909" t="n">
        <v>0.1011849603041732</v>
      </c>
      <c r="G9909" t="n">
        <v>0.09624384871372786</v>
      </c>
      <c r="H9909" t="n">
        <v>-0.002012432944503875</v>
      </c>
      <c r="J9909" t="n">
        <v>0.03399802038881024</v>
      </c>
      <c r="K9909" t="n">
        <v>0.08416564270930768</v>
      </c>
      <c r="L9909" t="n">
        <v>-0.001893066295625468</v>
      </c>
      <c r="M9909" t="n">
        <v>0.07034347590935122</v>
      </c>
      <c r="N9909" t="n">
        <v>0.09122695794702591</v>
      </c>
      <c r="O9909" t="n">
        <v>-0.001908782430600653</v>
      </c>
      <c r="P9909" t="n">
        <v>0.1090314313182903</v>
      </c>
      <c r="Q9909" t="n">
        <v>0.07721884431097228</v>
      </c>
      <c r="R9909" t="n">
        <v>-0.002154271529006755</v>
      </c>
    </row>
    <row r="9910">
      <c r="F9910" t="n">
        <v>0.1011992570659701</v>
      </c>
      <c r="G9910" t="n">
        <v>0.09625364552243244</v>
      </c>
      <c r="H9910" t="n">
        <v>-0.002012432944503875</v>
      </c>
      <c r="J9910" t="n">
        <v>0.03400590723589032</v>
      </c>
      <c r="K9910" t="n">
        <v>0.084174210058932</v>
      </c>
      <c r="L9910" t="n">
        <v>-0.001893444908884593</v>
      </c>
      <c r="M9910" t="n">
        <v>0.07034260023308769</v>
      </c>
      <c r="N9910" t="n">
        <v>0.09123624407873876</v>
      </c>
      <c r="O9910" t="n">
        <v>-0.001908591552357593</v>
      </c>
      <c r="P9910" t="n">
        <v>0.1091030914896615</v>
      </c>
      <c r="Q9910" t="n">
        <v>0.07722670453535246</v>
      </c>
      <c r="R9910" t="n">
        <v>-0.002153625376778499</v>
      </c>
    </row>
    <row r="9911">
      <c r="F9911" t="n">
        <v>0.1011705448541463</v>
      </c>
      <c r="G9911" t="n">
        <v>0.09626344233113701</v>
      </c>
      <c r="H9911" t="n">
        <v>-0.002012634187798325</v>
      </c>
      <c r="J9911" t="n">
        <v>0.03400539343974125</v>
      </c>
      <c r="K9911" t="n">
        <v>0.08418277740855631</v>
      </c>
      <c r="L9911" t="n">
        <v>-0.001893066295625468</v>
      </c>
      <c r="M9911" t="n">
        <v>0.07036375662821107</v>
      </c>
      <c r="N9911" t="n">
        <v>0.09124553021045161</v>
      </c>
      <c r="O9911" t="n">
        <v>-0.001908094166922309</v>
      </c>
      <c r="P9911" t="n">
        <v>0.1091029379534115</v>
      </c>
      <c r="Q9911" t="n">
        <v>0.07723456475973266</v>
      </c>
      <c r="R9911" t="n">
        <v>-0.002153625376778499</v>
      </c>
    </row>
    <row r="9912">
      <c r="F9912" t="n">
        <v>0.1011991778871575</v>
      </c>
      <c r="G9912" t="n">
        <v>0.09627323913984158</v>
      </c>
      <c r="H9912" t="n">
        <v>-0.002012163647171084</v>
      </c>
      <c r="J9912" t="n">
        <v>0.03402168061848319</v>
      </c>
      <c r="K9912" t="n">
        <v>0.08419134475818063</v>
      </c>
      <c r="L9912" t="n">
        <v>-0.001892793326027048</v>
      </c>
      <c r="M9912" t="n">
        <v>0.07029678542374562</v>
      </c>
      <c r="N9912" t="n">
        <v>0.09125481634216445</v>
      </c>
      <c r="O9912" t="n">
        <v>-0.001908094166922309</v>
      </c>
      <c r="P9912" t="n">
        <v>0.1090309708017074</v>
      </c>
      <c r="Q9912" t="n">
        <v>0.07724242498411285</v>
      </c>
      <c r="R9912" t="n">
        <v>-0.002152901705167467</v>
      </c>
    </row>
    <row r="9913">
      <c r="F9913" t="n">
        <v>0.1012134745781239</v>
      </c>
      <c r="G9913" t="n">
        <v>0.09628303594854616</v>
      </c>
      <c r="H9913" t="n">
        <v>-0.00201156011878261</v>
      </c>
      <c r="J9913" t="n">
        <v>0.03402116671758806</v>
      </c>
      <c r="K9913" t="n">
        <v>0.08419991210780495</v>
      </c>
      <c r="L9913" t="n">
        <v>-0.00189222560157413</v>
      </c>
      <c r="M9913" t="n">
        <v>0.07029591022976903</v>
      </c>
      <c r="N9913" t="n">
        <v>0.0912641024738773</v>
      </c>
      <c r="O9913" t="n">
        <v>-0.001908284957259967</v>
      </c>
      <c r="P9913" t="n">
        <v>0.1091026301610972</v>
      </c>
      <c r="Q9913" t="n">
        <v>0.07725028520849303</v>
      </c>
      <c r="R9913" t="n">
        <v>-0.002153116995337984</v>
      </c>
    </row>
    <row r="9914">
      <c r="F9914" t="n">
        <v>0.1011990986350159</v>
      </c>
      <c r="G9914" t="n">
        <v>0.09629283275725073</v>
      </c>
      <c r="H9914" t="n">
        <v>-0.00201156011878261</v>
      </c>
      <c r="J9914" t="n">
        <v>0.03402065281583241</v>
      </c>
      <c r="K9914" t="n">
        <v>0.08420847945742928</v>
      </c>
      <c r="L9914" t="n">
        <v>-0.00189222560157413</v>
      </c>
      <c r="M9914" t="n">
        <v>0.07029503513876653</v>
      </c>
      <c r="N9914" t="n">
        <v>0.09127338860559014</v>
      </c>
      <c r="O9914" t="n">
        <v>-0.001907712586246992</v>
      </c>
      <c r="P9914" t="n">
        <v>0.1091024759051417</v>
      </c>
      <c r="Q9914" t="n">
        <v>0.07725814543287322</v>
      </c>
      <c r="R9914" t="n">
        <v>-0.002152901705167467</v>
      </c>
    </row>
    <row r="9915">
      <c r="F9915" t="n">
        <v>0.1011703863815605</v>
      </c>
      <c r="G9915" t="n">
        <v>0.0963026295659553</v>
      </c>
      <c r="H9915" t="n">
        <v>-0.002011492622907451</v>
      </c>
      <c r="J9915" t="n">
        <v>0.03400333824565571</v>
      </c>
      <c r="K9915" t="n">
        <v>0.08421704680705359</v>
      </c>
      <c r="L9915" t="n">
        <v>-0.001892793326027048</v>
      </c>
      <c r="M9915" t="n">
        <v>0.07033822338938434</v>
      </c>
      <c r="N9915" t="n">
        <v>0.09128267473730299</v>
      </c>
      <c r="O9915" t="n">
        <v>-0.001907712586246992</v>
      </c>
      <c r="P9915" t="n">
        <v>0.1090305081264393</v>
      </c>
      <c r="Q9915" t="n">
        <v>0.07726600565725342</v>
      </c>
      <c r="R9915" t="n">
        <v>-0.00215268641499695</v>
      </c>
    </row>
    <row r="9916">
      <c r="F9916" t="n">
        <v>0.1011703467175918</v>
      </c>
      <c r="G9916" t="n">
        <v>0.09631242637465988</v>
      </c>
      <c r="H9916" t="n">
        <v>-0.002011492622907451</v>
      </c>
      <c r="J9916" t="n">
        <v>0.03400282444520492</v>
      </c>
      <c r="K9916" t="n">
        <v>0.08422561415667791</v>
      </c>
      <c r="L9916" t="n">
        <v>-0.001891575461338484</v>
      </c>
      <c r="M9916" t="n">
        <v>0.07029328526685258</v>
      </c>
      <c r="N9916" t="n">
        <v>0.09129196086901585</v>
      </c>
      <c r="O9916" t="n">
        <v>-0.001907213709128723</v>
      </c>
      <c r="P9916" t="n">
        <v>0.1091021666739053</v>
      </c>
      <c r="Q9916" t="n">
        <v>0.0772738658816336</v>
      </c>
      <c r="R9916" t="n">
        <v>-0.002151748999697224</v>
      </c>
    </row>
    <row r="9917">
      <c r="F9917" t="n">
        <v>0.1011989796193091</v>
      </c>
      <c r="G9917" t="n">
        <v>0.09632222318336445</v>
      </c>
      <c r="H9917" t="n">
        <v>-0.002010889295786003</v>
      </c>
      <c r="J9917" t="n">
        <v>0.03399391041309509</v>
      </c>
      <c r="K9917" t="n">
        <v>0.08423418150630224</v>
      </c>
      <c r="L9917" t="n">
        <v>-0.001891764637802264</v>
      </c>
      <c r="M9917" t="n">
        <v>0.07033647337491164</v>
      </c>
      <c r="N9917" t="n">
        <v>0.0913012470007287</v>
      </c>
      <c r="O9917" t="n">
        <v>-0.001906832304527357</v>
      </c>
      <c r="P9917" t="n">
        <v>0.1091379183092422</v>
      </c>
      <c r="Q9917" t="n">
        <v>0.07728172610601379</v>
      </c>
      <c r="R9917" t="n">
        <v>-0.002152394588956059</v>
      </c>
    </row>
    <row r="9918">
      <c r="F9918" t="n">
        <v>0.101170267334667</v>
      </c>
      <c r="G9918" t="n">
        <v>0.09633201999206903</v>
      </c>
      <c r="H9918" t="n">
        <v>-0.002011090404826486</v>
      </c>
      <c r="J9918" t="n">
        <v>0.03399339666292379</v>
      </c>
      <c r="K9918" t="n">
        <v>0.08424274885592656</v>
      </c>
      <c r="L9918" t="n">
        <v>-0.001891953814266044</v>
      </c>
      <c r="M9918" t="n">
        <v>0.07029153581034137</v>
      </c>
      <c r="N9918" t="n">
        <v>0.09131053313244154</v>
      </c>
      <c r="O9918" t="n">
        <v>-0.001906832304527357</v>
      </c>
      <c r="P9918" t="n">
        <v>0.1090659498889426</v>
      </c>
      <c r="Q9918" t="n">
        <v>0.07728958633039397</v>
      </c>
      <c r="R9918" t="n">
        <v>-0.002152394588956059</v>
      </c>
    </row>
    <row r="9919">
      <c r="F9919" t="n">
        <v>0.10119890018384</v>
      </c>
      <c r="G9919" t="n">
        <v>0.0963418168007736</v>
      </c>
      <c r="H9919" t="n">
        <v>-0.002010889295786003</v>
      </c>
      <c r="J9919" t="n">
        <v>0.03400128304063914</v>
      </c>
      <c r="K9919" t="n">
        <v>0.08425131620555087</v>
      </c>
      <c r="L9919" t="n">
        <v>-0.001891304787875391</v>
      </c>
      <c r="M9919" t="n">
        <v>0.07029066123859218</v>
      </c>
      <c r="N9919" t="n">
        <v>0.0913198192641544</v>
      </c>
      <c r="O9919" t="n">
        <v>-0.00190702300682804</v>
      </c>
      <c r="P9919" t="n">
        <v>0.109101701029554</v>
      </c>
      <c r="Q9919" t="n">
        <v>0.07729744655477416</v>
      </c>
      <c r="R9919" t="n">
        <v>-0.002151964196116835</v>
      </c>
    </row>
    <row r="9920">
      <c r="F9920" t="n">
        <v>0.1012131967186963</v>
      </c>
      <c r="G9920" t="n">
        <v>0.09635161360947817</v>
      </c>
      <c r="H9920" t="n">
        <v>-0.002010621313727798</v>
      </c>
      <c r="J9920" t="n">
        <v>0.03399236916141753</v>
      </c>
      <c r="K9920" t="n">
        <v>0.08425988355517519</v>
      </c>
      <c r="L9920" t="n">
        <v>-0.00189092656474013</v>
      </c>
      <c r="M9920" t="n">
        <v>0.07028978677157027</v>
      </c>
      <c r="N9920" t="n">
        <v>0.09132910539586725</v>
      </c>
      <c r="O9920" t="n">
        <v>-0.001906331936254935</v>
      </c>
      <c r="P9920" t="n">
        <v>0.1091374518995324</v>
      </c>
      <c r="Q9920" t="n">
        <v>0.07730530677915436</v>
      </c>
      <c r="R9920" t="n">
        <v>-0.002151243333880446</v>
      </c>
    </row>
    <row r="9921">
      <c r="F9921" t="n">
        <v>0.1012131569511527</v>
      </c>
      <c r="G9921" t="n">
        <v>0.09636141041818275</v>
      </c>
      <c r="H9921" t="n">
        <v>-0.002010420271700628</v>
      </c>
      <c r="J9921" t="n">
        <v>0.03401705548689042</v>
      </c>
      <c r="K9921" t="n">
        <v>0.08426845090479951</v>
      </c>
      <c r="L9921" t="n">
        <v>-0.001891493899443022</v>
      </c>
      <c r="M9921" t="n">
        <v>0.07031094350391823</v>
      </c>
      <c r="N9921" t="n">
        <v>0.0913383915275801</v>
      </c>
      <c r="O9921" t="n">
        <v>-0.001906331936254935</v>
      </c>
      <c r="P9921" t="n">
        <v>0.1091013894022896</v>
      </c>
      <c r="Q9921" t="n">
        <v>0.07731316700353454</v>
      </c>
      <c r="R9921" t="n">
        <v>-0.00215102823105734</v>
      </c>
    </row>
    <row r="9922">
      <c r="F9922" t="n">
        <v>0.1012131171652737</v>
      </c>
      <c r="G9922" t="n">
        <v>0.09637120722688731</v>
      </c>
      <c r="H9922" t="n">
        <v>-0.002010822355754968</v>
      </c>
      <c r="J9922" t="n">
        <v>0.03399134165895014</v>
      </c>
      <c r="K9922" t="n">
        <v>0.08427701825442382</v>
      </c>
      <c r="L9922" t="n">
        <v>-0.00189092656474013</v>
      </c>
      <c r="M9922" t="n">
        <v>0.07033210016670893</v>
      </c>
      <c r="N9922" t="n">
        <v>0.09134767765929293</v>
      </c>
      <c r="O9922" t="n">
        <v>-0.001906331936254935</v>
      </c>
      <c r="P9922" t="n">
        <v>0.1091012332295114</v>
      </c>
      <c r="Q9922" t="n">
        <v>0.07732102722791473</v>
      </c>
      <c r="R9922" t="n">
        <v>-0.002151243333880446</v>
      </c>
    </row>
    <row r="9923">
      <c r="F9923" t="n">
        <v>0.1011844048247446</v>
      </c>
      <c r="G9923" t="n">
        <v>0.0963810040355919</v>
      </c>
      <c r="H9923" t="n">
        <v>-0.002010621313727798</v>
      </c>
      <c r="J9923" t="n">
        <v>0.0339992278303605</v>
      </c>
      <c r="K9923" t="n">
        <v>0.08428558560404814</v>
      </c>
      <c r="L9923" t="n">
        <v>-0.001891493899443022</v>
      </c>
      <c r="M9923" t="n">
        <v>0.07030919492128207</v>
      </c>
      <c r="N9923" t="n">
        <v>0.09135696379100579</v>
      </c>
      <c r="O9923" t="n">
        <v>-0.001905067797428273</v>
      </c>
      <c r="P9923" t="n">
        <v>0.1090651703003451</v>
      </c>
      <c r="Q9923" t="n">
        <v>0.07732888745229492</v>
      </c>
      <c r="R9923" t="n">
        <v>-0.002151243333880446</v>
      </c>
    </row>
    <row r="9924">
      <c r="F9924" t="n">
        <v>0.101213037538509</v>
      </c>
      <c r="G9924" t="n">
        <v>0.09639080084429646</v>
      </c>
      <c r="H9924" t="n">
        <v>-0.002010152843166727</v>
      </c>
      <c r="J9924" t="n">
        <v>0.03400711389903573</v>
      </c>
      <c r="K9924" t="n">
        <v>0.08429415295367246</v>
      </c>
      <c r="L9924" t="n">
        <v>-0.001890657001821236</v>
      </c>
      <c r="M9924" t="n">
        <v>0.07035238245283551</v>
      </c>
      <c r="N9924" t="n">
        <v>0.09136624992271863</v>
      </c>
      <c r="O9924" t="n">
        <v>-0.001905639374925251</v>
      </c>
      <c r="P9924" t="n">
        <v>0.1090291071632023</v>
      </c>
      <c r="Q9924" t="n">
        <v>0.0773367476766751</v>
      </c>
      <c r="R9924" t="n">
        <v>-0.002150523826105101</v>
      </c>
    </row>
    <row r="9925">
      <c r="F9925" t="n">
        <v>0.1012129976976231</v>
      </c>
      <c r="G9925" t="n">
        <v>0.09640059765300103</v>
      </c>
      <c r="H9925" t="n">
        <v>-0.002009549917898831</v>
      </c>
      <c r="J9925" t="n">
        <v>0.03401499986506445</v>
      </c>
      <c r="K9925" t="n">
        <v>0.08430272030329677</v>
      </c>
      <c r="L9925" t="n">
        <v>-0.00189027890823023</v>
      </c>
      <c r="M9925" t="n">
        <v>0.07030744676227227</v>
      </c>
      <c r="N9925" t="n">
        <v>0.09137553605443148</v>
      </c>
      <c r="O9925" t="n">
        <v>-0.001905639374925251</v>
      </c>
      <c r="P9925" t="n">
        <v>0.1091007632752459</v>
      </c>
      <c r="Q9925" t="n">
        <v>0.0773446079010553</v>
      </c>
      <c r="R9925" t="n">
        <v>-0.002150308816724367</v>
      </c>
    </row>
    <row r="9926">
      <c r="F9926" t="n">
        <v>0.1011986215821938</v>
      </c>
      <c r="G9926" t="n">
        <v>0.09641039446170561</v>
      </c>
      <c r="H9926" t="n">
        <v>-0.002010152843166727</v>
      </c>
      <c r="J9926" t="n">
        <v>0.03401448595989302</v>
      </c>
      <c r="K9926" t="n">
        <v>0.0843112876529211</v>
      </c>
      <c r="L9926" t="n">
        <v>-0.00189027890823023</v>
      </c>
      <c r="M9926" t="n">
        <v>0.07030657284235781</v>
      </c>
      <c r="N9926" t="n">
        <v>0.09138482218614434</v>
      </c>
      <c r="O9926" t="n">
        <v>-0.001905067797428273</v>
      </c>
      <c r="P9926" t="n">
        <v>0.109064699675394</v>
      </c>
      <c r="Q9926" t="n">
        <v>0.07735246812543549</v>
      </c>
      <c r="R9926" t="n">
        <v>-0.002150093807343632</v>
      </c>
    </row>
    <row r="9927">
      <c r="F9927" t="n">
        <v>0.1011985817086229</v>
      </c>
      <c r="G9927" t="n">
        <v>0.09642019127041018</v>
      </c>
      <c r="H9927" t="n">
        <v>-0.00200975089298813</v>
      </c>
      <c r="J9927" t="n">
        <v>0.03400557233775077</v>
      </c>
      <c r="K9927" t="n">
        <v>0.08431985500254542</v>
      </c>
      <c r="L9927" t="n">
        <v>-0.001890846048616738</v>
      </c>
      <c r="M9927" t="n">
        <v>0.07030569902922659</v>
      </c>
      <c r="N9927" t="n">
        <v>0.09139410831785719</v>
      </c>
      <c r="O9927" t="n">
        <v>-0.001905639374925251</v>
      </c>
      <c r="P9927" t="n">
        <v>0.1091004487763366</v>
      </c>
      <c r="Q9927" t="n">
        <v>0.07736032834981567</v>
      </c>
      <c r="R9927" t="n">
        <v>-0.002150093807343632</v>
      </c>
    </row>
    <row r="9928">
      <c r="F9928" t="n">
        <v>0.1011698693202543</v>
      </c>
      <c r="G9928" t="n">
        <v>0.09642998807911475</v>
      </c>
      <c r="H9928" t="n">
        <v>-0.002008881357915978</v>
      </c>
      <c r="J9928" t="n">
        <v>0.03400505848463055</v>
      </c>
      <c r="K9928" t="n">
        <v>0.08432842235216974</v>
      </c>
      <c r="L9928" t="n">
        <v>-0.001890199434701071</v>
      </c>
      <c r="M9928" t="n">
        <v>0.07034888628823543</v>
      </c>
      <c r="N9928" t="n">
        <v>0.09140339444957003</v>
      </c>
      <c r="O9928" t="n">
        <v>-0.001904754885835775</v>
      </c>
      <c r="P9928" t="n">
        <v>0.1091002911682254</v>
      </c>
      <c r="Q9928" t="n">
        <v>0.07736818857419586</v>
      </c>
      <c r="R9928" t="n">
        <v>-0.002149160922330364</v>
      </c>
    </row>
    <row r="9929">
      <c r="F9929" t="n">
        <v>0.1011841656622368</v>
      </c>
      <c r="G9929" t="n">
        <v>0.09643978488781933</v>
      </c>
      <c r="H9929" t="n">
        <v>-0.002009484082595821</v>
      </c>
      <c r="J9929" t="n">
        <v>0.03398774540297524</v>
      </c>
      <c r="K9929" t="n">
        <v>0.08433698970179405</v>
      </c>
      <c r="L9929" t="n">
        <v>-0.001890199434701071</v>
      </c>
      <c r="M9929" t="n">
        <v>0.07034801251482764</v>
      </c>
      <c r="N9929" t="n">
        <v>0.09141268058128288</v>
      </c>
      <c r="O9929" t="n">
        <v>-0.001904754885835775</v>
      </c>
      <c r="P9929" t="n">
        <v>0.1091360397437724</v>
      </c>
      <c r="Q9929" t="n">
        <v>0.07737604879857606</v>
      </c>
      <c r="R9929" t="n">
        <v>-0.002149375838422597</v>
      </c>
    </row>
    <row r="9930">
      <c r="F9930" t="n">
        <v>0.1011984619779034</v>
      </c>
      <c r="G9930" t="n">
        <v>0.0964495816965239</v>
      </c>
      <c r="H9930" t="n">
        <v>-0.002009082266142592</v>
      </c>
      <c r="J9930" t="n">
        <v>0.03400403077988384</v>
      </c>
      <c r="K9930" t="n">
        <v>0.08434555705141837</v>
      </c>
      <c r="L9930" t="n">
        <v>-0.001889632488259949</v>
      </c>
      <c r="M9930" t="n">
        <v>0.07032510854127794</v>
      </c>
      <c r="N9930" t="n">
        <v>0.09142196671299574</v>
      </c>
      <c r="O9930" t="n">
        <v>-0.001904564448434672</v>
      </c>
      <c r="P9930" t="n">
        <v>0.1090999752349621</v>
      </c>
      <c r="Q9930" t="n">
        <v>0.07738390902295623</v>
      </c>
      <c r="R9930" t="n">
        <v>-0.002149375838422597</v>
      </c>
    </row>
    <row r="9931">
      <c r="F9931" t="n">
        <v>0.1011697495584856</v>
      </c>
      <c r="G9931" t="n">
        <v>0.09645937850522848</v>
      </c>
      <c r="H9931" t="n">
        <v>-0.002008881357915978</v>
      </c>
      <c r="J9931" t="n">
        <v>0.03398671790495114</v>
      </c>
      <c r="K9931" t="n">
        <v>0.0843541244010427</v>
      </c>
      <c r="L9931" t="n">
        <v>-0.001889821470406989</v>
      </c>
      <c r="M9931" t="n">
        <v>0.0702801746298935</v>
      </c>
      <c r="N9931" t="n">
        <v>0.09143125284470859</v>
      </c>
      <c r="O9931" t="n">
        <v>-0.001904754885835775</v>
      </c>
      <c r="P9931" t="n">
        <v>0.1090280041278149</v>
      </c>
      <c r="Q9931" t="n">
        <v>0.07739176924733643</v>
      </c>
      <c r="R9931" t="n">
        <v>-0.00214959075451483</v>
      </c>
    </row>
    <row r="9932">
      <c r="F9932" t="n">
        <v>0.1012127182980081</v>
      </c>
      <c r="G9932" t="n">
        <v>0.09646917531393305</v>
      </c>
      <c r="H9932" t="n">
        <v>-0.002008213547178754</v>
      </c>
      <c r="J9932" t="n">
        <v>0.03398620415699577</v>
      </c>
      <c r="K9932" t="n">
        <v>0.08436269175066702</v>
      </c>
      <c r="L9932" t="n">
        <v>-0.001889176218902338</v>
      </c>
      <c r="M9932" t="n">
        <v>0.07030133157554683</v>
      </c>
      <c r="N9932" t="n">
        <v>0.09144053897642142</v>
      </c>
      <c r="O9932" t="n">
        <v>-0.001903298037394908</v>
      </c>
      <c r="P9932" t="n">
        <v>0.1090278455956123</v>
      </c>
      <c r="Q9932" t="n">
        <v>0.07739962947171662</v>
      </c>
      <c r="R9932" t="n">
        <v>-0.002148444396329522</v>
      </c>
    </row>
    <row r="9933">
      <c r="F9933" t="n">
        <v>0.1012126783104309</v>
      </c>
      <c r="G9933" t="n">
        <v>0.09647897212263762</v>
      </c>
      <c r="H9933" t="n">
        <v>-0.00200881607149534</v>
      </c>
      <c r="J9933" t="n">
        <v>0.03398569040986295</v>
      </c>
      <c r="K9933" t="n">
        <v>0.08437125910029133</v>
      </c>
      <c r="L9933" t="n">
        <v>-0.001889365136524228</v>
      </c>
      <c r="M9933" t="n">
        <v>0.07030045840925167</v>
      </c>
      <c r="N9933" t="n">
        <v>0.09144982510813428</v>
      </c>
      <c r="O9933" t="n">
        <v>-0.001903298037394908</v>
      </c>
      <c r="P9933" t="n">
        <v>0.1091354059025982</v>
      </c>
      <c r="Q9933" t="n">
        <v>0.0774074896960968</v>
      </c>
      <c r="R9933" t="n">
        <v>-0.002148229573372185</v>
      </c>
    </row>
    <row r="9934">
      <c r="F9934" t="n">
        <v>0.1011696296317355</v>
      </c>
      <c r="G9934" t="n">
        <v>0.0964887689313422</v>
      </c>
      <c r="H9934" t="n">
        <v>-0.002008615230056478</v>
      </c>
      <c r="J9934" t="n">
        <v>0.03398517666364125</v>
      </c>
      <c r="K9934" t="n">
        <v>0.08437982644991565</v>
      </c>
      <c r="L9934" t="n">
        <v>-0.001888987301280447</v>
      </c>
      <c r="M9934" t="n">
        <v>0.07034364526885561</v>
      </c>
      <c r="N9934" t="n">
        <v>0.09145911123984712</v>
      </c>
      <c r="O9934" t="n">
        <v>-0.001903298037394908</v>
      </c>
      <c r="P9934" t="n">
        <v>0.1090993405017934</v>
      </c>
      <c r="Q9934" t="n">
        <v>0.07741534992047699</v>
      </c>
      <c r="R9934" t="n">
        <v>-0.002148444396329522</v>
      </c>
    </row>
    <row r="9935">
      <c r="F9935" t="n">
        <v>0.1011695896194889</v>
      </c>
      <c r="G9935" t="n">
        <v>0.09649856574004677</v>
      </c>
      <c r="H9935" t="n">
        <v>-0.002008615230056478</v>
      </c>
      <c r="J9935" t="n">
        <v>0.03400986083708661</v>
      </c>
      <c r="K9935" t="n">
        <v>0.08438839379953997</v>
      </c>
      <c r="L9935" t="n">
        <v>-0.001888987301280447</v>
      </c>
      <c r="M9935" t="n">
        <v>0.07034277214592055</v>
      </c>
      <c r="N9935" t="n">
        <v>0.09146839737155997</v>
      </c>
      <c r="O9935" t="n">
        <v>-0.001902411189507424</v>
      </c>
      <c r="P9935" t="n">
        <v>0.1090991812216014</v>
      </c>
      <c r="Q9935" t="n">
        <v>0.07742321014485717</v>
      </c>
      <c r="R9935" t="n">
        <v>-0.002148229573372185</v>
      </c>
    </row>
    <row r="9936">
      <c r="F9936" t="n">
        <v>0.1011838858051659</v>
      </c>
      <c r="G9936" t="n">
        <v>0.09650836254875135</v>
      </c>
      <c r="H9936" t="n">
        <v>-0.002007747257866802</v>
      </c>
      <c r="J9936" t="n">
        <v>0.03400934693881419</v>
      </c>
      <c r="K9936" t="n">
        <v>0.08439696114916428</v>
      </c>
      <c r="L9936" t="n">
        <v>-0.001888909903401978</v>
      </c>
      <c r="M9936" t="n">
        <v>0.07029783956450772</v>
      </c>
      <c r="N9936" t="n">
        <v>0.09147768350327282</v>
      </c>
      <c r="O9936" t="n">
        <v>-0.001902791709797355</v>
      </c>
      <c r="P9936" t="n">
        <v>0.1090272090796799</v>
      </c>
      <c r="Q9936" t="n">
        <v>0.07743107036923737</v>
      </c>
      <c r="R9936" t="n">
        <v>-0.002147729217775311</v>
      </c>
    </row>
    <row r="9937">
      <c r="F9937" t="n">
        <v>0.1011838457522502</v>
      </c>
      <c r="G9937" t="n">
        <v>0.09651815935745592</v>
      </c>
      <c r="H9937" t="n">
        <v>-0.002008148807318376</v>
      </c>
      <c r="J9937" t="n">
        <v>0.03399203463479199</v>
      </c>
      <c r="K9937" t="n">
        <v>0.08440552849878862</v>
      </c>
      <c r="L9937" t="n">
        <v>-0.001888532196962585</v>
      </c>
      <c r="M9937" t="n">
        <v>0.07027493713859745</v>
      </c>
      <c r="N9937" t="n">
        <v>0.09148696963498568</v>
      </c>
      <c r="O9937" t="n">
        <v>-0.00190298196994232</v>
      </c>
      <c r="P9937" t="n">
        <v>0.1090270493541882</v>
      </c>
      <c r="Q9937" t="n">
        <v>0.07743893059361756</v>
      </c>
      <c r="R9937" t="n">
        <v>-0.002147729217775311</v>
      </c>
    </row>
    <row r="9938">
      <c r="F9938" t="n">
        <v>0.1011838056810007</v>
      </c>
      <c r="G9938" t="n">
        <v>0.09652795616616049</v>
      </c>
      <c r="H9938" t="n">
        <v>-0.002007948032592589</v>
      </c>
      <c r="J9938" t="n">
        <v>0.03399152084172112</v>
      </c>
      <c r="K9938" t="n">
        <v>0.08441409584841293</v>
      </c>
      <c r="L9938" t="n">
        <v>-0.001888909903401978</v>
      </c>
      <c r="M9938" t="n">
        <v>0.07034015343489508</v>
      </c>
      <c r="N9938" t="n">
        <v>0.09149625576669852</v>
      </c>
      <c r="O9938" t="n">
        <v>-0.00190298196994232</v>
      </c>
      <c r="P9938" t="n">
        <v>0.1090627956697687</v>
      </c>
      <c r="Q9938" t="n">
        <v>0.07744679081799774</v>
      </c>
      <c r="R9938" t="n">
        <v>-0.002147514487799528</v>
      </c>
    </row>
    <row r="9939">
      <c r="F9939" t="n">
        <v>0.1011981017956509</v>
      </c>
      <c r="G9939" t="n">
        <v>0.09653775297486507</v>
      </c>
      <c r="H9939" t="n">
        <v>-0.002008148807318376</v>
      </c>
      <c r="J9939" t="n">
        <v>0.03399100705000432</v>
      </c>
      <c r="K9939" t="n">
        <v>0.08442266319803725</v>
      </c>
      <c r="L9939" t="n">
        <v>-0.001888532196962585</v>
      </c>
      <c r="M9939" t="n">
        <v>0.07031725122928334</v>
      </c>
      <c r="N9939" t="n">
        <v>0.09150554189841137</v>
      </c>
      <c r="O9939" t="n">
        <v>-0.00190298196994232</v>
      </c>
      <c r="P9939" t="n">
        <v>0.1090626354513201</v>
      </c>
      <c r="Q9939" t="n">
        <v>0.07745465104237793</v>
      </c>
      <c r="R9939" t="n">
        <v>-0.002147299757823746</v>
      </c>
    </row>
    <row r="9940">
      <c r="F9940" t="n">
        <v>0.1012123978839454</v>
      </c>
      <c r="G9940" t="n">
        <v>0.09654754978356964</v>
      </c>
      <c r="H9940" t="n">
        <v>-0.002007281579430886</v>
      </c>
      <c r="J9940" t="n">
        <v>0.03398209421040427</v>
      </c>
      <c r="K9940" t="n">
        <v>0.08443123054766156</v>
      </c>
      <c r="L9940" t="n">
        <v>-0.001887700612098436</v>
      </c>
      <c r="M9940" t="n">
        <v>0.07027231987382465</v>
      </c>
      <c r="N9940" t="n">
        <v>0.09151482803012422</v>
      </c>
      <c r="O9940" t="n">
        <v>-0.001901523030761833</v>
      </c>
      <c r="P9940" t="n">
        <v>0.1090265687469621</v>
      </c>
      <c r="Q9940" t="n">
        <v>0.07746251126675813</v>
      </c>
      <c r="R9940" t="n">
        <v>-0.0021463714730397</v>
      </c>
    </row>
    <row r="9941">
      <c r="F9941" t="n">
        <v>0.1011836853572469</v>
      </c>
      <c r="G9941" t="n">
        <v>0.09655734659227422</v>
      </c>
      <c r="H9941" t="n">
        <v>-0.002007482287518021</v>
      </c>
      <c r="J9941" t="n">
        <v>0.03399837846893447</v>
      </c>
      <c r="K9941" t="n">
        <v>0.08443979789728588</v>
      </c>
      <c r="L9941" t="n">
        <v>-0.001888078189978644</v>
      </c>
      <c r="M9941" t="n">
        <v>0.07027144767357055</v>
      </c>
      <c r="N9941" t="n">
        <v>0.09152411416183708</v>
      </c>
      <c r="O9941" t="n">
        <v>-0.00190190337340225</v>
      </c>
      <c r="P9941" t="n">
        <v>0.1090982205306775</v>
      </c>
      <c r="Q9941" t="n">
        <v>0.07747037149113831</v>
      </c>
      <c r="R9941" t="n">
        <v>-0.0021463714730397</v>
      </c>
    </row>
    <row r="9942">
      <c r="F9942" t="n">
        <v>0.1012123175970523</v>
      </c>
      <c r="G9942" t="n">
        <v>0.09656714340097879</v>
      </c>
      <c r="H9942" t="n">
        <v>-0.002006880163256618</v>
      </c>
      <c r="J9942" t="n">
        <v>0.03398106673729596</v>
      </c>
      <c r="K9942" t="n">
        <v>0.0844483652469102</v>
      </c>
      <c r="L9942" t="n">
        <v>-0.001888266978918748</v>
      </c>
      <c r="M9942" t="n">
        <v>0.07033666336592534</v>
      </c>
      <c r="N9942" t="n">
        <v>0.09153340029354991</v>
      </c>
      <c r="O9942" t="n">
        <v>-0.001902093544722458</v>
      </c>
      <c r="P9942" t="n">
        <v>0.1090621533657326</v>
      </c>
      <c r="Q9942" t="n">
        <v>0.0774782317155185</v>
      </c>
      <c r="R9942" t="n">
        <v>-0.0021463714730397</v>
      </c>
    </row>
    <row r="9943">
      <c r="F9943" t="n">
        <v>0.1011979412379186</v>
      </c>
      <c r="G9943" t="n">
        <v>0.09657694020968335</v>
      </c>
      <c r="H9943" t="n">
        <v>-0.002006615868024717</v>
      </c>
      <c r="J9943" t="n">
        <v>0.03399735079363957</v>
      </c>
      <c r="K9943" t="n">
        <v>0.08445693259653451</v>
      </c>
      <c r="L9943" t="n">
        <v>-0.001887700612098436</v>
      </c>
      <c r="M9943" t="n">
        <v>0.07029173278009879</v>
      </c>
      <c r="N9943" t="n">
        <v>0.09154268642526275</v>
      </c>
      <c r="O9943" t="n">
        <v>-0.001901713202082041</v>
      </c>
      <c r="P9943" t="n">
        <v>0.1090260859947514</v>
      </c>
      <c r="Q9943" t="n">
        <v>0.07748609193989869</v>
      </c>
      <c r="R9943" t="n">
        <v>-0.002146586110187004</v>
      </c>
    </row>
    <row r="9944">
      <c r="F9944" t="n">
        <v>0.1011835648684826</v>
      </c>
      <c r="G9944" t="n">
        <v>0.09658673701838794</v>
      </c>
      <c r="H9944" t="n">
        <v>-0.002006615868024717</v>
      </c>
      <c r="J9944" t="n">
        <v>0.03398843811483207</v>
      </c>
      <c r="K9944" t="n">
        <v>0.08446549994615883</v>
      </c>
      <c r="L9944" t="n">
        <v>-0.001887059102798253</v>
      </c>
      <c r="M9944" t="n">
        <v>0.07033491899915761</v>
      </c>
      <c r="N9944" t="n">
        <v>0.09155197255697561</v>
      </c>
      <c r="O9944" t="n">
        <v>-0.001900633561949957</v>
      </c>
      <c r="P9944" t="n">
        <v>0.1090259246009383</v>
      </c>
      <c r="Q9944" t="n">
        <v>0.07749395216427887</v>
      </c>
      <c r="R9944" t="n">
        <v>-0.002145444716374696</v>
      </c>
    </row>
    <row r="9945">
      <c r="F9945" t="n">
        <v>0.1011978608490332</v>
      </c>
      <c r="G9945" t="n">
        <v>0.0965965338270925</v>
      </c>
      <c r="H9945" t="n">
        <v>-0.002006816509547367</v>
      </c>
      <c r="J9945" t="n">
        <v>0.03397952554066666</v>
      </c>
      <c r="K9945" t="n">
        <v>0.08447406729578315</v>
      </c>
      <c r="L9945" t="n">
        <v>-0.001887059102798253</v>
      </c>
      <c r="M9945" t="n">
        <v>0.07026795998703017</v>
      </c>
      <c r="N9945" t="n">
        <v>0.09156125868868846</v>
      </c>
      <c r="O9945" t="n">
        <v>-0.00190101372667882</v>
      </c>
      <c r="P9945" t="n">
        <v>0.1090616691359246</v>
      </c>
      <c r="Q9945" t="n">
        <v>0.07750181238865907</v>
      </c>
      <c r="R9945" t="n">
        <v>-0.002145659260846334</v>
      </c>
    </row>
    <row r="9946">
      <c r="F9946" t="n">
        <v>0.1012121568032052</v>
      </c>
      <c r="G9946" t="n">
        <v>0.09660633063579707</v>
      </c>
      <c r="H9946" t="n">
        <v>-0.002006214584979416</v>
      </c>
      <c r="J9946" t="n">
        <v>0.03397901181228669</v>
      </c>
      <c r="K9946" t="n">
        <v>0.08448263464540746</v>
      </c>
      <c r="L9946" t="n">
        <v>-0.001887625277146527</v>
      </c>
      <c r="M9946" t="n">
        <v>0.07033317508065215</v>
      </c>
      <c r="N9946" t="n">
        <v>0.09157054482040131</v>
      </c>
      <c r="O9946" t="n">
        <v>-0.001900633561949957</v>
      </c>
      <c r="P9946" t="n">
        <v>0.109025601099024</v>
      </c>
      <c r="Q9946" t="n">
        <v>0.07750967261303926</v>
      </c>
      <c r="R9946" t="n">
        <v>-0.002145873805317971</v>
      </c>
    </row>
    <row r="9947">
      <c r="F9947" t="n">
        <v>0.1011977803868002</v>
      </c>
      <c r="G9947" t="n">
        <v>0.09661612744450165</v>
      </c>
      <c r="H9947" t="n">
        <v>-0.002006415226502066</v>
      </c>
      <c r="J9947" t="n">
        <v>0.03397849808596921</v>
      </c>
      <c r="K9947" t="n">
        <v>0.08449120199503179</v>
      </c>
      <c r="L9947" t="n">
        <v>-0.001887059102798253</v>
      </c>
      <c r="M9947" t="n">
        <v>0.07026621681653622</v>
      </c>
      <c r="N9947" t="n">
        <v>0.09157983095211415</v>
      </c>
      <c r="O9947" t="n">
        <v>-0.001899742783863616</v>
      </c>
      <c r="P9947" t="n">
        <v>0.1090254389910316</v>
      </c>
      <c r="Q9947" t="n">
        <v>0.07751753283741944</v>
      </c>
      <c r="R9947" t="n">
        <v>-0.002145873805317971</v>
      </c>
    </row>
    <row r="9948">
      <c r="F9948" t="n">
        <v>0.1011977401281781</v>
      </c>
      <c r="G9948" t="n">
        <v>0.09662592425320622</v>
      </c>
      <c r="H9948" t="n">
        <v>-0.002005950895827426</v>
      </c>
      <c r="J9948" t="n">
        <v>0.03397798436180281</v>
      </c>
      <c r="K9948" t="n">
        <v>0.08449976934465613</v>
      </c>
      <c r="L9948" t="n">
        <v>-0.001886607473040804</v>
      </c>
      <c r="M9948" t="n">
        <v>0.07033143161274732</v>
      </c>
      <c r="N9948" t="n">
        <v>0.09158911708382701</v>
      </c>
      <c r="O9948" t="n">
        <v>-0.001899742783863616</v>
      </c>
      <c r="P9948" t="n">
        <v>0.1090252766450882</v>
      </c>
      <c r="Q9948" t="n">
        <v>0.07752539306179963</v>
      </c>
      <c r="R9948" t="n">
        <v>-0.002144305033234868</v>
      </c>
    </row>
    <row r="9949">
      <c r="F9949" t="n">
        <v>0.1011833636871751</v>
      </c>
      <c r="G9949" t="n">
        <v>0.0966357210619108</v>
      </c>
      <c r="H9949" t="n">
        <v>-0.002005950895827426</v>
      </c>
      <c r="J9949" t="n">
        <v>0.03398586922679875</v>
      </c>
      <c r="K9949" t="n">
        <v>0.08450833669428044</v>
      </c>
      <c r="L9949" t="n">
        <v>-0.001886607473040804</v>
      </c>
      <c r="M9949" t="n">
        <v>0.07030853139822602</v>
      </c>
      <c r="N9949" t="n">
        <v>0.09159840321553986</v>
      </c>
      <c r="O9949" t="n">
        <v>-0.001900312763696758</v>
      </c>
      <c r="P9949" t="n">
        <v>0.109025114061248</v>
      </c>
      <c r="Q9949" t="n">
        <v>0.07753325328617983</v>
      </c>
      <c r="R9949" t="n">
        <v>-0.002144948389080423</v>
      </c>
    </row>
    <row r="9950">
      <c r="F9950" t="n">
        <v>0.1012119957159361</v>
      </c>
      <c r="G9950" t="n">
        <v>0.09664551787061537</v>
      </c>
      <c r="H9950" t="n">
        <v>-0.002006151470859505</v>
      </c>
      <c r="J9950" t="n">
        <v>0.03400215252691427</v>
      </c>
      <c r="K9950" t="n">
        <v>0.08451690404390476</v>
      </c>
      <c r="L9950" t="n">
        <v>-0.001886984794535412</v>
      </c>
      <c r="M9950" t="n">
        <v>0.07030766003463412</v>
      </c>
      <c r="N9950" t="n">
        <v>0.0916076893472527</v>
      </c>
      <c r="O9950" t="n">
        <v>-0.001899742783863616</v>
      </c>
      <c r="P9950" t="n">
        <v>0.1090967634110305</v>
      </c>
      <c r="Q9950" t="n">
        <v>0.07754111351056001</v>
      </c>
      <c r="R9950" t="n">
        <v>-0.002144733937131904</v>
      </c>
    </row>
    <row r="9951">
      <c r="F9951" t="n">
        <v>0.1012119553982705</v>
      </c>
      <c r="G9951" t="n">
        <v>0.09665531467931994</v>
      </c>
      <c r="H9951" t="n">
        <v>-0.002006151470859505</v>
      </c>
      <c r="J9951" t="n">
        <v>0.03399324017143319</v>
      </c>
      <c r="K9951" t="n">
        <v>0.08452547139352908</v>
      </c>
      <c r="L9951" t="n">
        <v>-0.0018864188122935</v>
      </c>
      <c r="M9951" t="n">
        <v>0.07028476030881922</v>
      </c>
      <c r="N9951" t="n">
        <v>0.09161697547896556</v>
      </c>
      <c r="O9951" t="n">
        <v>-0.001900122770419044</v>
      </c>
      <c r="P9951" t="n">
        <v>0.1091325063883699</v>
      </c>
      <c r="Q9951" t="n">
        <v>0.0775489737349402</v>
      </c>
      <c r="R9951" t="n">
        <v>-0.002144519485183386</v>
      </c>
    </row>
    <row r="9952">
      <c r="F9952" t="n">
        <v>0.1011689066064135</v>
      </c>
      <c r="G9952" t="n">
        <v>0.09666511148802452</v>
      </c>
      <c r="H9952" t="n">
        <v>-0.002005487168907528</v>
      </c>
      <c r="J9952" t="n">
        <v>0.03400112478679571</v>
      </c>
      <c r="K9952" t="n">
        <v>0.08453403874315339</v>
      </c>
      <c r="L9952" t="n">
        <v>-0.001886156930702116</v>
      </c>
      <c r="M9952" t="n">
        <v>0.07026186087131417</v>
      </c>
      <c r="N9952" t="n">
        <v>0.0916262616106784</v>
      </c>
      <c r="O9952" t="n">
        <v>-0.001899420409475038</v>
      </c>
      <c r="P9952" t="n">
        <v>0.1091323430421719</v>
      </c>
      <c r="Q9952" t="n">
        <v>0.07755683395932038</v>
      </c>
      <c r="R9952" t="n">
        <v>-0.002143595776820421</v>
      </c>
    </row>
    <row r="9953">
      <c r="F9953" t="n">
        <v>0.1012118747079206</v>
      </c>
      <c r="G9953" t="n">
        <v>0.09667490829672909</v>
      </c>
      <c r="H9953" t="n">
        <v>-0.00200528666029236</v>
      </c>
      <c r="J9953" t="n">
        <v>0.03398381415775263</v>
      </c>
      <c r="K9953" t="n">
        <v>0.08454260609277771</v>
      </c>
      <c r="L9953" t="n">
        <v>-0.001886345527535502</v>
      </c>
      <c r="M9953" t="n">
        <v>0.07030504662787465</v>
      </c>
      <c r="N9953" t="n">
        <v>0.09163554774239124</v>
      </c>
      <c r="O9953" t="n">
        <v>-0.001899230505414902</v>
      </c>
      <c r="P9953" t="n">
        <v>0.1090244613480079</v>
      </c>
      <c r="Q9953" t="n">
        <v>0.07756469418370057</v>
      </c>
      <c r="R9953" t="n">
        <v>-0.002143381417242739</v>
      </c>
    </row>
    <row r="9954">
      <c r="F9954" t="n">
        <v>0.1011974981913564</v>
      </c>
      <c r="G9954" t="n">
        <v>0.09668470510543367</v>
      </c>
      <c r="H9954" t="n">
        <v>-0.002005487168907528</v>
      </c>
      <c r="J9954" t="n">
        <v>0.03398330039697656</v>
      </c>
      <c r="K9954" t="n">
        <v>0.08455117344240203</v>
      </c>
      <c r="L9954" t="n">
        <v>-0.001886345527535502</v>
      </c>
      <c r="M9954" t="n">
        <v>0.07032620393601838</v>
      </c>
      <c r="N9954" t="n">
        <v>0.09164483387410409</v>
      </c>
      <c r="O9954" t="n">
        <v>-0.001899420409475038</v>
      </c>
      <c r="P9954" t="n">
        <v>0.1090242975754999</v>
      </c>
      <c r="Q9954" t="n">
        <v>0.07757255440808077</v>
      </c>
      <c r="R9954" t="n">
        <v>-0.002143381417242739</v>
      </c>
    </row>
    <row r="9955">
      <c r="F9955" t="n">
        <v>0.1011831216645288</v>
      </c>
      <c r="G9955" t="n">
        <v>0.09669450191413824</v>
      </c>
      <c r="H9955" t="n">
        <v>-0.002005086151677192</v>
      </c>
      <c r="J9955" t="n">
        <v>0.0339995831962996</v>
      </c>
      <c r="K9955" t="n">
        <v>0.08455974079202634</v>
      </c>
      <c r="L9955" t="n">
        <v>-0.001886345527535502</v>
      </c>
      <c r="M9955" t="n">
        <v>0.07030330492963768</v>
      </c>
      <c r="N9955" t="n">
        <v>0.09165412000581695</v>
      </c>
      <c r="O9955" t="n">
        <v>-0.001899420409475038</v>
      </c>
      <c r="P9955" t="n">
        <v>0.1090600395693783</v>
      </c>
      <c r="Q9955" t="n">
        <v>0.07758041463246095</v>
      </c>
      <c r="R9955" t="n">
        <v>-0.002144024495975785</v>
      </c>
    </row>
    <row r="9956">
      <c r="F9956" t="n">
        <v>0.1012117535348464</v>
      </c>
      <c r="G9956" t="n">
        <v>0.09670429872284281</v>
      </c>
      <c r="H9956" t="n">
        <v>-0.002004422716601206</v>
      </c>
      <c r="J9956" t="n">
        <v>0.0339738746565386</v>
      </c>
      <c r="K9956" t="n">
        <v>0.08456830814165066</v>
      </c>
      <c r="L9956" t="n">
        <v>-0.001885707472596895</v>
      </c>
      <c r="M9956" t="n">
        <v>0.07032446229389797</v>
      </c>
      <c r="N9956" t="n">
        <v>0.0916634061375298</v>
      </c>
      <c r="O9956" t="n">
        <v>-0.001898526747170149</v>
      </c>
      <c r="P9956" t="n">
        <v>0.1090598753053573</v>
      </c>
      <c r="Q9956" t="n">
        <v>0.07758827485684114</v>
      </c>
      <c r="R9956" t="n">
        <v>-0.00214245932128159</v>
      </c>
    </row>
    <row r="9957">
      <c r="F9957" t="n">
        <v>0.1011687047118638</v>
      </c>
      <c r="G9957" t="n">
        <v>0.09671409553154739</v>
      </c>
      <c r="H9957" t="n">
        <v>-0.002004222274329546</v>
      </c>
      <c r="J9957" t="n">
        <v>0.03398175913163062</v>
      </c>
      <c r="K9957" t="n">
        <v>0.08457687549127497</v>
      </c>
      <c r="L9957" t="n">
        <v>-0.001885707472596895</v>
      </c>
      <c r="M9957" t="n">
        <v>0.07030156369247711</v>
      </c>
      <c r="N9957" t="n">
        <v>0.09167269226924264</v>
      </c>
      <c r="O9957" t="n">
        <v>-0.001897957303034825</v>
      </c>
      <c r="P9957" t="n">
        <v>0.1090597108038508</v>
      </c>
      <c r="Q9957" t="n">
        <v>0.07759613508122133</v>
      </c>
      <c r="R9957" t="n">
        <v>-0.00214245932128159</v>
      </c>
    </row>
    <row r="9958">
      <c r="F9958" t="n">
        <v>0.1011830004056651</v>
      </c>
      <c r="G9958" t="n">
        <v>0.09672389234025196</v>
      </c>
      <c r="H9958" t="n">
        <v>-0.002004222274329546</v>
      </c>
      <c r="J9958" t="n">
        <v>0.03398964350700956</v>
      </c>
      <c r="K9958" t="n">
        <v>0.08458544284089931</v>
      </c>
      <c r="L9958" t="n">
        <v>-0.00188514187347494</v>
      </c>
      <c r="M9958" t="n">
        <v>0.07030069324753113</v>
      </c>
      <c r="N9958" t="n">
        <v>0.09168197840095549</v>
      </c>
      <c r="O9958" t="n">
        <v>-0.001897957303034825</v>
      </c>
      <c r="P9958" t="n">
        <v>0.1090954520195198</v>
      </c>
      <c r="Q9958" t="n">
        <v>0.07760399530560151</v>
      </c>
      <c r="R9958" t="n">
        <v>-0.002143102123358182</v>
      </c>
    </row>
    <row r="9959">
      <c r="F9959" t="n">
        <v>0.1011686238257005</v>
      </c>
      <c r="G9959" t="n">
        <v>0.09673368914895654</v>
      </c>
      <c r="H9959" t="n">
        <v>-0.002004422716601206</v>
      </c>
      <c r="J9959" t="n">
        <v>0.03398912970960133</v>
      </c>
      <c r="K9959" t="n">
        <v>0.08459401019052362</v>
      </c>
      <c r="L9959" t="n">
        <v>-0.001885707472596895</v>
      </c>
      <c r="M9959" t="n">
        <v>0.07025576735970315</v>
      </c>
      <c r="N9959" t="n">
        <v>0.09169126453266835</v>
      </c>
      <c r="O9959" t="n">
        <v>-0.001898336932458374</v>
      </c>
      <c r="P9959" t="n">
        <v>0.1091311929648166</v>
      </c>
      <c r="Q9959" t="n">
        <v>0.0776118555299817</v>
      </c>
      <c r="R9959" t="n">
        <v>-0.00214245932128159</v>
      </c>
    </row>
    <row r="9960">
      <c r="F9960" t="n">
        <v>0.1011829194747384</v>
      </c>
      <c r="G9960" t="n">
        <v>0.09674348595766111</v>
      </c>
      <c r="H9960" t="n">
        <v>-0.002003960389022291</v>
      </c>
      <c r="J9960" t="n">
        <v>0.03399701393719699</v>
      </c>
      <c r="K9960" t="n">
        <v>0.08460257754014794</v>
      </c>
      <c r="L9960" t="n">
        <v>-0.001884505218063458</v>
      </c>
      <c r="M9960" t="n">
        <v>0.07029895270636896</v>
      </c>
      <c r="N9960" t="n">
        <v>0.09170055066438119</v>
      </c>
      <c r="O9960" t="n">
        <v>-0.001897631777574149</v>
      </c>
      <c r="P9960" t="n">
        <v>0.1090592158749622</v>
      </c>
      <c r="Q9960" t="n">
        <v>0.0776197157543619</v>
      </c>
      <c r="R9960" t="n">
        <v>-0.002141967093289931</v>
      </c>
    </row>
    <row r="9961">
      <c r="F9961" t="n">
        <v>0.1011685428661964</v>
      </c>
      <c r="G9961" t="n">
        <v>0.09675328276636568</v>
      </c>
      <c r="H9961" t="n">
        <v>-0.002003960389022291</v>
      </c>
      <c r="J9961" t="n">
        <v>0.03397970415410165</v>
      </c>
      <c r="K9961" t="n">
        <v>0.08461114488977226</v>
      </c>
      <c r="L9961" t="n">
        <v>-0.001884882156800944</v>
      </c>
      <c r="M9961" t="n">
        <v>0.0702760550052367</v>
      </c>
      <c r="N9961" t="n">
        <v>0.09170983679609404</v>
      </c>
      <c r="O9961" t="n">
        <v>-0.001897252327108728</v>
      </c>
      <c r="P9961" t="n">
        <v>0.1090949563290999</v>
      </c>
      <c r="Q9961" t="n">
        <v>0.07762757597874208</v>
      </c>
      <c r="R9961" t="n">
        <v>-0.002142181268581731</v>
      </c>
    </row>
    <row r="9962">
      <c r="F9962" t="n">
        <v>0.1011685023589411</v>
      </c>
      <c r="G9962" t="n">
        <v>0.09676307957507026</v>
      </c>
      <c r="H9962" t="n">
        <v>-0.002004160765023593</v>
      </c>
      <c r="J9962" t="n">
        <v>0.03399598625605998</v>
      </c>
      <c r="K9962" t="n">
        <v>0.08461971223939657</v>
      </c>
      <c r="L9962" t="n">
        <v>-0.001885070626169687</v>
      </c>
      <c r="M9962" t="n">
        <v>0.07031924015063953</v>
      </c>
      <c r="N9962" t="n">
        <v>0.09171912292780689</v>
      </c>
      <c r="O9962" t="n">
        <v>-0.001897062601876017</v>
      </c>
      <c r="P9962" t="n">
        <v>0.1090947906244128</v>
      </c>
      <c r="Q9962" t="n">
        <v>0.07763543620312227</v>
      </c>
      <c r="R9962" t="n">
        <v>-0.002141538742706331</v>
      </c>
    </row>
    <row r="9963">
      <c r="F9963" t="n">
        <v>0.1011684618333503</v>
      </c>
      <c r="G9963" t="n">
        <v>0.09677287638377483</v>
      </c>
      <c r="H9963" t="n">
        <v>-0.002003559637019686</v>
      </c>
      <c r="J9963" t="n">
        <v>0.03398707455299964</v>
      </c>
      <c r="K9963" t="n">
        <v>0.0846282795890209</v>
      </c>
      <c r="L9963" t="n">
        <v>-0.001884434984703979</v>
      </c>
      <c r="M9963" t="n">
        <v>0.07031837020236786</v>
      </c>
      <c r="N9963" t="n">
        <v>0.09172840905951973</v>
      </c>
      <c r="O9963" t="n">
        <v>-0.001897442052341439</v>
      </c>
      <c r="P9963" t="n">
        <v>0.1090228129387806</v>
      </c>
      <c r="Q9963" t="n">
        <v>0.07764329642750246</v>
      </c>
      <c r="R9963" t="n">
        <v>-0.002141752917998131</v>
      </c>
    </row>
    <row r="9964">
      <c r="F9964" t="n">
        <v>0.1011827573928377</v>
      </c>
      <c r="G9964" t="n">
        <v>0.09678267319247939</v>
      </c>
      <c r="H9964" t="n">
        <v>-0.002002897728586301</v>
      </c>
      <c r="J9964" t="n">
        <v>0.03397816295625433</v>
      </c>
      <c r="K9964" t="n">
        <v>0.08463684693864522</v>
      </c>
      <c r="L9964" t="n">
        <v>-0.001883869767252058</v>
      </c>
      <c r="M9964" t="n">
        <v>0.07031750037171502</v>
      </c>
      <c r="N9964" t="n">
        <v>0.09173769519123258</v>
      </c>
      <c r="O9964" t="n">
        <v>-0.001896735501479099</v>
      </c>
      <c r="P9964" t="n">
        <v>0.109094458503544</v>
      </c>
      <c r="Q9964" t="n">
        <v>0.07765115665188264</v>
      </c>
      <c r="R9964" t="n">
        <v>-0.002140833762248107</v>
      </c>
    </row>
    <row r="9965">
      <c r="F9965" t="n">
        <v>0.1012113890252334</v>
      </c>
      <c r="G9965" t="n">
        <v>0.09679247000118398</v>
      </c>
      <c r="H9965" t="n">
        <v>-0.00200309803839014</v>
      </c>
      <c r="J9965" t="n">
        <v>0.03399444476068084</v>
      </c>
      <c r="K9965" t="n">
        <v>0.08464541428826954</v>
      </c>
      <c r="L9965" t="n">
        <v>-0.001884058173069365</v>
      </c>
      <c r="M9965" t="n">
        <v>0.07025054888613022</v>
      </c>
      <c r="N9965" t="n">
        <v>0.09174698132294543</v>
      </c>
      <c r="O9965" t="n">
        <v>-0.001896356230233053</v>
      </c>
      <c r="P9965" t="n">
        <v>0.1090583862488463</v>
      </c>
      <c r="Q9965" t="n">
        <v>0.07765901687626284</v>
      </c>
      <c r="R9965" t="n">
        <v>-0.002141261929000557</v>
      </c>
    </row>
    <row r="9966">
      <c r="F9966" t="n">
        <v>0.1011826762418615</v>
      </c>
      <c r="G9966" t="n">
        <v>0.09680226680988854</v>
      </c>
      <c r="H9966" t="n">
        <v>-0.002003298348193979</v>
      </c>
      <c r="J9966" t="n">
        <v>0.03399393093626255</v>
      </c>
      <c r="K9966" t="n">
        <v>0.08465398163789385</v>
      </c>
      <c r="L9966" t="n">
        <v>-0.001884434984703979</v>
      </c>
      <c r="M9966" t="n">
        <v>0.07024967955241809</v>
      </c>
      <c r="N9966" t="n">
        <v>0.09175626745465829</v>
      </c>
      <c r="O9966" t="n">
        <v>-0.001896356230233053</v>
      </c>
      <c r="P9966" t="n">
        <v>0.1090223137904561</v>
      </c>
      <c r="Q9966" t="n">
        <v>0.07766687710064303</v>
      </c>
      <c r="R9966" t="n">
        <v>-0.002141047845624332</v>
      </c>
    </row>
    <row r="9967">
      <c r="F9967" t="n">
        <v>0.1011969717301051</v>
      </c>
      <c r="G9967" t="n">
        <v>0.09681206361859312</v>
      </c>
      <c r="H9967" t="n">
        <v>-0.002003498657997818</v>
      </c>
      <c r="J9967" t="n">
        <v>0.03398501945350013</v>
      </c>
      <c r="K9967" t="n">
        <v>0.08466254898751817</v>
      </c>
      <c r="L9967" t="n">
        <v>-0.001884058173069365</v>
      </c>
      <c r="M9967" t="n">
        <v>0.07024881033716618</v>
      </c>
      <c r="N9967" t="n">
        <v>0.09176555358637113</v>
      </c>
      <c r="O9967" t="n">
        <v>-0.001896356230233053</v>
      </c>
      <c r="P9967" t="n">
        <v>0.1090221469337726</v>
      </c>
      <c r="Q9967" t="n">
        <v>0.07767473732502321</v>
      </c>
      <c r="R9967" t="n">
        <v>-0.002141261929000557</v>
      </c>
    </row>
    <row r="9968">
      <c r="F9968" t="n">
        <v>0.1011825950175332</v>
      </c>
      <c r="G9968" t="n">
        <v>0.09682186042729769</v>
      </c>
      <c r="H9968" t="n">
        <v>-0.002002436790162263</v>
      </c>
      <c r="J9968" t="n">
        <v>0.03399290329901961</v>
      </c>
      <c r="K9968" t="n">
        <v>0.08467111633714249</v>
      </c>
      <c r="L9968" t="n">
        <v>-0.001883423859877891</v>
      </c>
      <c r="M9968" t="n">
        <v>0.07031402223113775</v>
      </c>
      <c r="N9968" t="n">
        <v>0.09177483971808398</v>
      </c>
      <c r="O9968" t="n">
        <v>-0.001895837919677056</v>
      </c>
      <c r="P9968" t="n">
        <v>0.1091296972059141</v>
      </c>
      <c r="Q9968" t="n">
        <v>0.0776825975494034</v>
      </c>
      <c r="R9968" t="n">
        <v>-0.002140344101968782</v>
      </c>
    </row>
    <row r="9969">
      <c r="F9969" t="n">
        <v>0.1011682182947491</v>
      </c>
      <c r="G9969" t="n">
        <v>0.09683165723600226</v>
      </c>
      <c r="H9969" t="n">
        <v>-0.002002837277520295</v>
      </c>
      <c r="J9969" t="n">
        <v>0.03398399192693545</v>
      </c>
      <c r="K9969" t="n">
        <v>0.08467968368676682</v>
      </c>
      <c r="L9969" t="n">
        <v>-0.001883800544649867</v>
      </c>
      <c r="M9969" t="n">
        <v>0.07029112608304608</v>
      </c>
      <c r="N9969" t="n">
        <v>0.09178412584979684</v>
      </c>
      <c r="O9969" t="n">
        <v>-0.001895648373794265</v>
      </c>
      <c r="P9969" t="n">
        <v>0.1090577182816972</v>
      </c>
      <c r="Q9969" t="n">
        <v>0.07769045777378358</v>
      </c>
      <c r="R9969" t="n">
        <v>-0.002139702127133159</v>
      </c>
    </row>
    <row r="9970">
      <c r="F9970" t="n">
        <v>0.1012111858779453</v>
      </c>
      <c r="G9970" t="n">
        <v>0.09684145404470684</v>
      </c>
      <c r="H9970" t="n">
        <v>-0.002002637033841279</v>
      </c>
      <c r="J9970" t="n">
        <v>0.03396668315362705</v>
      </c>
      <c r="K9970" t="n">
        <v>0.08468825103639113</v>
      </c>
      <c r="L9970" t="n">
        <v>-0.001883800544649867</v>
      </c>
      <c r="M9970" t="n">
        <v>0.07029025705113864</v>
      </c>
      <c r="N9970" t="n">
        <v>0.09179341198150968</v>
      </c>
      <c r="O9970" t="n">
        <v>-0.001895648373794265</v>
      </c>
      <c r="P9970" t="n">
        <v>0.1090216449427576</v>
      </c>
      <c r="Q9970" t="n">
        <v>0.07769831799816378</v>
      </c>
      <c r="R9970" t="n">
        <v>-0.002140130110356908</v>
      </c>
    </row>
    <row r="9971">
      <c r="F9971" t="n">
        <v>0.1011968091184823</v>
      </c>
      <c r="G9971" t="n">
        <v>0.09685125085341141</v>
      </c>
      <c r="H9971" t="n">
        <v>-0.002001576088164378</v>
      </c>
      <c r="J9971" t="n">
        <v>0.03396616950338034</v>
      </c>
      <c r="K9971" t="n">
        <v>0.08469681838601545</v>
      </c>
      <c r="L9971" t="n">
        <v>-0.001883800544649867</v>
      </c>
      <c r="M9971" t="n">
        <v>0.07028938813888408</v>
      </c>
      <c r="N9971" t="n">
        <v>0.09180269811322253</v>
      </c>
      <c r="O9971" t="n">
        <v>-0.001895648373794265</v>
      </c>
      <c r="P9971" t="n">
        <v>0.1090214771389457</v>
      </c>
      <c r="Q9971" t="n">
        <v>0.07770617822254397</v>
      </c>
      <c r="R9971" t="n">
        <v>-0.002140130110356908</v>
      </c>
    </row>
    <row r="9972">
      <c r="F9972" t="n">
        <v>0.1012111044906352</v>
      </c>
      <c r="G9972" t="n">
        <v>0.09686104766211599</v>
      </c>
      <c r="H9972" t="n">
        <v>-0.002002176621044115</v>
      </c>
      <c r="J9972" t="n">
        <v>0.03397405326273661</v>
      </c>
      <c r="K9972" t="n">
        <v>0.08470538573563977</v>
      </c>
      <c r="L9972" t="n">
        <v>-0.001883167302457449</v>
      </c>
      <c r="M9972" t="n">
        <v>0.07031054599584433</v>
      </c>
      <c r="N9972" t="n">
        <v>0.09181198424493538</v>
      </c>
      <c r="O9972" t="n">
        <v>-0.001894939032960079</v>
      </c>
      <c r="P9972" t="n">
        <v>0.1090931205414514</v>
      </c>
      <c r="Q9972" t="n">
        <v>0.07771403844692415</v>
      </c>
      <c r="R9972" t="n">
        <v>-0.002138786084845074</v>
      </c>
    </row>
    <row r="9973">
      <c r="F9973" t="n">
        <v>0.1012110637694664</v>
      </c>
      <c r="G9973" t="n">
        <v>0.09687084447082056</v>
      </c>
      <c r="H9973" t="n">
        <v>-0.002001976443417536</v>
      </c>
      <c r="J9973" t="n">
        <v>0.03399033427767657</v>
      </c>
      <c r="K9973" t="n">
        <v>0.08471395308526408</v>
      </c>
      <c r="L9973" t="n">
        <v>-0.001882602465234157</v>
      </c>
      <c r="M9973" t="n">
        <v>0.07030967723691364</v>
      </c>
      <c r="N9973" t="n">
        <v>0.09182127037664822</v>
      </c>
      <c r="O9973" t="n">
        <v>-0.001894560120935892</v>
      </c>
      <c r="P9973" t="n">
        <v>0.1091288579353952</v>
      </c>
      <c r="Q9973" t="n">
        <v>0.07772189867130434</v>
      </c>
      <c r="R9973" t="n">
        <v>-0.002139427784840527</v>
      </c>
    </row>
    <row r="9974">
      <c r="F9974" t="n">
        <v>0.1011966869671897</v>
      </c>
      <c r="G9974" t="n">
        <v>0.09688064127952513</v>
      </c>
      <c r="H9974" t="n">
        <v>-0.002001976443417536</v>
      </c>
      <c r="J9974" t="n">
        <v>0.0339646285786548</v>
      </c>
      <c r="K9974" t="n">
        <v>0.0847225204348884</v>
      </c>
      <c r="L9974" t="n">
        <v>-0.001882602465234157</v>
      </c>
      <c r="M9974" t="n">
        <v>0.07024272917183036</v>
      </c>
      <c r="N9974" t="n">
        <v>0.09183055650836107</v>
      </c>
      <c r="O9974" t="n">
        <v>-0.001894939032960079</v>
      </c>
      <c r="P9974" t="n">
        <v>0.1090209723078499</v>
      </c>
      <c r="Q9974" t="n">
        <v>0.07772975889568454</v>
      </c>
      <c r="R9974" t="n">
        <v>-0.002138999984843558</v>
      </c>
    </row>
    <row r="9975">
      <c r="F9975" t="n">
        <v>0.1012109822721007</v>
      </c>
      <c r="G9975" t="n">
        <v>0.09689043808822971</v>
      </c>
      <c r="H9975" t="n">
        <v>-0.002001776265790957</v>
      </c>
      <c r="J9975" t="n">
        <v>0.03398930669970558</v>
      </c>
      <c r="K9975" t="n">
        <v>0.08473108778451272</v>
      </c>
      <c r="L9975" t="n">
        <v>-0.001882979023383019</v>
      </c>
      <c r="M9975" t="n">
        <v>0.07030794008096936</v>
      </c>
      <c r="N9975" t="n">
        <v>0.09183984264007392</v>
      </c>
      <c r="O9975" t="n">
        <v>-0.001894370664923798</v>
      </c>
      <c r="P9975" t="n">
        <v>0.1091285205705478</v>
      </c>
      <c r="Q9975" t="n">
        <v>0.07773761912006472</v>
      </c>
      <c r="R9975" t="n">
        <v>-0.002139427784840527</v>
      </c>
    </row>
    <row r="9976">
      <c r="F9976" t="n">
        <v>0.1011822693866765</v>
      </c>
      <c r="G9976" t="n">
        <v>0.09690023489693428</v>
      </c>
      <c r="H9976" t="n">
        <v>-0.002001116462729824</v>
      </c>
      <c r="J9976" t="n">
        <v>0.03398039571777256</v>
      </c>
      <c r="K9976" t="n">
        <v>0.08473965513413703</v>
      </c>
      <c r="L9976" t="n">
        <v>-0.001882158822812262</v>
      </c>
      <c r="M9976" t="n">
        <v>0.07026301908072424</v>
      </c>
      <c r="N9976" t="n">
        <v>0.09184912877178676</v>
      </c>
      <c r="O9976" t="n">
        <v>-0.001893660110098207</v>
      </c>
      <c r="P9976" t="n">
        <v>0.1090924458793249</v>
      </c>
      <c r="Q9976" t="n">
        <v>0.07774547934444491</v>
      </c>
      <c r="R9976" t="n">
        <v>-0.002138085357898335</v>
      </c>
    </row>
    <row r="9977">
      <c r="F9977" t="n">
        <v>0.1012109007013632</v>
      </c>
      <c r="G9977" t="n">
        <v>0.09691003170563886</v>
      </c>
      <c r="H9977" t="n">
        <v>-0.002001116462729824</v>
      </c>
      <c r="J9977" t="n">
        <v>0.03397148484329544</v>
      </c>
      <c r="K9977" t="n">
        <v>0.08474822248376135</v>
      </c>
      <c r="L9977" t="n">
        <v>-0.001882347038694543</v>
      </c>
      <c r="M9977" t="n">
        <v>0.07028417719443192</v>
      </c>
      <c r="N9977" t="n">
        <v>0.09185841490349962</v>
      </c>
      <c r="O9977" t="n">
        <v>-0.001893470744087197</v>
      </c>
      <c r="P9977" t="n">
        <v>0.1090563709855046</v>
      </c>
      <c r="Q9977" t="n">
        <v>0.0777533395688251</v>
      </c>
      <c r="R9977" t="n">
        <v>-0.002138512974969915</v>
      </c>
    </row>
    <row r="9978">
      <c r="F9978" t="n">
        <v>0.1011821877955709</v>
      </c>
      <c r="G9978" t="n">
        <v>0.09691982851434343</v>
      </c>
      <c r="H9978" t="n">
        <v>-0.002001316574376097</v>
      </c>
      <c r="J9978" t="n">
        <v>0.03398776536771345</v>
      </c>
      <c r="K9978" t="n">
        <v>0.08475678983338568</v>
      </c>
      <c r="L9978" t="n">
        <v>-0.001882347038694543</v>
      </c>
      <c r="M9978" t="n">
        <v>0.07030533525623001</v>
      </c>
      <c r="N9978" t="n">
        <v>0.09186770103521247</v>
      </c>
      <c r="O9978" t="n">
        <v>-0.001893470744087197</v>
      </c>
      <c r="P9978" t="n">
        <v>0.1090562015093632</v>
      </c>
      <c r="Q9978" t="n">
        <v>0.07776119979320528</v>
      </c>
      <c r="R9978" t="n">
        <v>-0.002138512974969915</v>
      </c>
    </row>
    <row r="9979">
      <c r="F9979" t="n">
        <v>0.1011678109301365</v>
      </c>
      <c r="G9979" t="n">
        <v>0.096929625323048</v>
      </c>
      <c r="H9979" t="n">
        <v>-0.002001116462729824</v>
      </c>
      <c r="J9979" t="n">
        <v>0.03396206046280839</v>
      </c>
      <c r="K9979" t="n">
        <v>0.08476535718301</v>
      </c>
      <c r="L9979" t="n">
        <v>-0.001881528091839722</v>
      </c>
      <c r="M9979" t="n">
        <v>0.07030446722493319</v>
      </c>
      <c r="N9979" t="n">
        <v>0.09187698716692531</v>
      </c>
      <c r="O9979" t="n">
        <v>-0.001893470744087197</v>
      </c>
      <c r="P9979" t="n">
        <v>0.1090919374001122</v>
      </c>
      <c r="Q9979" t="n">
        <v>0.07776906001758548</v>
      </c>
      <c r="R9979" t="n">
        <v>-0.002138512974969915</v>
      </c>
    </row>
    <row r="9980">
      <c r="F9980" t="n">
        <v>0.1011677700928185</v>
      </c>
      <c r="G9980" t="n">
        <v>0.09693942213175258</v>
      </c>
      <c r="H9980" t="n">
        <v>-0.002000657424170307</v>
      </c>
      <c r="J9980" t="n">
        <v>0.03396994384862551</v>
      </c>
      <c r="K9980" t="n">
        <v>0.08477392453263433</v>
      </c>
      <c r="L9980" t="n">
        <v>-0.001881716244648906</v>
      </c>
      <c r="M9980" t="n">
        <v>0.07028157336119106</v>
      </c>
      <c r="N9980" t="n">
        <v>0.09188627329863817</v>
      </c>
      <c r="O9980" t="n">
        <v>-0.001892758796190319</v>
      </c>
      <c r="P9980" t="n">
        <v>0.1090917674344519</v>
      </c>
      <c r="Q9980" t="n">
        <v>0.07777692024196567</v>
      </c>
      <c r="R9980" t="n">
        <v>-0.002137599669711067</v>
      </c>
    </row>
    <row r="9981">
      <c r="F9981" t="n">
        <v>0.1011964013055661</v>
      </c>
      <c r="G9981" t="n">
        <v>0.09694921894045715</v>
      </c>
      <c r="H9981" t="n">
        <v>-0.002000657424170307</v>
      </c>
      <c r="J9981" t="n">
        <v>0.03398622407980488</v>
      </c>
      <c r="K9981" t="n">
        <v>0.08478249188225864</v>
      </c>
      <c r="L9981" t="n">
        <v>-0.001881339939030538</v>
      </c>
      <c r="M9981" t="n">
        <v>0.07023665392557965</v>
      </c>
      <c r="N9981" t="n">
        <v>0.09189555943035102</v>
      </c>
      <c r="O9981" t="n">
        <v>-0.001893137347949557</v>
      </c>
      <c r="P9981" t="n">
        <v>0.1090915972325873</v>
      </c>
      <c r="Q9981" t="n">
        <v>0.07778478046634585</v>
      </c>
      <c r="R9981" t="n">
        <v>-0.002137599669711067</v>
      </c>
    </row>
    <row r="9982">
      <c r="F9982" t="n">
        <v>0.101196360423396</v>
      </c>
      <c r="G9982" t="n">
        <v>0.09695901574916171</v>
      </c>
      <c r="H9982" t="n">
        <v>-0.002000657424170307</v>
      </c>
      <c r="J9982" t="n">
        <v>0.03397731343572408</v>
      </c>
      <c r="K9982" t="n">
        <v>0.08479105923188296</v>
      </c>
      <c r="L9982" t="n">
        <v>-0.001881528091839722</v>
      </c>
      <c r="M9982" t="n">
        <v>0.07023578652229256</v>
      </c>
      <c r="N9982" t="n">
        <v>0.09190484556206387</v>
      </c>
      <c r="O9982" t="n">
        <v>-0.001893137347949557</v>
      </c>
      <c r="P9982" t="n">
        <v>0.1090196156903245</v>
      </c>
      <c r="Q9982" t="n">
        <v>0.07779264069072604</v>
      </c>
      <c r="R9982" t="n">
        <v>-0.002137172235264014</v>
      </c>
    </row>
    <row r="9983">
      <c r="F9983" t="n">
        <v>0.1011676474708348</v>
      </c>
      <c r="G9983" t="n">
        <v>0.0969688125578663</v>
      </c>
      <c r="H9983" t="n">
        <v>-0.002000257332694621</v>
      </c>
      <c r="J9983" t="n">
        <v>0.03397679973991466</v>
      </c>
      <c r="K9983" t="n">
        <v>0.08479962658150728</v>
      </c>
      <c r="L9983" t="n">
        <v>-0.001881716244648906</v>
      </c>
      <c r="M9983" t="n">
        <v>0.07025694493663426</v>
      </c>
      <c r="N9983" t="n">
        <v>0.09191413169377671</v>
      </c>
      <c r="O9983" t="n">
        <v>-0.001892948072069938</v>
      </c>
      <c r="P9983" t="n">
        <v>0.1091271616555218</v>
      </c>
      <c r="Q9983" t="n">
        <v>0.07780050091510624</v>
      </c>
      <c r="R9983" t="n">
        <v>-0.002137172235264014</v>
      </c>
    </row>
    <row r="9984">
      <c r="F9984" t="n">
        <v>0.1012106146259623</v>
      </c>
      <c r="G9984" t="n">
        <v>0.09697860936657086</v>
      </c>
      <c r="H9984" t="n">
        <v>-0.001999998990253514</v>
      </c>
      <c r="J9984" t="n">
        <v>0.03396788926051983</v>
      </c>
      <c r="K9984" t="n">
        <v>0.08480819393113159</v>
      </c>
      <c r="L9984" t="n">
        <v>-0.001880898547841775</v>
      </c>
      <c r="M9984" t="n">
        <v>0.07023405208541603</v>
      </c>
      <c r="N9984" t="n">
        <v>0.09192341782548956</v>
      </c>
      <c r="O9984" t="n">
        <v>-0.001891666994386129</v>
      </c>
      <c r="P9984" t="n">
        <v>0.1090192741743741</v>
      </c>
      <c r="Q9984" t="n">
        <v>0.07780836113948641</v>
      </c>
      <c r="R9984" t="n">
        <v>-0.002136687866418105</v>
      </c>
    </row>
    <row r="9985">
      <c r="F9985" t="n">
        <v>0.1012105736846722</v>
      </c>
      <c r="G9985" t="n">
        <v>0.09698840617527545</v>
      </c>
      <c r="H9985" t="n">
        <v>-0.001999998990253514</v>
      </c>
      <c r="J9985" t="n">
        <v>0.03395897888928093</v>
      </c>
      <c r="K9985" t="n">
        <v>0.08481676128075591</v>
      </c>
      <c r="L9985" t="n">
        <v>-0.001880710457986991</v>
      </c>
      <c r="M9985" t="n">
        <v>0.070233185052411</v>
      </c>
      <c r="N9985" t="n">
        <v>0.09193270395720241</v>
      </c>
      <c r="O9985" t="n">
        <v>-0.00189223455124013</v>
      </c>
      <c r="P9985" t="n">
        <v>0.1090191030624626</v>
      </c>
      <c r="Q9985" t="n">
        <v>0.07781622136386661</v>
      </c>
      <c r="R9985" t="n">
        <v>-0.002136260614295246</v>
      </c>
    </row>
    <row r="9986">
      <c r="F9986" t="n">
        <v>0.101167524683804</v>
      </c>
      <c r="G9986" t="n">
        <v>0.09699820298398001</v>
      </c>
      <c r="H9986" t="n">
        <v>-0.001999599030451444</v>
      </c>
      <c r="J9986" t="n">
        <v>0.03397525868488449</v>
      </c>
      <c r="K9986" t="n">
        <v>0.08482532863038023</v>
      </c>
      <c r="L9986" t="n">
        <v>-0.001880710457986991</v>
      </c>
      <c r="M9986" t="n">
        <v>0.07029839444649102</v>
      </c>
      <c r="N9986" t="n">
        <v>0.09194199008891525</v>
      </c>
      <c r="O9986" t="n">
        <v>-0.001892045365622129</v>
      </c>
      <c r="P9986" t="n">
        <v>0.1090907426821057</v>
      </c>
      <c r="Q9986" t="n">
        <v>0.07782408158824679</v>
      </c>
      <c r="R9986" t="n">
        <v>-0.002136687866418105</v>
      </c>
    </row>
    <row r="9987">
      <c r="F9987" t="n">
        <v>0.1012104917470586</v>
      </c>
      <c r="G9987" t="n">
        <v>0.09700799979268458</v>
      </c>
      <c r="H9987" t="n">
        <v>-0.001999599030451444</v>
      </c>
      <c r="J9987" t="n">
        <v>0.03395795174129386</v>
      </c>
      <c r="K9987" t="n">
        <v>0.08483389598000454</v>
      </c>
      <c r="L9987" t="n">
        <v>-0.001881274727551343</v>
      </c>
      <c r="M9987" t="n">
        <v>0.07029752740174025</v>
      </c>
      <c r="N9987" t="n">
        <v>0.09195127622062811</v>
      </c>
      <c r="O9987" t="n">
        <v>-0.001891856180004129</v>
      </c>
      <c r="P9987" t="n">
        <v>0.1090546655975985</v>
      </c>
      <c r="Q9987" t="n">
        <v>0.07783194181262698</v>
      </c>
      <c r="R9987" t="n">
        <v>-0.002136687866418105</v>
      </c>
    </row>
    <row r="9988">
      <c r="F9988" t="n">
        <v>0.1011817787396374</v>
      </c>
      <c r="G9988" t="n">
        <v>0.09701779660138916</v>
      </c>
      <c r="H9988" t="n">
        <v>-0.001999541184214658</v>
      </c>
      <c r="J9988" t="n">
        <v>0.03395743817579676</v>
      </c>
      <c r="K9988" t="n">
        <v>0.08484246332962886</v>
      </c>
      <c r="L9988" t="n">
        <v>-0.00188027018726923</v>
      </c>
      <c r="M9988" t="n">
        <v>0.07029666048162297</v>
      </c>
      <c r="N9988" t="n">
        <v>0.09196056235234096</v>
      </c>
      <c r="O9988" t="n">
        <v>-0.001890952262331537</v>
      </c>
      <c r="P9988" t="n">
        <v>0.1090185883116351</v>
      </c>
      <c r="Q9988" t="n">
        <v>0.07783980203700717</v>
      </c>
      <c r="R9988" t="n">
        <v>-0.002135136957297448</v>
      </c>
    </row>
    <row r="9989">
      <c r="F9989" t="n">
        <v>0.1011817377331702</v>
      </c>
      <c r="G9989" t="n">
        <v>0.09702759341009373</v>
      </c>
      <c r="H9989" t="n">
        <v>-0.001999141355943469</v>
      </c>
      <c r="J9989" t="n">
        <v>0.03397371768031168</v>
      </c>
      <c r="K9989" t="n">
        <v>0.08485103067925319</v>
      </c>
      <c r="L9989" t="n">
        <v>-0.00188027018726923</v>
      </c>
      <c r="M9989" t="n">
        <v>0.07029579368643149</v>
      </c>
      <c r="N9989" t="n">
        <v>0.0919698484840538</v>
      </c>
      <c r="O9989" t="n">
        <v>-0.00189114135755777</v>
      </c>
      <c r="P9989" t="n">
        <v>0.1090902271208473</v>
      </c>
      <c r="Q9989" t="n">
        <v>0.07784766226138735</v>
      </c>
      <c r="R9989" t="n">
        <v>-0.002135350492346682</v>
      </c>
    </row>
    <row r="9990">
      <c r="F9990" t="n">
        <v>0.1011673607110161</v>
      </c>
      <c r="G9990" t="n">
        <v>0.09703739021879831</v>
      </c>
      <c r="H9990" t="n">
        <v>-0.001999541184214658</v>
      </c>
      <c r="J9990" t="n">
        <v>0.03397320402374691</v>
      </c>
      <c r="K9990" t="n">
        <v>0.08485959802887751</v>
      </c>
      <c r="L9990" t="n">
        <v>-0.001880458214287957</v>
      </c>
      <c r="M9990" t="n">
        <v>0.07022885175340568</v>
      </c>
      <c r="N9990" t="n">
        <v>0.09197913461576665</v>
      </c>
      <c r="O9990" t="n">
        <v>-0.001890952262331537</v>
      </c>
      <c r="P9990" t="n">
        <v>0.1091259602105305</v>
      </c>
      <c r="Q9990" t="n">
        <v>0.07785552248576755</v>
      </c>
      <c r="R9990" t="n">
        <v>-0.002135777562445152</v>
      </c>
    </row>
    <row r="9991">
      <c r="F9991" t="n">
        <v>0.1011673196719705</v>
      </c>
      <c r="G9991" t="n">
        <v>0.09704718702750288</v>
      </c>
      <c r="H9991" t="n">
        <v>-0.001999541184214658</v>
      </c>
      <c r="J9991" t="n">
        <v>0.03397269037314284</v>
      </c>
      <c r="K9991" t="n">
        <v>0.08486816537850182</v>
      </c>
      <c r="L9991" t="n">
        <v>-0.00188027018726923</v>
      </c>
      <c r="M9991" t="n">
        <v>0.07022798546885398</v>
      </c>
      <c r="N9991" t="n">
        <v>0.09198842074747951</v>
      </c>
      <c r="O9991" t="n">
        <v>-0.00189114135755777</v>
      </c>
      <c r="P9991" t="n">
        <v>0.1090539768369936</v>
      </c>
      <c r="Q9991" t="n">
        <v>0.07786338271014774</v>
      </c>
      <c r="R9991" t="n">
        <v>-0.002135136957297448</v>
      </c>
    </row>
    <row r="9992">
      <c r="F9992" t="n">
        <v>0.1012102865819908</v>
      </c>
      <c r="G9992" t="n">
        <v>0.09705698383620745</v>
      </c>
      <c r="H9992" t="n">
        <v>-0.001998284564217771</v>
      </c>
      <c r="J9992" t="n">
        <v>0.03396378035055303</v>
      </c>
      <c r="K9992" t="n">
        <v>0.08487673272812614</v>
      </c>
      <c r="L9992" t="n">
        <v>-0.001879643006572894</v>
      </c>
      <c r="M9992" t="n">
        <v>0.0702931940533344</v>
      </c>
      <c r="N9992" t="n">
        <v>0.09199770687919236</v>
      </c>
      <c r="O9992" t="n">
        <v>-0.001890047043964443</v>
      </c>
      <c r="P9992" t="n">
        <v>0.1090897094381563</v>
      </c>
      <c r="Q9992" t="n">
        <v>0.07787124293452792</v>
      </c>
      <c r="R9992" t="n">
        <v>-0.002134441866772974</v>
      </c>
    </row>
    <row r="9993">
      <c r="F9993" t="n">
        <v>0.1012102454939418</v>
      </c>
      <c r="G9993" t="n">
        <v>0.09706678064491203</v>
      </c>
      <c r="H9993" t="n">
        <v>-0.001998684261100303</v>
      </c>
      <c r="J9993" t="n">
        <v>0.0339716630901712</v>
      </c>
      <c r="K9993" t="n">
        <v>0.08488530007775046</v>
      </c>
      <c r="L9993" t="n">
        <v>-0.001879643006572894</v>
      </c>
      <c r="M9993" t="n">
        <v>0.07024827810514775</v>
      </c>
      <c r="N9993" t="n">
        <v>0.0920069930109052</v>
      </c>
      <c r="O9993" t="n">
        <v>-0.001889858039260047</v>
      </c>
      <c r="P9993" t="n">
        <v>0.1090536310429793</v>
      </c>
      <c r="Q9993" t="n">
        <v>0.07787910315890811</v>
      </c>
      <c r="R9993" t="n">
        <v>-0.002134868755146329</v>
      </c>
    </row>
    <row r="9994">
      <c r="F9994" t="n">
        <v>0.1011958684066298</v>
      </c>
      <c r="G9994" t="n">
        <v>0.0970765774536166</v>
      </c>
      <c r="H9994" t="n">
        <v>-0.001998684261100303</v>
      </c>
      <c r="J9994" t="n">
        <v>0.03396275318266256</v>
      </c>
      <c r="K9994" t="n">
        <v>0.08489386742737477</v>
      </c>
      <c r="L9994" t="n">
        <v>-0.001879643006572894</v>
      </c>
      <c r="M9994" t="n">
        <v>0.07024741211216787</v>
      </c>
      <c r="N9994" t="n">
        <v>0.09201627914261805</v>
      </c>
      <c r="O9994" t="n">
        <v>-0.001890425053373236</v>
      </c>
      <c r="P9994" t="n">
        <v>0.1091252684842929</v>
      </c>
      <c r="Q9994" t="n">
        <v>0.07788696338328831</v>
      </c>
      <c r="R9994" t="n">
        <v>-0.002134228422586297</v>
      </c>
    </row>
    <row r="9995">
      <c r="F9995" t="n">
        <v>0.1011814913091956</v>
      </c>
      <c r="G9995" t="n">
        <v>0.09708637426232118</v>
      </c>
      <c r="H9995" t="n">
        <v>-0.001998684261100303</v>
      </c>
      <c r="J9995" t="n">
        <v>0.03397063583210548</v>
      </c>
      <c r="K9995" t="n">
        <v>0.08490243477699909</v>
      </c>
      <c r="L9995" t="n">
        <v>-0.001879643006572894</v>
      </c>
      <c r="M9995" t="n">
        <v>0.07024654624584215</v>
      </c>
      <c r="N9995" t="n">
        <v>0.09202556527433089</v>
      </c>
      <c r="O9995" t="n">
        <v>-0.001890047043964443</v>
      </c>
      <c r="P9995" t="n">
        <v>0.1091250949639316</v>
      </c>
      <c r="Q9995" t="n">
        <v>0.07789482360766849</v>
      </c>
      <c r="R9995" t="n">
        <v>-0.002134655310959651</v>
      </c>
    </row>
    <row r="9996">
      <c r="F9996" t="n">
        <v>0.1011671142016444</v>
      </c>
      <c r="G9996" t="n">
        <v>0.09709617107102575</v>
      </c>
      <c r="H9996" t="n">
        <v>-0.001997628395134987</v>
      </c>
      <c r="J9996" t="n">
        <v>0.03396172604002981</v>
      </c>
      <c r="K9996" t="n">
        <v>0.08491100212662342</v>
      </c>
      <c r="L9996" t="n">
        <v>-0.001879204903903796</v>
      </c>
      <c r="M9996" t="n">
        <v>0.07026770507451335</v>
      </c>
      <c r="N9996" t="n">
        <v>0.09203485140604374</v>
      </c>
      <c r="O9996" t="n">
        <v>-0.001889329439747317</v>
      </c>
      <c r="P9996" t="n">
        <v>0.1090890158970997</v>
      </c>
      <c r="Q9996" t="n">
        <v>0.07790268383204868</v>
      </c>
      <c r="R9996" t="n">
        <v>-0.002133748088402265</v>
      </c>
    </row>
    <row r="9997">
      <c r="F9997" t="n">
        <v>0.1012100809582892</v>
      </c>
      <c r="G9997" t="n">
        <v>0.09710596787973032</v>
      </c>
      <c r="H9997" t="n">
        <v>-0.001997628395134987</v>
      </c>
      <c r="J9997" t="n">
        <v>0.03395281635715869</v>
      </c>
      <c r="K9997" t="n">
        <v>0.08491956947624774</v>
      </c>
      <c r="L9997" t="n">
        <v>-0.001879017002203576</v>
      </c>
      <c r="M9997" t="n">
        <v>0.0702448148943218</v>
      </c>
      <c r="N9997" t="n">
        <v>0.09204413753775659</v>
      </c>
      <c r="O9997" t="n">
        <v>-0.001888951611642178</v>
      </c>
      <c r="P9997" t="n">
        <v>0.1090170313360385</v>
      </c>
      <c r="Q9997" t="n">
        <v>0.07791054405642887</v>
      </c>
      <c r="R9997" t="n">
        <v>-0.002133961441875758</v>
      </c>
    </row>
    <row r="9998">
      <c r="F9998" t="n">
        <v>0.1011813678495918</v>
      </c>
      <c r="G9998" t="n">
        <v>0.0971157646884349</v>
      </c>
      <c r="H9998" t="n">
        <v>-0.001998227743588373</v>
      </c>
      <c r="J9998" t="n">
        <v>0.03396909499325576</v>
      </c>
      <c r="K9998" t="n">
        <v>0.08492813682587205</v>
      </c>
      <c r="L9998" t="n">
        <v>-0.001879017002203576</v>
      </c>
      <c r="M9998" t="n">
        <v>0.07024394940971174</v>
      </c>
      <c r="N9998" t="n">
        <v>0.09205342366946945</v>
      </c>
      <c r="O9998" t="n">
        <v>-0.001889140525694748</v>
      </c>
      <c r="P9998" t="n">
        <v>0.1090886677143494</v>
      </c>
      <c r="Q9998" t="n">
        <v>0.07791840428080905</v>
      </c>
      <c r="R9998" t="n">
        <v>-0.002133321381455279</v>
      </c>
    </row>
    <row r="9999">
      <c r="F9999" t="n">
        <v>0.1011813266597056</v>
      </c>
      <c r="G9999" t="n">
        <v>0.09712556149713947</v>
      </c>
      <c r="H9999" t="n">
        <v>-0.001998227743588373</v>
      </c>
      <c r="J9999" t="n">
        <v>0.03395178935645157</v>
      </c>
      <c r="K9999" t="n">
        <v>0.08493670417549637</v>
      </c>
      <c r="L9999" t="n">
        <v>-0.001879392805604016</v>
      </c>
      <c r="M9999" t="n">
        <v>0.07024308405292459</v>
      </c>
      <c r="N9999" t="n">
        <v>0.09206270980118229</v>
      </c>
      <c r="O9999" t="n">
        <v>-0.001889329439747317</v>
      </c>
      <c r="P9999" t="n">
        <v>0.1091243985289103</v>
      </c>
      <c r="Q9999" t="n">
        <v>0.07792626450518925</v>
      </c>
      <c r="R9999" t="n">
        <v>-0.002133534734928772</v>
      </c>
    </row>
    <row r="10000">
      <c r="F10000" t="n">
        <v>0.1011669494952569</v>
      </c>
      <c r="G10000" t="n">
        <v>0.09713535830584404</v>
      </c>
      <c r="H10000" t="n">
        <v>-0.001997572083808162</v>
      </c>
      <c r="J10000" t="n">
        <v>0.03397646376773869</v>
      </c>
      <c r="K10000" t="n">
        <v>0.0849452715251207</v>
      </c>
      <c r="L10000" t="n">
        <v>-0.001878767849046204</v>
      </c>
      <c r="M10000" t="n">
        <v>0.07026424304613504</v>
      </c>
      <c r="N10000" t="n">
        <v>0.09207199593289514</v>
      </c>
      <c r="O10000" t="n">
        <v>-0.001888421531585183</v>
      </c>
      <c r="P10000" t="n">
        <v>0.1090883185906979</v>
      </c>
      <c r="Q10000" t="n">
        <v>0.07793412472956944</v>
      </c>
      <c r="R10000" t="n">
        <v>-0.002132415831259311</v>
      </c>
    </row>
    <row r="10001">
      <c r="F10001" t="n">
        <v>0.1011955801770025</v>
      </c>
      <c r="G10001" t="n">
        <v>0.09714515511454862</v>
      </c>
      <c r="H10001" t="n">
        <v>-0.001997172649278306</v>
      </c>
      <c r="J10001" t="n">
        <v>0.03395915829860087</v>
      </c>
      <c r="K10001" t="n">
        <v>0.08495383887474502</v>
      </c>
      <c r="L10001" t="n">
        <v>-0.001878767849046204</v>
      </c>
      <c r="M10001" t="n">
        <v>0.07026337785936049</v>
      </c>
      <c r="N10001" t="n">
        <v>0.09208128206460799</v>
      </c>
      <c r="O10001" t="n">
        <v>-0.00188804388504352</v>
      </c>
      <c r="P10001" t="n">
        <v>0.1091240489000153</v>
      </c>
      <c r="Q10001" t="n">
        <v>0.07794198495394962</v>
      </c>
      <c r="R10001" t="n">
        <v>-0.002133055619987561</v>
      </c>
    </row>
    <row r="10002">
      <c r="F10002" t="n">
        <v>0.1012098748759362</v>
      </c>
      <c r="G10002" t="n">
        <v>0.09715495192325319</v>
      </c>
      <c r="H10002" t="n">
        <v>-0.001997372366543234</v>
      </c>
      <c r="J10002" t="n">
        <v>0.03395024890628712</v>
      </c>
      <c r="K10002" t="n">
        <v>0.08496240622436933</v>
      </c>
      <c r="L10002" t="n">
        <v>-0.00187820433139502</v>
      </c>
      <c r="M10002" t="n">
        <v>0.07024048875242325</v>
      </c>
      <c r="N10002" t="n">
        <v>0.09209056819632085</v>
      </c>
      <c r="O10002" t="n">
        <v>-0.001888610354856014</v>
      </c>
      <c r="P10002" t="n">
        <v>0.1091238737329121</v>
      </c>
      <c r="Q10002" t="n">
        <v>0.07794984517832981</v>
      </c>
      <c r="R10002" t="n">
        <v>-0.002132629094168728</v>
      </c>
    </row>
    <row r="10003">
      <c r="F10003" t="n">
        <v>0.1012098336044259</v>
      </c>
      <c r="G10003" t="n">
        <v>0.09716474873195775</v>
      </c>
      <c r="H10003" t="n">
        <v>-0.001997372366543234</v>
      </c>
      <c r="J10003" t="n">
        <v>0.03396652706307558</v>
      </c>
      <c r="K10003" t="n">
        <v>0.08497097357399365</v>
      </c>
      <c r="L10003" t="n">
        <v>-0.001878392170612082</v>
      </c>
      <c r="M10003" t="n">
        <v>0.07023962390985025</v>
      </c>
      <c r="N10003" t="n">
        <v>0.09209985432803369</v>
      </c>
      <c r="O10003" t="n">
        <v>-0.001888421531585183</v>
      </c>
      <c r="P10003" t="n">
        <v>0.1091236983307776</v>
      </c>
      <c r="Q10003" t="n">
        <v>0.07795770540270999</v>
      </c>
      <c r="R10003" t="n">
        <v>-0.002132415831259311</v>
      </c>
    </row>
    <row r="10004">
      <c r="F10004" t="n">
        <v>0.1012097923145687</v>
      </c>
      <c r="G10004" t="n">
        <v>0.09717454554066234</v>
      </c>
      <c r="H10004" t="n">
        <v>-0.001996917127654027</v>
      </c>
      <c r="J10004" t="n">
        <v>0.03397440925979585</v>
      </c>
      <c r="K10004" t="n">
        <v>0.08497954092361797</v>
      </c>
      <c r="L10004" t="n">
        <v>-0.00187776850824922</v>
      </c>
      <c r="M10004" t="n">
        <v>0.07023875919656131</v>
      </c>
      <c r="N10004" t="n">
        <v>0.09210914045974654</v>
      </c>
      <c r="O10004" t="n">
        <v>-0.001887701057333677</v>
      </c>
      <c r="P10004" t="n">
        <v>0.1091235226936662</v>
      </c>
      <c r="Q10004" t="n">
        <v>0.07796556562709019</v>
      </c>
      <c r="R10004" t="n">
        <v>-0.002132151286835861</v>
      </c>
    </row>
    <row r="10005">
      <c r="F10005" t="n">
        <v>0.1011810791351878</v>
      </c>
      <c r="G10005" t="n">
        <v>0.0971843423493669</v>
      </c>
      <c r="H10005" t="n">
        <v>-0.001996917127654027</v>
      </c>
      <c r="J10005" t="n">
        <v>0.03394870851932384</v>
      </c>
      <c r="K10005" t="n">
        <v>0.08498810827324228</v>
      </c>
      <c r="L10005" t="n">
        <v>-0.00187814406195087</v>
      </c>
      <c r="M10005" t="n">
        <v>0.0702819421917712</v>
      </c>
      <c r="N10005" t="n">
        <v>0.09211842659145938</v>
      </c>
      <c r="O10005" t="n">
        <v>-0.001887323592615154</v>
      </c>
      <c r="P10005" t="n">
        <v>0.1090515365143294</v>
      </c>
      <c r="Q10005" t="n">
        <v>0.07797342585147038</v>
      </c>
      <c r="R10005" t="n">
        <v>-0.002131938114341676</v>
      </c>
    </row>
    <row r="10006">
      <c r="F10006" t="n">
        <v>0.101209709679813</v>
      </c>
      <c r="G10006" t="n">
        <v>0.09719413915807147</v>
      </c>
      <c r="H10006" t="n">
        <v>-0.001996717475871618</v>
      </c>
      <c r="J10006" t="n">
        <v>0.03394819507146077</v>
      </c>
      <c r="K10006" t="n">
        <v>0.0849966756228666</v>
      </c>
      <c r="L10006" t="n">
        <v>-0.001877580731398395</v>
      </c>
      <c r="M10006" t="n">
        <v>0.07028107756503629</v>
      </c>
      <c r="N10006" t="n">
        <v>0.09212771272317223</v>
      </c>
      <c r="O10006" t="n">
        <v>-0.001887701057333677</v>
      </c>
      <c r="P10006" t="n">
        <v>0.1090154553065973</v>
      </c>
      <c r="Q10006" t="n">
        <v>0.07798128607585056</v>
      </c>
      <c r="R10006" t="n">
        <v>-0.002131511769353307</v>
      </c>
    </row>
    <row r="10007">
      <c r="F10007" t="n">
        <v>0.1011953324075914</v>
      </c>
      <c r="G10007" t="n">
        <v>0.09720393596677605</v>
      </c>
      <c r="H10007" t="n">
        <v>-0.0019963181723068</v>
      </c>
      <c r="J10007" t="n">
        <v>0.0339560772386982</v>
      </c>
      <c r="K10007" t="n">
        <v>0.08500524297249092</v>
      </c>
      <c r="L10007" t="n">
        <v>-0.001877956285100045</v>
      </c>
      <c r="M10007" t="n">
        <v>0.07028021306848817</v>
      </c>
      <c r="N10007" t="n">
        <v>0.09213699885488508</v>
      </c>
      <c r="O10007" t="n">
        <v>-0.001887323592615154</v>
      </c>
      <c r="P10007" t="n">
        <v>0.1091229943730141</v>
      </c>
      <c r="Q10007" t="n">
        <v>0.07798914630023075</v>
      </c>
      <c r="R10007" t="n">
        <v>-0.002131938114341676</v>
      </c>
    </row>
    <row r="10008">
      <c r="F10008" t="n">
        <v>0.1011809551252933</v>
      </c>
      <c r="G10008" t="n">
        <v>0.09721373277548062</v>
      </c>
      <c r="H10008" t="n">
        <v>-0.001996262872579061</v>
      </c>
      <c r="J10008" t="n">
        <v>0.03397235486707938</v>
      </c>
      <c r="K10008" t="n">
        <v>0.08501381032211523</v>
      </c>
      <c r="L10008" t="n">
        <v>-0.001876958296964643</v>
      </c>
      <c r="M10008" t="n">
        <v>0.07025732517225483</v>
      </c>
      <c r="N10008" t="n">
        <v>0.09214628498659792</v>
      </c>
      <c r="O10008" t="n">
        <v>-0.001886601820706995</v>
      </c>
      <c r="P10008" t="n">
        <v>0.1091228177965389</v>
      </c>
      <c r="Q10008" t="n">
        <v>0.07799700652461095</v>
      </c>
      <c r="R10008" t="n">
        <v>-0.002130822275319715</v>
      </c>
    </row>
    <row r="10009">
      <c r="F10009" t="n">
        <v>0.1012095855900742</v>
      </c>
      <c r="G10009" t="n">
        <v>0.09722352958418519</v>
      </c>
      <c r="H10009" t="n">
        <v>-0.001996262872579061</v>
      </c>
      <c r="J10009" t="n">
        <v>0.03397184128756883</v>
      </c>
      <c r="K10009" t="n">
        <v>0.08502237767173955</v>
      </c>
      <c r="L10009" t="n">
        <v>-0.001877521440768113</v>
      </c>
      <c r="M10009" t="n">
        <v>0.07025646102336333</v>
      </c>
      <c r="N10009" t="n">
        <v>0.09215557111831078</v>
      </c>
      <c r="O10009" t="n">
        <v>-0.001886601820706995</v>
      </c>
      <c r="P10009" t="n">
        <v>0.1090867359022767</v>
      </c>
      <c r="Q10009" t="n">
        <v>0.07800486674899113</v>
      </c>
      <c r="R10009" t="n">
        <v>-0.002131035357547246</v>
      </c>
    </row>
    <row r="10010">
      <c r="F10010" t="n">
        <v>0.1011952082752218</v>
      </c>
      <c r="G10010" t="n">
        <v>0.09723332639288977</v>
      </c>
      <c r="H10010" t="n">
        <v>-0.00199566411346911</v>
      </c>
      <c r="J10010" t="n">
        <v>0.0339629322620221</v>
      </c>
      <c r="K10010" t="n">
        <v>0.08503094502136388</v>
      </c>
      <c r="L10010" t="n">
        <v>-0.001877333726166956</v>
      </c>
      <c r="M10010" t="n">
        <v>0.07027762036288709</v>
      </c>
      <c r="N10010" t="n">
        <v>0.09216485725002363</v>
      </c>
      <c r="O10010" t="n">
        <v>-0.001886413179389056</v>
      </c>
      <c r="P10010" t="n">
        <v>0.1090147487433851</v>
      </c>
      <c r="Q10010" t="n">
        <v>0.07801272697337132</v>
      </c>
      <c r="R10010" t="n">
        <v>-0.002130609193092183</v>
      </c>
    </row>
    <row r="10011">
      <c r="F10011" t="n">
        <v>0.1012095027718431</v>
      </c>
      <c r="G10011" t="n">
        <v>0.09724312320159434</v>
      </c>
      <c r="H10011" t="n">
        <v>-0.00199566411346911</v>
      </c>
      <c r="J10011" t="n">
        <v>0.03396241874923556</v>
      </c>
      <c r="K10011" t="n">
        <v>0.0850395123709882</v>
      </c>
      <c r="L10011" t="n">
        <v>-0.001877333726166956</v>
      </c>
      <c r="M10011" t="n">
        <v>0.070254733119024</v>
      </c>
      <c r="N10011" t="n">
        <v>0.09217414338173648</v>
      </c>
      <c r="O10011" t="n">
        <v>-0.001885501469427958</v>
      </c>
      <c r="P10011" t="n">
        <v>0.1091222866591006</v>
      </c>
      <c r="Q10011" t="n">
        <v>0.07802058719775151</v>
      </c>
      <c r="R10011" t="n">
        <v>-0.002131035357547246</v>
      </c>
    </row>
    <row r="10012">
      <c r="F10012" t="n">
        <v>0.1011951254285787</v>
      </c>
      <c r="G10012" t="n">
        <v>0.09725292001029891</v>
      </c>
      <c r="H10012" t="n">
        <v>-0.001995409795008958</v>
      </c>
      <c r="J10012" t="n">
        <v>0.03394511454229139</v>
      </c>
      <c r="K10012" t="n">
        <v>0.08504807972061253</v>
      </c>
      <c r="L10012" t="n">
        <v>-0.001876712329480329</v>
      </c>
      <c r="M10012" t="n">
        <v>0.0702318461795427</v>
      </c>
      <c r="N10012" t="n">
        <v>0.09218342951344934</v>
      </c>
      <c r="O10012" t="n">
        <v>-0.001885878569721843</v>
      </c>
      <c r="P10012" t="n">
        <v>0.1090862041142232</v>
      </c>
      <c r="Q10012" t="n">
        <v>0.07802844742213169</v>
      </c>
      <c r="R10012" t="n">
        <v>-0.002130134084049242</v>
      </c>
    </row>
    <row r="10013">
      <c r="F10013" t="n">
        <v>0.10120941988022</v>
      </c>
      <c r="G10013" t="n">
        <v>0.09726271681900349</v>
      </c>
      <c r="H10013" t="n">
        <v>-0.001995010752954162</v>
      </c>
      <c r="J10013" t="n">
        <v>0.03396139174721417</v>
      </c>
      <c r="K10013" t="n">
        <v>0.08505664707023684</v>
      </c>
      <c r="L10013" t="n">
        <v>-0.00187689998194803</v>
      </c>
      <c r="M10013" t="n">
        <v>0.07025300574122459</v>
      </c>
      <c r="N10013" t="n">
        <v>0.09219271564516218</v>
      </c>
      <c r="O10013" t="n">
        <v>-0.0018856900195749</v>
      </c>
      <c r="P10013" t="n">
        <v>0.1090142163582641</v>
      </c>
      <c r="Q10013" t="n">
        <v>0.07803630764651188</v>
      </c>
      <c r="R10013" t="n">
        <v>-0.002130134084049242</v>
      </c>
    </row>
    <row r="10014">
      <c r="F10014" t="n">
        <v>0.1011950425085502</v>
      </c>
      <c r="G10014" t="n">
        <v>0.09727251362770806</v>
      </c>
      <c r="H10014" t="n">
        <v>-0.001995010752954162</v>
      </c>
      <c r="J10014" t="n">
        <v>0.03396927350645744</v>
      </c>
      <c r="K10014" t="n">
        <v>0.08506521441986116</v>
      </c>
      <c r="L10014" t="n">
        <v>-0.00187689998194803</v>
      </c>
      <c r="M10014" t="n">
        <v>0.07020809622666027</v>
      </c>
      <c r="N10014" t="n">
        <v>0.09220200177687503</v>
      </c>
      <c r="O10014" t="n">
        <v>-0.0018856900195749</v>
      </c>
      <c r="P10014" t="n">
        <v>0.1090499434221013</v>
      </c>
      <c r="Q10014" t="n">
        <v>0.07804416787089208</v>
      </c>
      <c r="R10014" t="n">
        <v>-0.002130347076158436</v>
      </c>
    </row>
    <row r="10015">
      <c r="F10015" t="n">
        <v>0.1012093369152036</v>
      </c>
      <c r="G10015" t="n">
        <v>0.09728231043641263</v>
      </c>
      <c r="H10015" t="n">
        <v>-0.001995010752954162</v>
      </c>
      <c r="J10015" t="n">
        <v>0.03394357438326952</v>
      </c>
      <c r="K10015" t="n">
        <v>0.08507378176948548</v>
      </c>
      <c r="L10015" t="n">
        <v>-0.00187689998194803</v>
      </c>
      <c r="M10015" t="n">
        <v>0.07022925596670643</v>
      </c>
      <c r="N10015" t="n">
        <v>0.09221128790858786</v>
      </c>
      <c r="O10015" t="n">
        <v>-0.001885878569721843</v>
      </c>
      <c r="P10015" t="n">
        <v>0.1090138602629457</v>
      </c>
      <c r="Q10015" t="n">
        <v>0.07805202809527226</v>
      </c>
      <c r="R10015" t="n">
        <v>-0.002129708099830854</v>
      </c>
    </row>
    <row r="10016">
      <c r="F10016" t="n">
        <v>0.1012092954051726</v>
      </c>
      <c r="G10016" t="n">
        <v>0.09729210724511721</v>
      </c>
      <c r="H10016" t="n">
        <v>-0.001994956455479003</v>
      </c>
      <c r="J10016" t="n">
        <v>0.03395145615877418</v>
      </c>
      <c r="K10016" t="n">
        <v>0.08508234911910979</v>
      </c>
      <c r="L10016" t="n">
        <v>-0.001876092091490616</v>
      </c>
      <c r="M10016" t="n">
        <v>0.07025041566690221</v>
      </c>
      <c r="N10016" t="n">
        <v>0.09222057404030072</v>
      </c>
      <c r="O10016" t="n">
        <v>-0.001884400004677407</v>
      </c>
      <c r="P10016" t="n">
        <v>0.1090136818638783</v>
      </c>
      <c r="Q10016" t="n">
        <v>0.07805988831965245</v>
      </c>
      <c r="R10016" t="n">
        <v>-0.002128808486924237</v>
      </c>
    </row>
    <row r="10017">
      <c r="F10017" t="n">
        <v>0.1011805821050223</v>
      </c>
      <c r="G10017" t="n">
        <v>0.09730190405382177</v>
      </c>
      <c r="H10017" t="n">
        <v>-0.001994756999724606</v>
      </c>
      <c r="J10017" t="n">
        <v>0.03396773293413305</v>
      </c>
      <c r="K10017" t="n">
        <v>0.08509091646873411</v>
      </c>
      <c r="L10017" t="n">
        <v>-0.00187627968194072</v>
      </c>
      <c r="M10017" t="n">
        <v>0.07020550706863324</v>
      </c>
      <c r="N10017" t="n">
        <v>0.09222986017201357</v>
      </c>
      <c r="O10017" t="n">
        <v>-0.001884588463523759</v>
      </c>
      <c r="P10017" t="n">
        <v>0.1090135032306112</v>
      </c>
      <c r="Q10017" t="n">
        <v>0.07806774854403264</v>
      </c>
      <c r="R10017" t="n">
        <v>-0.002129447193340956</v>
      </c>
    </row>
    <row r="10018">
      <c r="F10018" t="n">
        <v>0.1011662046848699</v>
      </c>
      <c r="G10018" t="n">
        <v>0.09731170086252634</v>
      </c>
      <c r="H10018" t="n">
        <v>-0.001994557543970209</v>
      </c>
      <c r="J10018" t="n">
        <v>0.03395882438367949</v>
      </c>
      <c r="K10018" t="n">
        <v>0.08509948381835843</v>
      </c>
      <c r="L10018" t="n">
        <v>-0.001875716910590408</v>
      </c>
      <c r="M10018" t="n">
        <v>0.07020464428229153</v>
      </c>
      <c r="N10018" t="n">
        <v>0.09223914630372641</v>
      </c>
      <c r="O10018" t="n">
        <v>-0.001884965381216464</v>
      </c>
      <c r="P10018" t="n">
        <v>0.1090492292861274</v>
      </c>
      <c r="Q10018" t="n">
        <v>0.07807560876841282</v>
      </c>
      <c r="R10018" t="n">
        <v>-0.00212923429120205</v>
      </c>
    </row>
    <row r="10019">
      <c r="F10019" t="n">
        <v>0.1011661631322593</v>
      </c>
      <c r="G10019" t="n">
        <v>0.09732149767123092</v>
      </c>
      <c r="H10019" t="n">
        <v>-0.001994756999724606</v>
      </c>
      <c r="J10019" t="n">
        <v>0.03394152095275277</v>
      </c>
      <c r="K10019" t="n">
        <v>0.08510805116798274</v>
      </c>
      <c r="L10019" t="n">
        <v>-0.00187627968194072</v>
      </c>
      <c r="M10019" t="n">
        <v>0.07024782679044586</v>
      </c>
      <c r="N10019" t="n">
        <v>0.09224843243543926</v>
      </c>
      <c r="O10019" t="n">
        <v>-0.001884776922370112</v>
      </c>
      <c r="P10019" t="n">
        <v>0.1090490501667121</v>
      </c>
      <c r="Q10019" t="n">
        <v>0.07808346899279302</v>
      </c>
      <c r="R10019" t="n">
        <v>-0.002129021389063144</v>
      </c>
    </row>
    <row r="10020">
      <c r="F10020" t="n">
        <v>0.101166121561305</v>
      </c>
      <c r="G10020" t="n">
        <v>0.09733129447993549</v>
      </c>
      <c r="H10020" t="n">
        <v>-0.001993706116707916</v>
      </c>
      <c r="J10020" t="n">
        <v>0.03394940255647785</v>
      </c>
      <c r="K10020" t="n">
        <v>0.08511661851760706</v>
      </c>
      <c r="L10020" t="n">
        <v>-0.00187566053719628</v>
      </c>
      <c r="M10020" t="n">
        <v>0.07022494160502291</v>
      </c>
      <c r="N10020" t="n">
        <v>0.09225771856715212</v>
      </c>
      <c r="O10020" t="n">
        <v>-0.001884050897300855</v>
      </c>
      <c r="P10020" t="n">
        <v>0.1090129659261556</v>
      </c>
      <c r="Q10020" t="n">
        <v>0.0780913292171732</v>
      </c>
      <c r="R10020" t="n">
        <v>-0.002128123164043652</v>
      </c>
    </row>
    <row r="10021">
      <c r="F10021" t="n">
        <v>0.1012090875797838</v>
      </c>
      <c r="G10021" t="n">
        <v>0.09734109128864007</v>
      </c>
      <c r="H10021" t="n">
        <v>-0.001993905507258642</v>
      </c>
      <c r="J10021" t="n">
        <v>0.03394888917722595</v>
      </c>
      <c r="K10021" t="n">
        <v>0.08512518586723139</v>
      </c>
      <c r="L10021" t="n">
        <v>-0.00187547300864827</v>
      </c>
      <c r="M10021" t="n">
        <v>0.07020205672635924</v>
      </c>
      <c r="N10021" t="n">
        <v>0.09226700469886497</v>
      </c>
      <c r="O10021" t="n">
        <v>-0.001884050897300855</v>
      </c>
      <c r="P10021" t="n">
        <v>0.1090127863566336</v>
      </c>
      <c r="Q10021" t="n">
        <v>0.07809918944155339</v>
      </c>
      <c r="R10021" t="n">
        <v>-0.002128335976360056</v>
      </c>
    </row>
    <row r="10022">
      <c r="F10022" t="n">
        <v>0.1011947100945605</v>
      </c>
      <c r="G10022" t="n">
        <v>0.09735088809734464</v>
      </c>
      <c r="H10022" t="n">
        <v>-0.001993905507258642</v>
      </c>
      <c r="J10022" t="n">
        <v>0.03394837580668006</v>
      </c>
      <c r="K10022" t="n">
        <v>0.08513375321685571</v>
      </c>
      <c r="L10022" t="n">
        <v>-0.00187528548010026</v>
      </c>
      <c r="M10022" t="n">
        <v>0.07020119447638665</v>
      </c>
      <c r="N10022" t="n">
        <v>0.09227629083057781</v>
      </c>
      <c r="O10022" t="n">
        <v>-0.001883674162468361</v>
      </c>
      <c r="P10022" t="n">
        <v>0.1090485114043241</v>
      </c>
      <c r="Q10022" t="n">
        <v>0.07810704966593358</v>
      </c>
      <c r="R10022" t="n">
        <v>-0.002128335976360056</v>
      </c>
    </row>
    <row r="10023">
      <c r="F10023" t="n">
        <v>0.1011946684602484</v>
      </c>
      <c r="G10023" t="n">
        <v>0.09736068490604921</v>
      </c>
      <c r="H10023" t="n">
        <v>-0.001993706116707916</v>
      </c>
      <c r="J10023" t="n">
        <v>0.03395625723117329</v>
      </c>
      <c r="K10023" t="n">
        <v>0.08514232056648002</v>
      </c>
      <c r="L10023" t="n">
        <v>-0.001874855077403745</v>
      </c>
      <c r="M10023" t="n">
        <v>0.07024437683215615</v>
      </c>
      <c r="N10023" t="n">
        <v>0.09228557696229067</v>
      </c>
      <c r="O10023" t="n">
        <v>-0.001882758567053664</v>
      </c>
      <c r="P10023" t="n">
        <v>0.1091201410152651</v>
      </c>
      <c r="Q10023" t="n">
        <v>0.07811490989031376</v>
      </c>
      <c r="R10023" t="n">
        <v>-0.002128123164043652</v>
      </c>
    </row>
    <row r="10024">
      <c r="F10024" t="n">
        <v>0.1012089626643584</v>
      </c>
      <c r="G10024" t="n">
        <v>0.09737048171475379</v>
      </c>
      <c r="H10024" t="n">
        <v>-0.001993652812132719</v>
      </c>
      <c r="J10024" t="n">
        <v>0.03395574382696991</v>
      </c>
      <c r="K10024" t="n">
        <v>0.08515088791610434</v>
      </c>
      <c r="L10024" t="n">
        <v>-0.001874480143881616</v>
      </c>
      <c r="M10024" t="n">
        <v>0.07022149253045495</v>
      </c>
      <c r="N10024" t="n">
        <v>0.09229486309400352</v>
      </c>
      <c r="O10024" t="n">
        <v>-0.001883135118767075</v>
      </c>
      <c r="P10024" t="n">
        <v>0.1090840558749299</v>
      </c>
      <c r="Q10024" t="n">
        <v>0.07812277011469396</v>
      </c>
      <c r="R10024" t="n">
        <v>-0.002127226414236223</v>
      </c>
    </row>
    <row r="10025">
      <c r="F10025" t="n">
        <v>0.1012089209891837</v>
      </c>
      <c r="G10025" t="n">
        <v>0.09738027852345836</v>
      </c>
      <c r="H10025" t="n">
        <v>-0.001993453486716589</v>
      </c>
      <c r="J10025" t="n">
        <v>0.03396362511531399</v>
      </c>
      <c r="K10025" t="n">
        <v>0.08515945526572866</v>
      </c>
      <c r="L10025" t="n">
        <v>-0.001874480143881616</v>
      </c>
      <c r="M10025" t="n">
        <v>0.07026467472575401</v>
      </c>
      <c r="N10025" t="n">
        <v>0.09230414922571635</v>
      </c>
      <c r="O10025" t="n">
        <v>-0.001882570291196959</v>
      </c>
      <c r="P10025" t="n">
        <v>0.1090479705368645</v>
      </c>
      <c r="Q10025" t="n">
        <v>0.07813063033907415</v>
      </c>
      <c r="R10025" t="n">
        <v>-0.00212765185951907</v>
      </c>
    </row>
    <row r="10026">
      <c r="F10026" t="n">
        <v>0.1011945434472244</v>
      </c>
      <c r="G10026" t="n">
        <v>0.09739007533216294</v>
      </c>
      <c r="H10026" t="n">
        <v>-0.001993254161300459</v>
      </c>
      <c r="J10026" t="n">
        <v>0.03393792778108701</v>
      </c>
      <c r="K10026" t="n">
        <v>0.08516802261535297</v>
      </c>
      <c r="L10026" t="n">
        <v>-0.001874855077403745</v>
      </c>
      <c r="M10026" t="n">
        <v>0.070263812758287</v>
      </c>
      <c r="N10026" t="n">
        <v>0.0923134353574292</v>
      </c>
      <c r="O10026" t="n">
        <v>-0.001883135118767075</v>
      </c>
      <c r="P10026" t="n">
        <v>0.1090477897801714</v>
      </c>
      <c r="Q10026" t="n">
        <v>0.07813849056345433</v>
      </c>
      <c r="R10026" t="n">
        <v>-0.002127226414236223</v>
      </c>
    </row>
    <row r="10027">
      <c r="F10027" t="n">
        <v>0.1011945017395199</v>
      </c>
      <c r="G10027" t="n">
        <v>0.09739987214086751</v>
      </c>
      <c r="H10027" t="n">
        <v>-0.001993652812132719</v>
      </c>
      <c r="J10027" t="n">
        <v>0.03394580908764126</v>
      </c>
      <c r="K10027" t="n">
        <v>0.08517658996497729</v>
      </c>
      <c r="L10027" t="n">
        <v>-0.001874855077403745</v>
      </c>
      <c r="M10027" t="n">
        <v>0.07021890714542323</v>
      </c>
      <c r="N10027" t="n">
        <v>0.09232272148914206</v>
      </c>
      <c r="O10027" t="n">
        <v>-0.001882758567053664</v>
      </c>
      <c r="P10027" t="n">
        <v>0.10901170402892</v>
      </c>
      <c r="Q10027" t="n">
        <v>0.07814635078783452</v>
      </c>
      <c r="R10027" t="n">
        <v>-0.002127439136877647</v>
      </c>
    </row>
    <row r="10028">
      <c r="F10028" t="n">
        <v>0.101194460013467</v>
      </c>
      <c r="G10028" t="n">
        <v>0.09740966894957208</v>
      </c>
      <c r="H10028" t="n">
        <v>-0.001992603503549263</v>
      </c>
      <c r="J10028" t="n">
        <v>0.03393690124161457</v>
      </c>
      <c r="K10028" t="n">
        <v>0.08518515731460162</v>
      </c>
      <c r="L10028" t="n">
        <v>-0.00187405088911858</v>
      </c>
      <c r="M10028" t="n">
        <v>0.07024006742717998</v>
      </c>
      <c r="N10028" t="n">
        <v>0.0923320076208549</v>
      </c>
      <c r="O10028" t="n">
        <v>-0.001882218046407181</v>
      </c>
      <c r="P10028" t="n">
        <v>0.1090474275658015</v>
      </c>
      <c r="Q10028" t="n">
        <v>0.07815421101221472</v>
      </c>
      <c r="R10028" t="n">
        <v>-0.002126543770109209</v>
      </c>
    </row>
    <row r="10029">
      <c r="F10029" t="n">
        <v>0.1011657465972293</v>
      </c>
      <c r="G10029" t="n">
        <v>0.09741946575827666</v>
      </c>
      <c r="H10029" t="n">
        <v>-0.001992802763899617</v>
      </c>
      <c r="J10029" t="n">
        <v>0.03395317694231456</v>
      </c>
      <c r="K10029" t="n">
        <v>0.08519372466422594</v>
      </c>
      <c r="L10029" t="n">
        <v>-0.001873863484029668</v>
      </c>
      <c r="M10029" t="n">
        <v>0.07026122767324894</v>
      </c>
      <c r="N10029" t="n">
        <v>0.09234129375256775</v>
      </c>
      <c r="O10029" t="n">
        <v>-0.001882029862239374</v>
      </c>
      <c r="P10029" t="n">
        <v>0.1090831508328443</v>
      </c>
      <c r="Q10029" t="n">
        <v>0.0781620712365949</v>
      </c>
      <c r="R10029" t="n">
        <v>-0.002126756403222909</v>
      </c>
    </row>
    <row r="10030">
      <c r="F10030" t="n">
        <v>0.1012087123380576</v>
      </c>
      <c r="G10030" t="n">
        <v>0.09742926256698123</v>
      </c>
      <c r="H10030" t="n">
        <v>-0.001992802763899617</v>
      </c>
      <c r="J10030" t="n">
        <v>0.03395266359327591</v>
      </c>
      <c r="K10030" t="n">
        <v>0.08520229201385025</v>
      </c>
      <c r="L10030" t="n">
        <v>-0.00187405088911858</v>
      </c>
      <c r="M10030" t="n">
        <v>0.07019430135476873</v>
      </c>
      <c r="N10030" t="n">
        <v>0.09235057988428061</v>
      </c>
      <c r="O10030" t="n">
        <v>-0.001882218046407181</v>
      </c>
      <c r="P10030" t="n">
        <v>0.1090111597107075</v>
      </c>
      <c r="Q10030" t="n">
        <v>0.07816993146097509</v>
      </c>
      <c r="R10030" t="n">
        <v>-0.00212633113699551</v>
      </c>
    </row>
    <row r="10031">
      <c r="F10031" t="n">
        <v>0.1011799988976517</v>
      </c>
      <c r="G10031" t="n">
        <v>0.09743905937568581</v>
      </c>
      <c r="H10031" t="n">
        <v>-0.001992802763899617</v>
      </c>
      <c r="J10031" t="n">
        <v>0.03396054462932924</v>
      </c>
      <c r="K10031" t="n">
        <v>0.08521085936347457</v>
      </c>
      <c r="L10031" t="n">
        <v>-0.001873863484029668</v>
      </c>
      <c r="M10031" t="n">
        <v>0.07023748342109462</v>
      </c>
      <c r="N10031" t="n">
        <v>0.09235986601599346</v>
      </c>
      <c r="O10031" t="n">
        <v>-0.00188165349390376</v>
      </c>
      <c r="P10031" t="n">
        <v>0.1090109778043537</v>
      </c>
      <c r="Q10031" t="n">
        <v>0.07817779168535528</v>
      </c>
      <c r="R10031" t="n">
        <v>-0.00212633113699551</v>
      </c>
    </row>
    <row r="10032">
      <c r="F10032" t="n">
        <v>0.1011942929257681</v>
      </c>
      <c r="G10032" t="n">
        <v>0.09744885618439038</v>
      </c>
      <c r="H10032" t="n">
        <v>-0.001991953531458653</v>
      </c>
      <c r="J10032" t="n">
        <v>0.03393484827527983</v>
      </c>
      <c r="K10032" t="n">
        <v>0.0852194267130989</v>
      </c>
      <c r="L10032" t="n">
        <v>-0.001873809999041163</v>
      </c>
      <c r="M10032" t="n">
        <v>0.07025864382039312</v>
      </c>
      <c r="N10032" t="n">
        <v>0.0923691521477063</v>
      </c>
      <c r="O10032" t="n">
        <v>-0.001881299681013234</v>
      </c>
      <c r="P10032" t="n">
        <v>0.109010795664616</v>
      </c>
      <c r="Q10032" t="n">
        <v>0.07818565190973546</v>
      </c>
      <c r="R10032" t="n">
        <v>-0.002125224785943194</v>
      </c>
    </row>
    <row r="10033">
      <c r="F10033" t="n">
        <v>0.1011799152887672</v>
      </c>
      <c r="G10033" t="n">
        <v>0.09745865299309495</v>
      </c>
      <c r="H10033" t="n">
        <v>-0.001992152726811799</v>
      </c>
      <c r="J10033" t="n">
        <v>0.03393433505767321</v>
      </c>
      <c r="K10033" t="n">
        <v>0.08522799406272322</v>
      </c>
      <c r="L10033" t="n">
        <v>-0.001873622655509965</v>
      </c>
      <c r="M10033" t="n">
        <v>0.07025778281129005</v>
      </c>
      <c r="N10033" t="n">
        <v>0.09237843827941915</v>
      </c>
      <c r="O10033" t="n">
        <v>-0.00188073540396434</v>
      </c>
      <c r="P10033" t="n">
        <v>0.109082422595137</v>
      </c>
      <c r="Q10033" t="n">
        <v>0.07819351213411566</v>
      </c>
      <c r="R10033" t="n">
        <v>-0.002125862417142097</v>
      </c>
    </row>
    <row r="10034">
      <c r="F10034" t="n">
        <v>0.1012085450868448</v>
      </c>
      <c r="G10034" t="n">
        <v>0.09746844980179953</v>
      </c>
      <c r="H10034" t="n">
        <v>-0.001992152726811799</v>
      </c>
      <c r="J10034" t="n">
        <v>0.03393382184983462</v>
      </c>
      <c r="K10034" t="n">
        <v>0.08523656141234753</v>
      </c>
      <c r="L10034" t="n">
        <v>-0.001873622655509965</v>
      </c>
      <c r="M10034" t="n">
        <v>0.07021287936439238</v>
      </c>
      <c r="N10034" t="n">
        <v>0.09238772441113201</v>
      </c>
      <c r="O10034" t="n">
        <v>-0.001881299681013234</v>
      </c>
      <c r="P10034" t="n">
        <v>0.1090104306852053</v>
      </c>
      <c r="Q10034" t="n">
        <v>0.07820137235849585</v>
      </c>
      <c r="R10034" t="n">
        <v>-0.002125437329676161</v>
      </c>
    </row>
    <row r="10035">
      <c r="F10035" t="n">
        <v>0.1012085032281639</v>
      </c>
      <c r="G10035" t="n">
        <v>0.0974782466105041</v>
      </c>
      <c r="H10035" t="n">
        <v>-0.001992152726811799</v>
      </c>
      <c r="J10035" t="n">
        <v>0.03393330865185255</v>
      </c>
      <c r="K10035" t="n">
        <v>0.08524512876197185</v>
      </c>
      <c r="L10035" t="n">
        <v>-0.001873435311978768</v>
      </c>
      <c r="M10035" t="n">
        <v>0.07025606120761099</v>
      </c>
      <c r="N10035" t="n">
        <v>0.09239701054284484</v>
      </c>
      <c r="O10035" t="n">
        <v>-0.001880380023377293</v>
      </c>
      <c r="P10035" t="n">
        <v>0.1090461524608874</v>
      </c>
      <c r="Q10035" t="n">
        <v>0.07820923258287603</v>
      </c>
      <c r="R10035" t="n">
        <v>-0.002125649873409129</v>
      </c>
    </row>
    <row r="10036">
      <c r="F10036" t="n">
        <v>0.1011654539311857</v>
      </c>
      <c r="G10036" t="n">
        <v>0.09748804341920866</v>
      </c>
      <c r="H10036" t="n">
        <v>-0.001991702503330728</v>
      </c>
      <c r="J10036" t="n">
        <v>0.0339411895827739</v>
      </c>
      <c r="K10036" t="n">
        <v>0.08525369611159617</v>
      </c>
      <c r="L10036" t="n">
        <v>-0.001872633593586483</v>
      </c>
      <c r="M10036" t="n">
        <v>0.07018913726610493</v>
      </c>
      <c r="N10036" t="n">
        <v>0.09240629667455769</v>
      </c>
      <c r="O10036" t="n">
        <v>-0.001879816022170521</v>
      </c>
      <c r="P10036" t="n">
        <v>0.1090100647729106</v>
      </c>
      <c r="Q10036" t="n">
        <v>0.07821709280725622</v>
      </c>
      <c r="R10036" t="n">
        <v>-0.002124969898630757</v>
      </c>
    </row>
    <row r="10037">
      <c r="F10037" t="n">
        <v>0.1012084194557475</v>
      </c>
      <c r="G10037" t="n">
        <v>0.09749784022791325</v>
      </c>
      <c r="H10037" t="n">
        <v>-0.001991702503330728</v>
      </c>
      <c r="J10037" t="n">
        <v>0.0339406763534477</v>
      </c>
      <c r="K10037" t="n">
        <v>0.08526226346122048</v>
      </c>
      <c r="L10037" t="n">
        <v>-0.001873008157761618</v>
      </c>
      <c r="M10037" t="n">
        <v>0.07021029809896326</v>
      </c>
      <c r="N10037" t="n">
        <v>0.09241558280627053</v>
      </c>
      <c r="O10037" t="n">
        <v>-0.001880192022975035</v>
      </c>
      <c r="P10037" t="n">
        <v>0.1090457860456722</v>
      </c>
      <c r="Q10037" t="n">
        <v>0.0782249530316364</v>
      </c>
      <c r="R10037" t="n">
        <v>-0.002124332535133867</v>
      </c>
    </row>
    <row r="10038">
      <c r="F10038" t="n">
        <v>0.1012083775420119</v>
      </c>
      <c r="G10038" t="n">
        <v>0.09750763703661781</v>
      </c>
      <c r="H10038" t="n">
        <v>-0.001991304242482231</v>
      </c>
      <c r="J10038" t="n">
        <v>0.03395695116687164</v>
      </c>
      <c r="K10038" t="n">
        <v>0.0852708308108448</v>
      </c>
      <c r="L10038" t="n">
        <v>-0.001873195439849185</v>
      </c>
      <c r="M10038" t="n">
        <v>0.07025347984279395</v>
      </c>
      <c r="N10038" t="n">
        <v>0.09242486893798339</v>
      </c>
      <c r="O10038" t="n">
        <v>-0.001880380023377293</v>
      </c>
      <c r="P10038" t="n">
        <v>0.1091174116089132</v>
      </c>
      <c r="Q10038" t="n">
        <v>0.0782328132560166</v>
      </c>
      <c r="R10038" t="n">
        <v>-0.00212454498963283</v>
      </c>
    </row>
    <row r="10039">
      <c r="F10039" t="n">
        <v>0.1011939998158475</v>
      </c>
      <c r="G10039" t="n">
        <v>0.0975174338453224</v>
      </c>
      <c r="H10039" t="n">
        <v>-0.001991503372906479</v>
      </c>
      <c r="J10039" t="n">
        <v>0.03395643785523876</v>
      </c>
      <c r="K10039" t="n">
        <v>0.08527939816046912</v>
      </c>
      <c r="L10039" t="n">
        <v>-0.001872582018170568</v>
      </c>
      <c r="M10039" t="n">
        <v>0.07025261966654456</v>
      </c>
      <c r="N10039" t="n">
        <v>0.09243415506969624</v>
      </c>
      <c r="O10039" t="n">
        <v>-0.001880004022572778</v>
      </c>
      <c r="P10039" t="n">
        <v>0.1090813232400017</v>
      </c>
      <c r="Q10039" t="n">
        <v>0.07824067348039679</v>
      </c>
      <c r="R10039" t="n">
        <v>-0.00212454498963283</v>
      </c>
    </row>
    <row r="10040">
      <c r="F10040" t="n">
        <v>0.1011796220797195</v>
      </c>
      <c r="G10040" t="n">
        <v>0.09752723065402696</v>
      </c>
      <c r="H10040" t="n">
        <v>-0.001990655634073598</v>
      </c>
      <c r="J10040" t="n">
        <v>0.03393074281289038</v>
      </c>
      <c r="K10040" t="n">
        <v>0.08528796551009343</v>
      </c>
      <c r="L10040" t="n">
        <v>-0.001872207576655236</v>
      </c>
      <c r="M10040" t="n">
        <v>0.07018569731470106</v>
      </c>
      <c r="N10040" t="n">
        <v>0.09244344120140909</v>
      </c>
      <c r="O10040" t="n">
        <v>-0.001879083257639885</v>
      </c>
      <c r="P10040" t="n">
        <v>0.109045234674876</v>
      </c>
      <c r="Q10040" t="n">
        <v>0.07824853370477697</v>
      </c>
      <c r="R10040" t="n">
        <v>-0.002123441748808744</v>
      </c>
    </row>
    <row r="10041">
      <c r="F10041" t="n">
        <v>0.1011652443336332</v>
      </c>
      <c r="G10041" t="n">
        <v>0.09753702746273153</v>
      </c>
      <c r="H10041" t="n">
        <v>-0.001990456568510191</v>
      </c>
      <c r="J10041" t="n">
        <v>0.0339470174006152</v>
      </c>
      <c r="K10041" t="n">
        <v>0.08529653285971776</v>
      </c>
      <c r="L10041" t="n">
        <v>-0.001872394797412902</v>
      </c>
      <c r="M10041" t="n">
        <v>0.07018483767632502</v>
      </c>
      <c r="N10041" t="n">
        <v>0.09245272733312195</v>
      </c>
      <c r="O10041" t="n">
        <v>-0.001879271165965649</v>
      </c>
      <c r="P10041" t="n">
        <v>0.1090809549237437</v>
      </c>
      <c r="Q10041" t="n">
        <v>0.07825639392915716</v>
      </c>
      <c r="R10041" t="n">
        <v>-0.00212407884504301</v>
      </c>
    </row>
    <row r="10042">
      <c r="F10042" t="n">
        <v>0.1012082097035496</v>
      </c>
      <c r="G10042" t="n">
        <v>0.09754682427143611</v>
      </c>
      <c r="H10042" t="n">
        <v>-0.001991053765200413</v>
      </c>
      <c r="J10042" t="n">
        <v>0.03392971654940127</v>
      </c>
      <c r="K10042" t="n">
        <v>0.08530510020934208</v>
      </c>
      <c r="L10042" t="n">
        <v>-0.001872582018170568</v>
      </c>
      <c r="M10042" t="n">
        <v>0.07018397817832334</v>
      </c>
      <c r="N10042" t="n">
        <v>0.09246201346483479</v>
      </c>
      <c r="O10042" t="n">
        <v>-0.001879271165965649</v>
      </c>
      <c r="P10042" t="n">
        <v>0.109008961443071</v>
      </c>
      <c r="Q10042" t="n">
        <v>0.07826425415353735</v>
      </c>
      <c r="R10042" t="n">
        <v>-0.00212407884504301</v>
      </c>
    </row>
    <row r="10043">
      <c r="F10043" t="n">
        <v>0.1011794961434752</v>
      </c>
      <c r="G10043" t="n">
        <v>0.09755662108014068</v>
      </c>
      <c r="H10043" t="n">
        <v>-0.001991053765200413</v>
      </c>
      <c r="J10043" t="n">
        <v>0.03394599095289869</v>
      </c>
      <c r="K10043" t="n">
        <v>0.0853136675589664</v>
      </c>
      <c r="L10043" t="n">
        <v>-0.001872394797412902</v>
      </c>
      <c r="M10043" t="n">
        <v>0.07018311882098816</v>
      </c>
      <c r="N10043" t="n">
        <v>0.09247129959654764</v>
      </c>
      <c r="O10043" t="n">
        <v>-0.001878895349314121</v>
      </c>
      <c r="P10043" t="n">
        <v>0.1090087767396958</v>
      </c>
      <c r="Q10043" t="n">
        <v>0.07827211437791753</v>
      </c>
      <c r="R10043" t="n">
        <v>-0.002123866479631588</v>
      </c>
    </row>
    <row r="10044">
      <c r="F10044" t="n">
        <v>0.1011794541280295</v>
      </c>
      <c r="G10044" t="n">
        <v>0.09756641788884526</v>
      </c>
      <c r="H10044" t="n">
        <v>-0.001989808702915986</v>
      </c>
      <c r="J10044" t="n">
        <v>0.03394547774497983</v>
      </c>
      <c r="K10044" t="n">
        <v>0.08532223490859071</v>
      </c>
      <c r="L10044" t="n">
        <v>-0.001871969730455408</v>
      </c>
      <c r="M10044" t="n">
        <v>0.07020428003261495</v>
      </c>
      <c r="N10044" t="n">
        <v>0.09248058572826048</v>
      </c>
      <c r="O10044" t="n">
        <v>-0.001878349018427426</v>
      </c>
      <c r="P10044" t="n">
        <v>0.1091163051524651</v>
      </c>
      <c r="Q10044" t="n">
        <v>0.07827997460229773</v>
      </c>
      <c r="R10044" t="n">
        <v>-0.002122552424322742</v>
      </c>
    </row>
    <row r="10045">
      <c r="F10045" t="n">
        <v>0.1011650763253507</v>
      </c>
      <c r="G10045" t="n">
        <v>0.09757621469754983</v>
      </c>
      <c r="H10045" t="n">
        <v>-0.001990405705227092</v>
      </c>
      <c r="J10045" t="n">
        <v>0.03395335820489444</v>
      </c>
      <c r="K10045" t="n">
        <v>0.08533080225821504</v>
      </c>
      <c r="L10045" t="n">
        <v>-0.001871408251831996</v>
      </c>
      <c r="M10045" t="n">
        <v>0.07020342087157333</v>
      </c>
      <c r="N10045" t="n">
        <v>0.09248987185997333</v>
      </c>
      <c r="O10045" t="n">
        <v>-0.001878161202307195</v>
      </c>
      <c r="P10045" t="n">
        <v>0.109008406634805</v>
      </c>
      <c r="Q10045" t="n">
        <v>0.07828783482667792</v>
      </c>
      <c r="R10045" t="n">
        <v>-0.002122976977262901</v>
      </c>
    </row>
    <row r="10046">
      <c r="F10046" t="n">
        <v>0.1011650342774121</v>
      </c>
      <c r="G10046" t="n">
        <v>0.0975860115062544</v>
      </c>
      <c r="H10046" t="n">
        <v>-0.001990007703686355</v>
      </c>
      <c r="J10046" t="n">
        <v>0.03392766414991272</v>
      </c>
      <c r="K10046" t="n">
        <v>0.08533936960783936</v>
      </c>
      <c r="L10046" t="n">
        <v>-0.001871782570914271</v>
      </c>
      <c r="M10046" t="n">
        <v>0.07022458210827415</v>
      </c>
      <c r="N10046" t="n">
        <v>0.09249915799168618</v>
      </c>
      <c r="O10046" t="n">
        <v>-0.001878349018427426</v>
      </c>
      <c r="P10046" t="n">
        <v>0.109080030058527</v>
      </c>
      <c r="Q10046" t="n">
        <v>0.0782956950510581</v>
      </c>
      <c r="R10046" t="n">
        <v>-0.002122764700792821</v>
      </c>
    </row>
    <row r="10047">
      <c r="F10047" t="n">
        <v>0.1012079994925419</v>
      </c>
      <c r="G10047" t="n">
        <v>0.09759580831495898</v>
      </c>
      <c r="H10047" t="n">
        <v>-0.001990007703686355</v>
      </c>
      <c r="J10047" t="n">
        <v>0.0339439381860439</v>
      </c>
      <c r="K10047" t="n">
        <v>0.08534793695746368</v>
      </c>
      <c r="L10047" t="n">
        <v>-0.001871782570914271</v>
      </c>
      <c r="M10047" t="n">
        <v>0.07017968280415657</v>
      </c>
      <c r="N10047" t="n">
        <v>0.09250844412339902</v>
      </c>
      <c r="O10047" t="n">
        <v>-0.001878349018427426</v>
      </c>
      <c r="P10047" t="n">
        <v>0.1091157487814201</v>
      </c>
      <c r="Q10047" t="n">
        <v>0.07830355527543829</v>
      </c>
      <c r="R10047" t="n">
        <v>-0.002122764700792821</v>
      </c>
    </row>
    <row r="10048">
      <c r="F10048" t="n">
        <v>0.1011649501264924</v>
      </c>
      <c r="G10048" t="n">
        <v>0.09760560512366355</v>
      </c>
      <c r="H10048" t="n">
        <v>-0.001989758320863858</v>
      </c>
      <c r="J10048" t="n">
        <v>0.03392663801533038</v>
      </c>
      <c r="K10048" t="n">
        <v>0.08535650430708799</v>
      </c>
      <c r="L10048" t="n">
        <v>-0.00187098437627855</v>
      </c>
      <c r="M10048" t="n">
        <v>0.07017882415453691</v>
      </c>
      <c r="N10048" t="n">
        <v>0.09251773025511188</v>
      </c>
      <c r="O10048" t="n">
        <v>-0.001877613304938081</v>
      </c>
      <c r="P10048" t="n">
        <v>0.1090437541083428</v>
      </c>
      <c r="Q10048" t="n">
        <v>0.07831141549981849</v>
      </c>
      <c r="R10048" t="n">
        <v>-0.002122301122054788</v>
      </c>
    </row>
    <row r="10049">
      <c r="F10049" t="n">
        <v>0.1011935795276158</v>
      </c>
      <c r="G10049" t="n">
        <v>0.09761540193236813</v>
      </c>
      <c r="H10049" t="n">
        <v>-0.00198955938481898</v>
      </c>
      <c r="J10049" t="n">
        <v>0.03394291186832302</v>
      </c>
      <c r="K10049" t="n">
        <v>0.08536507165671231</v>
      </c>
      <c r="L10049" t="n">
        <v>-0.001871171474716177</v>
      </c>
      <c r="M10049" t="n">
        <v>0.07022200564446607</v>
      </c>
      <c r="N10049" t="n">
        <v>0.09252701638682473</v>
      </c>
      <c r="O10049" t="n">
        <v>-0.001877237857366607</v>
      </c>
      <c r="P10049" t="n">
        <v>0.1090076636339821</v>
      </c>
      <c r="Q10049" t="n">
        <v>0.07831927572419867</v>
      </c>
      <c r="R10049" t="n">
        <v>-0.002122088934380117</v>
      </c>
    </row>
    <row r="10050">
      <c r="F10050" t="n">
        <v>0.1011792016500217</v>
      </c>
      <c r="G10050" t="n">
        <v>0.0976251987410727</v>
      </c>
      <c r="H10050" t="n">
        <v>-0.00198955938481898</v>
      </c>
      <c r="J10050" t="n">
        <v>0.03395079212673183</v>
      </c>
      <c r="K10050" t="n">
        <v>0.08537363900633663</v>
      </c>
      <c r="L10050" t="n">
        <v>-0.001871358573153805</v>
      </c>
      <c r="M10050" t="n">
        <v>0.07024316702100744</v>
      </c>
      <c r="N10050" t="n">
        <v>0.09253630251853757</v>
      </c>
      <c r="O10050" t="n">
        <v>-0.001877613304938081</v>
      </c>
      <c r="P10050" t="n">
        <v>0.1091151903171189</v>
      </c>
      <c r="Q10050" t="n">
        <v>0.07832713594857886</v>
      </c>
      <c r="R10050" t="n">
        <v>-0.002122301122054788</v>
      </c>
    </row>
    <row r="10051">
      <c r="F10051" t="n">
        <v>0.1011934952497555</v>
      </c>
      <c r="G10051" t="n">
        <v>0.09763499554977727</v>
      </c>
      <c r="H10051" t="n">
        <v>-0.001989111609563801</v>
      </c>
      <c r="J10051" t="n">
        <v>0.03393349224612677</v>
      </c>
      <c r="K10051" t="n">
        <v>0.08538220635596094</v>
      </c>
      <c r="L10051" t="n">
        <v>-0.00187098437627855</v>
      </c>
      <c r="M10051" t="n">
        <v>0.07019826888825348</v>
      </c>
      <c r="N10051" t="n">
        <v>0.09254558865025042</v>
      </c>
      <c r="O10051" t="n">
        <v>-0.001877425581152344</v>
      </c>
      <c r="P10051" t="n">
        <v>0.1091150036974376</v>
      </c>
      <c r="Q10051" t="n">
        <v>0.07833499617295905</v>
      </c>
      <c r="R10051" t="n">
        <v>-0.002121664559030776</v>
      </c>
    </row>
    <row r="10052">
      <c r="F10052" t="n">
        <v>0.1011934530832976</v>
      </c>
      <c r="G10052" t="n">
        <v>0.09764479235848185</v>
      </c>
      <c r="H10052" t="n">
        <v>-0.001988713866790443</v>
      </c>
      <c r="J10052" t="n">
        <v>0.03394976577378579</v>
      </c>
      <c r="K10052" t="n">
        <v>0.08539077370558527</v>
      </c>
      <c r="L10052" t="n">
        <v>-0.001870374467822293</v>
      </c>
      <c r="M10052" t="n">
        <v>0.07024145020639408</v>
      </c>
      <c r="N10052" t="n">
        <v>0.09255487478196328</v>
      </c>
      <c r="O10052" t="n">
        <v>-0.001876688486254744</v>
      </c>
      <c r="P10052" t="n">
        <v>0.1090430082437411</v>
      </c>
      <c r="Q10052" t="n">
        <v>0.07834285639733923</v>
      </c>
      <c r="R10052" t="n">
        <v>-0.002120778150287761</v>
      </c>
    </row>
    <row r="10053">
      <c r="F10053" t="n">
        <v>0.1011934108984878</v>
      </c>
      <c r="G10053" t="n">
        <v>0.09765458916718642</v>
      </c>
      <c r="H10053" t="n">
        <v>-0.001989111609563801</v>
      </c>
      <c r="J10053" t="n">
        <v>0.03392407287461346</v>
      </c>
      <c r="K10053" t="n">
        <v>0.08539934105520959</v>
      </c>
      <c r="L10053" t="n">
        <v>-0.001870374467822293</v>
      </c>
      <c r="M10053" t="n">
        <v>0.07017453304857738</v>
      </c>
      <c r="N10053" t="n">
        <v>0.09256416091367613</v>
      </c>
      <c r="O10053" t="n">
        <v>-0.001876500854932383</v>
      </c>
      <c r="P10053" t="n">
        <v>0.10911462976103</v>
      </c>
      <c r="Q10053" t="n">
        <v>0.07835071662171943</v>
      </c>
      <c r="R10053" t="n">
        <v>-0.002121202348337623</v>
      </c>
    </row>
    <row r="10054">
      <c r="F10054" t="n">
        <v>0.1011933686953259</v>
      </c>
      <c r="G10054" t="n">
        <v>0.09766438597589099</v>
      </c>
      <c r="H10054" t="n">
        <v>-0.001989111609563801</v>
      </c>
      <c r="J10054" t="n">
        <v>0.03392355988073385</v>
      </c>
      <c r="K10054" t="n">
        <v>0.08540790840483391</v>
      </c>
      <c r="L10054" t="n">
        <v>-0.00187018743037551</v>
      </c>
      <c r="M10054" t="n">
        <v>0.07017367525785856</v>
      </c>
      <c r="N10054" t="n">
        <v>0.09257344704538897</v>
      </c>
      <c r="O10054" t="n">
        <v>-0.001876125592287661</v>
      </c>
      <c r="P10054" t="n">
        <v>0.1090785381810207</v>
      </c>
      <c r="Q10054" t="n">
        <v>0.07835857684609961</v>
      </c>
      <c r="R10054" t="n">
        <v>-0.002120778150287761</v>
      </c>
    </row>
    <row r="10055">
      <c r="F10055" t="n">
        <v>0.1011933264738117</v>
      </c>
      <c r="G10055" t="n">
        <v>0.09767418278459557</v>
      </c>
      <c r="H10055" t="n">
        <v>-0.001988713866790443</v>
      </c>
      <c r="J10055" t="n">
        <v>0.03393144004248642</v>
      </c>
      <c r="K10055" t="n">
        <v>0.08541647575445822</v>
      </c>
      <c r="L10055" t="n">
        <v>-0.001870139635591661</v>
      </c>
      <c r="M10055" t="n">
        <v>0.07023887606244106</v>
      </c>
      <c r="N10055" t="n">
        <v>0.09258273317710182</v>
      </c>
      <c r="O10055" t="n">
        <v>-0.001876125592287661</v>
      </c>
      <c r="P10055" t="n">
        <v>0.1090424464063103</v>
      </c>
      <c r="Q10055" t="n">
        <v>0.0783664370704798</v>
      </c>
      <c r="R10055" t="n">
        <v>-0.002120990249312692</v>
      </c>
    </row>
    <row r="10056">
      <c r="F10056" t="n">
        <v>0.1011646127888933</v>
      </c>
      <c r="G10056" t="n">
        <v>0.09768397959330014</v>
      </c>
      <c r="H10056" t="n">
        <v>-0.001987869148393456</v>
      </c>
      <c r="J10056" t="n">
        <v>0.03393092702064904</v>
      </c>
      <c r="K10056" t="n">
        <v>0.08542504310408254</v>
      </c>
      <c r="L10056" t="n">
        <v>-0.001869952659023416</v>
      </c>
      <c r="M10056" t="n">
        <v>0.07019397950718223</v>
      </c>
      <c r="N10056" t="n">
        <v>0.09259201930881467</v>
      </c>
      <c r="O10056" t="n">
        <v>-0.001875199763099157</v>
      </c>
      <c r="P10056" t="n">
        <v>0.1090422586628892</v>
      </c>
      <c r="Q10056" t="n">
        <v>0.07837429729485999</v>
      </c>
      <c r="R10056" t="n">
        <v>-0.00212010520596921</v>
      </c>
    </row>
    <row r="10057">
      <c r="F10057" t="n">
        <v>0.1012075776940266</v>
      </c>
      <c r="G10057" t="n">
        <v>0.09769377640200472</v>
      </c>
      <c r="H10057" t="n">
        <v>-0.001987869148393456</v>
      </c>
      <c r="J10057" t="n">
        <v>0.03394720009342002</v>
      </c>
      <c r="K10057" t="n">
        <v>0.08543361045370686</v>
      </c>
      <c r="L10057" t="n">
        <v>-0.001869952659023416</v>
      </c>
      <c r="M10057" t="n">
        <v>0.07017110275190772</v>
      </c>
      <c r="N10057" t="n">
        <v>0.09260130544052751</v>
      </c>
      <c r="O10057" t="n">
        <v>-0.00187538730182934</v>
      </c>
      <c r="P10057" t="n">
        <v>0.1090420706874199</v>
      </c>
      <c r="Q10057" t="n">
        <v>0.07838215751924017</v>
      </c>
      <c r="R10057" t="n">
        <v>-0.00212010520596921</v>
      </c>
    </row>
    <row r="10058">
      <c r="F10058" t="n">
        <v>0.101178863985081</v>
      </c>
      <c r="G10058" t="n">
        <v>0.09770357321070929</v>
      </c>
      <c r="H10058" t="n">
        <v>-0.001987869148393456</v>
      </c>
      <c r="J10058" t="n">
        <v>0.03392990101248157</v>
      </c>
      <c r="K10058" t="n">
        <v>0.08544217780333117</v>
      </c>
      <c r="L10058" t="n">
        <v>-0.001870139635591661</v>
      </c>
      <c r="M10058" t="n">
        <v>0.07017024553963322</v>
      </c>
      <c r="N10058" t="n">
        <v>0.09261059157224036</v>
      </c>
      <c r="O10058" t="n">
        <v>-0.00187538730182934</v>
      </c>
      <c r="P10058" t="n">
        <v>0.1091136908564529</v>
      </c>
      <c r="Q10058" t="n">
        <v>0.07839001774362037</v>
      </c>
      <c r="R10058" t="n">
        <v>-0.002119893195448613</v>
      </c>
    </row>
    <row r="10059">
      <c r="F10059" t="n">
        <v>0.101207493114074</v>
      </c>
      <c r="G10059" t="n">
        <v>0.09771337001941385</v>
      </c>
      <c r="H10059" t="n">
        <v>-0.001988266761984494</v>
      </c>
      <c r="J10059" t="n">
        <v>0.033920995087526</v>
      </c>
      <c r="K10059" t="n">
        <v>0.08545074515295549</v>
      </c>
      <c r="L10059" t="n">
        <v>-0.001870139635591661</v>
      </c>
      <c r="M10059" t="n">
        <v>0.07016938847270032</v>
      </c>
      <c r="N10059" t="n">
        <v>0.09261987770395322</v>
      </c>
      <c r="O10059" t="n">
        <v>-0.001875574840559523</v>
      </c>
      <c r="P10059" t="n">
        <v>0.1090775982099585</v>
      </c>
      <c r="Q10059" t="n">
        <v>0.07839787796800056</v>
      </c>
      <c r="R10059" t="n">
        <v>-0.002120529227010404</v>
      </c>
    </row>
    <row r="10060">
      <c r="F10060" t="n">
        <v>0.1011644436797256</v>
      </c>
      <c r="G10060" t="n">
        <v>0.09772316682811844</v>
      </c>
      <c r="H10060" t="n">
        <v>-0.001987820195965587</v>
      </c>
      <c r="J10060" t="n">
        <v>0.03394566082725813</v>
      </c>
      <c r="K10060" t="n">
        <v>0.08545931250257981</v>
      </c>
      <c r="L10060" t="n">
        <v>-0.001869344932429652</v>
      </c>
      <c r="M10060" t="n">
        <v>0.07021256966152245</v>
      </c>
      <c r="N10060" t="n">
        <v>0.09262916383566606</v>
      </c>
      <c r="O10060" t="n">
        <v>-0.001874647538825742</v>
      </c>
      <c r="P10060" t="n">
        <v>0.1090774095198039</v>
      </c>
      <c r="Q10060" t="n">
        <v>0.07840573819238074</v>
      </c>
      <c r="R10060" t="n">
        <v>-0.002119009691868248</v>
      </c>
    </row>
    <row r="10061">
      <c r="F10061" t="n">
        <v>0.1011644013565604</v>
      </c>
      <c r="G10061" t="n">
        <v>0.097732963636823</v>
      </c>
      <c r="H10061" t="n">
        <v>-0.001987422711423302</v>
      </c>
      <c r="J10061" t="n">
        <v>0.03394514776274533</v>
      </c>
      <c r="K10061" t="n">
        <v>0.08546787985220414</v>
      </c>
      <c r="L10061" t="n">
        <v>-0.001869344932429652</v>
      </c>
      <c r="M10061" t="n">
        <v>0.07018969374540249</v>
      </c>
      <c r="N10061" t="n">
        <v>0.09263844996737891</v>
      </c>
      <c r="O10061" t="n">
        <v>-0.001874460092816461</v>
      </c>
      <c r="P10061" t="n">
        <v>0.1090772205977954</v>
      </c>
      <c r="Q10061" t="n">
        <v>0.07841359841676093</v>
      </c>
      <c r="R10061" t="n">
        <v>-0.002119009691868248</v>
      </c>
    </row>
    <row r="10062">
      <c r="F10062" t="n">
        <v>0.1011786947121918</v>
      </c>
      <c r="G10062" t="n">
        <v>0.09774276044552759</v>
      </c>
      <c r="H10062" t="n">
        <v>-0.001987422711423302</v>
      </c>
      <c r="J10062" t="n">
        <v>0.03392784914065598</v>
      </c>
      <c r="K10062" t="n">
        <v>0.08547644720182845</v>
      </c>
      <c r="L10062" t="n">
        <v>-0.001869531848231315</v>
      </c>
      <c r="M10062" t="n">
        <v>0.07023287479798201</v>
      </c>
      <c r="N10062" t="n">
        <v>0.09264773609909176</v>
      </c>
      <c r="O10062" t="n">
        <v>-0.001874272646807179</v>
      </c>
      <c r="P10062" t="n">
        <v>0.1090411273312544</v>
      </c>
      <c r="Q10062" t="n">
        <v>0.07842145864114113</v>
      </c>
      <c r="R10062" t="n">
        <v>-0.002119645458352457</v>
      </c>
    </row>
    <row r="10063">
      <c r="F10063" t="n">
        <v>0.1012073237339102</v>
      </c>
      <c r="G10063" t="n">
        <v>0.09775255725423215</v>
      </c>
      <c r="H10063" t="n">
        <v>-0.001987422711423302</v>
      </c>
      <c r="J10063" t="n">
        <v>0.03393572893694274</v>
      </c>
      <c r="K10063" t="n">
        <v>0.08548501455145278</v>
      </c>
      <c r="L10063" t="n">
        <v>-0.00186915801662799</v>
      </c>
      <c r="M10063" t="n">
        <v>0.07016596166422812</v>
      </c>
      <c r="N10063" t="n">
        <v>0.09265702223080462</v>
      </c>
      <c r="O10063" t="n">
        <v>-0.001874834984835024</v>
      </c>
      <c r="P10063" t="n">
        <v>0.1090768420584345</v>
      </c>
      <c r="Q10063" t="n">
        <v>0.07842931886552131</v>
      </c>
      <c r="R10063" t="n">
        <v>-0.002119221614029651</v>
      </c>
    </row>
    <row r="10064">
      <c r="F10064" t="n">
        <v>0.1012072813429812</v>
      </c>
      <c r="G10064" t="n">
        <v>0.09776235406293672</v>
      </c>
      <c r="H10064" t="n">
        <v>-0.001986976810760318</v>
      </c>
      <c r="J10064" t="n">
        <v>0.03391843059608726</v>
      </c>
      <c r="K10064" t="n">
        <v>0.0854935819010771</v>
      </c>
      <c r="L10064" t="n">
        <v>-0.001868738321938239</v>
      </c>
      <c r="M10064" t="n">
        <v>0.07023116146559807</v>
      </c>
      <c r="N10064" t="n">
        <v>0.09266630836251746</v>
      </c>
      <c r="O10064" t="n">
        <v>-0.001873718950523021</v>
      </c>
      <c r="P10064" t="n">
        <v>0.1091125565160275</v>
      </c>
      <c r="Q10064" t="n">
        <v>0.0784371790899015</v>
      </c>
      <c r="R10064" t="n">
        <v>-0.002118339470848666</v>
      </c>
    </row>
    <row r="10065">
      <c r="F10065" t="n">
        <v>0.1011642318804029</v>
      </c>
      <c r="G10065" t="n">
        <v>0.0977721508716413</v>
      </c>
      <c r="H10065" t="n">
        <v>-0.001987175488573613</v>
      </c>
      <c r="J10065" t="n">
        <v>0.03391791773498605</v>
      </c>
      <c r="K10065" t="n">
        <v>0.08550214925070142</v>
      </c>
      <c r="L10065" t="n">
        <v>-0.001868364611644881</v>
      </c>
      <c r="M10065" t="n">
        <v>0.0702082863931916</v>
      </c>
      <c r="N10065" t="n">
        <v>0.09267559449423031</v>
      </c>
      <c r="O10065" t="n">
        <v>-0.001873344244203549</v>
      </c>
      <c r="P10065" t="n">
        <v>0.1090764625923109</v>
      </c>
      <c r="Q10065" t="n">
        <v>0.07844503931428169</v>
      </c>
      <c r="R10065" t="n">
        <v>-0.002118339470848666</v>
      </c>
    </row>
    <row r="10066">
      <c r="F10066" t="n">
        <v>0.1011928608258672</v>
      </c>
      <c r="G10066" t="n">
        <v>0.09778194768034587</v>
      </c>
      <c r="H10066" t="n">
        <v>-0.001986778132947024</v>
      </c>
      <c r="J10066" t="n">
        <v>0.03392579746623364</v>
      </c>
      <c r="K10066" t="n">
        <v>0.08551071660032573</v>
      </c>
      <c r="L10066" t="n">
        <v>-0.001868738321938239</v>
      </c>
      <c r="M10066" t="n">
        <v>0.07018541163944159</v>
      </c>
      <c r="N10066" t="n">
        <v>0.09268488062594316</v>
      </c>
      <c r="O10066" t="n">
        <v>-0.001873718950523021</v>
      </c>
      <c r="P10066" t="n">
        <v>0.1090044644381539</v>
      </c>
      <c r="Q10066" t="n">
        <v>0.07845289953866187</v>
      </c>
      <c r="R10066" t="n">
        <v>-0.00211855130479575</v>
      </c>
    </row>
    <row r="10067">
      <c r="F10067" t="n">
        <v>0.1012071540600607</v>
      </c>
      <c r="G10067" t="n">
        <v>0.09779174448905045</v>
      </c>
      <c r="H10067" t="n">
        <v>-0.001986976810760318</v>
      </c>
      <c r="J10067" t="n">
        <v>0.03394206963605248</v>
      </c>
      <c r="K10067" t="n">
        <v>0.08551928394995005</v>
      </c>
      <c r="L10067" t="n">
        <v>-0.001868364611644881</v>
      </c>
      <c r="M10067" t="n">
        <v>0.07022859257129407</v>
      </c>
      <c r="N10067" t="n">
        <v>0.092694166757656</v>
      </c>
      <c r="O10067" t="n">
        <v>-0.001873344244203549</v>
      </c>
      <c r="P10067" t="n">
        <v>0.109004274164223</v>
      </c>
      <c r="Q10067" t="n">
        <v>0.07846075976304207</v>
      </c>
      <c r="R10067" t="n">
        <v>-0.002118763138742835</v>
      </c>
    </row>
    <row r="10068">
      <c r="F10068" t="n">
        <v>0.1011784402523089</v>
      </c>
      <c r="G10068" t="n">
        <v>0.09780154129775502</v>
      </c>
      <c r="H10068" t="n">
        <v>-0.001985935603792021</v>
      </c>
      <c r="J10068" t="n">
        <v>0.03393316418199074</v>
      </c>
      <c r="K10068" t="n">
        <v>0.08552785129957437</v>
      </c>
      <c r="L10068" t="n">
        <v>-0.001867946029396688</v>
      </c>
      <c r="M10068" t="n">
        <v>0.07016168145888571</v>
      </c>
      <c r="N10068" t="n">
        <v>0.09270345288936885</v>
      </c>
      <c r="O10068" t="n">
        <v>-0.001872789076443339</v>
      </c>
      <c r="P10068" t="n">
        <v>0.109039987657631</v>
      </c>
      <c r="Q10068" t="n">
        <v>0.07846861998742226</v>
      </c>
      <c r="R10068" t="n">
        <v>-0.002117882265535661</v>
      </c>
    </row>
    <row r="10069">
      <c r="F10069" t="n">
        <v>0.1012070691130011</v>
      </c>
      <c r="G10069" t="n">
        <v>0.09781133810645959</v>
      </c>
      <c r="H10069" t="n">
        <v>-0.001986134217213742</v>
      </c>
      <c r="J10069" t="n">
        <v>0.03392425884337304</v>
      </c>
      <c r="K10069" t="n">
        <v>0.08553641864919868</v>
      </c>
      <c r="L10069" t="n">
        <v>-0.001868132823999627</v>
      </c>
      <c r="M10069" t="n">
        <v>0.07016082586143885</v>
      </c>
      <c r="N10069" t="n">
        <v>0.09271273902108169</v>
      </c>
      <c r="O10069" t="n">
        <v>-0.001872976336624965</v>
      </c>
      <c r="P10069" t="n">
        <v>0.1090038929221349</v>
      </c>
      <c r="Q10069" t="n">
        <v>0.07847648021180244</v>
      </c>
      <c r="R10069" t="n">
        <v>-0.002117670519658283</v>
      </c>
    </row>
    <row r="10070">
      <c r="F10070" t="n">
        <v>0.1011926909487337</v>
      </c>
      <c r="G10070" t="n">
        <v>0.09782113491516417</v>
      </c>
      <c r="H10070" t="n">
        <v>-0.001986531444057184</v>
      </c>
      <c r="J10070" t="n">
        <v>0.03392374599488354</v>
      </c>
      <c r="K10070" t="n">
        <v>0.085544985998823</v>
      </c>
      <c r="L10070" t="n">
        <v>-0.001868319618602567</v>
      </c>
      <c r="M10070" t="n">
        <v>0.07022602500913103</v>
      </c>
      <c r="N10070" t="n">
        <v>0.09272202515279455</v>
      </c>
      <c r="O10070" t="n">
        <v>-0.001872789076443339</v>
      </c>
      <c r="P10070" t="n">
        <v>0.1090396059146778</v>
      </c>
      <c r="Q10070" t="n">
        <v>0.07848434043618263</v>
      </c>
      <c r="R10070" t="n">
        <v>-0.002117247027903527</v>
      </c>
    </row>
    <row r="10071">
      <c r="F10071" t="n">
        <v>0.1012069840925167</v>
      </c>
      <c r="G10071" t="n">
        <v>0.09783093172386874</v>
      </c>
      <c r="H10071" t="n">
        <v>-0.001986134217213742</v>
      </c>
      <c r="J10071" t="n">
        <v>0.03394001780607227</v>
      </c>
      <c r="K10071" t="n">
        <v>0.08555355334844732</v>
      </c>
      <c r="L10071" t="n">
        <v>-0.001868132823999627</v>
      </c>
      <c r="M10071" t="n">
        <v>0.07020315133914939</v>
      </c>
      <c r="N10071" t="n">
        <v>0.0927313112845074</v>
      </c>
      <c r="O10071" t="n">
        <v>-0.001872789076443339</v>
      </c>
      <c r="P10071" t="n">
        <v>0.109003510754774</v>
      </c>
      <c r="Q10071" t="n">
        <v>0.07849220066056281</v>
      </c>
      <c r="R10071" t="n">
        <v>-0.002117247027903527</v>
      </c>
    </row>
    <row r="10072">
      <c r="F10072" t="n">
        <v>0.1011926059000405</v>
      </c>
      <c r="G10072" t="n">
        <v>0.09784072853257331</v>
      </c>
      <c r="H10072" t="n">
        <v>-0.001985490961677056</v>
      </c>
      <c r="J10072" t="n">
        <v>0.03393111260916583</v>
      </c>
      <c r="K10072" t="n">
        <v>0.08556212069807163</v>
      </c>
      <c r="L10072" t="n">
        <v>-0.001867154966724093</v>
      </c>
      <c r="M10072" t="n">
        <v>0.07015825996160086</v>
      </c>
      <c r="N10072" t="n">
        <v>0.09274059741622025</v>
      </c>
      <c r="O10072" t="n">
        <v>-0.001871670750303645</v>
      </c>
      <c r="P10072" t="n">
        <v>0.1090751271689017</v>
      </c>
      <c r="Q10072" t="n">
        <v>0.078500060884943</v>
      </c>
      <c r="R10072" t="n">
        <v>-0.002116791178133039</v>
      </c>
    </row>
    <row r="10073">
      <c r="F10073" t="n">
        <v>0.1011925633481618</v>
      </c>
      <c r="G10073" t="n">
        <v>0.09785052534127789</v>
      </c>
      <c r="H10073" t="n">
        <v>-0.001985490961677056</v>
      </c>
      <c r="J10073" t="n">
        <v>0.03392220752804734</v>
      </c>
      <c r="K10073" t="n">
        <v>0.08557068804769596</v>
      </c>
      <c r="L10073" t="n">
        <v>-0.001867528435064272</v>
      </c>
      <c r="M10073" t="n">
        <v>0.07022345878700043</v>
      </c>
      <c r="N10073" t="n">
        <v>0.09274988354793311</v>
      </c>
      <c r="O10073" t="n">
        <v>-0.001871857917378675</v>
      </c>
      <c r="P10073" t="n">
        <v>0.1091108393720454</v>
      </c>
      <c r="Q10073" t="n">
        <v>0.0785079211093232</v>
      </c>
      <c r="R10073" t="n">
        <v>-0.002116791178133039</v>
      </c>
    </row>
    <row r="10074">
      <c r="F10074" t="n">
        <v>0.1011925207779282</v>
      </c>
      <c r="G10074" t="n">
        <v>0.09786032214998246</v>
      </c>
      <c r="H10074" t="n">
        <v>-0.001985490961677056</v>
      </c>
      <c r="J10074" t="n">
        <v>0.03392169473227462</v>
      </c>
      <c r="K10074" t="n">
        <v>0.08557925539732028</v>
      </c>
      <c r="L10074" t="n">
        <v>-0.001867715169234361</v>
      </c>
      <c r="M10074" t="n">
        <v>0.0702226036787725</v>
      </c>
      <c r="N10074" t="n">
        <v>0.09275916967964595</v>
      </c>
      <c r="O10074" t="n">
        <v>-0.001871670750303645</v>
      </c>
      <c r="P10074" t="n">
        <v>0.1090747435377289</v>
      </c>
      <c r="Q10074" t="n">
        <v>0.07851578133370338</v>
      </c>
      <c r="R10074" t="n">
        <v>-0.002116791178133039</v>
      </c>
    </row>
    <row r="10075">
      <c r="F10075" t="n">
        <v>0.101206813831269</v>
      </c>
      <c r="G10075" t="n">
        <v>0.09787011895868704</v>
      </c>
      <c r="H10075" t="n">
        <v>-0.001985888059869391</v>
      </c>
      <c r="J10075" t="n">
        <v>0.03391278983170755</v>
      </c>
      <c r="K10075" t="n">
        <v>0.0855878227469446</v>
      </c>
      <c r="L10075" t="n">
        <v>-0.001867715169234361</v>
      </c>
      <c r="M10075" t="n">
        <v>0.07015569540665276</v>
      </c>
      <c r="N10075" t="n">
        <v>0.0927684558113588</v>
      </c>
      <c r="O10075" t="n">
        <v>-0.001871670750303645</v>
      </c>
      <c r="P10075" t="n">
        <v>0.1090745513754766</v>
      </c>
      <c r="Q10075" t="n">
        <v>0.07852364155808357</v>
      </c>
      <c r="R10075" t="n">
        <v>-0.002117002836085057</v>
      </c>
    </row>
    <row r="10076">
      <c r="F10076" t="n">
        <v>0.101163764307057</v>
      </c>
      <c r="G10076" t="n">
        <v>0.09787991576739161</v>
      </c>
      <c r="H10076" t="n">
        <v>-0.001984848363790569</v>
      </c>
      <c r="J10076" t="n">
        <v>0.03392066918101964</v>
      </c>
      <c r="K10076" t="n">
        <v>0.08559639009656891</v>
      </c>
      <c r="L10076" t="n">
        <v>-0.001866551803887076</v>
      </c>
      <c r="M10076" t="n">
        <v>0.07017685854108549</v>
      </c>
      <c r="N10076" t="n">
        <v>0.09277774194307165</v>
      </c>
      <c r="O10076" t="n">
        <v>-0.001871112547961038</v>
      </c>
      <c r="P10076" t="n">
        <v>0.1090384551366723</v>
      </c>
      <c r="Q10076" t="n">
        <v>0.07853150178246376</v>
      </c>
      <c r="R10076" t="n">
        <v>-0.002115701707403664</v>
      </c>
    </row>
    <row r="10077">
      <c r="F10077" t="n">
        <v>0.101163721690282</v>
      </c>
      <c r="G10077" t="n">
        <v>0.09788971257609617</v>
      </c>
      <c r="H10077" t="n">
        <v>-0.001985046848626949</v>
      </c>
      <c r="J10077" t="n">
        <v>0.0339369404569997</v>
      </c>
      <c r="K10077" t="n">
        <v>0.08560495744619324</v>
      </c>
      <c r="L10077" t="n">
        <v>-0.001866925151582623</v>
      </c>
      <c r="M10077" t="n">
        <v>0.07017600405481647</v>
      </c>
      <c r="N10077" t="n">
        <v>0.09278702807478449</v>
      </c>
      <c r="O10077" t="n">
        <v>-0.001870738400280982</v>
      </c>
      <c r="P10077" t="n">
        <v>0.1090023587054054</v>
      </c>
      <c r="Q10077" t="n">
        <v>0.07853936200684394</v>
      </c>
      <c r="R10077" t="n">
        <v>-0.002115701707403664</v>
      </c>
    </row>
    <row r="10078">
      <c r="F10078" t="n">
        <v>0.1012066859425848</v>
      </c>
      <c r="G10078" t="n">
        <v>0.09789950938480076</v>
      </c>
      <c r="H10078" t="n">
        <v>-0.001985245333463327</v>
      </c>
      <c r="J10078" t="n">
        <v>0.03391964368407582</v>
      </c>
      <c r="K10078" t="n">
        <v>0.08561352479581756</v>
      </c>
      <c r="L10078" t="n">
        <v>-0.00186673847773485</v>
      </c>
      <c r="M10078" t="n">
        <v>0.07019716723442759</v>
      </c>
      <c r="N10078" t="n">
        <v>0.09279631420649734</v>
      </c>
      <c r="O10078" t="n">
        <v>-0.001870738400280982</v>
      </c>
      <c r="P10078" t="n">
        <v>0.1090380696957385</v>
      </c>
      <c r="Q10078" t="n">
        <v>0.07854722223122414</v>
      </c>
      <c r="R10078" t="n">
        <v>-0.002115913277574404</v>
      </c>
    </row>
    <row r="10079">
      <c r="F10079" t="n">
        <v>0.1011923076514313</v>
      </c>
      <c r="G10079" t="n">
        <v>0.09790930619350532</v>
      </c>
      <c r="H10079" t="n">
        <v>-0.001984404841649982</v>
      </c>
      <c r="J10079" t="n">
        <v>0.03391073904309644</v>
      </c>
      <c r="K10079" t="n">
        <v>0.08562209214544188</v>
      </c>
      <c r="L10079" t="n">
        <v>-0.001867111825430397</v>
      </c>
      <c r="M10079" t="n">
        <v>0.07017429553529536</v>
      </c>
      <c r="N10079" t="n">
        <v>0.09280560033821018</v>
      </c>
      <c r="O10079" t="n">
        <v>-0.001871112547961038</v>
      </c>
      <c r="P10079" t="n">
        <v>0.1090019728413035</v>
      </c>
      <c r="Q10079" t="n">
        <v>0.07855508245560433</v>
      </c>
      <c r="R10079" t="n">
        <v>-0.002116124847745145</v>
      </c>
    </row>
    <row r="10080">
      <c r="F10080" t="n">
        <v>0.1011779293504553</v>
      </c>
      <c r="G10080" t="n">
        <v>0.09791910300220991</v>
      </c>
      <c r="H10080" t="n">
        <v>-0.001984603262292083</v>
      </c>
      <c r="J10080" t="n">
        <v>0.03393540196580022</v>
      </c>
      <c r="K10080" t="n">
        <v>0.08563065949506619</v>
      </c>
      <c r="L10080" t="n">
        <v>-0.001865949742733862</v>
      </c>
      <c r="M10080" t="n">
        <v>0.07021747619092825</v>
      </c>
      <c r="N10080" t="n">
        <v>0.09281488646992303</v>
      </c>
      <c r="O10080" t="n">
        <v>-0.00187017872793902</v>
      </c>
      <c r="P10080" t="n">
        <v>0.1091094908680631</v>
      </c>
      <c r="Q10080" t="n">
        <v>0.07856294267998451</v>
      </c>
      <c r="R10080" t="n">
        <v>-0.002115036815336765</v>
      </c>
    </row>
    <row r="10081">
      <c r="F10081" t="n">
        <v>0.1011635510396623</v>
      </c>
      <c r="G10081" t="n">
        <v>0.09792889981091447</v>
      </c>
      <c r="H10081" t="n">
        <v>-0.001984008000365781</v>
      </c>
      <c r="J10081" t="n">
        <v>0.03392649735259784</v>
      </c>
      <c r="K10081" t="n">
        <v>0.08563922684469051</v>
      </c>
      <c r="L10081" t="n">
        <v>-0.001866136356369499</v>
      </c>
      <c r="M10081" t="n">
        <v>0.070172587621745</v>
      </c>
      <c r="N10081" t="n">
        <v>0.09282417260163589</v>
      </c>
      <c r="O10081" t="n">
        <v>-0.00187017872793902</v>
      </c>
      <c r="P10081" t="n">
        <v>0.1090733935520644</v>
      </c>
      <c r="Q10081" t="n">
        <v>0.0785708029043647</v>
      </c>
      <c r="R10081" t="n">
        <v>-0.002115036815336765</v>
      </c>
    </row>
    <row r="10082">
      <c r="F10082" t="n">
        <v>0.101192179555265</v>
      </c>
      <c r="G10082" t="n">
        <v>0.09793869661961904</v>
      </c>
      <c r="H10082" t="n">
        <v>-0.001984603262292083</v>
      </c>
      <c r="J10082" t="n">
        <v>0.03393437637452734</v>
      </c>
      <c r="K10082" t="n">
        <v>0.08564779419431483</v>
      </c>
      <c r="L10082" t="n">
        <v>-0.001866509583640773</v>
      </c>
      <c r="M10082" t="n">
        <v>0.07014971671955009</v>
      </c>
      <c r="N10082" t="n">
        <v>0.09283345873334874</v>
      </c>
      <c r="O10082" t="n">
        <v>-0.001869617786508924</v>
      </c>
      <c r="P10082" t="n">
        <v>0.1090013923144781</v>
      </c>
      <c r="Q10082" t="n">
        <v>0.0785786631287449</v>
      </c>
      <c r="R10082" t="n">
        <v>-0.002115248297870046</v>
      </c>
    </row>
    <row r="10083">
      <c r="F10083" t="n">
        <v>0.1012064724276267</v>
      </c>
      <c r="G10083" t="n">
        <v>0.09794849342832362</v>
      </c>
      <c r="H10083" t="n">
        <v>-0.001984404841649982</v>
      </c>
      <c r="J10083" t="n">
        <v>0.03390868847595951</v>
      </c>
      <c r="K10083" t="n">
        <v>0.08565636154393914</v>
      </c>
      <c r="L10083" t="n">
        <v>-0.001865949742733862</v>
      </c>
      <c r="M10083" t="n">
        <v>0.07017088031650315</v>
      </c>
      <c r="N10083" t="n">
        <v>0.09284274486506158</v>
      </c>
      <c r="O10083" t="n">
        <v>-0.001869991747462322</v>
      </c>
      <c r="P10083" t="n">
        <v>0.1090730057646519</v>
      </c>
      <c r="Q10083" t="n">
        <v>0.07858652335312508</v>
      </c>
      <c r="R10083" t="n">
        <v>-0.002115248297870046</v>
      </c>
    </row>
    <row r="10084">
      <c r="F10084" t="n">
        <v>0.1011777584625191</v>
      </c>
      <c r="G10084" t="n">
        <v>0.09795829023702819</v>
      </c>
      <c r="H10084" t="n">
        <v>-0.001983366774269515</v>
      </c>
      <c r="J10084" t="n">
        <v>0.03390817586944489</v>
      </c>
      <c r="K10084" t="n">
        <v>0.08566492889356347</v>
      </c>
      <c r="L10084" t="n">
        <v>-0.001865721886782263</v>
      </c>
      <c r="M10084" t="n">
        <v>0.07021406089810697</v>
      </c>
      <c r="N10084" t="n">
        <v>0.09285203099677444</v>
      </c>
      <c r="O10084" t="n">
        <v>-0.001868682964224348</v>
      </c>
      <c r="P10084" t="n">
        <v>0.1090010041434469</v>
      </c>
      <c r="Q10084" t="n">
        <v>0.07859438357750527</v>
      </c>
      <c r="R10084" t="n">
        <v>-0.002113950393735135</v>
      </c>
    </row>
    <row r="10085">
      <c r="F10085" t="n">
        <v>0.1011633800954045</v>
      </c>
      <c r="G10085" t="n">
        <v>0.09796808704573276</v>
      </c>
      <c r="H10085" t="n">
        <v>-0.001983565130782593</v>
      </c>
      <c r="J10085" t="n">
        <v>0.03392444648819179</v>
      </c>
      <c r="K10085" t="n">
        <v>0.08567349624318779</v>
      </c>
      <c r="L10085" t="n">
        <v>-0.001865348779715613</v>
      </c>
      <c r="M10085" t="n">
        <v>0.0702132074566319</v>
      </c>
      <c r="N10085" t="n">
        <v>0.09286131712848729</v>
      </c>
      <c r="O10085" t="n">
        <v>-0.00186905673819459</v>
      </c>
      <c r="P10085" t="n">
        <v>0.1091085207261652</v>
      </c>
      <c r="Q10085" t="n">
        <v>0.07860224380188546</v>
      </c>
      <c r="R10085" t="n">
        <v>-0.002114373183813882</v>
      </c>
    </row>
    <row r="10086">
      <c r="F10086" t="n">
        <v>0.1011920085033894</v>
      </c>
      <c r="G10086" t="n">
        <v>0.09797788385443734</v>
      </c>
      <c r="H10086" t="n">
        <v>-0.001983366774269515</v>
      </c>
      <c r="J10086" t="n">
        <v>0.03391554225358452</v>
      </c>
      <c r="K10086" t="n">
        <v>0.08568206359281211</v>
      </c>
      <c r="L10086" t="n">
        <v>-0.001865908440315588</v>
      </c>
      <c r="M10086" t="n">
        <v>0.07014630367228214</v>
      </c>
      <c r="N10086" t="n">
        <v>0.09287060326020014</v>
      </c>
      <c r="O10086" t="n">
        <v>-0.001868869851209469</v>
      </c>
      <c r="P10086" t="n">
        <v>0.1091083260060159</v>
      </c>
      <c r="Q10086" t="n">
        <v>0.07861010402626564</v>
      </c>
      <c r="R10086" t="n">
        <v>-0.002113950393735135</v>
      </c>
    </row>
    <row r="10087">
      <c r="F10087" t="n">
        <v>0.1011776301038437</v>
      </c>
      <c r="G10087" t="n">
        <v>0.09798768066314191</v>
      </c>
      <c r="H10087" t="n">
        <v>-0.001983366774269515</v>
      </c>
      <c r="J10087" t="n">
        <v>0.03392342114189296</v>
      </c>
      <c r="K10087" t="n">
        <v>0.08569063094243642</v>
      </c>
      <c r="L10087" t="n">
        <v>-0.001865908440315588</v>
      </c>
      <c r="M10087" t="n">
        <v>0.07018948428704994</v>
      </c>
      <c r="N10087" t="n">
        <v>0.09287988939191298</v>
      </c>
      <c r="O10087" t="n">
        <v>-0.001868869851209469</v>
      </c>
      <c r="P10087" t="n">
        <v>0.1090004201582663</v>
      </c>
      <c r="Q10087" t="n">
        <v>0.07861796425064584</v>
      </c>
      <c r="R10087" t="n">
        <v>-0.002114161788774509</v>
      </c>
    </row>
    <row r="10088">
      <c r="F10088" t="n">
        <v>0.1012062584537144</v>
      </c>
      <c r="G10088" t="n">
        <v>0.09799747747184649</v>
      </c>
      <c r="H10088" t="n">
        <v>-0.001982726198119249</v>
      </c>
      <c r="J10088" t="n">
        <v>0.03393129994223355</v>
      </c>
      <c r="K10088" t="n">
        <v>0.08569919829206074</v>
      </c>
      <c r="L10088" t="n">
        <v>-0.001865308391904939</v>
      </c>
      <c r="M10088" t="n">
        <v>0.07018863139156264</v>
      </c>
      <c r="N10088" t="n">
        <v>0.09288917552362583</v>
      </c>
      <c r="O10088" t="n">
        <v>-0.001867933653744421</v>
      </c>
      <c r="P10088" t="n">
        <v>0.1091079358743825</v>
      </c>
      <c r="Q10088" t="n">
        <v>0.07862582447502602</v>
      </c>
      <c r="R10088" t="n">
        <v>-0.002113288195242021</v>
      </c>
    </row>
    <row r="10089">
      <c r="F10089" t="n">
        <v>0.1011632088574997</v>
      </c>
      <c r="G10089" t="n">
        <v>0.09800727428055106</v>
      </c>
      <c r="H10089" t="n">
        <v>-0.001982924490568306</v>
      </c>
      <c r="J10089" t="n">
        <v>0.03391400445336319</v>
      </c>
      <c r="K10089" t="n">
        <v>0.08570776564168506</v>
      </c>
      <c r="L10089" t="n">
        <v>-0.001864935404823974</v>
      </c>
      <c r="M10089" t="n">
        <v>0.07018777865021344</v>
      </c>
      <c r="N10089" t="n">
        <v>0.09289846165533867</v>
      </c>
      <c r="O10089" t="n">
        <v>-0.001868120447109795</v>
      </c>
      <c r="P10089" t="n">
        <v>0.1090718368696795</v>
      </c>
      <c r="Q10089" t="n">
        <v>0.07863368469940621</v>
      </c>
      <c r="R10089" t="n">
        <v>-0.002113288195242021</v>
      </c>
    </row>
    <row r="10090">
      <c r="F10090" t="n">
        <v>0.1011775015799728</v>
      </c>
      <c r="G10090" t="n">
        <v>0.09801707108925563</v>
      </c>
      <c r="H10090" t="n">
        <v>-0.001983122783017363</v>
      </c>
      <c r="J10090" t="n">
        <v>0.03392188323181818</v>
      </c>
      <c r="K10090" t="n">
        <v>0.08571633299130937</v>
      </c>
      <c r="L10090" t="n">
        <v>-0.001865121898364457</v>
      </c>
      <c r="M10090" t="n">
        <v>0.07018692606329457</v>
      </c>
      <c r="N10090" t="n">
        <v>0.09290774778705152</v>
      </c>
      <c r="O10090" t="n">
        <v>-0.001868120447109795</v>
      </c>
      <c r="P10090" t="n">
        <v>0.1090357376737973</v>
      </c>
      <c r="Q10090" t="n">
        <v>0.0786415449237864</v>
      </c>
      <c r="R10090" t="n">
        <v>-0.002113499502930776</v>
      </c>
    </row>
    <row r="10091">
      <c r="F10091" t="n">
        <v>0.1012061298490617</v>
      </c>
      <c r="G10091" t="n">
        <v>0.09802686789796021</v>
      </c>
      <c r="H10091" t="n">
        <v>-0.001983122783017363</v>
      </c>
      <c r="J10091" t="n">
        <v>0.0339129793267145</v>
      </c>
      <c r="K10091" t="n">
        <v>0.08572490034093369</v>
      </c>
      <c r="L10091" t="n">
        <v>-0.001864935404823974</v>
      </c>
      <c r="M10091" t="n">
        <v>0.07018607363109819</v>
      </c>
      <c r="N10091" t="n">
        <v>0.09291703391876438</v>
      </c>
      <c r="O10091" t="n">
        <v>-0.001868120447109795</v>
      </c>
      <c r="P10091" t="n">
        <v>0.1089996382868591</v>
      </c>
      <c r="Q10091" t="n">
        <v>0.07864940514816658</v>
      </c>
      <c r="R10091" t="n">
        <v>-0.002113499502930776</v>
      </c>
    </row>
    <row r="10092">
      <c r="F10092" t="n">
        <v>0.1012060869441258</v>
      </c>
      <c r="G10092" t="n">
        <v>0.09803666470666478</v>
      </c>
      <c r="H10092" t="n">
        <v>-0.001982086269368839</v>
      </c>
      <c r="J10092" t="n">
        <v>0.03392085803238412</v>
      </c>
      <c r="K10092" t="n">
        <v>0.08573346769055801</v>
      </c>
      <c r="L10092" t="n">
        <v>-0.001864150133888661</v>
      </c>
      <c r="M10092" t="n">
        <v>0.07016320503341333</v>
      </c>
      <c r="N10092" t="n">
        <v>0.09292632005047723</v>
      </c>
      <c r="O10092" t="n">
        <v>-0.001866809475764839</v>
      </c>
      <c r="P10092" t="n">
        <v>0.1089994422435662</v>
      </c>
      <c r="Q10092" t="n">
        <v>0.07865726537254678</v>
      </c>
      <c r="R10092" t="n">
        <v>-0.002111993591131366</v>
      </c>
    </row>
    <row r="10093">
      <c r="F10093" t="n">
        <v>0.1012060440208304</v>
      </c>
      <c r="G10093" t="n">
        <v>0.09804646151536936</v>
      </c>
      <c r="H10093" t="n">
        <v>-0.001982086269368839</v>
      </c>
      <c r="J10093" t="n">
        <v>0.03390356306426566</v>
      </c>
      <c r="K10093" t="n">
        <v>0.08574203504018234</v>
      </c>
      <c r="L10093" t="n">
        <v>-0.001864336567545416</v>
      </c>
      <c r="M10093" t="n">
        <v>0.07016235299674253</v>
      </c>
      <c r="N10093" t="n">
        <v>0.09293560618219007</v>
      </c>
      <c r="O10093" t="n">
        <v>-0.001867182874999916</v>
      </c>
      <c r="P10093" t="n">
        <v>0.1089992459702056</v>
      </c>
      <c r="Q10093" t="n">
        <v>0.07866512559692697</v>
      </c>
      <c r="R10093" t="n">
        <v>-0.00211262725257485</v>
      </c>
    </row>
    <row r="10094">
      <c r="F10094" t="n">
        <v>0.1011916655185048</v>
      </c>
      <c r="G10094" t="n">
        <v>0.09805625832407393</v>
      </c>
      <c r="H10094" t="n">
        <v>-0.001982086269368839</v>
      </c>
      <c r="J10094" t="n">
        <v>0.03390305060458643</v>
      </c>
      <c r="K10094" t="n">
        <v>0.08575060238980665</v>
      </c>
      <c r="L10094" t="n">
        <v>-0.00186452300120217</v>
      </c>
      <c r="M10094" t="n">
        <v>0.0702055334158786</v>
      </c>
      <c r="N10094" t="n">
        <v>0.09294489231390292</v>
      </c>
      <c r="O10094" t="n">
        <v>-0.001867182874999916</v>
      </c>
      <c r="P10094" t="n">
        <v>0.1090708564574241</v>
      </c>
      <c r="Q10094" t="n">
        <v>0.07867298582130715</v>
      </c>
      <c r="R10094" t="n">
        <v>-0.002111993591131366</v>
      </c>
    </row>
    <row r="10095">
      <c r="F10095" t="n">
        <v>0.1012059581191607</v>
      </c>
      <c r="G10095" t="n">
        <v>0.0980660551327785</v>
      </c>
      <c r="H10095" t="n">
        <v>-0.001982482726268403</v>
      </c>
      <c r="J10095" t="n">
        <v>0.03392771143885376</v>
      </c>
      <c r="K10095" t="n">
        <v>0.08575916973943098</v>
      </c>
      <c r="L10095" t="n">
        <v>-0.001864336567545416</v>
      </c>
      <c r="M10095" t="n">
        <v>0.07018266545538343</v>
      </c>
      <c r="N10095" t="n">
        <v>0.09295417844561578</v>
      </c>
      <c r="O10095" t="n">
        <v>-0.001866996175382377</v>
      </c>
      <c r="P10095" t="n">
        <v>0.1089988527334989</v>
      </c>
      <c r="Q10095" t="n">
        <v>0.07868084604568734</v>
      </c>
      <c r="R10095" t="n">
        <v>-0.002111993591131366</v>
      </c>
    </row>
    <row r="10096">
      <c r="F10096" t="n">
        <v>0.1011915795887077</v>
      </c>
      <c r="G10096" t="n">
        <v>0.09807585194148308</v>
      </c>
      <c r="H10096" t="n">
        <v>-0.001981446985472141</v>
      </c>
      <c r="J10096" t="n">
        <v>0.03392719885586026</v>
      </c>
      <c r="K10096" t="n">
        <v>0.0857677370890553</v>
      </c>
      <c r="L10096" t="n">
        <v>-0.00186373881786407</v>
      </c>
      <c r="M10096" t="n">
        <v>0.0701818138011836</v>
      </c>
      <c r="N10096" t="n">
        <v>0.09296346457732863</v>
      </c>
      <c r="O10096" t="n">
        <v>-0.001866244022656932</v>
      </c>
      <c r="P10096" t="n">
        <v>0.1089986557702614</v>
      </c>
      <c r="Q10096" t="n">
        <v>0.07868870627006753</v>
      </c>
      <c r="R10096" t="n">
        <v>-0.002111334163267571</v>
      </c>
    </row>
    <row r="10097">
      <c r="F10097" t="n">
        <v>0.101191536596272</v>
      </c>
      <c r="G10097" t="n">
        <v>0.09808564875018765</v>
      </c>
      <c r="H10097" t="n">
        <v>-0.001981843314502138</v>
      </c>
      <c r="J10097" t="n">
        <v>0.03391829529778848</v>
      </c>
      <c r="K10097" t="n">
        <v>0.08577630443867962</v>
      </c>
      <c r="L10097" t="n">
        <v>-0.001864111565627642</v>
      </c>
      <c r="M10097" t="n">
        <v>0.07020297819810073</v>
      </c>
      <c r="N10097" t="n">
        <v>0.09297275070904147</v>
      </c>
      <c r="O10097" t="n">
        <v>-0.001865870811173549</v>
      </c>
      <c r="P10097" t="n">
        <v>0.1089984585771737</v>
      </c>
      <c r="Q10097" t="n">
        <v>0.07869656649444771</v>
      </c>
      <c r="R10097" t="n">
        <v>-0.002111545296683898</v>
      </c>
    </row>
    <row r="10098">
      <c r="F10098" t="n">
        <v>0.1011771580419989</v>
      </c>
      <c r="G10098" t="n">
        <v>0.09809544555889223</v>
      </c>
      <c r="H10098" t="n">
        <v>-0.001981446985472141</v>
      </c>
      <c r="J10098" t="n">
        <v>0.03390100091846186</v>
      </c>
      <c r="K10098" t="n">
        <v>0.08578487178830393</v>
      </c>
      <c r="L10098" t="n">
        <v>-0.00186373881786407</v>
      </c>
      <c r="M10098" t="n">
        <v>0.07013607934347382</v>
      </c>
      <c r="N10098" t="n">
        <v>0.0929820368407543</v>
      </c>
      <c r="O10098" t="n">
        <v>-0.001865870811173549</v>
      </c>
      <c r="P10098" t="n">
        <v>0.1090700679872044</v>
      </c>
      <c r="Q10098" t="n">
        <v>0.07870442671882791</v>
      </c>
      <c r="R10098" t="n">
        <v>-0.002111334163267571</v>
      </c>
    </row>
    <row r="10099">
      <c r="F10099" t="n">
        <v>0.101177115017149</v>
      </c>
      <c r="G10099" t="n">
        <v>0.0981052423675968</v>
      </c>
      <c r="H10099" t="n">
        <v>-0.001982041479017137</v>
      </c>
      <c r="J10099" t="n">
        <v>0.0339256611993487</v>
      </c>
      <c r="K10099" t="n">
        <v>0.08579343913792825</v>
      </c>
      <c r="L10099" t="n">
        <v>-0.001863514780661191</v>
      </c>
      <c r="M10099" t="n">
        <v>0.07015724405420407</v>
      </c>
      <c r="N10099" t="n">
        <v>0.09299132297246716</v>
      </c>
      <c r="O10099" t="n">
        <v>-0.001865490402610736</v>
      </c>
      <c r="P10099" t="n">
        <v>0.1091057736917346</v>
      </c>
      <c r="Q10099" t="n">
        <v>0.0787122869432081</v>
      </c>
      <c r="R10099" t="n">
        <v>-0.002111545296683898</v>
      </c>
    </row>
    <row r="10100">
      <c r="F10100" t="n">
        <v>0.1011770719739422</v>
      </c>
      <c r="G10100" t="n">
        <v>0.09811503917630136</v>
      </c>
      <c r="H10100" t="n">
        <v>-0.001981402645816368</v>
      </c>
      <c r="J10100" t="n">
        <v>0.03391675784159592</v>
      </c>
      <c r="K10100" t="n">
        <v>0.08580200648755257</v>
      </c>
      <c r="L10100" t="n">
        <v>-0.001863328466445968</v>
      </c>
      <c r="M10100" t="n">
        <v>0.07017840875206738</v>
      </c>
      <c r="N10100" t="n">
        <v>0.09300060910418001</v>
      </c>
      <c r="O10100" t="n">
        <v>-0.001864930867396996</v>
      </c>
      <c r="P10100" t="n">
        <v>0.108997865619353</v>
      </c>
      <c r="Q10100" t="n">
        <v>0.07872014716758828</v>
      </c>
      <c r="R10100" t="n">
        <v>-0.002110675986367036</v>
      </c>
    </row>
    <row r="10101">
      <c r="F10101" t="n">
        <v>0.1011770289123786</v>
      </c>
      <c r="G10101" t="n">
        <v>0.09812483598500595</v>
      </c>
      <c r="H10101" t="n">
        <v>-0.001981006444527462</v>
      </c>
      <c r="J10101" t="n">
        <v>0.03392463617295093</v>
      </c>
      <c r="K10101" t="n">
        <v>0.08581057383717688</v>
      </c>
      <c r="L10101" t="n">
        <v>-0.001863514780661191</v>
      </c>
      <c r="M10101" t="n">
        <v>0.07017755788317029</v>
      </c>
      <c r="N10101" t="n">
        <v>0.09300989523589286</v>
      </c>
      <c r="O10101" t="n">
        <v>-0.001865303890872823</v>
      </c>
      <c r="P10101" t="n">
        <v>0.1090335708644946</v>
      </c>
      <c r="Q10101" t="n">
        <v>0.07872800739196847</v>
      </c>
      <c r="R10101" t="n">
        <v>-0.002110464939873048</v>
      </c>
    </row>
    <row r="10102">
      <c r="F10102" t="n">
        <v>0.1011626503061999</v>
      </c>
      <c r="G10102" t="n">
        <v>0.09813463279371051</v>
      </c>
      <c r="H10102" t="n">
        <v>-0.001981402645816368</v>
      </c>
      <c r="J10102" t="n">
        <v>0.03389895148073634</v>
      </c>
      <c r="K10102" t="n">
        <v>0.0858191411868012</v>
      </c>
      <c r="L10102" t="n">
        <v>-0.001863328466445968</v>
      </c>
      <c r="M10102" t="n">
        <v>0.07019872264138077</v>
      </c>
      <c r="N10102" t="n">
        <v>0.09301918136760572</v>
      </c>
      <c r="O10102" t="n">
        <v>-0.001865303890872823</v>
      </c>
      <c r="P10102" t="n">
        <v>0.1090333725031351</v>
      </c>
      <c r="Q10102" t="n">
        <v>0.07873586761634867</v>
      </c>
      <c r="R10102" t="n">
        <v>-0.002110464939873048</v>
      </c>
    </row>
    <row r="10103">
      <c r="F10103" t="n">
        <v>0.1012056137780765</v>
      </c>
      <c r="G10103" t="n">
        <v>0.09814442960241508</v>
      </c>
      <c r="H10103" t="n">
        <v>-0.001981204545171915</v>
      </c>
      <c r="J10103" t="n">
        <v>0.03390682984376597</v>
      </c>
      <c r="K10103" t="n">
        <v>0.08582770853642552</v>
      </c>
      <c r="L10103" t="n">
        <v>-0.001863328466445968</v>
      </c>
      <c r="M10103" t="n">
        <v>0.07013182585123315</v>
      </c>
      <c r="N10103" t="n">
        <v>0.09302846749931856</v>
      </c>
      <c r="O10103" t="n">
        <v>-0.001864930867396996</v>
      </c>
      <c r="P10103" t="n">
        <v>0.1090331739122287</v>
      </c>
      <c r="Q10103" t="n">
        <v>0.07874372784072885</v>
      </c>
      <c r="R10103" t="n">
        <v>-0.002110253893379061</v>
      </c>
    </row>
    <row r="10104">
      <c r="F10104" t="n">
        <v>0.1011912351351815</v>
      </c>
      <c r="G10104" t="n">
        <v>0.09815422641111966</v>
      </c>
      <c r="H10104" t="n">
        <v>-0.001980170342055301</v>
      </c>
      <c r="J10104" t="n">
        <v>0.03390631748854347</v>
      </c>
      <c r="K10104" t="n">
        <v>0.08583627588604985</v>
      </c>
      <c r="L10104" t="n">
        <v>-0.001862546567096248</v>
      </c>
      <c r="M10104" t="n">
        <v>0.07015299092617913</v>
      </c>
      <c r="N10104" t="n">
        <v>0.09303775363103141</v>
      </c>
      <c r="O10104" t="n">
        <v>-0.001864176062833284</v>
      </c>
      <c r="P10104" t="n">
        <v>0.1089970717943206</v>
      </c>
      <c r="Q10104" t="n">
        <v>0.07875158806510904</v>
      </c>
      <c r="R10104" t="n">
        <v>-0.002109597138783609</v>
      </c>
    </row>
    <row r="10105">
      <c r="F10105" t="n">
        <v>0.1012055275091985</v>
      </c>
      <c r="G10105" t="n">
        <v>0.09816402321982423</v>
      </c>
      <c r="H10105" t="n">
        <v>-0.001980170342055301</v>
      </c>
      <c r="J10105" t="n">
        <v>0.03392258631040881</v>
      </c>
      <c r="K10105" t="n">
        <v>0.08584484323567416</v>
      </c>
      <c r="L10105" t="n">
        <v>-0.001862546567096248</v>
      </c>
      <c r="M10105" t="n">
        <v>0.07013012556172216</v>
      </c>
      <c r="N10105" t="n">
        <v>0.09304703976274425</v>
      </c>
      <c r="O10105" t="n">
        <v>-0.001864362480439568</v>
      </c>
      <c r="P10105" t="n">
        <v>0.1090686793195968</v>
      </c>
      <c r="Q10105" t="n">
        <v>0.07875944828948922</v>
      </c>
      <c r="R10105" t="n">
        <v>-0.002109808098497487</v>
      </c>
    </row>
    <row r="10106">
      <c r="F10106" t="n">
        <v>0.1012054843472176</v>
      </c>
      <c r="G10106" t="n">
        <v>0.09817382002852881</v>
      </c>
      <c r="H10106" t="n">
        <v>-0.001980566415731079</v>
      </c>
      <c r="J10106" t="n">
        <v>0.03389690229707831</v>
      </c>
      <c r="K10106" t="n">
        <v>0.08585341058529848</v>
      </c>
      <c r="L10106" t="n">
        <v>-0.001862919076409667</v>
      </c>
      <c r="M10106" t="n">
        <v>0.07015129078451068</v>
      </c>
      <c r="N10106" t="n">
        <v>0.09305632589445711</v>
      </c>
      <c r="O10106" t="n">
        <v>-0.001864176062833284</v>
      </c>
      <c r="P10106" t="n">
        <v>0.109104383278124</v>
      </c>
      <c r="Q10106" t="n">
        <v>0.07876730851386941</v>
      </c>
      <c r="R10106" t="n">
        <v>-0.002110019058211366</v>
      </c>
    </row>
    <row r="10107">
      <c r="F10107" t="n">
        <v>0.1012054411668754</v>
      </c>
      <c r="G10107" t="n">
        <v>0.09818361683723338</v>
      </c>
      <c r="H10107" t="n">
        <v>-0.001979730950537924</v>
      </c>
      <c r="J10107" t="n">
        <v>0.03390478051957804</v>
      </c>
      <c r="K10107" t="n">
        <v>0.0858619779349228</v>
      </c>
      <c r="L10107" t="n">
        <v>-0.001862546567096248</v>
      </c>
      <c r="M10107" t="n">
        <v>0.07012842590850896</v>
      </c>
      <c r="N10107" t="n">
        <v>0.09306561202616996</v>
      </c>
      <c r="O10107" t="n">
        <v>-0.001864548898045851</v>
      </c>
      <c r="P10107" t="n">
        <v>0.1089964740164955</v>
      </c>
      <c r="Q10107" t="n">
        <v>0.07877516873824961</v>
      </c>
      <c r="R10107" t="n">
        <v>-0.002109808098497487</v>
      </c>
    </row>
    <row r="10108">
      <c r="F10108" t="n">
        <v>0.1011623914670569</v>
      </c>
      <c r="G10108" t="n">
        <v>0.09819341364593795</v>
      </c>
      <c r="H10108" t="n">
        <v>-0.00197953297744287</v>
      </c>
      <c r="J10108" t="n">
        <v>0.03391265865594176</v>
      </c>
      <c r="K10108" t="n">
        <v>0.08587054528454711</v>
      </c>
      <c r="L10108" t="n">
        <v>-0.001861765863705497</v>
      </c>
      <c r="M10108" t="n">
        <v>0.0701495912803726</v>
      </c>
      <c r="N10108" t="n">
        <v>0.09307489815788279</v>
      </c>
      <c r="O10108" t="n">
        <v>-0.001863419792149146</v>
      </c>
      <c r="P10108" t="n">
        <v>0.1090680807341469</v>
      </c>
      <c r="Q10108" t="n">
        <v>0.07878302896262979</v>
      </c>
      <c r="R10108" t="n">
        <v>-0.002109152503505377</v>
      </c>
    </row>
    <row r="10109">
      <c r="F10109" t="n">
        <v>0.101205354751106</v>
      </c>
      <c r="G10109" t="n">
        <v>0.09820321045464253</v>
      </c>
      <c r="H10109" t="n">
        <v>-0.00197953297744287</v>
      </c>
      <c r="J10109" t="n">
        <v>0.03391214633066744</v>
      </c>
      <c r="K10109" t="n">
        <v>0.08587911263417143</v>
      </c>
      <c r="L10109" t="n">
        <v>-0.001861952058911388</v>
      </c>
      <c r="M10109" t="n">
        <v>0.07014874176810801</v>
      </c>
      <c r="N10109" t="n">
        <v>0.09308418428959565</v>
      </c>
      <c r="O10109" t="n">
        <v>-0.001863419792149146</v>
      </c>
      <c r="P10109" t="n">
        <v>0.1089960743515939</v>
      </c>
      <c r="Q10109" t="n">
        <v>0.07879088918700998</v>
      </c>
      <c r="R10109" t="n">
        <v>-0.002108941630429642</v>
      </c>
    </row>
    <row r="10110">
      <c r="F10110" t="n">
        <v>0.1012053115156787</v>
      </c>
      <c r="G10110" t="n">
        <v>0.0982130072633471</v>
      </c>
      <c r="H10110" t="n">
        <v>-0.001980126896728031</v>
      </c>
      <c r="J10110" t="n">
        <v>0.03391163402189561</v>
      </c>
      <c r="K10110" t="n">
        <v>0.08588767998379576</v>
      </c>
      <c r="L10110" t="n">
        <v>-0.001861952058911388</v>
      </c>
      <c r="M10110" t="n">
        <v>0.07019192199458585</v>
      </c>
      <c r="N10110" t="n">
        <v>0.0930934704213085</v>
      </c>
      <c r="O10110" t="n">
        <v>-0.001863047145455386</v>
      </c>
      <c r="P10110" t="n">
        <v>0.1089958741754008</v>
      </c>
      <c r="Q10110" t="n">
        <v>0.07879874941139017</v>
      </c>
      <c r="R10110" t="n">
        <v>-0.002108941630429642</v>
      </c>
    </row>
    <row r="10111">
      <c r="F10111" t="n">
        <v>0.1011622617996789</v>
      </c>
      <c r="G10111" t="n">
        <v>0.09822280407205168</v>
      </c>
      <c r="H10111" t="n">
        <v>-0.001980126896728031</v>
      </c>
      <c r="J10111" t="n">
        <v>0.03391951200286052</v>
      </c>
      <c r="K10111" t="n">
        <v>0.08589624733342008</v>
      </c>
      <c r="L10111" t="n">
        <v>-0.001862138254117279</v>
      </c>
      <c r="M10111" t="n">
        <v>0.07019107263329366</v>
      </c>
      <c r="N10111" t="n">
        <v>0.09310275655302135</v>
      </c>
      <c r="O10111" t="n">
        <v>-0.001862475826793539</v>
      </c>
      <c r="P10111" t="n">
        <v>0.109103383243197</v>
      </c>
      <c r="Q10111" t="n">
        <v>0.07880660963577035</v>
      </c>
      <c r="R10111" t="n">
        <v>-0.002108519884278171</v>
      </c>
    </row>
    <row r="10112">
      <c r="F10112" t="n">
        <v>0.101205224989738</v>
      </c>
      <c r="G10112" t="n">
        <v>0.09823260088075625</v>
      </c>
      <c r="H10112" t="n">
        <v>-0.001979094156915265</v>
      </c>
      <c r="J10112" t="n">
        <v>0.03389382901036732</v>
      </c>
      <c r="K10112" t="n">
        <v>0.08590481468304439</v>
      </c>
      <c r="L10112" t="n">
        <v>-0.001861544759989385</v>
      </c>
      <c r="M10112" t="n">
        <v>0.0701461941940385</v>
      </c>
      <c r="N10112" t="n">
        <v>0.09311204268473419</v>
      </c>
      <c r="O10112" t="n">
        <v>-0.001862103368873972</v>
      </c>
      <c r="P10112" t="n">
        <v>0.1090672794110565</v>
      </c>
      <c r="Q10112" t="n">
        <v>0.07881446986015055</v>
      </c>
      <c r="R10112" t="n">
        <v>-0.002107655006359295</v>
      </c>
    </row>
    <row r="10113">
      <c r="F10113" t="n">
        <v>0.1012051816992244</v>
      </c>
      <c r="G10113" t="n">
        <v>0.09824239768946082</v>
      </c>
      <c r="H10113" t="n">
        <v>-0.001979292066330956</v>
      </c>
      <c r="J10113" t="n">
        <v>0.03390170702477847</v>
      </c>
      <c r="K10113" t="n">
        <v>0.08591338203266871</v>
      </c>
      <c r="L10113" t="n">
        <v>-0.001861544759989385</v>
      </c>
      <c r="M10113" t="n">
        <v>0.07012333079003172</v>
      </c>
      <c r="N10113" t="n">
        <v>0.09312132881644705</v>
      </c>
      <c r="O10113" t="n">
        <v>-0.001862103368873972</v>
      </c>
      <c r="P10113" t="n">
        <v>0.1089952722725046</v>
      </c>
      <c r="Q10113" t="n">
        <v>0.07882233008453074</v>
      </c>
      <c r="R10113" t="n">
        <v>-0.002107865792938589</v>
      </c>
    </row>
    <row r="10114">
      <c r="F10114" t="n">
        <v>0.1011908029159294</v>
      </c>
      <c r="G10114" t="n">
        <v>0.0982521944981654</v>
      </c>
      <c r="H10114" t="n">
        <v>-0.001979094156915265</v>
      </c>
      <c r="J10114" t="n">
        <v>0.03390119483412155</v>
      </c>
      <c r="K10114" t="n">
        <v>0.08592194938229303</v>
      </c>
      <c r="L10114" t="n">
        <v>-0.001861358624126972</v>
      </c>
      <c r="M10114" t="n">
        <v>0.07012248216685632</v>
      </c>
      <c r="N10114" t="n">
        <v>0.0931306149481599</v>
      </c>
      <c r="O10114" t="n">
        <v>-0.001862103368873972</v>
      </c>
      <c r="P10114" t="n">
        <v>0.1089950711802813</v>
      </c>
      <c r="Q10114" t="n">
        <v>0.07883019030891092</v>
      </c>
      <c r="R10114" t="n">
        <v>-0.002108287366097177</v>
      </c>
    </row>
    <row r="10115">
      <c r="F10115" t="n">
        <v>0.1012050950631097</v>
      </c>
      <c r="G10115" t="n">
        <v>0.09826199130686997</v>
      </c>
      <c r="H10115" t="n">
        <v>-0.001979292066330956</v>
      </c>
      <c r="J10115" t="n">
        <v>0.03391746279694044</v>
      </c>
      <c r="K10115" t="n">
        <v>0.08593051673191736</v>
      </c>
      <c r="L10115" t="n">
        <v>-0.001860766259193809</v>
      </c>
      <c r="M10115" t="n">
        <v>0.07012163370538507</v>
      </c>
      <c r="N10115" t="n">
        <v>0.09313990107987274</v>
      </c>
      <c r="O10115" t="n">
        <v>-0.001862103368873972</v>
      </c>
      <c r="P10115" t="n">
        <v>0.1091025790910674</v>
      </c>
      <c r="Q10115" t="n">
        <v>0.07883805053329111</v>
      </c>
      <c r="R10115" t="n">
        <v>-0.002108076579517883</v>
      </c>
    </row>
    <row r="10116">
      <c r="F10116" t="n">
        <v>0.1011620453202483</v>
      </c>
      <c r="G10116" t="n">
        <v>0.09827178811557453</v>
      </c>
      <c r="H10116" t="n">
        <v>-0.001978655841278362</v>
      </c>
      <c r="J10116" t="n">
        <v>0.03389178048667713</v>
      </c>
      <c r="K10116" t="n">
        <v>0.08593908408154168</v>
      </c>
      <c r="L10116" t="n">
        <v>-0.001860766259193809</v>
      </c>
      <c r="M10116" t="n">
        <v>0.0701427996858788</v>
      </c>
      <c r="N10116" t="n">
        <v>0.0931491872115856</v>
      </c>
      <c r="O10116" t="n">
        <v>-0.00186115831627458</v>
      </c>
      <c r="P10116" t="n">
        <v>0.1089946683092745</v>
      </c>
      <c r="Q10116" t="n">
        <v>0.07884591075767131</v>
      </c>
      <c r="R10116" t="n">
        <v>-0.002106791542668021</v>
      </c>
    </row>
    <row r="10117">
      <c r="F10117" t="n">
        <v>0.1011906728921265</v>
      </c>
      <c r="G10117" t="n">
        <v>0.09828158492427912</v>
      </c>
      <c r="H10117" t="n">
        <v>-0.001978655841278362</v>
      </c>
      <c r="J10117" t="n">
        <v>0.03390804833000394</v>
      </c>
      <c r="K10117" t="n">
        <v>0.08594765143116599</v>
      </c>
      <c r="L10117" t="n">
        <v>-0.001860952335819728</v>
      </c>
      <c r="M10117" t="n">
        <v>0.07016396565901667</v>
      </c>
      <c r="N10117" t="n">
        <v>0.09315847334329845</v>
      </c>
      <c r="O10117" t="n">
        <v>-0.001861716719609795</v>
      </c>
      <c r="P10117" t="n">
        <v>0.1089944665305996</v>
      </c>
      <c r="Q10117" t="n">
        <v>0.07885377098205149</v>
      </c>
      <c r="R10117" t="n">
        <v>-0.002106791542668021</v>
      </c>
    </row>
    <row r="10118">
      <c r="F10118" t="n">
        <v>0.1011906295141369</v>
      </c>
      <c r="G10118" t="n">
        <v>0.09829138173298368</v>
      </c>
      <c r="H10118" t="n">
        <v>-0.001978457995478814</v>
      </c>
      <c r="J10118" t="n">
        <v>0.03391592607106535</v>
      </c>
      <c r="K10118" t="n">
        <v>0.08595621878079031</v>
      </c>
      <c r="L10118" t="n">
        <v>-0.001860580182567889</v>
      </c>
      <c r="M10118" t="n">
        <v>0.07011908929411828</v>
      </c>
      <c r="N10118" t="n">
        <v>0.09316775947501128</v>
      </c>
      <c r="O10118" t="n">
        <v>-0.001861344450719652</v>
      </c>
      <c r="P10118" t="n">
        <v>0.1090660705567242</v>
      </c>
      <c r="Q10118" t="n">
        <v>0.07886163120643168</v>
      </c>
      <c r="R10118" t="n">
        <v>-0.002107423643340889</v>
      </c>
    </row>
    <row r="10119">
      <c r="F10119" t="n">
        <v>0.1012049215705273</v>
      </c>
      <c r="G10119" t="n">
        <v>0.09830117854168825</v>
      </c>
      <c r="H10119" t="n">
        <v>-0.001978260149679266</v>
      </c>
      <c r="J10119" t="n">
        <v>0.0339070240001782</v>
      </c>
      <c r="K10119" t="n">
        <v>0.08596478613041462</v>
      </c>
      <c r="L10119" t="n">
        <v>-0.001860580182567889</v>
      </c>
      <c r="M10119" t="n">
        <v>0.07018428355903794</v>
      </c>
      <c r="N10119" t="n">
        <v>0.09317704560672413</v>
      </c>
      <c r="O10119" t="n">
        <v>-0.001861716719609795</v>
      </c>
      <c r="P10119" t="n">
        <v>0.1091017712767637</v>
      </c>
      <c r="Q10119" t="n">
        <v>0.07886949143081186</v>
      </c>
      <c r="R10119" t="n">
        <v>-0.0021072129431166</v>
      </c>
    </row>
    <row r="10120">
      <c r="F10120" t="n">
        <v>0.1011762072546734</v>
      </c>
      <c r="G10120" t="n">
        <v>0.09831097535039283</v>
      </c>
      <c r="H10120" t="n">
        <v>-0.001978218028174909</v>
      </c>
      <c r="J10120" t="n">
        <v>0.03390651186130357</v>
      </c>
      <c r="K10120" t="n">
        <v>0.08597335348003894</v>
      </c>
      <c r="L10120" t="n">
        <v>-0.001859988943066649</v>
      </c>
      <c r="M10120" t="n">
        <v>0.07018343565615043</v>
      </c>
      <c r="N10120" t="n">
        <v>0.09318633173843699</v>
      </c>
      <c r="O10120" t="n">
        <v>-0.00186021198844903</v>
      </c>
      <c r="P10120" t="n">
        <v>0.1091015687513809</v>
      </c>
      <c r="Q10120" t="n">
        <v>0.07887735165519205</v>
      </c>
      <c r="R10120" t="n">
        <v>-0.002106350718580177</v>
      </c>
    </row>
    <row r="10121">
      <c r="F10121" t="n">
        <v>0.1011761638259424</v>
      </c>
      <c r="G10121" t="n">
        <v>0.0983207721590974</v>
      </c>
      <c r="H10121" t="n">
        <v>-0.001977822463682173</v>
      </c>
      <c r="J10121" t="n">
        <v>0.03389760997890802</v>
      </c>
      <c r="K10121" t="n">
        <v>0.08598192082966326</v>
      </c>
      <c r="L10121" t="n">
        <v>-0.001860546995554817</v>
      </c>
      <c r="M10121" t="n">
        <v>0.07016057406074871</v>
      </c>
      <c r="N10121" t="n">
        <v>0.09319561787014984</v>
      </c>
      <c r="O10121" t="n">
        <v>-0.001860770107857506</v>
      </c>
      <c r="P10121" t="n">
        <v>0.1090654630413757</v>
      </c>
      <c r="Q10121" t="n">
        <v>0.07888521187957225</v>
      </c>
      <c r="R10121" t="n">
        <v>-0.002106350718580177</v>
      </c>
    </row>
    <row r="10122">
      <c r="F10122" t="n">
        <v>0.1012047912582769</v>
      </c>
      <c r="G10122" t="n">
        <v>0.09833056896780197</v>
      </c>
      <c r="H10122" t="n">
        <v>-0.001978218028174909</v>
      </c>
      <c r="J10122" t="n">
        <v>0.03388870821648853</v>
      </c>
      <c r="K10122" t="n">
        <v>0.08599048817928757</v>
      </c>
      <c r="L10122" t="n">
        <v>-0.001860546995554817</v>
      </c>
      <c r="M10122" t="n">
        <v>0.07015972656990674</v>
      </c>
      <c r="N10122" t="n">
        <v>0.09320490400186268</v>
      </c>
      <c r="O10122" t="n">
        <v>-0.00186021198844903</v>
      </c>
      <c r="P10122" t="n">
        <v>0.1090293571433993</v>
      </c>
      <c r="Q10122" t="n">
        <v>0.07889307210395242</v>
      </c>
      <c r="R10122" t="n">
        <v>-0.00210614010456972</v>
      </c>
    </row>
    <row r="10123">
      <c r="F10123" t="n">
        <v>0.1011904123487669</v>
      </c>
      <c r="G10123" t="n">
        <v>0.09834036577650655</v>
      </c>
      <c r="H10123" t="n">
        <v>-0.001977624681435804</v>
      </c>
      <c r="J10123" t="n">
        <v>0.03391336520848488</v>
      </c>
      <c r="K10123" t="n">
        <v>0.08599905552891189</v>
      </c>
      <c r="L10123" t="n">
        <v>-0.001859988943066649</v>
      </c>
      <c r="M10123" t="n">
        <v>0.0701808929296949</v>
      </c>
      <c r="N10123" t="n">
        <v>0.09321419013357553</v>
      </c>
      <c r="O10123" t="n">
        <v>-0.001859450331222267</v>
      </c>
      <c r="P10123" t="n">
        <v>0.1090291539729719</v>
      </c>
      <c r="Q10123" t="n">
        <v>0.07890093232833262</v>
      </c>
      <c r="R10123" t="n">
        <v>-0.002105929490559263</v>
      </c>
    </row>
    <row r="10124">
      <c r="F10124" t="n">
        <v>0.1011760334295898</v>
      </c>
      <c r="G10124" t="n">
        <v>0.09835016258521112</v>
      </c>
      <c r="H10124" t="n">
        <v>-0.001976989840223043</v>
      </c>
      <c r="J10124" t="n">
        <v>0.03390446348146044</v>
      </c>
      <c r="K10124" t="n">
        <v>0.08600762287853621</v>
      </c>
      <c r="L10124" t="n">
        <v>-0.001859584724684469</v>
      </c>
      <c r="M10124" t="n">
        <v>0.07015803208073848</v>
      </c>
      <c r="N10124" t="n">
        <v>0.09322347626528839</v>
      </c>
      <c r="O10124" t="n">
        <v>-0.001859264386189145</v>
      </c>
      <c r="P10124" t="n">
        <v>0.108993047679082</v>
      </c>
      <c r="Q10124" t="n">
        <v>0.07890879255271281</v>
      </c>
      <c r="R10124" t="n">
        <v>-0.002105279375325469</v>
      </c>
    </row>
    <row r="10125">
      <c r="F10125" t="n">
        <v>0.101161654500751</v>
      </c>
      <c r="G10125" t="n">
        <v>0.09835995939391569</v>
      </c>
      <c r="H10125" t="n">
        <v>-0.001976989840223043</v>
      </c>
      <c r="J10125" t="n">
        <v>0.03390395143085644</v>
      </c>
      <c r="K10125" t="n">
        <v>0.08601619022816054</v>
      </c>
      <c r="L10125" t="n">
        <v>-0.001859770683156937</v>
      </c>
      <c r="M10125" t="n">
        <v>0.07017919860015329</v>
      </c>
      <c r="N10125" t="n">
        <v>0.09323276239700123</v>
      </c>
      <c r="O10125" t="n">
        <v>-0.001859264386189145</v>
      </c>
      <c r="P10125" t="n">
        <v>0.1091005526963454</v>
      </c>
      <c r="Q10125" t="n">
        <v>0.07891665277709299</v>
      </c>
      <c r="R10125" t="n">
        <v>-0.002105068847387937</v>
      </c>
    </row>
    <row r="10126">
      <c r="F10126" t="n">
        <v>0.1011759464068869</v>
      </c>
      <c r="G10126" t="n">
        <v>0.09836975620262027</v>
      </c>
      <c r="H10126" t="n">
        <v>-0.001977582996490737</v>
      </c>
      <c r="J10126" t="n">
        <v>0.03391182890316159</v>
      </c>
      <c r="K10126" t="n">
        <v>0.08602475757778487</v>
      </c>
      <c r="L10126" t="n">
        <v>-0.001859956641629406</v>
      </c>
      <c r="M10126" t="n">
        <v>0.07017835168268793</v>
      </c>
      <c r="N10126" t="n">
        <v>0.09324204852871408</v>
      </c>
      <c r="O10126" t="n">
        <v>-0.00185963627625539</v>
      </c>
      <c r="P10126" t="n">
        <v>0.1090285430914764</v>
      </c>
      <c r="Q10126" t="n">
        <v>0.07892451300147318</v>
      </c>
      <c r="R10126" t="n">
        <v>-0.002105489903263002</v>
      </c>
    </row>
    <row r="10127">
      <c r="F10127" t="n">
        <v>0.1011902382859564</v>
      </c>
      <c r="G10127" t="n">
        <v>0.09837955301132484</v>
      </c>
      <c r="H10127" t="n">
        <v>-0.001976989840223043</v>
      </c>
      <c r="J10127" t="n">
        <v>0.03388614847591066</v>
      </c>
      <c r="K10127" t="n">
        <v>0.08603332492740919</v>
      </c>
      <c r="L10127" t="n">
        <v>-0.001859770683156937</v>
      </c>
      <c r="M10127" t="n">
        <v>0.07011146488701217</v>
      </c>
      <c r="N10127" t="n">
        <v>0.09325133466042694</v>
      </c>
      <c r="O10127" t="n">
        <v>-0.001859822221288512</v>
      </c>
      <c r="P10127" t="n">
        <v>0.1089924361738539</v>
      </c>
      <c r="Q10127" t="n">
        <v>0.07893237322585338</v>
      </c>
      <c r="R10127" t="n">
        <v>-0.002105489903263002</v>
      </c>
    </row>
    <row r="10128">
      <c r="F10128" t="n">
        <v>0.1011758593107419</v>
      </c>
      <c r="G10128" t="n">
        <v>0.09838934982002941</v>
      </c>
      <c r="H10128" t="n">
        <v>-0.001976553278822721</v>
      </c>
      <c r="J10128" t="n">
        <v>0.03390241538691796</v>
      </c>
      <c r="K10128" t="n">
        <v>0.0860418922770335</v>
      </c>
      <c r="L10128" t="n">
        <v>-0.00185936734711951</v>
      </c>
      <c r="M10128" t="n">
        <v>0.07015464508064778</v>
      </c>
      <c r="N10128" t="n">
        <v>0.09326062079213977</v>
      </c>
      <c r="O10128" t="n">
        <v>-0.00185868721055883</v>
      </c>
      <c r="P10128" t="n">
        <v>0.1089922318823757</v>
      </c>
      <c r="Q10128" t="n">
        <v>0.07894023345023356</v>
      </c>
      <c r="R10128" t="n">
        <v>-0.002104840936524711</v>
      </c>
    </row>
    <row r="10129">
      <c r="F10129" t="n">
        <v>0.1011901511443765</v>
      </c>
      <c r="G10129" t="n">
        <v>0.09839914662873399</v>
      </c>
      <c r="H10129" t="n">
        <v>-0.001976948589478486</v>
      </c>
      <c r="J10129" t="n">
        <v>0.0339102927599307</v>
      </c>
      <c r="K10129" t="n">
        <v>0.08605045962665782</v>
      </c>
      <c r="L10129" t="n">
        <v>-0.001858809648455107</v>
      </c>
      <c r="M10129" t="n">
        <v>0.07010977238735125</v>
      </c>
      <c r="N10129" t="n">
        <v>0.09326990692385262</v>
      </c>
      <c r="O10129" t="n">
        <v>-0.001858501360422787</v>
      </c>
      <c r="P10129" t="n">
        <v>0.1090997357418339</v>
      </c>
      <c r="Q10129" t="n">
        <v>0.07894809367461375</v>
      </c>
      <c r="R10129" t="n">
        <v>-0.002104840936524711</v>
      </c>
    </row>
    <row r="10130">
      <c r="F10130" t="n">
        <v>0.1012044429509314</v>
      </c>
      <c r="G10130" t="n">
        <v>0.09840894343743856</v>
      </c>
      <c r="H10130" t="n">
        <v>-0.001976750934150603</v>
      </c>
      <c r="J10130" t="n">
        <v>0.03390139144840623</v>
      </c>
      <c r="K10130" t="n">
        <v>0.08605902697628214</v>
      </c>
      <c r="L10130" t="n">
        <v>-0.001858995548009909</v>
      </c>
      <c r="M10130" t="n">
        <v>0.07017496566834938</v>
      </c>
      <c r="N10130" t="n">
        <v>0.09327919305556547</v>
      </c>
      <c r="O10130" t="n">
        <v>-0.00185868721055883</v>
      </c>
      <c r="P10130" t="n">
        <v>0.1090277253876813</v>
      </c>
      <c r="Q10130" t="n">
        <v>0.07895595389899394</v>
      </c>
      <c r="R10130" t="n">
        <v>-0.002104840936524711</v>
      </c>
    </row>
    <row r="10131">
      <c r="F10131" t="n">
        <v>0.1011757285288177</v>
      </c>
      <c r="G10131" t="n">
        <v>0.09841874024614312</v>
      </c>
      <c r="H10131" t="n">
        <v>-0.001976948589478486</v>
      </c>
      <c r="J10131" t="n">
        <v>0.03390926875567604</v>
      </c>
      <c r="K10131" t="n">
        <v>0.08606759432590645</v>
      </c>
      <c r="L10131" t="n">
        <v>-0.001858809648455107</v>
      </c>
      <c r="M10131" t="n">
        <v>0.07015210657075072</v>
      </c>
      <c r="N10131" t="n">
        <v>0.09328847918727833</v>
      </c>
      <c r="O10131" t="n">
        <v>-0.001858501360422787</v>
      </c>
      <c r="P10131" t="n">
        <v>0.1090275203915353</v>
      </c>
      <c r="Q10131" t="n">
        <v>0.07896381412337412</v>
      </c>
      <c r="R10131" t="n">
        <v>-0.002104420052514208</v>
      </c>
    </row>
    <row r="10132">
      <c r="F10132" t="n">
        <v>0.1011613495019561</v>
      </c>
      <c r="G10132" t="n">
        <v>0.09842853705484771</v>
      </c>
      <c r="H10132" t="n">
        <v>-0.001975919620667114</v>
      </c>
      <c r="J10132" t="n">
        <v>0.03389197838550716</v>
      </c>
      <c r="K10132" t="n">
        <v>0.08607616167553077</v>
      </c>
      <c r="L10132" t="n">
        <v>-0.001858221586247133</v>
      </c>
      <c r="M10132" t="n">
        <v>0.07010723488424297</v>
      </c>
      <c r="N10132" t="n">
        <v>0.09329776531899117</v>
      </c>
      <c r="O10132" t="n">
        <v>-0.001857365361533651</v>
      </c>
      <c r="P10132" t="n">
        <v>0.1090991206304526</v>
      </c>
      <c r="Q10132" t="n">
        <v>0.07897167434775432</v>
      </c>
      <c r="R10132" t="n">
        <v>-0.00210335177727724</v>
      </c>
    </row>
    <row r="10133">
      <c r="F10133" t="n">
        <v>0.1011613058572625</v>
      </c>
      <c r="G10133" t="n">
        <v>0.09843833386355227</v>
      </c>
      <c r="H10133" t="n">
        <v>-0.001975722028705047</v>
      </c>
      <c r="J10133" t="n">
        <v>0.03388307738527475</v>
      </c>
      <c r="K10133" t="n">
        <v>0.08608472902515509</v>
      </c>
      <c r="L10133" t="n">
        <v>-0.001858407426989832</v>
      </c>
      <c r="M10133" t="n">
        <v>0.07012840222363348</v>
      </c>
      <c r="N10133" t="n">
        <v>0.09330705145070402</v>
      </c>
      <c r="O10133" t="n">
        <v>-0.00185773687175698</v>
      </c>
      <c r="P10133" t="n">
        <v>0.1090271097153872</v>
      </c>
      <c r="Q10133" t="n">
        <v>0.07897953457213451</v>
      </c>
      <c r="R10133" t="n">
        <v>-0.00210335177727724</v>
      </c>
    </row>
    <row r="10134">
      <c r="F10134" t="n">
        <v>0.1012042683565082</v>
      </c>
      <c r="G10134" t="n">
        <v>0.09844813067225686</v>
      </c>
      <c r="H10134" t="n">
        <v>-0.00197611721262918</v>
      </c>
      <c r="J10134" t="n">
        <v>0.03390773288791483</v>
      </c>
      <c r="K10134" t="n">
        <v>0.0860932963747794</v>
      </c>
      <c r="L10134" t="n">
        <v>-0.00185877910847523</v>
      </c>
      <c r="M10134" t="n">
        <v>0.07010554404983502</v>
      </c>
      <c r="N10134" t="n">
        <v>0.09331633758241688</v>
      </c>
      <c r="O10134" t="n">
        <v>-0.001857365361533651</v>
      </c>
      <c r="P10134" t="n">
        <v>0.109098709416301</v>
      </c>
      <c r="Q10134" t="n">
        <v>0.07898739479651469</v>
      </c>
      <c r="R10134" t="n">
        <v>-0.00210335177727724</v>
      </c>
    </row>
    <row r="10135">
      <c r="F10135" t="n">
        <v>0.101189889278925</v>
      </c>
      <c r="G10135" t="n">
        <v>0.09845792748096142</v>
      </c>
      <c r="H10135" t="n">
        <v>-0.001975919620667114</v>
      </c>
      <c r="J10135" t="n">
        <v>0.03389883192502628</v>
      </c>
      <c r="K10135" t="n">
        <v>0.08610186372440372</v>
      </c>
      <c r="L10135" t="n">
        <v>-0.00185877910847523</v>
      </c>
      <c r="M10135" t="n">
        <v>0.07012671155496236</v>
      </c>
      <c r="N10135" t="n">
        <v>0.09332562371412972</v>
      </c>
      <c r="O10135" t="n">
        <v>-0.001856785260641821</v>
      </c>
      <c r="P10135" t="n">
        <v>0.1090985034674191</v>
      </c>
      <c r="Q10135" t="n">
        <v>0.07899525502089488</v>
      </c>
      <c r="R10135" t="n">
        <v>-0.002103562133490589</v>
      </c>
    </row>
    <row r="10136">
      <c r="F10136" t="n">
        <v>0.1011755101917172</v>
      </c>
      <c r="G10136" t="n">
        <v>0.09846772428966599</v>
      </c>
      <c r="H10136" t="n">
        <v>-0.001975681639282112</v>
      </c>
      <c r="J10136" t="n">
        <v>0.03388154209019653</v>
      </c>
      <c r="K10136" t="n">
        <v>0.08611043107402805</v>
      </c>
      <c r="L10136" t="n">
        <v>-0.001857634576039238</v>
      </c>
      <c r="M10136" t="n">
        <v>0.07012586647226604</v>
      </c>
      <c r="N10136" t="n">
        <v>0.09333490984584257</v>
      </c>
      <c r="O10136" t="n">
        <v>-0.001856785260641821</v>
      </c>
      <c r="P10136" t="n">
        <v>0.1090982972907391</v>
      </c>
      <c r="Q10136" t="n">
        <v>0.07900311524527508</v>
      </c>
      <c r="R10136" t="n">
        <v>-0.002103126156732385</v>
      </c>
    </row>
    <row r="10137">
      <c r="F10137" t="n">
        <v>0.1011754664692117</v>
      </c>
      <c r="G10137" t="n">
        <v>0.09847752109837057</v>
      </c>
      <c r="H10137" t="n">
        <v>-0.001975089053307523</v>
      </c>
      <c r="J10137" t="n">
        <v>0.03388103036283345</v>
      </c>
      <c r="K10137" t="n">
        <v>0.08611899842365237</v>
      </c>
      <c r="L10137" t="n">
        <v>-0.001857820358075046</v>
      </c>
      <c r="M10137" t="n">
        <v>0.07010300905556316</v>
      </c>
      <c r="N10137" t="n">
        <v>0.09334419597755542</v>
      </c>
      <c r="O10137" t="n">
        <v>-0.001856785260641821</v>
      </c>
      <c r="P10137" t="n">
        <v>0.1089903830006264</v>
      </c>
      <c r="Q10137" t="n">
        <v>0.07901097546965526</v>
      </c>
      <c r="R10137" t="n">
        <v>-0.002103126156732385</v>
      </c>
    </row>
    <row r="10138">
      <c r="F10138" t="n">
        <v>0.1011610873583966</v>
      </c>
      <c r="G10138" t="n">
        <v>0.09848731790707514</v>
      </c>
      <c r="H10138" t="n">
        <v>-0.001975286581965719</v>
      </c>
      <c r="J10138" t="n">
        <v>0.03389729643595854</v>
      </c>
      <c r="K10138" t="n">
        <v>0.08612756577327668</v>
      </c>
      <c r="L10138" t="n">
        <v>-0.001858006140110853</v>
      </c>
      <c r="M10138" t="n">
        <v>0.07014618922929433</v>
      </c>
      <c r="N10138" t="n">
        <v>0.09335348210926826</v>
      </c>
      <c r="O10138" t="n">
        <v>-0.001856413940721685</v>
      </c>
      <c r="P10138" t="n">
        <v>0.1090978842542019</v>
      </c>
      <c r="Q10138" t="n">
        <v>0.07901883569403545</v>
      </c>
      <c r="R10138" t="n">
        <v>-0.002102915886170825</v>
      </c>
    </row>
    <row r="10139">
      <c r="F10139" t="n">
        <v>0.1011753789691145</v>
      </c>
      <c r="G10139" t="n">
        <v>0.09849711471577971</v>
      </c>
      <c r="H10139" t="n">
        <v>-0.001975089053307523</v>
      </c>
      <c r="J10139" t="n">
        <v>0.03388000696513323</v>
      </c>
      <c r="K10139" t="n">
        <v>0.086136133122901</v>
      </c>
      <c r="L10139" t="n">
        <v>-0.001857820358075046</v>
      </c>
      <c r="M10139" t="n">
        <v>0.07012333223424097</v>
      </c>
      <c r="N10139" t="n">
        <v>0.09336276824098111</v>
      </c>
      <c r="O10139" t="n">
        <v>-0.001856970920601889</v>
      </c>
      <c r="P10139" t="n">
        <v>0.1090617748072314</v>
      </c>
      <c r="Q10139" t="n">
        <v>0.07902669591841564</v>
      </c>
      <c r="R10139" t="n">
        <v>-0.002103126156732385</v>
      </c>
    </row>
    <row r="10140">
      <c r="F10140" t="n">
        <v>0.1012040059139102</v>
      </c>
      <c r="G10140" t="n">
        <v>0.09850691152448429</v>
      </c>
      <c r="H10140" t="n">
        <v>-0.001975049091004174</v>
      </c>
      <c r="J10140" t="n">
        <v>0.0338962728717899</v>
      </c>
      <c r="K10140" t="n">
        <v>0.08614470047252532</v>
      </c>
      <c r="L10140" t="n">
        <v>-0.001857605784583902</v>
      </c>
      <c r="M10140" t="n">
        <v>0.07014450007467718</v>
      </c>
      <c r="N10140" t="n">
        <v>0.09337205437269396</v>
      </c>
      <c r="O10140" t="n">
        <v>-0.001856017942686664</v>
      </c>
      <c r="P10140" t="n">
        <v>0.1090974703071244</v>
      </c>
      <c r="Q10140" t="n">
        <v>0.07903455614279582</v>
      </c>
      <c r="R10140" t="n">
        <v>-0.002102270866324126</v>
      </c>
    </row>
    <row r="10141">
      <c r="F10141" t="n">
        <v>0.1011609560387533</v>
      </c>
      <c r="G10141" t="n">
        <v>0.09851670833318886</v>
      </c>
      <c r="H10141" t="n">
        <v>-0.001975049091004174</v>
      </c>
      <c r="J10141" t="n">
        <v>0.03387898364405804</v>
      </c>
      <c r="K10141" t="n">
        <v>0.08615326782214963</v>
      </c>
      <c r="L10141" t="n">
        <v>-0.001857234337716359</v>
      </c>
      <c r="M10141" t="n">
        <v>0.07014365575122489</v>
      </c>
      <c r="N10141" t="n">
        <v>0.0933813405044068</v>
      </c>
      <c r="O10141" t="n">
        <v>-0.001856017942686664</v>
      </c>
      <c r="P10141" t="n">
        <v>0.109025457900689</v>
      </c>
      <c r="Q10141" t="n">
        <v>0.07904241636717602</v>
      </c>
      <c r="R10141" t="n">
        <v>-0.002101850496224881</v>
      </c>
    </row>
    <row r="10142">
      <c r="F10142" t="n">
        <v>0.1011752475812503</v>
      </c>
      <c r="G10142" t="n">
        <v>0.09852650514189344</v>
      </c>
      <c r="H10142" t="n">
        <v>-0.001974851625588157</v>
      </c>
      <c r="J10142" t="n">
        <v>0.03387847201247625</v>
      </c>
      <c r="K10142" t="n">
        <v>0.08616183517177396</v>
      </c>
      <c r="L10142" t="n">
        <v>-0.001857605784583902</v>
      </c>
      <c r="M10142" t="n">
        <v>0.07016482367735158</v>
      </c>
      <c r="N10142" t="n">
        <v>0.09339062663611966</v>
      </c>
      <c r="O10142" t="n">
        <v>-0.001855832378005331</v>
      </c>
      <c r="P10142" t="n">
        <v>0.109097055449942</v>
      </c>
      <c r="Q10142" t="n">
        <v>0.07905027659155621</v>
      </c>
      <c r="R10142" t="n">
        <v>-0.002101640311175258</v>
      </c>
    </row>
    <row r="10143">
      <c r="F10143" t="n">
        <v>0.1011608684005206</v>
      </c>
      <c r="G10143" t="n">
        <v>0.09853630195059801</v>
      </c>
      <c r="H10143" t="n">
        <v>-0.001974851625588157</v>
      </c>
      <c r="J10143" t="n">
        <v>0.033903126305027</v>
      </c>
      <c r="K10143" t="n">
        <v>0.08617040252139828</v>
      </c>
      <c r="L10143" t="n">
        <v>-0.001857605784583902</v>
      </c>
      <c r="M10143" t="n">
        <v>0.07011995561793244</v>
      </c>
      <c r="N10143" t="n">
        <v>0.09339991276783251</v>
      </c>
      <c r="O10143" t="n">
        <v>-0.001855461248642667</v>
      </c>
      <c r="P10143" t="n">
        <v>0.1090609451759301</v>
      </c>
      <c r="Q10143" t="n">
        <v>0.07905813681593639</v>
      </c>
      <c r="R10143" t="n">
        <v>-0.002101850496224881</v>
      </c>
    </row>
    <row r="10144">
      <c r="F10144" t="n">
        <v>0.1011751598975271</v>
      </c>
      <c r="G10144" t="n">
        <v>0.09854609875930258</v>
      </c>
      <c r="H10144" t="n">
        <v>-0.001974417157210522</v>
      </c>
      <c r="J10144" t="n">
        <v>0.0338942259751454</v>
      </c>
      <c r="K10144" t="n">
        <v>0.0861789698710226</v>
      </c>
      <c r="L10144" t="n">
        <v>-0.001856835027300816</v>
      </c>
      <c r="M10144" t="n">
        <v>0.07016313571098914</v>
      </c>
      <c r="N10144" t="n">
        <v>0.09340919889954535</v>
      </c>
      <c r="O10144" t="n">
        <v>-0.001854507286088418</v>
      </c>
      <c r="P10144" t="n">
        <v>0.1090607371996178</v>
      </c>
      <c r="Q10144" t="n">
        <v>0.07906599704031658</v>
      </c>
      <c r="R10144" t="n">
        <v>-0.002101416972046631</v>
      </c>
    </row>
    <row r="10145">
      <c r="F10145" t="n">
        <v>0.1011607806888434</v>
      </c>
      <c r="G10145" t="n">
        <v>0.09855589556800716</v>
      </c>
      <c r="H10145" t="n">
        <v>-0.001974022352739975</v>
      </c>
      <c r="J10145" t="n">
        <v>0.03388532576719364</v>
      </c>
      <c r="K10145" t="n">
        <v>0.08618753722064691</v>
      </c>
      <c r="L10145" t="n">
        <v>-0.001856463697428343</v>
      </c>
      <c r="M10145" t="n">
        <v>0.07011826832977733</v>
      </c>
      <c r="N10145" t="n">
        <v>0.09341848503125821</v>
      </c>
      <c r="O10145" t="n">
        <v>-0.001854507286088418</v>
      </c>
      <c r="P10145" t="n">
        <v>0.1090246265333661</v>
      </c>
      <c r="Q10145" t="n">
        <v>0.07907385726469678</v>
      </c>
      <c r="R10145" t="n">
        <v>-0.002101206872369362</v>
      </c>
    </row>
    <row r="10146">
      <c r="F10146" t="n">
        <v>0.1011750721403516</v>
      </c>
      <c r="G10146" t="n">
        <v>0.09856569237671173</v>
      </c>
      <c r="H10146" t="n">
        <v>-0.001974417157210522</v>
      </c>
      <c r="J10146" t="n">
        <v>0.03389320264408691</v>
      </c>
      <c r="K10146" t="n">
        <v>0.08619610457027123</v>
      </c>
      <c r="L10146" t="n">
        <v>-0.001856835027300816</v>
      </c>
      <c r="M10146" t="n">
        <v>0.07013943668421654</v>
      </c>
      <c r="N10146" t="n">
        <v>0.09342777116297106</v>
      </c>
      <c r="O10146" t="n">
        <v>-0.001855063693915027</v>
      </c>
      <c r="P10146" t="n">
        <v>0.1090603205651896</v>
      </c>
      <c r="Q10146" t="n">
        <v>0.07908171748907696</v>
      </c>
      <c r="R10146" t="n">
        <v>-0.002100786673014824</v>
      </c>
    </row>
    <row r="10147">
      <c r="F10147" t="n">
        <v>0.1011893635647171</v>
      </c>
      <c r="G10147" t="n">
        <v>0.09857548918541631</v>
      </c>
      <c r="H10147" t="n">
        <v>-0.001974219754975249</v>
      </c>
      <c r="J10147" t="n">
        <v>0.03388430257792588</v>
      </c>
      <c r="K10147" t="n">
        <v>0.08620467191989556</v>
      </c>
      <c r="L10147" t="n">
        <v>-0.001856649362364579</v>
      </c>
      <c r="M10147" t="n">
        <v>0.07009457006656625</v>
      </c>
      <c r="N10147" t="n">
        <v>0.09343705729468391</v>
      </c>
      <c r="O10147" t="n">
        <v>-0.001855063693915027</v>
      </c>
      <c r="P10147" t="n">
        <v>0.1090601119071823</v>
      </c>
      <c r="Q10147" t="n">
        <v>0.07908957771345715</v>
      </c>
      <c r="R10147" t="n">
        <v>-0.002101206872369362</v>
      </c>
    </row>
    <row r="10148">
      <c r="F10148" t="n">
        <v>0.1012036549619341</v>
      </c>
      <c r="G10148" t="n">
        <v>0.09858528599412088</v>
      </c>
      <c r="H10148" t="n">
        <v>-0.001973193818007114</v>
      </c>
      <c r="J10148" t="n">
        <v>0.03388379101304789</v>
      </c>
      <c r="K10148" t="n">
        <v>0.08621323926951988</v>
      </c>
      <c r="L10148" t="n">
        <v>-0.001856436641556209</v>
      </c>
      <c r="M10148" t="n">
        <v>0.07011573867911861</v>
      </c>
      <c r="N10148" t="n">
        <v>0.09344634342639675</v>
      </c>
      <c r="O10148" t="n">
        <v>-0.00185355205385076</v>
      </c>
      <c r="P10148" t="n">
        <v>0.1090599030220523</v>
      </c>
      <c r="Q10148" t="n">
        <v>0.07909743793783734</v>
      </c>
      <c r="R10148" t="n">
        <v>-0.002100354456809788</v>
      </c>
    </row>
    <row r="10149">
      <c r="F10149" t="n">
        <v>0.1011606050451512</v>
      </c>
      <c r="G10149" t="n">
        <v>0.09859508280282545</v>
      </c>
      <c r="H10149" t="n">
        <v>-0.001973193818007114</v>
      </c>
      <c r="J10149" t="n">
        <v>0.03390005612401893</v>
      </c>
      <c r="K10149" t="n">
        <v>0.08622180661914419</v>
      </c>
      <c r="L10149" t="n">
        <v>-0.001855879821927668</v>
      </c>
      <c r="M10149" t="n">
        <v>0.07015891878431532</v>
      </c>
      <c r="N10149" t="n">
        <v>0.0934556295581096</v>
      </c>
      <c r="O10149" t="n">
        <v>-0.001853737427593519</v>
      </c>
      <c r="P10149" t="n">
        <v>0.1090955962890067</v>
      </c>
      <c r="Q10149" t="n">
        <v>0.07910529816221752</v>
      </c>
      <c r="R10149" t="n">
        <v>-0.002099934427921314</v>
      </c>
    </row>
    <row r="10150">
      <c r="F10150" t="n">
        <v>0.1011892317229544</v>
      </c>
      <c r="G10150" t="n">
        <v>0.09860487961153003</v>
      </c>
      <c r="H10150" t="n">
        <v>-0.001973785835354251</v>
      </c>
      <c r="J10150" t="n">
        <v>0.03388276794324663</v>
      </c>
      <c r="K10150" t="n">
        <v>0.08623037396876851</v>
      </c>
      <c r="L10150" t="n">
        <v>-0.001856065428470515</v>
      </c>
      <c r="M10150" t="n">
        <v>0.07013606450844825</v>
      </c>
      <c r="N10150" t="n">
        <v>0.09346491568982244</v>
      </c>
      <c r="O10150" t="n">
        <v>-0.001854108175079038</v>
      </c>
      <c r="P10150" t="n">
        <v>0.1090235822124197</v>
      </c>
      <c r="Q10150" t="n">
        <v>0.07911315838659772</v>
      </c>
      <c r="R10150" t="n">
        <v>-0.002100144442365551</v>
      </c>
    </row>
    <row r="10151">
      <c r="F10151" t="n">
        <v>0.1012035230518862</v>
      </c>
      <c r="G10151" t="n">
        <v>0.0986146764202346</v>
      </c>
      <c r="H10151" t="n">
        <v>-0.001973391157122826</v>
      </c>
      <c r="J10151" t="n">
        <v>0.03389064466414433</v>
      </c>
      <c r="K10151" t="n">
        <v>0.08623894131839283</v>
      </c>
      <c r="L10151" t="n">
        <v>-0.001856065428470515</v>
      </c>
      <c r="M10151" t="n">
        <v>0.07011321057336178</v>
      </c>
      <c r="N10151" t="n">
        <v>0.09347420182153529</v>
      </c>
      <c r="O10151" t="n">
        <v>-0.001854108175079038</v>
      </c>
      <c r="P10151" t="n">
        <v>0.1090592750044685</v>
      </c>
      <c r="Q10151" t="n">
        <v>0.07912101861097791</v>
      </c>
      <c r="R10151" t="n">
        <v>-0.002100144442365551</v>
      </c>
    </row>
    <row r="10152">
      <c r="F10152" t="n">
        <v>0.1012034790451349</v>
      </c>
      <c r="G10152" t="n">
        <v>0.09862447322893918</v>
      </c>
      <c r="H10152" t="n">
        <v>-0.001972563294717218</v>
      </c>
      <c r="J10152" t="n">
        <v>0.03389013312847086</v>
      </c>
      <c r="K10152" t="n">
        <v>0.08624750866801714</v>
      </c>
      <c r="L10152" t="n">
        <v>-0.001855668080738221</v>
      </c>
      <c r="M10152" t="n">
        <v>0.07009035697929647</v>
      </c>
      <c r="N10152" t="n">
        <v>0.09348348795324815</v>
      </c>
      <c r="O10152" t="n">
        <v>-0.001853151386970756</v>
      </c>
      <c r="P10152" t="n">
        <v>0.1090949675276802</v>
      </c>
      <c r="Q10152" t="n">
        <v>0.07912887883535809</v>
      </c>
      <c r="R10152" t="n">
        <v>-0.002099503431950165</v>
      </c>
    </row>
    <row r="10153">
      <c r="F10153" t="n">
        <v>0.1011747644117838</v>
      </c>
      <c r="G10153" t="n">
        <v>0.09863427003764375</v>
      </c>
      <c r="H10153" t="n">
        <v>-0.001972760570774296</v>
      </c>
      <c r="J10153" t="n">
        <v>0.03389800973645805</v>
      </c>
      <c r="K10153" t="n">
        <v>0.08625607601764146</v>
      </c>
      <c r="L10153" t="n">
        <v>-0.001855296984231724</v>
      </c>
      <c r="M10153" t="n">
        <v>0.07015554833690538</v>
      </c>
      <c r="N10153" t="n">
        <v>0.093492774084961</v>
      </c>
      <c r="O10153" t="n">
        <v>-0.001852595552721514</v>
      </c>
      <c r="P10153" t="n">
        <v>0.1089870506008827</v>
      </c>
      <c r="Q10153" t="n">
        <v>0.07913673905973828</v>
      </c>
      <c r="R10153" t="n">
        <v>-0.002099503431950165</v>
      </c>
    </row>
    <row r="10154">
      <c r="F10154" t="n">
        <v>0.101160385077391</v>
      </c>
      <c r="G10154" t="n">
        <v>0.09864406684634831</v>
      </c>
      <c r="H10154" t="n">
        <v>-0.00197315512288845</v>
      </c>
      <c r="J10154" t="n">
        <v>0.03389749819035219</v>
      </c>
      <c r="K10154" t="n">
        <v>0.08626464336726578</v>
      </c>
      <c r="L10154" t="n">
        <v>-0.001855668080738221</v>
      </c>
      <c r="M10154" t="n">
        <v>0.07011068402039683</v>
      </c>
      <c r="N10154" t="n">
        <v>0.09350206021667384</v>
      </c>
      <c r="O10154" t="n">
        <v>-0.001853151386970756</v>
      </c>
      <c r="P10154" t="n">
        <v>0.1090586449447364</v>
      </c>
      <c r="Q10154" t="n">
        <v>0.07914459928411847</v>
      </c>
      <c r="R10154" t="n">
        <v>-0.002099503431950165</v>
      </c>
    </row>
    <row r="10155">
      <c r="F10155" t="n">
        <v>0.1011746763240587</v>
      </c>
      <c r="G10155" t="n">
        <v>0.0986538636550529</v>
      </c>
      <c r="H10155" t="n">
        <v>-0.001972563294717218</v>
      </c>
      <c r="J10155" t="n">
        <v>0.03387182260155049</v>
      </c>
      <c r="K10155" t="n">
        <v>0.08627321071689009</v>
      </c>
      <c r="L10155" t="n">
        <v>-0.001855482532484972</v>
      </c>
      <c r="M10155" t="n">
        <v>0.07008783119828546</v>
      </c>
      <c r="N10155" t="n">
        <v>0.09351134634838669</v>
      </c>
      <c r="O10155" t="n">
        <v>-0.001852595552721514</v>
      </c>
      <c r="P10155" t="n">
        <v>0.109022532218047</v>
      </c>
      <c r="Q10155" t="n">
        <v>0.07915245950849865</v>
      </c>
      <c r="R10155" t="n">
        <v>-0.002099083573249645</v>
      </c>
    </row>
    <row r="10156">
      <c r="F10156" t="n">
        <v>0.1012033028344495</v>
      </c>
      <c r="G10156" t="n">
        <v>0.09866366046375746</v>
      </c>
      <c r="H10156" t="n">
        <v>-0.001972130591147983</v>
      </c>
      <c r="J10156" t="n">
        <v>0.03387131124993591</v>
      </c>
      <c r="K10156" t="n">
        <v>0.08628177806651442</v>
      </c>
      <c r="L10156" t="n">
        <v>-0.001855086160925846</v>
      </c>
      <c r="M10156" t="n">
        <v>0.07015302231841555</v>
      </c>
      <c r="N10156" t="n">
        <v>0.09352063248009955</v>
      </c>
      <c r="O10156" t="n">
        <v>-0.001851637783492501</v>
      </c>
      <c r="P10156" t="n">
        <v>0.1089864193068055</v>
      </c>
      <c r="Q10156" t="n">
        <v>0.07916031973287885</v>
      </c>
      <c r="R10156" t="n">
        <v>-0.002098443950749808</v>
      </c>
    </row>
    <row r="10157">
      <c r="F10157" t="n">
        <v>0.1012032587358574</v>
      </c>
      <c r="G10157" t="n">
        <v>0.09867345727246203</v>
      </c>
      <c r="H10157" t="n">
        <v>-0.001972525017266212</v>
      </c>
      <c r="J10157" t="n">
        <v>0.03389596367533457</v>
      </c>
      <c r="K10157" t="n">
        <v>0.08629034541613874</v>
      </c>
      <c r="L10157" t="n">
        <v>-0.001855086160925846</v>
      </c>
      <c r="M10157" t="n">
        <v>0.07008614821221076</v>
      </c>
      <c r="N10157" t="n">
        <v>0.0935299186118124</v>
      </c>
      <c r="O10157" t="n">
        <v>-0.001852008148085659</v>
      </c>
      <c r="P10157" t="n">
        <v>0.1090580128443244</v>
      </c>
      <c r="Q10157" t="n">
        <v>0.07916817995725904</v>
      </c>
      <c r="R10157" t="n">
        <v>-0.002098863639539958</v>
      </c>
    </row>
    <row r="10158">
      <c r="F10158" t="n">
        <v>0.1011745440547362</v>
      </c>
      <c r="G10158" t="n">
        <v>0.09868325408116661</v>
      </c>
      <c r="H10158" t="n">
        <v>-0.001971933378088868</v>
      </c>
      <c r="J10158" t="n">
        <v>0.03387028860878108</v>
      </c>
      <c r="K10158" t="n">
        <v>0.08629891276576306</v>
      </c>
      <c r="L10158" t="n">
        <v>-0.001854715180791675</v>
      </c>
      <c r="M10158" t="n">
        <v>0.07008530698042978</v>
      </c>
      <c r="N10158" t="n">
        <v>0.09353920474352524</v>
      </c>
      <c r="O10158" t="n">
        <v>-0.001852008148085659</v>
      </c>
      <c r="P10158" t="n">
        <v>0.1090218995010063</v>
      </c>
      <c r="Q10158" t="n">
        <v>0.07917604018163922</v>
      </c>
      <c r="R10158" t="n">
        <v>-0.002098234106354733</v>
      </c>
    </row>
    <row r="10159">
      <c r="F10159" t="n">
        <v>0.1011601646505644</v>
      </c>
      <c r="G10159" t="n">
        <v>0.09869305088987118</v>
      </c>
      <c r="H10159" t="n">
        <v>-0.001972525017266212</v>
      </c>
      <c r="J10159" t="n">
        <v>0.03389494076895876</v>
      </c>
      <c r="K10159" t="n">
        <v>0.08630748011538739</v>
      </c>
      <c r="L10159" t="n">
        <v>-0.001854690704010695</v>
      </c>
      <c r="M10159" t="n">
        <v>0.07008446592320927</v>
      </c>
      <c r="N10159" t="n">
        <v>0.09354849087523809</v>
      </c>
      <c r="O10159" t="n">
        <v>-0.00185182296578908</v>
      </c>
      <c r="P10159" t="n">
        <v>0.1090934924798778</v>
      </c>
      <c r="Q10159" t="n">
        <v>0.07918390040601941</v>
      </c>
      <c r="R10159" t="n">
        <v>-0.002098863639539958</v>
      </c>
    </row>
    <row r="10160">
      <c r="F10160" t="n">
        <v>0.1011887910566159</v>
      </c>
      <c r="G10160" t="n">
        <v>0.09870284769857576</v>
      </c>
      <c r="H10160" t="n">
        <v>-0.001971895515940629</v>
      </c>
      <c r="J10160" t="n">
        <v>0.03387765381636414</v>
      </c>
      <c r="K10160" t="n">
        <v>0.0863160474650117</v>
      </c>
      <c r="L10160" t="n">
        <v>-0.001854690704010695</v>
      </c>
      <c r="M10160" t="n">
        <v>0.07010563560440194</v>
      </c>
      <c r="N10160" t="n">
        <v>0.09355777700695093</v>
      </c>
      <c r="O10160" t="n">
        <v>-0.001850678746955542</v>
      </c>
      <c r="P10160" t="n">
        <v>0.1090573787047005</v>
      </c>
      <c r="Q10160" t="n">
        <v>0.07919176063039961</v>
      </c>
      <c r="R10160" t="n">
        <v>-0.002097805543748327</v>
      </c>
    </row>
    <row r="10161">
      <c r="F10161" t="n">
        <v>0.1011744116201281</v>
      </c>
      <c r="G10161" t="n">
        <v>0.09871264450728033</v>
      </c>
      <c r="H10161" t="n">
        <v>-0.001971895515940629</v>
      </c>
      <c r="J10161" t="n">
        <v>0.03387714251781501</v>
      </c>
      <c r="K10161" t="n">
        <v>0.08632461481463602</v>
      </c>
      <c r="L10161" t="n">
        <v>-0.001854690704010695</v>
      </c>
      <c r="M10161" t="n">
        <v>0.07010479481309989</v>
      </c>
      <c r="N10161" t="n">
        <v>0.09356706313866378</v>
      </c>
      <c r="O10161" t="n">
        <v>-0.001850678746955542</v>
      </c>
      <c r="P10161" t="n">
        <v>0.1090212647454469</v>
      </c>
      <c r="Q10161" t="n">
        <v>0.07919962085477979</v>
      </c>
      <c r="R10161" t="n">
        <v>-0.002097386024591493</v>
      </c>
    </row>
    <row r="10162">
      <c r="F10162" t="n">
        <v>0.1011600321741093</v>
      </c>
      <c r="G10162" t="n">
        <v>0.0987224413159849</v>
      </c>
      <c r="H10162" t="n">
        <v>-0.001971501215697489</v>
      </c>
      <c r="J10162" t="n">
        <v>0.03389340656662082</v>
      </c>
      <c r="K10162" t="n">
        <v>0.08633318216426034</v>
      </c>
      <c r="L10162" t="n">
        <v>-0.001854505272026691</v>
      </c>
      <c r="M10162" t="n">
        <v>0.07008194380183275</v>
      </c>
      <c r="N10162" t="n">
        <v>0.09357634927037663</v>
      </c>
      <c r="O10162" t="n">
        <v>-0.001850678746955542</v>
      </c>
      <c r="P10162" t="n">
        <v>0.1090210527075101</v>
      </c>
      <c r="Q10162" t="n">
        <v>0.07920748107915998</v>
      </c>
      <c r="R10162" t="n">
        <v>-0.00209759578416991</v>
      </c>
    </row>
    <row r="10163">
      <c r="F10163" t="n">
        <v>0.1012029937585595</v>
      </c>
      <c r="G10163" t="n">
        <v>0.09873223812468948</v>
      </c>
      <c r="H10163" t="n">
        <v>-0.001971895515940629</v>
      </c>
      <c r="J10163" t="n">
        <v>0.03387611998412596</v>
      </c>
      <c r="K10163" t="n">
        <v>0.08634174951388465</v>
      </c>
      <c r="L10163" t="n">
        <v>-0.001854690704010695</v>
      </c>
      <c r="M10163" t="n">
        <v>0.07012512406852756</v>
      </c>
      <c r="N10163" t="n">
        <v>0.09358563540208949</v>
      </c>
      <c r="O10163" t="n">
        <v>-0.00185104891972221</v>
      </c>
      <c r="P10163" t="n">
        <v>0.1090926446113774</v>
      </c>
      <c r="Q10163" t="n">
        <v>0.07921534130354017</v>
      </c>
      <c r="R10163" t="n">
        <v>-0.002097386024591493</v>
      </c>
    </row>
    <row r="10164">
      <c r="F10164" t="n">
        <v>0.1012029495313843</v>
      </c>
      <c r="G10164" t="n">
        <v>0.09874203493339405</v>
      </c>
      <c r="H10164" t="n">
        <v>-0.001970675354632229</v>
      </c>
      <c r="J10164" t="n">
        <v>0.03389238387091301</v>
      </c>
      <c r="K10164" t="n">
        <v>0.08635031686350897</v>
      </c>
      <c r="L10164" t="n">
        <v>-0.001853740036487559</v>
      </c>
      <c r="M10164" t="n">
        <v>0.07008026326574099</v>
      </c>
      <c r="N10164" t="n">
        <v>0.09359492153380233</v>
      </c>
      <c r="O10164" t="n">
        <v>-0.001849718443902458</v>
      </c>
      <c r="P10164" t="n">
        <v>0.1090924320784277</v>
      </c>
      <c r="Q10164" t="n">
        <v>0.07922320152792035</v>
      </c>
      <c r="R10164" t="n">
        <v>-0.002097168350014904</v>
      </c>
    </row>
    <row r="10165">
      <c r="F10165" t="n">
        <v>0.1011742347835332</v>
      </c>
      <c r="G10165" t="n">
        <v>0.09875183174209863</v>
      </c>
      <c r="H10165" t="n">
        <v>-0.001970675354632229</v>
      </c>
      <c r="J10165" t="n">
        <v>0.03386671002581947</v>
      </c>
      <c r="K10165" t="n">
        <v>0.08635888421313329</v>
      </c>
      <c r="L10165" t="n">
        <v>-0.001853925410491208</v>
      </c>
      <c r="M10165" t="n">
        <v>0.07014545369204106</v>
      </c>
      <c r="N10165" t="n">
        <v>0.09360420766551518</v>
      </c>
      <c r="O10165" t="n">
        <v>-0.001850088424589307</v>
      </c>
      <c r="P10165" t="n">
        <v>0.1090563172777332</v>
      </c>
      <c r="Q10165" t="n">
        <v>0.07923106175230055</v>
      </c>
      <c r="R10165" t="n">
        <v>-0.00209653932531484</v>
      </c>
    </row>
    <row r="10166">
      <c r="F10166" t="n">
        <v>0.1011598552817422</v>
      </c>
      <c r="G10166" t="n">
        <v>0.0987616285508032</v>
      </c>
      <c r="H10166" t="n">
        <v>-0.001970872441876417</v>
      </c>
      <c r="J10166" t="n">
        <v>0.03388297380207839</v>
      </c>
      <c r="K10166" t="n">
        <v>0.0863674515627576</v>
      </c>
      <c r="L10166" t="n">
        <v>-0.001853740036487559</v>
      </c>
      <c r="M10166" t="n">
        <v>0.07012260355360259</v>
      </c>
      <c r="N10166" t="n">
        <v>0.09361349379722803</v>
      </c>
      <c r="O10166" t="n">
        <v>-0.001850273414932732</v>
      </c>
      <c r="P10166" t="n">
        <v>0.1090920063339195</v>
      </c>
      <c r="Q10166" t="n">
        <v>0.07923892197668074</v>
      </c>
      <c r="R10166" t="n">
        <v>-0.002096749000214861</v>
      </c>
    </row>
    <row r="10167">
      <c r="F10167" t="n">
        <v>0.1011884814973404</v>
      </c>
      <c r="G10167" t="n">
        <v>0.09877142535950777</v>
      </c>
      <c r="H10167" t="n">
        <v>-0.001971069529120604</v>
      </c>
      <c r="J10167" t="n">
        <v>0.03388246258038213</v>
      </c>
      <c r="K10167" t="n">
        <v>0.08637601891238193</v>
      </c>
      <c r="L10167" t="n">
        <v>-0.001853554662483911</v>
      </c>
      <c r="M10167" t="n">
        <v>0.07007774378468609</v>
      </c>
      <c r="N10167" t="n">
        <v>0.09362277992894089</v>
      </c>
      <c r="O10167" t="n">
        <v>-0.001850088424589307</v>
      </c>
      <c r="P10167" t="n">
        <v>0.1090558911235573</v>
      </c>
      <c r="Q10167" t="n">
        <v>0.07924678220106092</v>
      </c>
      <c r="R10167" t="n">
        <v>-0.00209653932531484</v>
      </c>
    </row>
    <row r="10168">
      <c r="F10168" t="n">
        <v>0.1011597667253731</v>
      </c>
      <c r="G10168" t="n">
        <v>0.09878122216821235</v>
      </c>
      <c r="H10168" t="n">
        <v>-0.001970244267138366</v>
      </c>
      <c r="J10168" t="n">
        <v>0.03387356402392398</v>
      </c>
      <c r="K10168" t="n">
        <v>0.08638458626200625</v>
      </c>
      <c r="L10168" t="n">
        <v>-0.001852975940518522</v>
      </c>
      <c r="M10168" t="n">
        <v>0.07012092409449922</v>
      </c>
      <c r="N10168" t="n">
        <v>0.09363206606065373</v>
      </c>
      <c r="O10168" t="n">
        <v>-0.001849311557655861</v>
      </c>
      <c r="P10168" t="n">
        <v>0.1089838737522433</v>
      </c>
      <c r="Q10168" t="n">
        <v>0.07925464242544111</v>
      </c>
      <c r="R10168" t="n">
        <v>-0.002095694005879689</v>
      </c>
    </row>
    <row r="10169">
      <c r="F10169" t="n">
        <v>0.1011740576530818</v>
      </c>
      <c r="G10169" t="n">
        <v>0.09879101897691692</v>
      </c>
      <c r="H10169" t="n">
        <v>-0.001970047242711652</v>
      </c>
      <c r="J10169" t="n">
        <v>0.03386466559142039</v>
      </c>
      <c r="K10169" t="n">
        <v>0.08639315361163057</v>
      </c>
      <c r="L10169" t="n">
        <v>-0.001853531888895515</v>
      </c>
      <c r="M10169" t="n">
        <v>0.07009807482359584</v>
      </c>
      <c r="N10169" t="n">
        <v>0.09364135219236658</v>
      </c>
      <c r="O10169" t="n">
        <v>-0.001849311557655861</v>
      </c>
      <c r="P10169" t="n">
        <v>0.1090195621090293</v>
      </c>
      <c r="Q10169" t="n">
        <v>0.07926250264982131</v>
      </c>
      <c r="R10169" t="n">
        <v>-0.002095903596239313</v>
      </c>
    </row>
    <row r="10170">
      <c r="F10170" t="n">
        <v>0.10118834855356</v>
      </c>
      <c r="G10170" t="n">
        <v>0.0988008157856215</v>
      </c>
      <c r="H10170" t="n">
        <v>-0.001970244267138366</v>
      </c>
      <c r="J10170" t="n">
        <v>0.03388931629966983</v>
      </c>
      <c r="K10170" t="n">
        <v>0.08640172096125488</v>
      </c>
      <c r="L10170" t="n">
        <v>-0.001853531888895515</v>
      </c>
      <c r="M10170" t="n">
        <v>0.07007522589834295</v>
      </c>
      <c r="N10170" t="n">
        <v>0.09365063832407942</v>
      </c>
      <c r="O10170" t="n">
        <v>-0.001849126663478931</v>
      </c>
      <c r="P10170" t="n">
        <v>0.1090552501971646</v>
      </c>
      <c r="Q10170" t="n">
        <v>0.07927036287420149</v>
      </c>
      <c r="R10170" t="n">
        <v>-0.002095903596239313</v>
      </c>
    </row>
    <row r="10171">
      <c r="F10171" t="n">
        <v>0.1011739689776569</v>
      </c>
      <c r="G10171" t="n">
        <v>0.09881061259432607</v>
      </c>
      <c r="H10171" t="n">
        <v>-0.001970047242711652</v>
      </c>
      <c r="J10171" t="n">
        <v>0.03388041791088799</v>
      </c>
      <c r="K10171" t="n">
        <v>0.0864102883108792</v>
      </c>
      <c r="L10171" t="n">
        <v>-0.001853161256644186</v>
      </c>
      <c r="M10171" t="n">
        <v>0.07014041587761871</v>
      </c>
      <c r="N10171" t="n">
        <v>0.09365992445579227</v>
      </c>
      <c r="O10171" t="n">
        <v>-0.00184875687512507</v>
      </c>
      <c r="P10171" t="n">
        <v>0.1089832322763788</v>
      </c>
      <c r="Q10171" t="n">
        <v>0.07927822309858168</v>
      </c>
      <c r="R10171" t="n">
        <v>-0.002095903596239313</v>
      </c>
    </row>
    <row r="10172">
      <c r="F10172" t="n">
        <v>0.1011595893922583</v>
      </c>
      <c r="G10172" t="n">
        <v>0.09882040940303063</v>
      </c>
      <c r="H10172" t="n">
        <v>-0.001970010612274724</v>
      </c>
      <c r="J10172" t="n">
        <v>0.03388829395024476</v>
      </c>
      <c r="K10172" t="n">
        <v>0.08641885566050352</v>
      </c>
      <c r="L10172" t="n">
        <v>-0.00185276875531307</v>
      </c>
      <c r="M10172" t="n">
        <v>0.07007354819729444</v>
      </c>
      <c r="N10172" t="n">
        <v>0.09366921058750512</v>
      </c>
      <c r="O10172" t="n">
        <v>-0.001847978839299129</v>
      </c>
      <c r="P10172" t="n">
        <v>0.108983017999473</v>
      </c>
      <c r="Q10172" t="n">
        <v>0.07928608332296187</v>
      </c>
      <c r="R10172" t="n">
        <v>-0.002095269075554877</v>
      </c>
    </row>
    <row r="10173">
      <c r="F10173" t="n">
        <v>0.1011882154444623</v>
      </c>
      <c r="G10173" t="n">
        <v>0.09883020621173522</v>
      </c>
      <c r="H10173" t="n">
        <v>-0.001970010612274724</v>
      </c>
      <c r="J10173" t="n">
        <v>0.03388778280861636</v>
      </c>
      <c r="K10173" t="n">
        <v>0.08642742301012783</v>
      </c>
      <c r="L10173" t="n">
        <v>-0.001852954013662767</v>
      </c>
      <c r="M10173" t="n">
        <v>0.07007270961460083</v>
      </c>
      <c r="N10173" t="n">
        <v>0.09367849671921796</v>
      </c>
      <c r="O10173" t="n">
        <v>-0.001847794041415199</v>
      </c>
      <c r="P10173" t="n">
        <v>0.1090187053673856</v>
      </c>
      <c r="Q10173" t="n">
        <v>0.07929394354734205</v>
      </c>
      <c r="R10173" t="n">
        <v>-0.002094850063640958</v>
      </c>
    </row>
    <row r="10174">
      <c r="F10174" t="n">
        <v>0.1012025062492827</v>
      </c>
      <c r="G10174" t="n">
        <v>0.09884000302043978</v>
      </c>
      <c r="H10174" t="n">
        <v>-0.00196981365060583</v>
      </c>
      <c r="J10174" t="n">
        <v>0.03387888463940328</v>
      </c>
      <c r="K10174" t="n">
        <v>0.08643599035975215</v>
      </c>
      <c r="L10174" t="n">
        <v>-0.001852398238613678</v>
      </c>
      <c r="M10174" t="n">
        <v>0.07013789937503018</v>
      </c>
      <c r="N10174" t="n">
        <v>0.09368778285093082</v>
      </c>
      <c r="O10174" t="n">
        <v>-0.001847978839299129</v>
      </c>
      <c r="P10174" t="n">
        <v>0.1090543924666843</v>
      </c>
      <c r="Q10174" t="n">
        <v>0.07930180377172225</v>
      </c>
      <c r="R10174" t="n">
        <v>-0.002095478581511837</v>
      </c>
    </row>
    <row r="10175">
      <c r="F10175" t="n">
        <v>0.1012024618200345</v>
      </c>
      <c r="G10175" t="n">
        <v>0.09884979982914435</v>
      </c>
      <c r="H10175" t="n">
        <v>-0.001969419727268043</v>
      </c>
      <c r="J10175" t="n">
        <v>0.03388676059197095</v>
      </c>
      <c r="K10175" t="n">
        <v>0.08644455770937648</v>
      </c>
      <c r="L10175" t="n">
        <v>-0.001852377155246711</v>
      </c>
      <c r="M10175" t="n">
        <v>0.07013706089902288</v>
      </c>
      <c r="N10175" t="n">
        <v>0.09369706898264367</v>
      </c>
      <c r="O10175" t="n">
        <v>-0.001847978839299129</v>
      </c>
      <c r="P10175" t="n">
        <v>0.1090182756422274</v>
      </c>
      <c r="Q10175" t="n">
        <v>0.07930966399610244</v>
      </c>
      <c r="R10175" t="n">
        <v>-0.002095269075554877</v>
      </c>
    </row>
    <row r="10176">
      <c r="F10176" t="n">
        <v>0.1011594117653004</v>
      </c>
      <c r="G10176" t="n">
        <v>0.09885959663784893</v>
      </c>
      <c r="H10176" t="n">
        <v>-0.001969383502666676</v>
      </c>
      <c r="J10176" t="n">
        <v>0.03386108867444446</v>
      </c>
      <c r="K10176" t="n">
        <v>0.0864531250590008</v>
      </c>
      <c r="L10176" t="n">
        <v>-0.001852377155246711</v>
      </c>
      <c r="M10176" t="n">
        <v>0.07013622260259722</v>
      </c>
      <c r="N10176" t="n">
        <v>0.09370635511435652</v>
      </c>
      <c r="O10176" t="n">
        <v>-0.001847199346493673</v>
      </c>
      <c r="P10176" t="n">
        <v>0.1090539622472987</v>
      </c>
      <c r="Q10176" t="n">
        <v>0.07931752422048262</v>
      </c>
      <c r="R10176" t="n">
        <v>-0.00209442633933709</v>
      </c>
    </row>
    <row r="10177">
      <c r="F10177" t="n">
        <v>0.1011880377084986</v>
      </c>
      <c r="G10177" t="n">
        <v>0.0988693934465535</v>
      </c>
      <c r="H10177" t="n">
        <v>-0.001968989704725731</v>
      </c>
      <c r="J10177" t="n">
        <v>0.03388573846473122</v>
      </c>
      <c r="K10177" t="n">
        <v>0.08646169240862511</v>
      </c>
      <c r="L10177" t="n">
        <v>-0.001852191954571322</v>
      </c>
      <c r="M10177" t="n">
        <v>0.07009136621280279</v>
      </c>
      <c r="N10177" t="n">
        <v>0.09371564124606938</v>
      </c>
      <c r="O10177" t="n">
        <v>-0.001847384047958176</v>
      </c>
      <c r="P10177" t="n">
        <v>0.1090537467992599</v>
      </c>
      <c r="Q10177" t="n">
        <v>0.07932538444486281</v>
      </c>
      <c r="R10177" t="n">
        <v>-0.00209442633933709</v>
      </c>
    </row>
    <row r="10178">
      <c r="F10178" t="n">
        <v>0.1011879932285841</v>
      </c>
      <c r="G10178" t="n">
        <v>0.09887919025525808</v>
      </c>
      <c r="H10178" t="n">
        <v>-0.001969186603696204</v>
      </c>
      <c r="J10178" t="n">
        <v>0.03388522743486</v>
      </c>
      <c r="K10178" t="n">
        <v>0.08647025975824944</v>
      </c>
      <c r="L10178" t="n">
        <v>-0.001852006753895932</v>
      </c>
      <c r="M10178" t="n">
        <v>0.07011253749681523</v>
      </c>
      <c r="N10178" t="n">
        <v>0.09372492737778222</v>
      </c>
      <c r="O10178" t="n">
        <v>-0.001846829943564667</v>
      </c>
      <c r="P10178" t="n">
        <v>0.1090176293627933</v>
      </c>
      <c r="Q10178" t="n">
        <v>0.07933324466924301</v>
      </c>
      <c r="R10178" t="n">
        <v>-0.00209442633933709</v>
      </c>
    </row>
    <row r="10179">
      <c r="F10179" t="n">
        <v>0.101173613541271</v>
      </c>
      <c r="G10179" t="n">
        <v>0.09888898706396265</v>
      </c>
      <c r="H10179" t="n">
        <v>-0.001968989704725731</v>
      </c>
      <c r="J10179" t="n">
        <v>0.03387632963332209</v>
      </c>
      <c r="K10179" t="n">
        <v>0.08647882710787376</v>
      </c>
      <c r="L10179" t="n">
        <v>-0.001852377155246711</v>
      </c>
      <c r="M10179" t="n">
        <v>0.07006768188647572</v>
      </c>
      <c r="N10179" t="n">
        <v>0.09373421350949507</v>
      </c>
      <c r="O10179" t="n">
        <v>-0.001846829943564667</v>
      </c>
      <c r="P10179" t="n">
        <v>0.1089815117440651</v>
      </c>
      <c r="Q10179" t="n">
        <v>0.07934110489362318</v>
      </c>
      <c r="R10179" t="n">
        <v>-0.00209400749595356</v>
      </c>
    </row>
    <row r="10180">
      <c r="F10180" t="n">
        <v>0.1012022393982236</v>
      </c>
      <c r="G10180" t="n">
        <v>0.09889878387266722</v>
      </c>
      <c r="H10180" t="n">
        <v>-0.001968166475627154</v>
      </c>
      <c r="J10180" t="n">
        <v>0.03388420544305781</v>
      </c>
      <c r="K10180" t="n">
        <v>0.08648739445749808</v>
      </c>
      <c r="L10180" t="n">
        <v>-0.001851616166995057</v>
      </c>
      <c r="M10180" t="n">
        <v>0.0700888534478662</v>
      </c>
      <c r="N10180" t="n">
        <v>0.09374349964120791</v>
      </c>
      <c r="O10180" t="n">
        <v>-0.001846233792202751</v>
      </c>
      <c r="P10180" t="n">
        <v>0.1090171973826736</v>
      </c>
      <c r="Q10180" t="n">
        <v>0.07934896511800338</v>
      </c>
      <c r="R10180" t="n">
        <v>-0.002093166300172413</v>
      </c>
    </row>
    <row r="10181">
      <c r="F10181" t="n">
        <v>0.1012021948587465</v>
      </c>
      <c r="G10181" t="n">
        <v>0.0989085806813718</v>
      </c>
      <c r="H10181" t="n">
        <v>-0.001968166475627154</v>
      </c>
      <c r="J10181" t="n">
        <v>0.03387530778919433</v>
      </c>
      <c r="K10181" t="n">
        <v>0.08649596180712239</v>
      </c>
      <c r="L10181" t="n">
        <v>-0.001851245880790278</v>
      </c>
      <c r="M10181" t="n">
        <v>0.07006600741955576</v>
      </c>
      <c r="N10181" t="n">
        <v>0.09375278577292076</v>
      </c>
      <c r="O10181" t="n">
        <v>-0.001846049187284023</v>
      </c>
      <c r="P10181" t="n">
        <v>0.1090169810546279</v>
      </c>
      <c r="Q10181" t="n">
        <v>0.07935682534238357</v>
      </c>
      <c r="R10181" t="n">
        <v>-0.00209358497529996</v>
      </c>
    </row>
    <row r="10182">
      <c r="F10182" t="n">
        <v>0.1011878151252277</v>
      </c>
      <c r="G10182" t="n">
        <v>0.09891837749007637</v>
      </c>
      <c r="H10182" t="n">
        <v>-0.001968560148289546</v>
      </c>
      <c r="J10182" t="n">
        <v>0.0338747969014072</v>
      </c>
      <c r="K10182" t="n">
        <v>0.08650452915674671</v>
      </c>
      <c r="L10182" t="n">
        <v>-0.001851245880790278</v>
      </c>
      <c r="M10182" t="n">
        <v>0.07010918789370615</v>
      </c>
      <c r="N10182" t="n">
        <v>0.09376207190463361</v>
      </c>
      <c r="O10182" t="n">
        <v>-0.001846049187284023</v>
      </c>
      <c r="P10182" t="n">
        <v>0.1090167645013306</v>
      </c>
      <c r="Q10182" t="n">
        <v>0.07936468556676375</v>
      </c>
      <c r="R10182" t="n">
        <v>-0.00209358497529996</v>
      </c>
    </row>
    <row r="10183">
      <c r="F10183" t="n">
        <v>0.1012021057246763</v>
      </c>
      <c r="G10183" t="n">
        <v>0.09892817429878095</v>
      </c>
      <c r="H10183" t="n">
        <v>-0.001968756984620742</v>
      </c>
      <c r="J10183" t="n">
        <v>0.03388267262653405</v>
      </c>
      <c r="K10183" t="n">
        <v>0.08651309650637103</v>
      </c>
      <c r="L10183" t="n">
        <v>-0.001851245880790278</v>
      </c>
      <c r="M10183" t="n">
        <v>0.07008634231199046</v>
      </c>
      <c r="N10183" t="n">
        <v>0.09377135803634645</v>
      </c>
      <c r="O10183" t="n">
        <v>-0.00184641839712148</v>
      </c>
      <c r="P10183" t="n">
        <v>0.1090165477228362</v>
      </c>
      <c r="Q10183" t="n">
        <v>0.07937254579114394</v>
      </c>
      <c r="R10183" t="n">
        <v>-0.002093375637736187</v>
      </c>
    </row>
    <row r="10184">
      <c r="F10184" t="n">
        <v>0.1011877259633284</v>
      </c>
      <c r="G10184" t="n">
        <v>0.09893797110748552</v>
      </c>
      <c r="H10184" t="n">
        <v>-0.001967934281839204</v>
      </c>
      <c r="J10184" t="n">
        <v>0.03388216173369507</v>
      </c>
      <c r="K10184" t="n">
        <v>0.08652166385599534</v>
      </c>
      <c r="L10184" t="n">
        <v>-0.001850856303404388</v>
      </c>
      <c r="M10184" t="n">
        <v>0.07010751418063874</v>
      </c>
      <c r="N10184" t="n">
        <v>0.0937806441680593</v>
      </c>
      <c r="O10184" t="n">
        <v>-0.001844897958608902</v>
      </c>
      <c r="P10184" t="n">
        <v>0.1090522323522711</v>
      </c>
      <c r="Q10184" t="n">
        <v>0.07938040601552414</v>
      </c>
      <c r="R10184" t="n">
        <v>-0.002092744980797875</v>
      </c>
    </row>
    <row r="10185">
      <c r="F10185" t="n">
        <v>0.1011590110302349</v>
      </c>
      <c r="G10185" t="n">
        <v>0.09894776791619009</v>
      </c>
      <c r="H10185" t="n">
        <v>-0.001967934281839204</v>
      </c>
      <c r="J10185" t="n">
        <v>0.03385649140063836</v>
      </c>
      <c r="K10185" t="n">
        <v>0.08653023120561966</v>
      </c>
      <c r="L10185" t="n">
        <v>-0.001851226474665069</v>
      </c>
      <c r="M10185" t="n">
        <v>0.0701286860641627</v>
      </c>
      <c r="N10185" t="n">
        <v>0.09378993029977216</v>
      </c>
      <c r="O10185" t="n">
        <v>-0.001844897958608902</v>
      </c>
      <c r="P10185" t="n">
        <v>0.1090879167131718</v>
      </c>
      <c r="Q10185" t="n">
        <v>0.07938826623990432</v>
      </c>
      <c r="R10185" t="n">
        <v>-0.002092954234370598</v>
      </c>
    </row>
    <row r="10186">
      <c r="F10186" t="n">
        <v>0.1011733015701151</v>
      </c>
      <c r="G10186" t="n">
        <v>0.09895756472489467</v>
      </c>
      <c r="H10186" t="n">
        <v>-0.001967934281839204</v>
      </c>
      <c r="J10186" t="n">
        <v>0.03387275358083765</v>
      </c>
      <c r="K10186" t="n">
        <v>0.08653879855524398</v>
      </c>
      <c r="L10186" t="n">
        <v>-0.001850671217774048</v>
      </c>
      <c r="M10186" t="n">
        <v>0.07010584119634677</v>
      </c>
      <c r="N10186" t="n">
        <v>0.09379921643148501</v>
      </c>
      <c r="O10186" t="n">
        <v>-0.001845266975102273</v>
      </c>
      <c r="P10186" t="n">
        <v>0.1089799944471106</v>
      </c>
      <c r="Q10186" t="n">
        <v>0.07939612646428451</v>
      </c>
      <c r="R10186" t="n">
        <v>-0.00209232647365243</v>
      </c>
    </row>
    <row r="10187">
      <c r="F10187" t="n">
        <v>0.1011875920827</v>
      </c>
      <c r="G10187" t="n">
        <v>0.09896736153359924</v>
      </c>
      <c r="H10187" t="n">
        <v>-0.001967309001798523</v>
      </c>
      <c r="J10187" t="n">
        <v>0.0338722428087829</v>
      </c>
      <c r="K10187" t="n">
        <v>0.08654736590486829</v>
      </c>
      <c r="L10187" t="n">
        <v>-0.001850856303404388</v>
      </c>
      <c r="M10187" t="n">
        <v>0.07006098837888647</v>
      </c>
      <c r="N10187" t="n">
        <v>0.09380850256319785</v>
      </c>
      <c r="O10187" t="n">
        <v>-0.001844114484535765</v>
      </c>
      <c r="P10187" t="n">
        <v>0.109051579925811</v>
      </c>
      <c r="Q10187" t="n">
        <v>0.07940398668866469</v>
      </c>
      <c r="R10187" t="n">
        <v>-0.002092744980797875</v>
      </c>
    </row>
    <row r="10188">
      <c r="F10188" t="n">
        <v>0.1011875474190821</v>
      </c>
      <c r="G10188" t="n">
        <v>0.09897715834230382</v>
      </c>
      <c r="H10188" t="n">
        <v>-0.001967309001798523</v>
      </c>
      <c r="J10188" t="n">
        <v>0.03388011839471294</v>
      </c>
      <c r="K10188" t="n">
        <v>0.08655593325449262</v>
      </c>
      <c r="L10188" t="n">
        <v>-0.001850097560623013</v>
      </c>
      <c r="M10188" t="n">
        <v>0.0701041689431682</v>
      </c>
      <c r="N10188" t="n">
        <v>0.09381778869491071</v>
      </c>
      <c r="O10188" t="n">
        <v>-0.001844114484535765</v>
      </c>
      <c r="P10188" t="n">
        <v>0.1090872635464018</v>
      </c>
      <c r="Q10188" t="n">
        <v>0.07941184691304488</v>
      </c>
      <c r="R10188" t="n">
        <v>-0.002091697183466875</v>
      </c>
    </row>
    <row r="10189">
      <c r="F10189" t="n">
        <v>0.1011875027370931</v>
      </c>
      <c r="G10189" t="n">
        <v>0.09898695515100839</v>
      </c>
      <c r="H10189" t="n">
        <v>-0.001966915579340409</v>
      </c>
      <c r="J10189" t="n">
        <v>0.03386283505149354</v>
      </c>
      <c r="K10189" t="n">
        <v>0.08656450060411694</v>
      </c>
      <c r="L10189" t="n">
        <v>-0.001850652645399678</v>
      </c>
      <c r="M10189" t="n">
        <v>0.07008132495898114</v>
      </c>
      <c r="N10189" t="n">
        <v>0.09382707482662356</v>
      </c>
      <c r="O10189" t="n">
        <v>-0.001844483307432672</v>
      </c>
      <c r="P10189" t="n">
        <v>0.1090511438500083</v>
      </c>
      <c r="Q10189" t="n">
        <v>0.07941970713742508</v>
      </c>
      <c r="R10189" t="n">
        <v>-0.002092115522903569</v>
      </c>
    </row>
    <row r="10190">
      <c r="F10190" t="n">
        <v>0.1012017931766973</v>
      </c>
      <c r="G10190" t="n">
        <v>0.09899675195971296</v>
      </c>
      <c r="H10190" t="n">
        <v>-0.001967309001798523</v>
      </c>
      <c r="J10190" t="n">
        <v>0.03387909686588651</v>
      </c>
      <c r="K10190" t="n">
        <v>0.08657306795374126</v>
      </c>
      <c r="L10190" t="n">
        <v>-0.001850097560623013</v>
      </c>
      <c r="M10190" t="n">
        <v>0.07005848132556614</v>
      </c>
      <c r="N10190" t="n">
        <v>0.0938363609583364</v>
      </c>
      <c r="O10190" t="n">
        <v>-0.001844298895984219</v>
      </c>
      <c r="P10190" t="n">
        <v>0.1090509254748214</v>
      </c>
      <c r="Q10190" t="n">
        <v>0.07942756736180526</v>
      </c>
      <c r="R10190" t="n">
        <v>-0.002091697183466875</v>
      </c>
    </row>
    <row r="10191">
      <c r="F10191" t="n">
        <v>0.1012017484534942</v>
      </c>
      <c r="G10191" t="n">
        <v>0.09900654876841754</v>
      </c>
      <c r="H10191" t="n">
        <v>-0.00196750571302758</v>
      </c>
      <c r="J10191" t="n">
        <v>0.0338618137741947</v>
      </c>
      <c r="K10191" t="n">
        <v>0.08658163530336559</v>
      </c>
      <c r="L10191" t="n">
        <v>-0.00185046761714079</v>
      </c>
      <c r="M10191" t="n">
        <v>0.07005764600855752</v>
      </c>
      <c r="N10191" t="n">
        <v>0.09384564709004924</v>
      </c>
      <c r="O10191" t="n">
        <v>-0.001844483307432672</v>
      </c>
      <c r="P10191" t="n">
        <v>0.108978903913771</v>
      </c>
      <c r="Q10191" t="n">
        <v>0.07943542758618545</v>
      </c>
      <c r="R10191" t="n">
        <v>-0.002091697183466875</v>
      </c>
    </row>
    <row r="10192">
      <c r="F10192" t="n">
        <v>0.1011730334498782</v>
      </c>
      <c r="G10192" t="n">
        <v>0.09901634557712211</v>
      </c>
      <c r="H10192" t="n">
        <v>-0.001966880954386536</v>
      </c>
      <c r="J10192" t="n">
        <v>0.03385291704083018</v>
      </c>
      <c r="K10192" t="n">
        <v>0.0865902026529899</v>
      </c>
      <c r="L10192" t="n">
        <v>-0.001849894847763694</v>
      </c>
      <c r="M10192" t="n">
        <v>0.07010082663950321</v>
      </c>
      <c r="N10192" t="n">
        <v>0.0938549332217621</v>
      </c>
      <c r="O10192" t="n">
        <v>-0.001842960926592344</v>
      </c>
      <c r="P10192" t="n">
        <v>0.1090863895088072</v>
      </c>
      <c r="Q10192" t="n">
        <v>0.07944328781056564</v>
      </c>
      <c r="R10192" t="n">
        <v>-0.002090650917815624</v>
      </c>
    </row>
    <row r="10193">
      <c r="F10193" t="n">
        <v>0.1011586535723337</v>
      </c>
      <c r="G10193" t="n">
        <v>0.09902614238582667</v>
      </c>
      <c r="H10193" t="n">
        <v>-0.00196668430562085</v>
      </c>
      <c r="J10193" t="n">
        <v>0.03386917867121188</v>
      </c>
      <c r="K10193" t="n">
        <v>0.08659877000261422</v>
      </c>
      <c r="L10193" t="n">
        <v>-0.001849709876776016</v>
      </c>
      <c r="M10193" t="n">
        <v>0.07009999152418595</v>
      </c>
      <c r="N10193" t="n">
        <v>0.09386421935347494</v>
      </c>
      <c r="O10193" t="n">
        <v>-0.001843513870164679</v>
      </c>
      <c r="P10193" t="n">
        <v>0.1090861704375269</v>
      </c>
      <c r="Q10193" t="n">
        <v>0.07945114803494582</v>
      </c>
      <c r="R10193" t="n">
        <v>-0.002091069089816387</v>
      </c>
    </row>
    <row r="10194">
      <c r="F10194" t="n">
        <v>0.1011872790515763</v>
      </c>
      <c r="G10194" t="n">
        <v>0.09903593919453126</v>
      </c>
      <c r="H10194" t="n">
        <v>-0.001966487656855165</v>
      </c>
      <c r="J10194" t="n">
        <v>0.03386866806490307</v>
      </c>
      <c r="K10194" t="n">
        <v>0.08660733735223854</v>
      </c>
      <c r="L10194" t="n">
        <v>-0.001849709876776016</v>
      </c>
      <c r="M10194" t="n">
        <v>0.07005514116391698</v>
      </c>
      <c r="N10194" t="n">
        <v>0.09387350548518779</v>
      </c>
      <c r="O10194" t="n">
        <v>-0.001843329555640567</v>
      </c>
      <c r="P10194" t="n">
        <v>0.1089782468971091</v>
      </c>
      <c r="Q10194" t="n">
        <v>0.07945900825932602</v>
      </c>
      <c r="R10194" t="n">
        <v>-0.002090860003816005</v>
      </c>
    </row>
    <row r="10195">
      <c r="F10195" t="n">
        <v>0.1011728991417687</v>
      </c>
      <c r="G10195" t="n">
        <v>0.09904573600323582</v>
      </c>
      <c r="H10195" t="n">
        <v>-0.00196629100808948</v>
      </c>
      <c r="J10195" t="n">
        <v>0.03385138552832552</v>
      </c>
      <c r="K10195" t="n">
        <v>0.08661590470186285</v>
      </c>
      <c r="L10195" t="n">
        <v>-0.001849524905788339</v>
      </c>
      <c r="M10195" t="n">
        <v>0.07005430658547254</v>
      </c>
      <c r="N10195" t="n">
        <v>0.09388279161690065</v>
      </c>
      <c r="O10195" t="n">
        <v>-0.001843329555640567</v>
      </c>
      <c r="P10195" t="n">
        <v>0.1090857316210889</v>
      </c>
      <c r="Q10195" t="n">
        <v>0.07946686848370621</v>
      </c>
      <c r="R10195" t="n">
        <v>-0.002090860003816005</v>
      </c>
    </row>
    <row r="10196">
      <c r="F10196" t="n">
        <v>0.1012015245618752</v>
      </c>
      <c r="G10196" t="n">
        <v>0.09905553281194041</v>
      </c>
      <c r="H10196" t="n">
        <v>-0.001966256777119972</v>
      </c>
      <c r="J10196" t="n">
        <v>0.0338508750722714</v>
      </c>
      <c r="K10196" t="n">
        <v>0.08662447205148717</v>
      </c>
      <c r="L10196" t="n">
        <v>-0.001849507991170247</v>
      </c>
      <c r="M10196" t="n">
        <v>0.07005347219239955</v>
      </c>
      <c r="N10196" t="n">
        <v>0.09389207774861349</v>
      </c>
      <c r="O10196" t="n">
        <v>-0.001842543172337037</v>
      </c>
      <c r="P10196" t="n">
        <v>0.109013709134213</v>
      </c>
      <c r="Q10196" t="n">
        <v>0.07947472870808639</v>
      </c>
      <c r="R10196" t="n">
        <v>-0.002090233188045756</v>
      </c>
    </row>
    <row r="10197">
      <c r="F10197" t="n">
        <v>0.101158474402552</v>
      </c>
      <c r="G10197" t="n">
        <v>0.09906532962064497</v>
      </c>
      <c r="H10197" t="n">
        <v>-0.001966060190759532</v>
      </c>
      <c r="J10197" t="n">
        <v>0.03385036464042196</v>
      </c>
      <c r="K10197" t="n">
        <v>0.08663303940111149</v>
      </c>
      <c r="L10197" t="n">
        <v>-0.001849323077353893</v>
      </c>
      <c r="M10197" t="n">
        <v>0.07009665291408018</v>
      </c>
      <c r="N10197" t="n">
        <v>0.09390136388032634</v>
      </c>
      <c r="O10197" t="n">
        <v>-0.001842174737389559</v>
      </c>
      <c r="P10197" t="n">
        <v>0.1090134892086685</v>
      </c>
      <c r="Q10197" t="n">
        <v>0.07948258893246658</v>
      </c>
      <c r="R10197" t="n">
        <v>-0.002090442190464319</v>
      </c>
    </row>
    <row r="10198">
      <c r="F10198" t="n">
        <v>0.1011584295641852</v>
      </c>
      <c r="G10198" t="n">
        <v>0.09907512642934954</v>
      </c>
      <c r="H10198" t="n">
        <v>-0.001965863604399092</v>
      </c>
      <c r="J10198" t="n">
        <v>0.0338750117048828</v>
      </c>
      <c r="K10198" t="n">
        <v>0.0866416067507358</v>
      </c>
      <c r="L10198" t="n">
        <v>-0.001848953249721186</v>
      </c>
      <c r="M10198" t="n">
        <v>0.07011782610694028</v>
      </c>
      <c r="N10198" t="n">
        <v>0.09391065001203919</v>
      </c>
      <c r="O10198" t="n">
        <v>-0.001842174737389559</v>
      </c>
      <c r="P10198" t="n">
        <v>0.1090850717125541</v>
      </c>
      <c r="Q10198" t="n">
        <v>0.07949044915684678</v>
      </c>
      <c r="R10198" t="n">
        <v>-0.002090024185627194</v>
      </c>
    </row>
    <row r="10199">
      <c r="F10199" t="n">
        <v>0.1011870549067605</v>
      </c>
      <c r="G10199" t="n">
        <v>0.09908492323805412</v>
      </c>
      <c r="H10199" t="n">
        <v>-0.001965863604399092</v>
      </c>
      <c r="J10199" t="n">
        <v>0.03385772962265363</v>
      </c>
      <c r="K10199" t="n">
        <v>0.08665017410036013</v>
      </c>
      <c r="L10199" t="n">
        <v>-0.001849323077353893</v>
      </c>
      <c r="M10199" t="n">
        <v>0.07011699202155938</v>
      </c>
      <c r="N10199" t="n">
        <v>0.09391993614375205</v>
      </c>
      <c r="O10199" t="n">
        <v>-0.001841571214741805</v>
      </c>
      <c r="P10199" t="n">
        <v>0.109084851294226</v>
      </c>
      <c r="Q10199" t="n">
        <v>0.07949830938122696</v>
      </c>
      <c r="R10199" t="n">
        <v>-0.002090233188045756</v>
      </c>
    </row>
    <row r="10200">
      <c r="F10200" t="n">
        <v>0.1011870100226799</v>
      </c>
      <c r="G10200" t="n">
        <v>0.09909472004675869</v>
      </c>
      <c r="H10200" t="n">
        <v>-0.001965436654667915</v>
      </c>
      <c r="J10200" t="n">
        <v>0.03384883349098734</v>
      </c>
      <c r="K10200" t="n">
        <v>0.08665874144998445</v>
      </c>
      <c r="L10200" t="n">
        <v>-0.001848382588872718</v>
      </c>
      <c r="M10200" t="n">
        <v>0.07005013647966651</v>
      </c>
      <c r="N10200" t="n">
        <v>0.09392922227546489</v>
      </c>
      <c r="O10200" t="n">
        <v>-0.001841202974146976</v>
      </c>
      <c r="P10200" t="n">
        <v>0.1089769268031546</v>
      </c>
      <c r="Q10200" t="n">
        <v>0.07950616960560715</v>
      </c>
      <c r="R10200" t="n">
        <v>-0.002088980807282466</v>
      </c>
    </row>
    <row r="10201">
      <c r="F10201" t="n">
        <v>0.1012013002109043</v>
      </c>
      <c r="G10201" t="n">
        <v>0.09910451685546327</v>
      </c>
      <c r="H10201" t="n">
        <v>-0.001965043606641783</v>
      </c>
      <c r="J10201" t="n">
        <v>0.03386509449860778</v>
      </c>
      <c r="K10201" t="n">
        <v>0.08666730879960877</v>
      </c>
      <c r="L10201" t="n">
        <v>-0.001848937159106403</v>
      </c>
      <c r="M10201" t="n">
        <v>0.0700933172798637</v>
      </c>
      <c r="N10201" t="n">
        <v>0.09393850840717773</v>
      </c>
      <c r="O10201" t="n">
        <v>-0.001841018853849561</v>
      </c>
      <c r="P10201" t="n">
        <v>0.1090485085239452</v>
      </c>
      <c r="Q10201" t="n">
        <v>0.07951402982998734</v>
      </c>
      <c r="R10201" t="n">
        <v>-0.002089189726255091</v>
      </c>
    </row>
    <row r="10202">
      <c r="F10202" t="n">
        <v>0.101158250027028</v>
      </c>
      <c r="G10202" t="n">
        <v>0.09911431366416784</v>
      </c>
      <c r="H10202" t="n">
        <v>-0.001965436654667915</v>
      </c>
      <c r="J10202" t="n">
        <v>0.03387296970688483</v>
      </c>
      <c r="K10202" t="n">
        <v>0.08667587614923308</v>
      </c>
      <c r="L10202" t="n">
        <v>-0.001848937159106403</v>
      </c>
      <c r="M10202" t="n">
        <v>0.0700924838384841</v>
      </c>
      <c r="N10202" t="n">
        <v>0.09394779453889057</v>
      </c>
      <c r="O10202" t="n">
        <v>-0.001841571214741805</v>
      </c>
      <c r="P10202" t="n">
        <v>0.1090482874549321</v>
      </c>
      <c r="Q10202" t="n">
        <v>0.07952189005436752</v>
      </c>
      <c r="R10202" t="n">
        <v>-0.002088980807282466</v>
      </c>
    </row>
    <row r="10203">
      <c r="F10203" t="n">
        <v>0.1012012103418934</v>
      </c>
      <c r="G10203" t="n">
        <v>0.09912411047287241</v>
      </c>
      <c r="H10203" t="n">
        <v>-0.001965043606641783</v>
      </c>
      <c r="J10203" t="n">
        <v>0.0338473025625832</v>
      </c>
      <c r="K10203" t="n">
        <v>0.0866844434988574</v>
      </c>
      <c r="L10203" t="n">
        <v>-0.001848937159106403</v>
      </c>
      <c r="M10203" t="n">
        <v>0.07011365754892082</v>
      </c>
      <c r="N10203" t="n">
        <v>0.09395708067060343</v>
      </c>
      <c r="O10203" t="n">
        <v>-0.001841018853849561</v>
      </c>
      <c r="P10203" t="n">
        <v>0.109048066161787</v>
      </c>
      <c r="Q10203" t="n">
        <v>0.07952975027874772</v>
      </c>
      <c r="R10203" t="n">
        <v>-0.002089607564200342</v>
      </c>
    </row>
    <row r="10204">
      <c r="F10204" t="n">
        <v>0.1011868303026281</v>
      </c>
      <c r="G10204" t="n">
        <v>0.09913390728157699</v>
      </c>
      <c r="H10204" t="n">
        <v>-0.001964617233076036</v>
      </c>
      <c r="J10204" t="n">
        <v>0.03387194885599247</v>
      </c>
      <c r="K10204" t="n">
        <v>0.08669301084848172</v>
      </c>
      <c r="L10204" t="n">
        <v>-0.001847997719466044</v>
      </c>
      <c r="M10204" t="n">
        <v>0.07006881063731643</v>
      </c>
      <c r="N10204" t="n">
        <v>0.09396636680231628</v>
      </c>
      <c r="O10204" t="n">
        <v>-0.001840597998171043</v>
      </c>
      <c r="P10204" t="n">
        <v>0.1090837458389092</v>
      </c>
      <c r="Q10204" t="n">
        <v>0.0795376105031279</v>
      </c>
      <c r="R10204" t="n">
        <v>-0.002088147787392043</v>
      </c>
    </row>
    <row r="10205">
      <c r="F10205" t="n">
        <v>0.101186785326682</v>
      </c>
      <c r="G10205" t="n">
        <v>0.09914370409028156</v>
      </c>
      <c r="H10205" t="n">
        <v>-0.001964617233076036</v>
      </c>
      <c r="J10205" t="n">
        <v>0.03385466753437616</v>
      </c>
      <c r="K10205" t="n">
        <v>0.08670157819810603</v>
      </c>
      <c r="L10205" t="n">
        <v>-0.001847812919694097</v>
      </c>
      <c r="M10205" t="n">
        <v>0.07011199143802449</v>
      </c>
      <c r="N10205" t="n">
        <v>0.09397565293402912</v>
      </c>
      <c r="O10205" t="n">
        <v>-0.001840229952180607</v>
      </c>
      <c r="P10205" t="n">
        <v>0.1090117217311451</v>
      </c>
      <c r="Q10205" t="n">
        <v>0.07954547072750809</v>
      </c>
      <c r="R10205" t="n">
        <v>-0.002088774294378959</v>
      </c>
    </row>
    <row r="10206">
      <c r="F10206" t="n">
        <v>0.1011580701959601</v>
      </c>
      <c r="G10206" t="n">
        <v>0.09915350089898614</v>
      </c>
      <c r="H10206" t="n">
        <v>-0.001965010156522652</v>
      </c>
      <c r="J10206" t="n">
        <v>0.03385415727332823</v>
      </c>
      <c r="K10206" t="n">
        <v>0.08671014554773035</v>
      </c>
      <c r="L10206" t="n">
        <v>-0.001847812919694097</v>
      </c>
      <c r="M10206" t="n">
        <v>0.07006714523590785</v>
      </c>
      <c r="N10206" t="n">
        <v>0.09398493906574198</v>
      </c>
      <c r="O10206" t="n">
        <v>-0.001840597998171043</v>
      </c>
      <c r="P10206" t="n">
        <v>0.1090474009381032</v>
      </c>
      <c r="Q10206" t="n">
        <v>0.07955333095188828</v>
      </c>
      <c r="R10206" t="n">
        <v>-0.002088774294378959</v>
      </c>
    </row>
    <row r="10207">
      <c r="F10207" t="n">
        <v>0.1011866953196693</v>
      </c>
      <c r="G10207" t="n">
        <v>0.09916329770769071</v>
      </c>
      <c r="H10207" t="n">
        <v>-0.001964813694799344</v>
      </c>
      <c r="J10207" t="n">
        <v>0.03385364703737315</v>
      </c>
      <c r="K10207" t="n">
        <v>0.08671871289735468</v>
      </c>
      <c r="L10207" t="n">
        <v>-0.001848182519237991</v>
      </c>
      <c r="M10207" t="n">
        <v>0.07004430618668231</v>
      </c>
      <c r="N10207" t="n">
        <v>0.09399422519745483</v>
      </c>
      <c r="O10207" t="n">
        <v>-0.001840413975175825</v>
      </c>
      <c r="P10207" t="n">
        <v>0.1090112776212116</v>
      </c>
      <c r="Q10207" t="n">
        <v>0.07956119117626846</v>
      </c>
      <c r="R10207" t="n">
        <v>-0.002088356623054349</v>
      </c>
    </row>
    <row r="10208">
      <c r="F10208" t="n">
        <v>0.1011723152294046</v>
      </c>
      <c r="G10208" t="n">
        <v>0.09917309451639528</v>
      </c>
      <c r="H10208" t="n">
        <v>-0.001964191308607167</v>
      </c>
      <c r="J10208" t="n">
        <v>0.0338531368265995</v>
      </c>
      <c r="K10208" t="n">
        <v>0.086727280246979</v>
      </c>
      <c r="L10208" t="n">
        <v>-0.001847244238636487</v>
      </c>
      <c r="M10208" t="n">
        <v>0.07010949368503483</v>
      </c>
      <c r="N10208" t="n">
        <v>0.09400351132916768</v>
      </c>
      <c r="O10208" t="n">
        <v>-0.001839255672282351</v>
      </c>
      <c r="P10208" t="n">
        <v>0.1090828574415071</v>
      </c>
      <c r="Q10208" t="n">
        <v>0.07956905140064865</v>
      </c>
      <c r="R10208" t="n">
        <v>-0.002087316120892279</v>
      </c>
    </row>
    <row r="10209">
      <c r="F10209" t="n">
        <v>0.1012009402938547</v>
      </c>
      <c r="G10209" t="n">
        <v>0.09918289132509986</v>
      </c>
      <c r="H10209" t="n">
        <v>-0.001963798509625344</v>
      </c>
      <c r="J10209" t="n">
        <v>0.0338442413784318</v>
      </c>
      <c r="K10209" t="n">
        <v>0.08673584759660331</v>
      </c>
      <c r="L10209" t="n">
        <v>-0.001847613724432794</v>
      </c>
      <c r="M10209" t="n">
        <v>0.07008665501391376</v>
      </c>
      <c r="N10209" t="n">
        <v>0.09401279746088052</v>
      </c>
      <c r="O10209" t="n">
        <v>-0.001839623523416808</v>
      </c>
      <c r="P10209" t="n">
        <v>0.1090467336991887</v>
      </c>
      <c r="Q10209" t="n">
        <v>0.07957691162502885</v>
      </c>
      <c r="R10209" t="n">
        <v>-0.002087733625866955</v>
      </c>
    </row>
    <row r="10210">
      <c r="F10210" t="n">
        <v>0.1011722251211595</v>
      </c>
      <c r="G10210" t="n">
        <v>0.09919268813380443</v>
      </c>
      <c r="H10210" t="n">
        <v>-0.001963994909116256</v>
      </c>
      <c r="J10210" t="n">
        <v>0.03386050169259897</v>
      </c>
      <c r="K10210" t="n">
        <v>0.08674441494622764</v>
      </c>
      <c r="L10210" t="n">
        <v>-0.001847428981534641</v>
      </c>
      <c r="M10210" t="n">
        <v>0.07004181031701193</v>
      </c>
      <c r="N10210" t="n">
        <v>0.09402208359259338</v>
      </c>
      <c r="O10210" t="n">
        <v>-0.00183943959784958</v>
      </c>
      <c r="P10210" t="n">
        <v>0.1090465108386419</v>
      </c>
      <c r="Q10210" t="n">
        <v>0.07958477184940903</v>
      </c>
      <c r="R10210" t="n">
        <v>-0.002087524873379617</v>
      </c>
    </row>
    <row r="10211">
      <c r="F10211" t="n">
        <v>0.101200850130836</v>
      </c>
      <c r="G10211" t="n">
        <v>0.09920248494250899</v>
      </c>
      <c r="H10211" t="n">
        <v>-0.001964191308607167</v>
      </c>
      <c r="J10211" t="n">
        <v>0.03384322118561843</v>
      </c>
      <c r="K10211" t="n">
        <v>0.08675298229585196</v>
      </c>
      <c r="L10211" t="n">
        <v>-0.001847613724432794</v>
      </c>
      <c r="M10211" t="n">
        <v>0.07008499133658183</v>
      </c>
      <c r="N10211" t="n">
        <v>0.09403136972430622</v>
      </c>
      <c r="O10211" t="n">
        <v>-0.001838463963257635</v>
      </c>
      <c r="P10211" t="n">
        <v>0.1090821887930696</v>
      </c>
      <c r="Q10211" t="n">
        <v>0.07959263207378922</v>
      </c>
      <c r="R10211" t="n">
        <v>-0.002087524873379617</v>
      </c>
    </row>
    <row r="10212">
      <c r="F10212" t="n">
        <v>0.1011577998982562</v>
      </c>
      <c r="G10212" t="n">
        <v>0.09921228175121358</v>
      </c>
      <c r="H10212" t="n">
        <v>-0.001963176818913484</v>
      </c>
      <c r="J10212" t="n">
        <v>0.03385948134671468</v>
      </c>
      <c r="K10212" t="n">
        <v>0.08676154964547628</v>
      </c>
      <c r="L10212" t="n">
        <v>-0.001846861228273878</v>
      </c>
      <c r="M10212" t="n">
        <v>0.07006215356753984</v>
      </c>
      <c r="N10212" t="n">
        <v>0.09404065585601906</v>
      </c>
      <c r="O10212" t="n">
        <v>-0.001838463963257635</v>
      </c>
      <c r="P10212" t="n">
        <v>0.1090101634301686</v>
      </c>
      <c r="Q10212" t="n">
        <v>0.07960049229816941</v>
      </c>
      <c r="R10212" t="n">
        <v>-0.002086903144033007</v>
      </c>
    </row>
    <row r="10213">
      <c r="F10213" t="n">
        <v>0.1011864248576556</v>
      </c>
      <c r="G10213" t="n">
        <v>0.09922207855991814</v>
      </c>
      <c r="H10213" t="n">
        <v>-0.001963373156229107</v>
      </c>
      <c r="J10213" t="n">
        <v>0.03385058615355319</v>
      </c>
      <c r="K10213" t="n">
        <v>0.08677011699510059</v>
      </c>
      <c r="L10213" t="n">
        <v>-0.001847045914396705</v>
      </c>
      <c r="M10213" t="n">
        <v>0.07010533455181683</v>
      </c>
      <c r="N10213" t="n">
        <v>0.09404994198773192</v>
      </c>
      <c r="O10213" t="n">
        <v>-0.001838463963257635</v>
      </c>
      <c r="P10213" t="n">
        <v>0.1090099399210448</v>
      </c>
      <c r="Q10213" t="n">
        <v>0.07960835252254959</v>
      </c>
      <c r="R10213" t="n">
        <v>-0.002086903144033007</v>
      </c>
    </row>
    <row r="10214">
      <c r="F10214" t="n">
        <v>0.1012007147484861</v>
      </c>
      <c r="G10214" t="n">
        <v>0.09923187536862273</v>
      </c>
      <c r="H10214" t="n">
        <v>-0.00196356949354473</v>
      </c>
      <c r="J10214" t="n">
        <v>0.03384169108811878</v>
      </c>
      <c r="K10214" t="n">
        <v>0.08677868434472491</v>
      </c>
      <c r="L10214" t="n">
        <v>-0.001847230600519532</v>
      </c>
      <c r="M10214" t="n">
        <v>0.07008249724694868</v>
      </c>
      <c r="N10214" t="n">
        <v>0.09405922811944477</v>
      </c>
      <c r="O10214" t="n">
        <v>-0.001838647791271159</v>
      </c>
      <c r="P10214" t="n">
        <v>0.1089738152167907</v>
      </c>
      <c r="Q10214" t="n">
        <v>0.07961621274692979</v>
      </c>
      <c r="R10214" t="n">
        <v>-0.00208648580513809</v>
      </c>
    </row>
    <row r="10215">
      <c r="F10215" t="n">
        <v>0.1012006695842831</v>
      </c>
      <c r="G10215" t="n">
        <v>0.09924167217732729</v>
      </c>
      <c r="H10215" t="n">
        <v>-0.001962751971868193</v>
      </c>
      <c r="J10215" t="n">
        <v>0.03384956606370498</v>
      </c>
      <c r="K10215" t="n">
        <v>0.08678725169434923</v>
      </c>
      <c r="L10215" t="n">
        <v>-0.00184667654215105</v>
      </c>
      <c r="M10215" t="n">
        <v>0.07005966029924063</v>
      </c>
      <c r="N10215" t="n">
        <v>0.09406851425115761</v>
      </c>
      <c r="O10215" t="n">
        <v>-0.001838463963257635</v>
      </c>
      <c r="P10215" t="n">
        <v>0.1089735912830937</v>
      </c>
      <c r="Q10215" t="n">
        <v>0.07962407297130998</v>
      </c>
      <c r="R10215" t="n">
        <v>-0.002086282597111598</v>
      </c>
    </row>
    <row r="10216">
      <c r="F10216" t="n">
        <v>0.1011576193323723</v>
      </c>
      <c r="G10216" t="n">
        <v>0.09925146898603186</v>
      </c>
      <c r="H10216" t="n">
        <v>-0.001963144522262566</v>
      </c>
      <c r="J10216" t="n">
        <v>0.03385744096317743</v>
      </c>
      <c r="K10216" t="n">
        <v>0.08679581904397354</v>
      </c>
      <c r="L10216" t="n">
        <v>-0.001846109826688949</v>
      </c>
      <c r="M10216" t="n">
        <v>0.07008083547484595</v>
      </c>
      <c r="N10216" t="n">
        <v>0.09407780038287046</v>
      </c>
      <c r="O10216" t="n">
        <v>-0.001837119611523598</v>
      </c>
      <c r="P10216" t="n">
        <v>0.1090092680528217</v>
      </c>
      <c r="Q10216" t="n">
        <v>0.07963193319569016</v>
      </c>
      <c r="R10216" t="n">
        <v>-0.002086282597111598</v>
      </c>
    </row>
    <row r="10217">
      <c r="F10217" t="n">
        <v>0.1011719091635644</v>
      </c>
      <c r="G10217" t="n">
        <v>0.09926126579473644</v>
      </c>
      <c r="H10217" t="n">
        <v>-0.001963144522262566</v>
      </c>
      <c r="J10217" t="n">
        <v>0.03385693093202476</v>
      </c>
      <c r="K10217" t="n">
        <v>0.08680438639359786</v>
      </c>
      <c r="L10217" t="n">
        <v>-0.00184666371502579</v>
      </c>
      <c r="M10217" t="n">
        <v>0.0700579990760595</v>
      </c>
      <c r="N10217" t="n">
        <v>0.09408708651458332</v>
      </c>
      <c r="O10217" t="n">
        <v>-0.001837487072191969</v>
      </c>
      <c r="P10217" t="n">
        <v>0.109009043649978</v>
      </c>
      <c r="Q10217" t="n">
        <v>0.07963979342007035</v>
      </c>
      <c r="R10217" t="n">
        <v>-0.00208565683748439</v>
      </c>
    </row>
    <row r="10218">
      <c r="F10218" t="n">
        <v>0.101200533981413</v>
      </c>
      <c r="G10218" t="n">
        <v>0.09927106260344101</v>
      </c>
      <c r="H10218" t="n">
        <v>-0.001962555696671006</v>
      </c>
      <c r="J10218" t="n">
        <v>0.0338564209269419</v>
      </c>
      <c r="K10218" t="n">
        <v>0.08681295374322218</v>
      </c>
      <c r="L10218" t="n">
        <v>-0.00184666371502579</v>
      </c>
      <c r="M10218" t="n">
        <v>0.0701011801858015</v>
      </c>
      <c r="N10218" t="n">
        <v>0.09409637264629617</v>
      </c>
      <c r="O10218" t="n">
        <v>-0.001837670802526155</v>
      </c>
      <c r="P10218" t="n">
        <v>0.1090447199057427</v>
      </c>
      <c r="Q10218" t="n">
        <v>0.07964765364445055</v>
      </c>
      <c r="R10218" t="n">
        <v>-0.002086074010569196</v>
      </c>
    </row>
    <row r="10219">
      <c r="F10219" t="n">
        <v>0.1012004887437022</v>
      </c>
      <c r="G10219" t="n">
        <v>0.09928085941214559</v>
      </c>
      <c r="H10219" t="n">
        <v>-0.001962751971868193</v>
      </c>
      <c r="J10219" t="n">
        <v>0.03386429570063698</v>
      </c>
      <c r="K10219" t="n">
        <v>0.08682152109284651</v>
      </c>
      <c r="L10219" t="n">
        <v>-0.001846109826688949</v>
      </c>
      <c r="M10219" t="n">
        <v>0.07005633862015381</v>
      </c>
      <c r="N10219" t="n">
        <v>0.09410565877800901</v>
      </c>
      <c r="O10219" t="n">
        <v>-0.001837487072191969</v>
      </c>
      <c r="P10219" t="n">
        <v>0.1090444950338804</v>
      </c>
      <c r="Q10219" t="n">
        <v>0.07965551386883073</v>
      </c>
      <c r="R10219" t="n">
        <v>-0.002085865424026793</v>
      </c>
    </row>
    <row r="10220">
      <c r="F10220" t="n">
        <v>0.101200443487614</v>
      </c>
      <c r="G10220" t="n">
        <v>0.09929065622085016</v>
      </c>
      <c r="H10220" t="n">
        <v>-0.001962131353487112</v>
      </c>
      <c r="J10220" t="n">
        <v>0.03383863159208125</v>
      </c>
      <c r="K10220" t="n">
        <v>0.08683008844247082</v>
      </c>
      <c r="L10220" t="n">
        <v>-0.00184591323443366</v>
      </c>
      <c r="M10220" t="n">
        <v>0.07007751423152783</v>
      </c>
      <c r="N10220" t="n">
        <v>0.09411494490972186</v>
      </c>
      <c r="O10220" t="n">
        <v>-0.001836141660385981</v>
      </c>
      <c r="P10220" t="n">
        <v>0.1090083691019003</v>
      </c>
      <c r="Q10220" t="n">
        <v>0.07966337409321092</v>
      </c>
      <c r="R10220" t="n">
        <v>-0.002085246222829908</v>
      </c>
    </row>
    <row r="10221">
      <c r="F10221" t="n">
        <v>0.1011573932116603</v>
      </c>
      <c r="G10221" t="n">
        <v>0.09930045302955473</v>
      </c>
      <c r="H10221" t="n">
        <v>-0.001962131353487112</v>
      </c>
      <c r="J10221" t="n">
        <v>0.03385489106899812</v>
      </c>
      <c r="K10221" t="n">
        <v>0.08683865579209514</v>
      </c>
      <c r="L10221" t="n">
        <v>-0.00184591323443366</v>
      </c>
      <c r="M10221" t="n">
        <v>0.07003267346596787</v>
      </c>
      <c r="N10221" t="n">
        <v>0.09412423104143471</v>
      </c>
      <c r="O10221" t="n">
        <v>-0.001836508925444564</v>
      </c>
      <c r="P10221" t="n">
        <v>0.1090440446205873</v>
      </c>
      <c r="Q10221" t="n">
        <v>0.0796712343175911</v>
      </c>
      <c r="R10221" t="n">
        <v>-0.002085454726601813</v>
      </c>
    </row>
    <row r="10222">
      <c r="F10222" t="n">
        <v>0.1011573479324022</v>
      </c>
      <c r="G10222" t="n">
        <v>0.09931024983825931</v>
      </c>
      <c r="H10222" t="n">
        <v>-0.001962523779757809</v>
      </c>
      <c r="J10222" t="n">
        <v>0.03383761196976656</v>
      </c>
      <c r="K10222" t="n">
        <v>0.08684722314171946</v>
      </c>
      <c r="L10222" t="n">
        <v>-0.001845544088701346</v>
      </c>
      <c r="M10222" t="n">
        <v>0.07007585476498843</v>
      </c>
      <c r="N10222" t="n">
        <v>0.09413351717314755</v>
      </c>
      <c r="O10222" t="n">
        <v>-0.001836325292915273</v>
      </c>
      <c r="P10222" t="n">
        <v>0.1090079182874367</v>
      </c>
      <c r="Q10222" t="n">
        <v>0.07967909454197129</v>
      </c>
      <c r="R10222" t="n">
        <v>-0.002085037719058002</v>
      </c>
    </row>
    <row r="10223">
      <c r="F10223" t="n">
        <v>0.1012003076090842</v>
      </c>
      <c r="G10223" t="n">
        <v>0.09932004664696388</v>
      </c>
      <c r="H10223" t="n">
        <v>-0.001961935140351763</v>
      </c>
      <c r="J10223" t="n">
        <v>0.03383710219832609</v>
      </c>
      <c r="K10223" t="n">
        <v>0.08685579049134377</v>
      </c>
      <c r="L10223" t="n">
        <v>-0.001845544088701346</v>
      </c>
      <c r="M10223" t="n">
        <v>0.07009703062352349</v>
      </c>
      <c r="N10223" t="n">
        <v>0.0941428033048604</v>
      </c>
      <c r="O10223" t="n">
        <v>-0.001835162454609555</v>
      </c>
      <c r="P10223" t="n">
        <v>0.1089717917763898</v>
      </c>
      <c r="Q10223" t="n">
        <v>0.07968695476635149</v>
      </c>
      <c r="R10223" t="n">
        <v>-0.002085246222829908</v>
      </c>
    </row>
    <row r="10224">
      <c r="F10224" t="n">
        <v>0.1012002622794853</v>
      </c>
      <c r="G10224" t="n">
        <v>0.09932984345566846</v>
      </c>
      <c r="H10224" t="n">
        <v>-0.001961903600799176</v>
      </c>
      <c r="J10224" t="n">
        <v>0.03385336144887191</v>
      </c>
      <c r="K10224" t="n">
        <v>0.0868643578409681</v>
      </c>
      <c r="L10224" t="n">
        <v>-0.001845163841023507</v>
      </c>
      <c r="M10224" t="n">
        <v>0.07007419607164617</v>
      </c>
      <c r="N10224" t="n">
        <v>0.09415208943657326</v>
      </c>
      <c r="O10224" t="n">
        <v>-0.001835162454609555</v>
      </c>
      <c r="P10224" t="n">
        <v>0.1089715658342262</v>
      </c>
      <c r="Q10224" t="n">
        <v>0.07969481499073167</v>
      </c>
      <c r="R10224" t="n">
        <v>-0.002084211357033826</v>
      </c>
    </row>
    <row r="10225">
      <c r="F10225" t="n">
        <v>0.1011858819491369</v>
      </c>
      <c r="G10225" t="n">
        <v>0.09933964026437303</v>
      </c>
      <c r="H10225" t="n">
        <v>-0.001961315147409614</v>
      </c>
      <c r="J10225" t="n">
        <v>0.03383608273532182</v>
      </c>
      <c r="K10225" t="n">
        <v>0.08687292519059242</v>
      </c>
      <c r="L10225" t="n">
        <v>-0.001845532873791712</v>
      </c>
      <c r="M10225" t="n">
        <v>0.0700953721518425</v>
      </c>
      <c r="N10225" t="n">
        <v>0.0941613755682861</v>
      </c>
      <c r="O10225" t="n">
        <v>-0.001835529523807397</v>
      </c>
      <c r="P10225" t="n">
        <v>0.1090072403932108</v>
      </c>
      <c r="Q10225" t="n">
        <v>0.07970267521511186</v>
      </c>
      <c r="R10225" t="n">
        <v>-0.00208441977816953</v>
      </c>
    </row>
    <row r="10226">
      <c r="F10226" t="n">
        <v>0.1011715016094819</v>
      </c>
      <c r="G10226" t="n">
        <v>0.0993494370730776</v>
      </c>
      <c r="H10226" t="n">
        <v>-0.001961511298539468</v>
      </c>
      <c r="J10226" t="n">
        <v>0.03386072623116702</v>
      </c>
      <c r="K10226" t="n">
        <v>0.08688149254021674</v>
      </c>
      <c r="L10226" t="n">
        <v>-0.001844979324639405</v>
      </c>
      <c r="M10226" t="n">
        <v>0.07002852804721887</v>
      </c>
      <c r="N10226" t="n">
        <v>0.09417066169999895</v>
      </c>
      <c r="O10226" t="n">
        <v>-0.001835162454609555</v>
      </c>
      <c r="P10226" t="n">
        <v>0.1089711132812801</v>
      </c>
      <c r="Q10226" t="n">
        <v>0.07971053543949205</v>
      </c>
      <c r="R10226" t="n">
        <v>-0.00208441977816953</v>
      </c>
    </row>
    <row r="10227">
      <c r="F10227" t="n">
        <v>0.1011857912071218</v>
      </c>
      <c r="G10227" t="n">
        <v>0.09935923388178218</v>
      </c>
      <c r="H10227" t="n">
        <v>-0.001961707449669322</v>
      </c>
      <c r="J10227" t="n">
        <v>0.03385183206895501</v>
      </c>
      <c r="K10227" t="n">
        <v>0.08689005988984105</v>
      </c>
      <c r="L10227" t="n">
        <v>-0.001845163841023507</v>
      </c>
      <c r="M10227" t="n">
        <v>0.07002769954558841</v>
      </c>
      <c r="N10227" t="n">
        <v>0.0941799478317118</v>
      </c>
      <c r="O10227" t="n">
        <v>-0.001835529523807397</v>
      </c>
      <c r="P10227" t="n">
        <v>0.109042688028076</v>
      </c>
      <c r="Q10227" t="n">
        <v>0.07971839566387223</v>
      </c>
      <c r="R10227" t="n">
        <v>-0.002084211357033826</v>
      </c>
    </row>
    <row r="10228">
      <c r="F10228" t="n">
        <v>0.1012000807773082</v>
      </c>
      <c r="G10228" t="n">
        <v>0.09936903069048675</v>
      </c>
      <c r="H10228" t="n">
        <v>-0.001961087893659308</v>
      </c>
      <c r="J10228" t="n">
        <v>0.03383455374183553</v>
      </c>
      <c r="K10228" t="n">
        <v>0.08689862723946537</v>
      </c>
      <c r="L10228" t="n">
        <v>-0.001844599990953383</v>
      </c>
      <c r="M10228" t="n">
        <v>0.07007088101390477</v>
      </c>
      <c r="N10228" t="n">
        <v>0.09418923396342466</v>
      </c>
      <c r="O10228" t="n">
        <v>-0.001834548868072448</v>
      </c>
      <c r="P10228" t="n">
        <v>0.1089706598372043</v>
      </c>
      <c r="Q10228" t="n">
        <v>0.07972625588825243</v>
      </c>
      <c r="R10228" t="n">
        <v>-0.002083594673942449</v>
      </c>
    </row>
    <row r="10229">
      <c r="F10229" t="n">
        <v>0.1012000353558178</v>
      </c>
      <c r="G10229" t="n">
        <v>0.09937882749919132</v>
      </c>
      <c r="H10229" t="n">
        <v>-0.001961283982839756</v>
      </c>
      <c r="J10229" t="n">
        <v>0.03385919685981197</v>
      </c>
      <c r="K10229" t="n">
        <v>0.08690719458908969</v>
      </c>
      <c r="L10229" t="n">
        <v>-0.001844415530954288</v>
      </c>
      <c r="M10229" t="n">
        <v>0.07002604312678437</v>
      </c>
      <c r="N10229" t="n">
        <v>0.0941985200951375</v>
      </c>
      <c r="O10229" t="n">
        <v>-0.001834548868072448</v>
      </c>
      <c r="P10229" t="n">
        <v>0.1089704327811287</v>
      </c>
      <c r="Q10229" t="n">
        <v>0.07973411611263262</v>
      </c>
      <c r="R10229" t="n">
        <v>-0.00208380301257598</v>
      </c>
    </row>
    <row r="10230">
      <c r="F10230" t="n">
        <v>0.1011713199965998</v>
      </c>
      <c r="G10230" t="n">
        <v>0.0993886243078959</v>
      </c>
      <c r="H10230" t="n">
        <v>-0.00196089180447886</v>
      </c>
      <c r="J10230" t="n">
        <v>0.03383353454789137</v>
      </c>
      <c r="K10230" t="n">
        <v>0.08691576193871402</v>
      </c>
      <c r="L10230" t="n">
        <v>-0.001844968910951574</v>
      </c>
      <c r="M10230" t="n">
        <v>0.07006922465418164</v>
      </c>
      <c r="N10230" t="n">
        <v>0.09420780622685035</v>
      </c>
      <c r="O10230" t="n">
        <v>-0.001834365431529295</v>
      </c>
      <c r="P10230" t="n">
        <v>0.1090061061130451</v>
      </c>
      <c r="Q10230" t="n">
        <v>0.0797419763370128</v>
      </c>
      <c r="R10230" t="n">
        <v>-0.002083386335308918</v>
      </c>
    </row>
    <row r="10231">
      <c r="F10231" t="n">
        <v>0.1011569395923121</v>
      </c>
      <c r="G10231" t="n">
        <v>0.09939842111660047</v>
      </c>
      <c r="H10231" t="n">
        <v>-0.001961283982839756</v>
      </c>
      <c r="J10231" t="n">
        <v>0.03384979327352554</v>
      </c>
      <c r="K10231" t="n">
        <v>0.08692432928833833</v>
      </c>
      <c r="L10231" t="n">
        <v>-0.001844968910951574</v>
      </c>
      <c r="M10231" t="n">
        <v>0.07002438748920414</v>
      </c>
      <c r="N10231" t="n">
        <v>0.0942170923585632</v>
      </c>
      <c r="O10231" t="n">
        <v>-0.001834732304615601</v>
      </c>
      <c r="P10231" t="n">
        <v>0.1090776797647508</v>
      </c>
      <c r="Q10231" t="n">
        <v>0.07974983656139299</v>
      </c>
      <c r="R10231" t="n">
        <v>-0.002083386335308918</v>
      </c>
    </row>
    <row r="10232">
      <c r="F10232" t="n">
        <v>0.1011998989810737</v>
      </c>
      <c r="G10232" t="n">
        <v>0.09940821792530503</v>
      </c>
      <c r="H10232" t="n">
        <v>-0.001960664923332642</v>
      </c>
      <c r="J10232" t="n">
        <v>0.03383251546281123</v>
      </c>
      <c r="K10232" t="n">
        <v>0.08693289663796265</v>
      </c>
      <c r="L10232" t="n">
        <v>-0.001844221511518719</v>
      </c>
      <c r="M10232" t="n">
        <v>0.07004556452055546</v>
      </c>
      <c r="N10232" t="n">
        <v>0.09422637849027604</v>
      </c>
      <c r="O10232" t="n">
        <v>-0.00183338362066963</v>
      </c>
      <c r="P10232" t="n">
        <v>0.109005650842488</v>
      </c>
      <c r="Q10232" t="n">
        <v>0.07975769678577319</v>
      </c>
      <c r="R10232" t="n">
        <v>-0.002082354394972803</v>
      </c>
    </row>
    <row r="10233">
      <c r="F10233" t="n">
        <v>0.1011711835939992</v>
      </c>
      <c r="G10233" t="n">
        <v>0.09941801473400962</v>
      </c>
      <c r="H10233" t="n">
        <v>-0.001960468896045766</v>
      </c>
      <c r="J10233" t="n">
        <v>0.03385715807831667</v>
      </c>
      <c r="K10233" t="n">
        <v>0.08694146398758697</v>
      </c>
      <c r="L10233" t="n">
        <v>-0.0018444059152295</v>
      </c>
      <c r="M10233" t="n">
        <v>0.07004473710889608</v>
      </c>
      <c r="N10233" t="n">
        <v>0.09423566462198889</v>
      </c>
      <c r="O10233" t="n">
        <v>-0.001833200282307563</v>
      </c>
      <c r="P10233" t="n">
        <v>0.1090054228734646</v>
      </c>
      <c r="Q10233" t="n">
        <v>0.07976555701015337</v>
      </c>
      <c r="R10233" t="n">
        <v>-0.00208277090750305</v>
      </c>
    </row>
    <row r="10234">
      <c r="F10234" t="n">
        <v>0.1011568031482309</v>
      </c>
      <c r="G10234" t="n">
        <v>0.09942781154271418</v>
      </c>
      <c r="H10234" t="n">
        <v>-0.001960664923332642</v>
      </c>
      <c r="J10234" t="n">
        <v>0.03383988047535119</v>
      </c>
      <c r="K10234" t="n">
        <v>0.08695003133721128</v>
      </c>
      <c r="L10234" t="n">
        <v>-0.001844221511518719</v>
      </c>
      <c r="M10234" t="n">
        <v>0.07004390989373105</v>
      </c>
      <c r="N10234" t="n">
        <v>0.09424495075370173</v>
      </c>
      <c r="O10234" t="n">
        <v>-0.001833200282307563</v>
      </c>
      <c r="P10234" t="n">
        <v>0.1089692941625489</v>
      </c>
      <c r="Q10234" t="n">
        <v>0.07977341723453356</v>
      </c>
      <c r="R10234" t="n">
        <v>-0.002082562651237926</v>
      </c>
    </row>
    <row r="10235">
      <c r="F10235" t="n">
        <v>0.1011710925670543</v>
      </c>
      <c r="G10235" t="n">
        <v>0.09943760835141875</v>
      </c>
      <c r="H10235" t="n">
        <v>-0.001960468896045766</v>
      </c>
      <c r="J10235" t="n">
        <v>0.03384775491505658</v>
      </c>
      <c r="K10235" t="n">
        <v>0.0869585986868356</v>
      </c>
      <c r="L10235" t="n">
        <v>-0.00184347518803798</v>
      </c>
      <c r="M10235" t="n">
        <v>0.07004308287535255</v>
      </c>
      <c r="N10235" t="n">
        <v>0.09425423688541459</v>
      </c>
      <c r="O10235" t="n">
        <v>-0.001833566959031697</v>
      </c>
      <c r="P10235" t="n">
        <v>0.1090049662682</v>
      </c>
      <c r="Q10235" t="n">
        <v>0.07978127745891375</v>
      </c>
      <c r="R10235" t="n">
        <v>-0.002082562651237926</v>
      </c>
    </row>
    <row r="10236">
      <c r="F10236" t="n">
        <v>0.1011567120936407</v>
      </c>
      <c r="G10236" t="n">
        <v>0.09944740516012333</v>
      </c>
      <c r="H10236" t="n">
        <v>-0.001959458523384276</v>
      </c>
      <c r="J10236" t="n">
        <v>0.03383047762207719</v>
      </c>
      <c r="K10236" t="n">
        <v>0.08696716603645992</v>
      </c>
      <c r="L10236" t="n">
        <v>-0.00184347518803798</v>
      </c>
      <c r="M10236" t="n">
        <v>0.07002025182844743</v>
      </c>
      <c r="N10236" t="n">
        <v>0.09426352301712744</v>
      </c>
      <c r="O10236" t="n">
        <v>-0.001832583797477123</v>
      </c>
      <c r="P10236" t="n">
        <v>0.1090765385795939</v>
      </c>
      <c r="Q10236" t="n">
        <v>0.07978913768329393</v>
      </c>
      <c r="R10236" t="n">
        <v>-0.002081740302175504</v>
      </c>
    </row>
    <row r="10237">
      <c r="F10237" t="n">
        <v>0.1011996713222488</v>
      </c>
      <c r="G10237" t="n">
        <v>0.0994572019688279</v>
      </c>
      <c r="H10237" t="n">
        <v>-0.001959850454282042</v>
      </c>
      <c r="J10237" t="n">
        <v>0.03384673590145405</v>
      </c>
      <c r="K10237" t="n">
        <v>0.08697573338608423</v>
      </c>
      <c r="L10237" t="n">
        <v>-0.001843659535556784</v>
      </c>
      <c r="M10237" t="n">
        <v>0.07001942528718119</v>
      </c>
      <c r="N10237" t="n">
        <v>0.09427280914884029</v>
      </c>
      <c r="O10237" t="n">
        <v>-0.001832583797477123</v>
      </c>
      <c r="P10237" t="n">
        <v>0.1090045087736741</v>
      </c>
      <c r="Q10237" t="n">
        <v>0.07979699790767412</v>
      </c>
      <c r="R10237" t="n">
        <v>-0.002081532128145286</v>
      </c>
    </row>
    <row r="10238">
      <c r="F10238" t="n">
        <v>0.1011996257353447</v>
      </c>
      <c r="G10238" t="n">
        <v>0.09946699877753247</v>
      </c>
      <c r="H10238" t="n">
        <v>-0.001960046419730926</v>
      </c>
      <c r="J10238" t="n">
        <v>0.03382945886784038</v>
      </c>
      <c r="K10238" t="n">
        <v>0.08698430073570855</v>
      </c>
      <c r="L10238" t="n">
        <v>-0.001843290840519177</v>
      </c>
      <c r="M10238" t="n">
        <v>0.07006260706415912</v>
      </c>
      <c r="N10238" t="n">
        <v>0.09428209528055315</v>
      </c>
      <c r="O10238" t="n">
        <v>-0.001832217317365639</v>
      </c>
      <c r="P10238" t="n">
        <v>0.1090760805490127</v>
      </c>
      <c r="Q10238" t="n">
        <v>0.0798048581320543</v>
      </c>
      <c r="R10238" t="n">
        <v>-0.002082156650235939</v>
      </c>
    </row>
    <row r="10239">
      <c r="F10239" t="n">
        <v>0.1011709102926526</v>
      </c>
      <c r="G10239" t="n">
        <v>0.09947679558623705</v>
      </c>
      <c r="H10239" t="n">
        <v>-0.001959458523384276</v>
      </c>
      <c r="J10239" t="n">
        <v>0.0338289495325645</v>
      </c>
      <c r="K10239" t="n">
        <v>0.08699286808533287</v>
      </c>
      <c r="L10239" t="n">
        <v>-0.00184347518803798</v>
      </c>
      <c r="M10239" t="n">
        <v>0.07008378473090382</v>
      </c>
      <c r="N10239" t="n">
        <v>0.09429138141226599</v>
      </c>
      <c r="O10239" t="n">
        <v>-0.001832583797477123</v>
      </c>
      <c r="P10239" t="n">
        <v>0.109004050390322</v>
      </c>
      <c r="Q10239" t="n">
        <v>0.0798127183564345</v>
      </c>
      <c r="R10239" t="n">
        <v>-0.002081740302175504</v>
      </c>
    </row>
    <row r="10240">
      <c r="F10240" t="n">
        <v>0.1011708646781114</v>
      </c>
      <c r="G10240" t="n">
        <v>0.09948659239494162</v>
      </c>
      <c r="H10240" t="n">
        <v>-0.001959036662155268</v>
      </c>
      <c r="J10240" t="n">
        <v>0.03384520759008332</v>
      </c>
      <c r="K10240" t="n">
        <v>0.0870014354349572</v>
      </c>
      <c r="L10240" t="n">
        <v>-0.001843282810939936</v>
      </c>
      <c r="M10240" t="n">
        <v>0.07003895074548633</v>
      </c>
      <c r="N10240" t="n">
        <v>0.09430066754397884</v>
      </c>
      <c r="O10240" t="n">
        <v>-0.001831599384200706</v>
      </c>
      <c r="P10240" t="n">
        <v>0.1090038208654719</v>
      </c>
      <c r="Q10240" t="n">
        <v>0.07982057858081469</v>
      </c>
      <c r="R10240" t="n">
        <v>-0.002080711193547753</v>
      </c>
    </row>
    <row r="10241">
      <c r="F10241" t="n">
        <v>0.1011708190451936</v>
      </c>
      <c r="G10241" t="n">
        <v>0.09949638920364619</v>
      </c>
      <c r="H10241" t="n">
        <v>-0.001959232565821483</v>
      </c>
      <c r="J10241" t="n">
        <v>0.03384469820905625</v>
      </c>
      <c r="K10241" t="n">
        <v>0.08701000278458153</v>
      </c>
      <c r="L10241" t="n">
        <v>-0.001842914228094317</v>
      </c>
      <c r="M10241" t="n">
        <v>0.07001612110147246</v>
      </c>
      <c r="N10241" t="n">
        <v>0.09430995367569169</v>
      </c>
      <c r="O10241" t="n">
        <v>-0.001831782525824964</v>
      </c>
      <c r="P10241" t="n">
        <v>0.1089676907594667</v>
      </c>
      <c r="Q10241" t="n">
        <v>0.07982843880519487</v>
      </c>
      <c r="R10241" t="n">
        <v>-0.002080711193547753</v>
      </c>
    </row>
    <row r="10242">
      <c r="F10242" t="n">
        <v>0.1011851082989132</v>
      </c>
      <c r="G10242" t="n">
        <v>0.09950618601235077</v>
      </c>
      <c r="H10242" t="n">
        <v>-0.001958840758489052</v>
      </c>
      <c r="J10242" t="n">
        <v>0.03385257243675266</v>
      </c>
      <c r="K10242" t="n">
        <v>0.08701857013420584</v>
      </c>
      <c r="L10242" t="n">
        <v>-0.001842914228094317</v>
      </c>
      <c r="M10242" t="n">
        <v>0.07003729928127347</v>
      </c>
      <c r="N10242" t="n">
        <v>0.09431923980740453</v>
      </c>
      <c r="O10242" t="n">
        <v>-0.001831416242576449</v>
      </c>
      <c r="P10242" t="n">
        <v>0.109075161821926</v>
      </c>
      <c r="Q10242" t="n">
        <v>0.07983629902957506</v>
      </c>
      <c r="R10242" t="n">
        <v>-0.002081335469333396</v>
      </c>
    </row>
    <row r="10243">
      <c r="F10243" t="n">
        <v>0.1011850626246748</v>
      </c>
      <c r="G10243" t="n">
        <v>0.09951598282105534</v>
      </c>
      <c r="H10243" t="n">
        <v>-0.001958223544240199</v>
      </c>
      <c r="J10243" t="n">
        <v>0.03383529600207819</v>
      </c>
      <c r="K10243" t="n">
        <v>0.08702713748383016</v>
      </c>
      <c r="L10243" t="n">
        <v>-0.001843098519517126</v>
      </c>
      <c r="M10243" t="n">
        <v>0.07005847749509217</v>
      </c>
      <c r="N10243" t="n">
        <v>0.09432852593911738</v>
      </c>
      <c r="O10243" t="n">
        <v>-0.001831416242576449</v>
      </c>
      <c r="P10243" t="n">
        <v>0.1090749315850706</v>
      </c>
      <c r="Q10243" t="n">
        <v>0.07984415925395526</v>
      </c>
      <c r="R10243" t="n">
        <v>-0.002081335469333396</v>
      </c>
    </row>
    <row r="10244">
      <c r="F10244" t="n">
        <v>0.1011563471403007</v>
      </c>
      <c r="G10244" t="n">
        <v>0.09952577962975991</v>
      </c>
      <c r="H10244" t="n">
        <v>-0.001958223544240199</v>
      </c>
      <c r="J10244" t="n">
        <v>0.03383478675682909</v>
      </c>
      <c r="K10244" t="n">
        <v>0.08703570483345448</v>
      </c>
      <c r="L10244" t="n">
        <v>-0.0018425384598502</v>
      </c>
      <c r="M10244" t="n">
        <v>0.07003564861355785</v>
      </c>
      <c r="N10244" t="n">
        <v>0.09433781207083022</v>
      </c>
      <c r="O10244" t="n">
        <v>-0.001830796763062118</v>
      </c>
      <c r="P10244" t="n">
        <v>0.109038800836236</v>
      </c>
      <c r="Q10244" t="n">
        <v>0.07985201947833544</v>
      </c>
      <c r="R10244" t="n">
        <v>-0.002080515618414666</v>
      </c>
    </row>
    <row r="10245">
      <c r="F10245" t="n">
        <v>0.101199306112369</v>
      </c>
      <c r="G10245" t="n">
        <v>0.09953557643846449</v>
      </c>
      <c r="H10245" t="n">
        <v>-0.001958811070056053</v>
      </c>
      <c r="J10245" t="n">
        <v>0.0338426609677928</v>
      </c>
      <c r="K10245" t="n">
        <v>0.08704427218307879</v>
      </c>
      <c r="L10245" t="n">
        <v>-0.001842722695272643</v>
      </c>
      <c r="M10245" t="n">
        <v>0.07003482357911708</v>
      </c>
      <c r="N10245" t="n">
        <v>0.09434709820254307</v>
      </c>
      <c r="O10245" t="n">
        <v>-0.001830613719994425</v>
      </c>
      <c r="P10245" t="n">
        <v>0.1090744704456402</v>
      </c>
      <c r="Q10245" t="n">
        <v>0.07985987970271563</v>
      </c>
      <c r="R10245" t="n">
        <v>-0.002080515618414666</v>
      </c>
    </row>
    <row r="10246">
      <c r="F10246" t="n">
        <v>0.1011705906049505</v>
      </c>
      <c r="G10246" t="n">
        <v>0.09954537324716906</v>
      </c>
      <c r="H10246" t="n">
        <v>-0.001958419386178817</v>
      </c>
      <c r="J10246" t="n">
        <v>0.03384215172863107</v>
      </c>
      <c r="K10246" t="n">
        <v>0.08705283953270311</v>
      </c>
      <c r="L10246" t="n">
        <v>-0.001842722695272643</v>
      </c>
      <c r="M10246" t="n">
        <v>0.07005600214455171</v>
      </c>
      <c r="N10246" t="n">
        <v>0.09435638433425593</v>
      </c>
      <c r="O10246" t="n">
        <v>-0.001830613719994425</v>
      </c>
      <c r="P10246" t="n">
        <v>0.1090024390553628</v>
      </c>
      <c r="Q10246" t="n">
        <v>0.07986773992709582</v>
      </c>
      <c r="R10246" t="n">
        <v>-0.002080515618414666</v>
      </c>
    </row>
    <row r="10247">
      <c r="F10247" t="n">
        <v>0.1011705448617701</v>
      </c>
      <c r="G10247" t="n">
        <v>0.09955517005587362</v>
      </c>
      <c r="H10247" t="n">
        <v>-0.001958811070056053</v>
      </c>
      <c r="J10247" t="n">
        <v>0.03382487586626975</v>
      </c>
      <c r="K10247" t="n">
        <v>0.08706140688232743</v>
      </c>
      <c r="L10247" t="n">
        <v>-0.001842169989005315</v>
      </c>
      <c r="M10247" t="n">
        <v>0.07003317411053064</v>
      </c>
      <c r="N10247" t="n">
        <v>0.09436567046596878</v>
      </c>
      <c r="O10247" t="n">
        <v>-0.001830430676926732</v>
      </c>
      <c r="P10247" t="n">
        <v>0.1089663077565527</v>
      </c>
      <c r="Q10247" t="n">
        <v>0.079875600151476</v>
      </c>
      <c r="R10247" t="n">
        <v>-0.002080099598494968</v>
      </c>
    </row>
    <row r="10248">
      <c r="F10248" t="n">
        <v>0.1011561642226274</v>
      </c>
      <c r="G10248" t="n">
        <v>0.09956496686457821</v>
      </c>
      <c r="H10248" t="n">
        <v>-0.00195819421888908</v>
      </c>
      <c r="J10248" t="n">
        <v>0.03384951661131884</v>
      </c>
      <c r="K10248" t="n">
        <v>0.08706997423195174</v>
      </c>
      <c r="L10248" t="n">
        <v>-0.001841795173489107</v>
      </c>
      <c r="M10248" t="n">
        <v>0.07001034644200174</v>
      </c>
      <c r="N10248" t="n">
        <v>0.09437495659768162</v>
      </c>
      <c r="O10248" t="n">
        <v>-0.001829809750036386</v>
      </c>
      <c r="P10248" t="n">
        <v>0.1089660764800077</v>
      </c>
      <c r="Q10248" t="n">
        <v>0.0798834603758562</v>
      </c>
      <c r="R10248" t="n">
        <v>-0.002079697094833874</v>
      </c>
    </row>
    <row r="10249">
      <c r="F10249" t="n">
        <v>0.1011847881932833</v>
      </c>
      <c r="G10249" t="n">
        <v>0.09957476367328277</v>
      </c>
      <c r="H10249" t="n">
        <v>-0.001957998438623244</v>
      </c>
      <c r="J10249" t="n">
        <v>0.03384900740742916</v>
      </c>
      <c r="K10249" t="n">
        <v>0.08707854158157606</v>
      </c>
      <c r="L10249" t="n">
        <v>-0.001841610993971758</v>
      </c>
      <c r="M10249" t="n">
        <v>0.07003152544428584</v>
      </c>
      <c r="N10249" t="n">
        <v>0.09438424272939448</v>
      </c>
      <c r="O10249" t="n">
        <v>-0.001829443861264133</v>
      </c>
      <c r="P10249" t="n">
        <v>0.1090735455054231</v>
      </c>
      <c r="Q10249" t="n">
        <v>0.07989132060023639</v>
      </c>
      <c r="R10249" t="n">
        <v>-0.002079697094833874</v>
      </c>
    </row>
    <row r="10250">
      <c r="F10250" t="n">
        <v>0.1011560726535359</v>
      </c>
      <c r="G10250" t="n">
        <v>0.09958456048198736</v>
      </c>
      <c r="H10250" t="n">
        <v>-0.00195819421888908</v>
      </c>
      <c r="J10250" t="n">
        <v>0.03383173188606975</v>
      </c>
      <c r="K10250" t="n">
        <v>0.08708710893120038</v>
      </c>
      <c r="L10250" t="n">
        <v>-0.001841979353006456</v>
      </c>
      <c r="M10250" t="n">
        <v>0.07003070141277207</v>
      </c>
      <c r="N10250" t="n">
        <v>0.09439352886110733</v>
      </c>
      <c r="O10250" t="n">
        <v>-0.00182962680565026</v>
      </c>
      <c r="P10250" t="n">
        <v>0.1089656132622129</v>
      </c>
      <c r="Q10250" t="n">
        <v>0.07989918082461657</v>
      </c>
      <c r="R10250" t="n">
        <v>-0.002079281238586157</v>
      </c>
    </row>
    <row r="10251">
      <c r="F10251" t="n">
        <v>0.101156026841426</v>
      </c>
      <c r="G10251" t="n">
        <v>0.09959435729069192</v>
      </c>
      <c r="H10251" t="n">
        <v>-0.00195819421888908</v>
      </c>
      <c r="J10251" t="n">
        <v>0.03382283971960827</v>
      </c>
      <c r="K10251" t="n">
        <v>0.08709567628082471</v>
      </c>
      <c r="L10251" t="n">
        <v>-0.001841052948022004</v>
      </c>
      <c r="M10251" t="n">
        <v>0.07002987758272039</v>
      </c>
      <c r="N10251" t="n">
        <v>0.09440281499282017</v>
      </c>
      <c r="O10251" t="n">
        <v>-0.001829443861264133</v>
      </c>
      <c r="P10251" t="n">
        <v>0.1090012814492168</v>
      </c>
      <c r="Q10251" t="n">
        <v>0.07990704104899676</v>
      </c>
      <c r="R10251" t="n">
        <v>-0.002079697094833874</v>
      </c>
    </row>
    <row r="10252">
      <c r="F10252" t="n">
        <v>0.1011846507294634</v>
      </c>
      <c r="G10252" t="n">
        <v>0.09960415409939649</v>
      </c>
      <c r="H10252" t="n">
        <v>-0.001956990757497028</v>
      </c>
      <c r="J10252" t="n">
        <v>0.03383909689817668</v>
      </c>
      <c r="K10252" t="n">
        <v>0.08710424363044902</v>
      </c>
      <c r="L10252" t="n">
        <v>-0.001841052948022004</v>
      </c>
      <c r="M10252" t="n">
        <v>0.07000705104902757</v>
      </c>
      <c r="N10252" t="n">
        <v>0.09441210112453302</v>
      </c>
      <c r="O10252" t="n">
        <v>-0.001828638641960189</v>
      </c>
      <c r="P10252" t="n">
        <v>0.1090010492634342</v>
      </c>
      <c r="Q10252" t="n">
        <v>0.07991490127337696</v>
      </c>
      <c r="R10252" t="n">
        <v>-0.002078256356684208</v>
      </c>
    </row>
    <row r="10253">
      <c r="F10253" t="n">
        <v>0.1011702700167536</v>
      </c>
      <c r="G10253" t="n">
        <v>0.09961395090810107</v>
      </c>
      <c r="H10253" t="n">
        <v>-0.001956990757497028</v>
      </c>
      <c r="J10253" t="n">
        <v>0.03383020484086299</v>
      </c>
      <c r="K10253" t="n">
        <v>0.08711281098007334</v>
      </c>
      <c r="L10253" t="n">
        <v>-0.001841052948022004</v>
      </c>
      <c r="M10253" t="n">
        <v>0.07007223617427774</v>
      </c>
      <c r="N10253" t="n">
        <v>0.09442138725624587</v>
      </c>
      <c r="O10253" t="n">
        <v>-0.001828821487539827</v>
      </c>
      <c r="P10253" t="n">
        <v>0.1090726170196318</v>
      </c>
      <c r="Q10253" t="n">
        <v>0.07992276149775714</v>
      </c>
      <c r="R10253" t="n">
        <v>-0.00207887989594514</v>
      </c>
    </row>
    <row r="10254">
      <c r="F10254" t="n">
        <v>0.1011558892948378</v>
      </c>
      <c r="G10254" t="n">
        <v>0.09962374771680564</v>
      </c>
      <c r="H10254" t="n">
        <v>-0.001957577913439871</v>
      </c>
      <c r="J10254" t="n">
        <v>0.03382969588418799</v>
      </c>
      <c r="K10254" t="n">
        <v>0.08712137832969766</v>
      </c>
      <c r="L10254" t="n">
        <v>-0.001841052948022004</v>
      </c>
      <c r="M10254" t="n">
        <v>0.07007141278572077</v>
      </c>
      <c r="N10254" t="n">
        <v>0.09443067338795871</v>
      </c>
      <c r="O10254" t="n">
        <v>-0.001828821487539827</v>
      </c>
      <c r="P10254" t="n">
        <v>0.1090005842277503</v>
      </c>
      <c r="Q10254" t="n">
        <v>0.07993062172213733</v>
      </c>
      <c r="R10254" t="n">
        <v>-0.002078464203104519</v>
      </c>
    </row>
    <row r="10255">
      <c r="F10255" t="n">
        <v>0.1011558434092218</v>
      </c>
      <c r="G10255" t="n">
        <v>0.09963354452551022</v>
      </c>
      <c r="H10255" t="n">
        <v>-0.001957577913439871</v>
      </c>
      <c r="J10255" t="n">
        <v>0.03382080403816187</v>
      </c>
      <c r="K10255" t="n">
        <v>0.08712994567932197</v>
      </c>
      <c r="L10255" t="n">
        <v>-0.001841052948022004</v>
      </c>
      <c r="M10255" t="n">
        <v>0.07000458162455039</v>
      </c>
      <c r="N10255" t="n">
        <v>0.09443995951967156</v>
      </c>
      <c r="O10255" t="n">
        <v>-0.001828821487539827</v>
      </c>
      <c r="P10255" t="n">
        <v>0.1090721514482333</v>
      </c>
      <c r="Q10255" t="n">
        <v>0.07993848194651751</v>
      </c>
      <c r="R10255" t="n">
        <v>-0.002078256356684208</v>
      </c>
    </row>
    <row r="10256">
      <c r="F10256" t="n">
        <v>0.101155797505229</v>
      </c>
      <c r="G10256" t="n">
        <v>0.09964334133421479</v>
      </c>
      <c r="H10256" t="n">
        <v>-0.001956962151161519</v>
      </c>
      <c r="J10256" t="n">
        <v>0.03384544379457211</v>
      </c>
      <c r="K10256" t="n">
        <v>0.0871385130289463</v>
      </c>
      <c r="L10256" t="n">
        <v>-0.001840863983590331</v>
      </c>
      <c r="M10256" t="n">
        <v>0.07002576146462064</v>
      </c>
      <c r="N10256" t="n">
        <v>0.09444924565138442</v>
      </c>
      <c r="O10256" t="n">
        <v>-0.001827466483067887</v>
      </c>
      <c r="P10256" t="n">
        <v>0.1089642182951068</v>
      </c>
      <c r="Q10256" t="n">
        <v>0.0799463421708977</v>
      </c>
      <c r="R10256" t="n">
        <v>-0.002077440724555764</v>
      </c>
    </row>
    <row r="10257">
      <c r="F10257" t="n">
        <v>0.1011987560918092</v>
      </c>
      <c r="G10257" t="n">
        <v>0.09965313814291936</v>
      </c>
      <c r="H10257" t="n">
        <v>-0.00195657083699412</v>
      </c>
      <c r="J10257" t="n">
        <v>0.03381978637366571</v>
      </c>
      <c r="K10257" t="n">
        <v>0.08714708037857062</v>
      </c>
      <c r="L10257" t="n">
        <v>-0.001840863983590331</v>
      </c>
      <c r="M10257" t="n">
        <v>0.07004694134336287</v>
      </c>
      <c r="N10257" t="n">
        <v>0.09445853178309727</v>
      </c>
      <c r="O10257" t="n">
        <v>-0.001827466483067887</v>
      </c>
      <c r="P10257" t="n">
        <v>0.1089998850147437</v>
      </c>
      <c r="Q10257" t="n">
        <v>0.0799542023952779</v>
      </c>
      <c r="R10257" t="n">
        <v>-0.002077648489404704</v>
      </c>
    </row>
    <row r="10258">
      <c r="F10258" t="n">
        <v>0.1011700404738342</v>
      </c>
      <c r="G10258" t="n">
        <v>0.09966293495162394</v>
      </c>
      <c r="H10258" t="n">
        <v>-0.001956375179910421</v>
      </c>
      <c r="J10258" t="n">
        <v>0.03384442588388994</v>
      </c>
      <c r="K10258" t="n">
        <v>0.08715564772819494</v>
      </c>
      <c r="L10258" t="n">
        <v>-0.001840495847607212</v>
      </c>
      <c r="M10258" t="n">
        <v>0.07002411643784279</v>
      </c>
      <c r="N10258" t="n">
        <v>0.09446781791481011</v>
      </c>
      <c r="O10258" t="n">
        <v>-0.001827831976364501</v>
      </c>
      <c r="P10258" t="n">
        <v>0.1090355514665809</v>
      </c>
      <c r="Q10258" t="n">
        <v>0.07996206261965808</v>
      </c>
      <c r="R10258" t="n">
        <v>-0.002077856254253645</v>
      </c>
    </row>
    <row r="10259">
      <c r="F10259" t="n">
        <v>0.1011556596829876</v>
      </c>
      <c r="G10259" t="n">
        <v>0.09967273176032851</v>
      </c>
      <c r="H10259" t="n">
        <v>-0.001956375179910421</v>
      </c>
      <c r="J10259" t="n">
        <v>0.03382715154275329</v>
      </c>
      <c r="K10259" t="n">
        <v>0.08716421507781925</v>
      </c>
      <c r="L10259" t="n">
        <v>-0.001841048051581891</v>
      </c>
      <c r="M10259" t="n">
        <v>0.07004529655943054</v>
      </c>
      <c r="N10259" t="n">
        <v>0.09447710404652296</v>
      </c>
      <c r="O10259" t="n">
        <v>-0.001827649229716194</v>
      </c>
      <c r="P10259" t="n">
        <v>0.1090353177088298</v>
      </c>
      <c r="Q10259" t="n">
        <v>0.07996992284403827</v>
      </c>
      <c r="R10259" t="n">
        <v>-0.002077440724555764</v>
      </c>
    </row>
    <row r="10260">
      <c r="F10260" t="n">
        <v>0.1011556137054859</v>
      </c>
      <c r="G10260" t="n">
        <v>0.09968252856903308</v>
      </c>
      <c r="H10260" t="n">
        <v>-0.001955760142785606</v>
      </c>
      <c r="J10260" t="n">
        <v>0.03384340809202713</v>
      </c>
      <c r="K10260" t="n">
        <v>0.08717278242744357</v>
      </c>
      <c r="L10260" t="n">
        <v>-0.001840491726289011</v>
      </c>
      <c r="M10260" t="n">
        <v>0.07002247222626423</v>
      </c>
      <c r="N10260" t="n">
        <v>0.09448639017823582</v>
      </c>
      <c r="O10260" t="n">
        <v>-0.001826293274525828</v>
      </c>
      <c r="P10260" t="n">
        <v>0.1089632838932841</v>
      </c>
      <c r="Q10260" t="n">
        <v>0.07997778306841846</v>
      </c>
      <c r="R10260" t="n">
        <v>-0.002076626411431881</v>
      </c>
    </row>
    <row r="10261">
      <c r="F10261" t="n">
        <v>0.1011842373454616</v>
      </c>
      <c r="G10261" t="n">
        <v>0.09969232537773766</v>
      </c>
      <c r="H10261" t="n">
        <v>-0.001956346929507114</v>
      </c>
      <c r="J10261" t="n">
        <v>0.03382613401407167</v>
      </c>
      <c r="K10261" t="n">
        <v>0.08718134977706789</v>
      </c>
      <c r="L10261" t="n">
        <v>-0.001840123701548701</v>
      </c>
      <c r="M10261" t="n">
        <v>0.06999964826186253</v>
      </c>
      <c r="N10261" t="n">
        <v>0.09449567630994866</v>
      </c>
      <c r="O10261" t="n">
        <v>-0.001826841217302464</v>
      </c>
      <c r="P10261" t="n">
        <v>0.1090348495302848</v>
      </c>
      <c r="Q10261" t="n">
        <v>0.07998564329279864</v>
      </c>
      <c r="R10261" t="n">
        <v>-0.002076626411431881</v>
      </c>
    </row>
    <row r="10262">
      <c r="F10262" t="n">
        <v>0.1011841913220008</v>
      </c>
      <c r="G10262" t="n">
        <v>0.09970212218644223</v>
      </c>
      <c r="H10262" t="n">
        <v>-0.001955760142785606</v>
      </c>
      <c r="J10262" t="n">
        <v>0.03381724273210404</v>
      </c>
      <c r="K10262" t="n">
        <v>0.08718991712669222</v>
      </c>
      <c r="L10262" t="n">
        <v>-0.001840307713918856</v>
      </c>
      <c r="M10262" t="n">
        <v>0.07002082883222266</v>
      </c>
      <c r="N10262" t="n">
        <v>0.09450496244166151</v>
      </c>
      <c r="O10262" t="n">
        <v>-0.001826841217302464</v>
      </c>
      <c r="P10262" t="n">
        <v>0.1090705149811233</v>
      </c>
      <c r="Q10262" t="n">
        <v>0.07999350351717884</v>
      </c>
      <c r="R10262" t="n">
        <v>-0.002076626411431881</v>
      </c>
    </row>
    <row r="10263">
      <c r="F10263" t="n">
        <v>0.1011841452801583</v>
      </c>
      <c r="G10263" t="n">
        <v>0.09971191899514681</v>
      </c>
      <c r="H10263" t="n">
        <v>-0.001956151333933278</v>
      </c>
      <c r="J10263" t="n">
        <v>0.03381673409358801</v>
      </c>
      <c r="K10263" t="n">
        <v>0.08719848447631653</v>
      </c>
      <c r="L10263" t="n">
        <v>-0.001839939689178546</v>
      </c>
      <c r="M10263" t="n">
        <v>0.06999800544176457</v>
      </c>
      <c r="N10263" t="n">
        <v>0.09451424857337436</v>
      </c>
      <c r="O10263" t="n">
        <v>-0.001826293274525828</v>
      </c>
      <c r="P10263" t="n">
        <v>0.1089984806199829</v>
      </c>
      <c r="Q10263" t="n">
        <v>0.08000136374155903</v>
      </c>
      <c r="R10263" t="n">
        <v>-0.002077041778250849</v>
      </c>
    </row>
    <row r="10264">
      <c r="F10264" t="n">
        <v>0.1011697644158179</v>
      </c>
      <c r="G10264" t="n">
        <v>0.09972171580385138</v>
      </c>
      <c r="H10264" t="n">
        <v>-0.001955145643576441</v>
      </c>
      <c r="J10264" t="n">
        <v>0.03382460794600538</v>
      </c>
      <c r="K10264" t="n">
        <v>0.08720705182594085</v>
      </c>
      <c r="L10264" t="n">
        <v>-0.001839568426029772</v>
      </c>
      <c r="M10264" t="n">
        <v>0.07001918625805587</v>
      </c>
      <c r="N10264" t="n">
        <v>0.0945235347050872</v>
      </c>
      <c r="O10264" t="n">
        <v>-0.00182530156591148</v>
      </c>
      <c r="P10264" t="n">
        <v>0.1089982457810972</v>
      </c>
      <c r="Q10264" t="n">
        <v>0.08000922396593921</v>
      </c>
      <c r="R10264" t="n">
        <v>-0.002076436220972505</v>
      </c>
    </row>
    <row r="10265">
      <c r="F10265" t="n">
        <v>0.1011553835423104</v>
      </c>
      <c r="G10265" t="n">
        <v>0.09973151261255594</v>
      </c>
      <c r="H10265" t="n">
        <v>-0.001955145643576441</v>
      </c>
      <c r="J10265" t="n">
        <v>0.03381571690706088</v>
      </c>
      <c r="K10265" t="n">
        <v>0.08721561917556517</v>
      </c>
      <c r="L10265" t="n">
        <v>-0.001839936339714978</v>
      </c>
      <c r="M10265" t="n">
        <v>0.07004036711568393</v>
      </c>
      <c r="N10265" t="n">
        <v>0.09453282083680005</v>
      </c>
      <c r="O10265" t="n">
        <v>-0.00182530156591148</v>
      </c>
      <c r="P10265" t="n">
        <v>0.108962110920401</v>
      </c>
      <c r="Q10265" t="n">
        <v>0.0800170841903194</v>
      </c>
      <c r="R10265" t="n">
        <v>-0.002076436220972505</v>
      </c>
    </row>
    <row r="10266">
      <c r="F10266" t="n">
        <v>0.1011983418392403</v>
      </c>
      <c r="G10266" t="n">
        <v>0.09974130942126053</v>
      </c>
      <c r="H10266" t="n">
        <v>-0.001955145643576441</v>
      </c>
      <c r="J10266" t="n">
        <v>0.03382359071829871</v>
      </c>
      <c r="K10266" t="n">
        <v>0.08722418652518948</v>
      </c>
      <c r="L10266" t="n">
        <v>-0.001839384469187169</v>
      </c>
      <c r="M10266" t="n">
        <v>0.07001754450610151</v>
      </c>
      <c r="N10266" t="n">
        <v>0.0945421069685129</v>
      </c>
      <c r="O10266" t="n">
        <v>-0.001825666662734344</v>
      </c>
      <c r="P10266" t="n">
        <v>0.1089618756636209</v>
      </c>
      <c r="Q10266" t="n">
        <v>0.08002494441469959</v>
      </c>
      <c r="R10266" t="n">
        <v>-0.002076021016769152</v>
      </c>
    </row>
    <row r="10267">
      <c r="F10267" t="n">
        <v>0.1011839609289706</v>
      </c>
      <c r="G10267" t="n">
        <v>0.09975110622996509</v>
      </c>
      <c r="H10267" t="n">
        <v>-0.001955145643576441</v>
      </c>
      <c r="J10267" t="n">
        <v>0.03382308215001235</v>
      </c>
      <c r="K10267" t="n">
        <v>0.0872327538748138</v>
      </c>
      <c r="L10267" t="n">
        <v>-0.001839384469187169</v>
      </c>
      <c r="M10267" t="n">
        <v>0.07003872561157853</v>
      </c>
      <c r="N10267" t="n">
        <v>0.09455139310022576</v>
      </c>
      <c r="O10267" t="n">
        <v>-0.00182530156591148</v>
      </c>
      <c r="P10267" t="n">
        <v>0.1089975399402269</v>
      </c>
      <c r="Q10267" t="n">
        <v>0.08003280463907977</v>
      </c>
      <c r="R10267" t="n">
        <v>-0.002076021016769152</v>
      </c>
    </row>
    <row r="10268">
      <c r="F10268" t="n">
        <v>0.1011695800095427</v>
      </c>
      <c r="G10268" t="n">
        <v>0.09976090303866968</v>
      </c>
      <c r="H10268" t="n">
        <v>-0.001955118097882516</v>
      </c>
      <c r="J10268" t="n">
        <v>0.03381419135486087</v>
      </c>
      <c r="K10268" t="n">
        <v>0.08724132122443812</v>
      </c>
      <c r="L10268" t="n">
        <v>-0.001839014085492793</v>
      </c>
      <c r="M10268" t="n">
        <v>0.07005990675941318</v>
      </c>
      <c r="N10268" t="n">
        <v>0.0945606792319386</v>
      </c>
      <c r="O10268" t="n">
        <v>-0.001824308611368355</v>
      </c>
      <c r="P10268" t="n">
        <v>0.1090691036795574</v>
      </c>
      <c r="Q10268" t="n">
        <v>0.08004066486345997</v>
      </c>
      <c r="R10268" t="n">
        <v>-0.002075624294393223</v>
      </c>
    </row>
    <row r="10269">
      <c r="F10269" t="n">
        <v>0.1011551990809619</v>
      </c>
      <c r="G10269" t="n">
        <v>0.09977069984737424</v>
      </c>
      <c r="H10269" t="n">
        <v>-0.001955118097882516</v>
      </c>
      <c r="J10269" t="n">
        <v>0.03383882951803747</v>
      </c>
      <c r="K10269" t="n">
        <v>0.08724988857406243</v>
      </c>
      <c r="L10269" t="n">
        <v>-0.001839197986901343</v>
      </c>
      <c r="M10269" t="n">
        <v>0.06999308191658979</v>
      </c>
      <c r="N10269" t="n">
        <v>0.09456996536365145</v>
      </c>
      <c r="O10269" t="n">
        <v>-0.001824673509580449</v>
      </c>
      <c r="P10269" t="n">
        <v>0.1090329679835069</v>
      </c>
      <c r="Q10269" t="n">
        <v>0.08004852508784016</v>
      </c>
      <c r="R10269" t="n">
        <v>-0.002075416773467969</v>
      </c>
    </row>
    <row r="10270">
      <c r="F10270" t="n">
        <v>0.1011694876961224</v>
      </c>
      <c r="G10270" t="n">
        <v>0.09978049665607881</v>
      </c>
      <c r="H10270" t="n">
        <v>-0.001955118097882516</v>
      </c>
      <c r="J10270" t="n">
        <v>0.03382993878414699</v>
      </c>
      <c r="K10270" t="n">
        <v>0.08725845592368675</v>
      </c>
      <c r="L10270" t="n">
        <v>-0.001839014085492793</v>
      </c>
      <c r="M10270" t="n">
        <v>0.07003626490452922</v>
      </c>
      <c r="N10270" t="n">
        <v>0.09457925149536429</v>
      </c>
      <c r="O10270" t="n">
        <v>-0.001824491060474402</v>
      </c>
      <c r="P10270" t="n">
        <v>0.1090686314806011</v>
      </c>
      <c r="Q10270" t="n">
        <v>0.08005638531222034</v>
      </c>
      <c r="R10270" t="n">
        <v>-0.002075209252542715</v>
      </c>
    </row>
    <row r="10271">
      <c r="F10271" t="n">
        <v>0.101183776283667</v>
      </c>
      <c r="G10271" t="n">
        <v>0.09979029346478339</v>
      </c>
      <c r="H10271" t="n">
        <v>-0.001954922625167271</v>
      </c>
      <c r="J10271" t="n">
        <v>0.03382943028753189</v>
      </c>
      <c r="K10271" t="n">
        <v>0.08726702327331108</v>
      </c>
      <c r="L10271" t="n">
        <v>-0.001839197986901343</v>
      </c>
      <c r="M10271" t="n">
        <v>0.07003544508311077</v>
      </c>
      <c r="N10271" t="n">
        <v>0.09458853762707715</v>
      </c>
      <c r="O10271" t="n">
        <v>-0.001824308611368355</v>
      </c>
      <c r="P10271" t="n">
        <v>0.1090683950504114</v>
      </c>
      <c r="Q10271" t="n">
        <v>0.08006424553660053</v>
      </c>
      <c r="R10271" t="n">
        <v>-0.002075209252542715</v>
      </c>
    </row>
    <row r="10272">
      <c r="F10272" t="n">
        <v>0.101155060541973</v>
      </c>
      <c r="G10272" t="n">
        <v>0.09980009027348796</v>
      </c>
      <c r="H10272" t="n">
        <v>-0.001953918248720481</v>
      </c>
      <c r="J10272" t="n">
        <v>0.03383730387574706</v>
      </c>
      <c r="K10272" t="n">
        <v>0.0872755906229354</v>
      </c>
      <c r="L10272" t="n">
        <v>-0.001838644522456211</v>
      </c>
      <c r="M10272" t="n">
        <v>0.06999062294447034</v>
      </c>
      <c r="N10272" t="n">
        <v>0.09459782375879</v>
      </c>
      <c r="O10272" t="n">
        <v>-0.001823679111040547</v>
      </c>
      <c r="P10272" t="n">
        <v>0.108996359127994</v>
      </c>
      <c r="Q10272" t="n">
        <v>0.08007210576098071</v>
      </c>
      <c r="R10272" t="n">
        <v>-0.002074398799516706</v>
      </c>
    </row>
    <row r="10273">
      <c r="F10273" t="n">
        <v>0.1011980186133026</v>
      </c>
      <c r="G10273" t="n">
        <v>0.09980988708219254</v>
      </c>
      <c r="H10273" t="n">
        <v>-0.001953918248720481</v>
      </c>
      <c r="J10273" t="n">
        <v>0.03383679539008914</v>
      </c>
      <c r="K10273" t="n">
        <v>0.08728415797255973</v>
      </c>
      <c r="L10273" t="n">
        <v>-0.001838276830320933</v>
      </c>
      <c r="M10273" t="n">
        <v>0.07003380606342435</v>
      </c>
      <c r="N10273" t="n">
        <v>0.09460710989050285</v>
      </c>
      <c r="O10273" t="n">
        <v>-0.001823496761364411</v>
      </c>
      <c r="P10273" t="n">
        <v>0.1090679215288803</v>
      </c>
      <c r="Q10273" t="n">
        <v>0.08007996598536091</v>
      </c>
      <c r="R10273" t="n">
        <v>-0.002074606239396658</v>
      </c>
    </row>
    <row r="10274">
      <c r="F10274" t="n">
        <v>0.101154968090751</v>
      </c>
      <c r="G10274" t="n">
        <v>0.09981968389089711</v>
      </c>
      <c r="H10274" t="n">
        <v>-0.001954504482818507</v>
      </c>
      <c r="J10274" t="n">
        <v>0.03383628693546496</v>
      </c>
      <c r="K10274" t="n">
        <v>0.08729272532218404</v>
      </c>
      <c r="L10274" t="n">
        <v>-0.001838276830320933</v>
      </c>
      <c r="M10274" t="n">
        <v>0.07001098576716419</v>
      </c>
      <c r="N10274" t="n">
        <v>0.09461639602221569</v>
      </c>
      <c r="O10274" t="n">
        <v>-0.001823861460716683</v>
      </c>
      <c r="P10274" t="n">
        <v>0.1090317848491218</v>
      </c>
      <c r="Q10274" t="n">
        <v>0.0800878262097411</v>
      </c>
      <c r="R10274" t="n">
        <v>-0.002074398799516706</v>
      </c>
    </row>
    <row r="10275">
      <c r="F10275" t="n">
        <v>0.1011835913442386</v>
      </c>
      <c r="G10275" t="n">
        <v>0.09982948069960168</v>
      </c>
      <c r="H10275" t="n">
        <v>-0.001954113660086489</v>
      </c>
      <c r="J10275" t="n">
        <v>0.03381901470902135</v>
      </c>
      <c r="K10275" t="n">
        <v>0.08730129267180836</v>
      </c>
      <c r="L10275" t="n">
        <v>-0.001838276830320933</v>
      </c>
      <c r="M10275" t="n">
        <v>0.06998816584318165</v>
      </c>
      <c r="N10275" t="n">
        <v>0.09462568215392854</v>
      </c>
      <c r="O10275" t="n">
        <v>-0.001823679111040547</v>
      </c>
      <c r="P10275" t="n">
        <v>0.1089597484317777</v>
      </c>
      <c r="Q10275" t="n">
        <v>0.08009568643412128</v>
      </c>
      <c r="R10275" t="n">
        <v>-0.002074398799516706</v>
      </c>
    </row>
    <row r="10276">
      <c r="F10276" t="n">
        <v>0.1011692103147171</v>
      </c>
      <c r="G10276" t="n">
        <v>0.09983927750830626</v>
      </c>
      <c r="H10276" t="n">
        <v>-0.001953891398190812</v>
      </c>
      <c r="J10276" t="n">
        <v>0.0338185064183886</v>
      </c>
      <c r="K10276" t="n">
        <v>0.08730986002143268</v>
      </c>
      <c r="L10276" t="n">
        <v>-0.0018377244043484</v>
      </c>
      <c r="M10276" t="n">
        <v>0.07000934816133855</v>
      </c>
      <c r="N10276" t="n">
        <v>0.09463496828564139</v>
      </c>
      <c r="O10276" t="n">
        <v>-0.001822501217784838</v>
      </c>
      <c r="P10276" t="n">
        <v>0.1089595109713672</v>
      </c>
      <c r="Q10276" t="n">
        <v>0.08010354665850147</v>
      </c>
      <c r="R10276" t="n">
        <v>-0.002074004372976785</v>
      </c>
    </row>
    <row r="10277">
      <c r="F10277" t="n">
        <v>0.1011548292760711</v>
      </c>
      <c r="G10277" t="n">
        <v>0.09984907431701083</v>
      </c>
      <c r="H10277" t="n">
        <v>-0.001953305347981397</v>
      </c>
      <c r="J10277" t="n">
        <v>0.03383476175868098</v>
      </c>
      <c r="K10277" t="n">
        <v>0.08731842737105699</v>
      </c>
      <c r="L10277" t="n">
        <v>-0.00183827577680695</v>
      </c>
      <c r="M10277" t="n">
        <v>0.07000852967186927</v>
      </c>
      <c r="N10277" t="n">
        <v>0.09464425441735423</v>
      </c>
      <c r="O10277" t="n">
        <v>-0.001822865718028395</v>
      </c>
      <c r="P10277" t="n">
        <v>0.1089592732908928</v>
      </c>
      <c r="Q10277" t="n">
        <v>0.08011140688288167</v>
      </c>
      <c r="R10277" t="n">
        <v>-0.002074004372976785</v>
      </c>
    </row>
    <row r="10278">
      <c r="F10278" t="n">
        <v>0.1011691177071969</v>
      </c>
      <c r="G10278" t="n">
        <v>0.0998588711257154</v>
      </c>
      <c r="H10278" t="n">
        <v>-0.001953305347981397</v>
      </c>
      <c r="J10278" t="n">
        <v>0.03380910818209849</v>
      </c>
      <c r="K10278" t="n">
        <v>0.08732699472068131</v>
      </c>
      <c r="L10278" t="n">
        <v>-0.0018377244043484</v>
      </c>
      <c r="M10278" t="n">
        <v>0.07002971216289114</v>
      </c>
      <c r="N10278" t="n">
        <v>0.09465354054906709</v>
      </c>
      <c r="O10278" t="n">
        <v>-0.001822865718028395</v>
      </c>
      <c r="P10278" t="n">
        <v>0.109066733870874</v>
      </c>
      <c r="Q10278" t="n">
        <v>0.08011926710726185</v>
      </c>
      <c r="R10278" t="n">
        <v>-0.002073382296080271</v>
      </c>
    </row>
    <row r="10279">
      <c r="F10279" t="n">
        <v>0.1011690713758639</v>
      </c>
      <c r="G10279" t="n">
        <v>0.09986866793441998</v>
      </c>
      <c r="H10279" t="n">
        <v>-0.001953891398190812</v>
      </c>
      <c r="J10279" t="n">
        <v>0.03382536343277794</v>
      </c>
      <c r="K10279" t="n">
        <v>0.08733556207030563</v>
      </c>
      <c r="L10279" t="n">
        <v>-0.001837908195167916</v>
      </c>
      <c r="M10279" t="n">
        <v>0.07005089469994305</v>
      </c>
      <c r="N10279" t="n">
        <v>0.09466282668077994</v>
      </c>
      <c r="O10279" t="n">
        <v>-0.001822865718028395</v>
      </c>
      <c r="P10279" t="n">
        <v>0.1089587972699695</v>
      </c>
      <c r="Q10279" t="n">
        <v>0.08012712733164204</v>
      </c>
      <c r="R10279" t="n">
        <v>-0.00207379701401128</v>
      </c>
    </row>
    <row r="10280">
      <c r="F10280" t="n">
        <v>0.1011833597563262</v>
      </c>
      <c r="G10280" t="n">
        <v>0.09987846474312455</v>
      </c>
      <c r="H10280" t="n">
        <v>-0.001952692974973383</v>
      </c>
      <c r="J10280" t="n">
        <v>0.0338080919223194</v>
      </c>
      <c r="K10280" t="n">
        <v>0.08734412941992994</v>
      </c>
      <c r="L10280" t="n">
        <v>-0.00183772410960929</v>
      </c>
      <c r="M10280" t="n">
        <v>0.06998407485319599</v>
      </c>
      <c r="N10280" t="n">
        <v>0.09467211281249278</v>
      </c>
      <c r="O10280" t="n">
        <v>-0.001821504430527585</v>
      </c>
      <c r="P10280" t="n">
        <v>0.109066257267142</v>
      </c>
      <c r="Q10280" t="n">
        <v>0.08013498755602223</v>
      </c>
      <c r="R10280" t="n">
        <v>-0.002072781816484576</v>
      </c>
    </row>
    <row r="10281">
      <c r="F10281" t="n">
        <v>0.1011546439325109</v>
      </c>
      <c r="G10281" t="n">
        <v>0.09988826155182913</v>
      </c>
      <c r="H10281" t="n">
        <v>-0.001953083552626143</v>
      </c>
      <c r="J10281" t="n">
        <v>0.0338243470329395</v>
      </c>
      <c r="K10281" t="n">
        <v>0.08735269676955426</v>
      </c>
      <c r="L10281" t="n">
        <v>-0.001837356638281634</v>
      </c>
      <c r="M10281" t="n">
        <v>0.07002725833621501</v>
      </c>
      <c r="N10281" t="n">
        <v>0.09468139894420563</v>
      </c>
      <c r="O10281" t="n">
        <v>-0.001821686580970638</v>
      </c>
      <c r="P10281" t="n">
        <v>0.1089942197914218</v>
      </c>
      <c r="Q10281" t="n">
        <v>0.08014284778040241</v>
      </c>
      <c r="R10281" t="n">
        <v>-0.002072781816484576</v>
      </c>
    </row>
    <row r="10282">
      <c r="F10282" t="n">
        <v>0.1011689322715718</v>
      </c>
      <c r="G10282" t="n">
        <v>0.0998980583605337</v>
      </c>
      <c r="H10282" t="n">
        <v>-0.001953278841452523</v>
      </c>
      <c r="J10282" t="n">
        <v>0.03382383888058502</v>
      </c>
      <c r="K10282" t="n">
        <v>0.08736126411917859</v>
      </c>
      <c r="L10282" t="n">
        <v>-0.001837356638281634</v>
      </c>
      <c r="M10282" t="n">
        <v>0.07000444037064668</v>
      </c>
      <c r="N10282" t="n">
        <v>0.09469068507591849</v>
      </c>
      <c r="O10282" t="n">
        <v>-0.001821504430527585</v>
      </c>
      <c r="P10282" t="n">
        <v>0.1089580815894638</v>
      </c>
      <c r="Q10282" t="n">
        <v>0.08015070800478261</v>
      </c>
      <c r="R10282" t="n">
        <v>-0.002072781816484576</v>
      </c>
    </row>
    <row r="10283">
      <c r="F10283" t="n">
        <v>0.1011832205829711</v>
      </c>
      <c r="G10283" t="n">
        <v>0.09990785516923827</v>
      </c>
      <c r="H10283" t="n">
        <v>-0.001953278841452523</v>
      </c>
      <c r="J10283" t="n">
        <v>0.03381494926513195</v>
      </c>
      <c r="K10283" t="n">
        <v>0.08736983146880291</v>
      </c>
      <c r="L10283" t="n">
        <v>-0.001837356638281634</v>
      </c>
      <c r="M10283" t="n">
        <v>0.07000362314167244</v>
      </c>
      <c r="N10283" t="n">
        <v>0.09469997120763134</v>
      </c>
      <c r="O10283" t="n">
        <v>-0.00182186873141369</v>
      </c>
      <c r="P10283" t="n">
        <v>0.1089578425897471</v>
      </c>
      <c r="Q10283" t="n">
        <v>0.0801585682291628</v>
      </c>
      <c r="R10283" t="n">
        <v>-0.002072989094666225</v>
      </c>
    </row>
    <row r="10284">
      <c r="F10284" t="n">
        <v>0.1011831741550838</v>
      </c>
      <c r="G10284" t="n">
        <v>0.09991765197794285</v>
      </c>
      <c r="H10284" t="n">
        <v>-0.001952276354785776</v>
      </c>
      <c r="J10284" t="n">
        <v>0.03383120411557118</v>
      </c>
      <c r="K10284" t="n">
        <v>0.08737839881842722</v>
      </c>
      <c r="L10284" t="n">
        <v>-0.001837173363380968</v>
      </c>
      <c r="M10284" t="n">
        <v>0.0700028061238035</v>
      </c>
      <c r="N10284" t="n">
        <v>0.09470925733934417</v>
      </c>
      <c r="O10284" t="n">
        <v>-0.001820870501664628</v>
      </c>
      <c r="P10284" t="n">
        <v>0.1090653014211632</v>
      </c>
      <c r="Q10284" t="n">
        <v>0.08016642845354298</v>
      </c>
      <c r="R10284" t="n">
        <v>-0.002071768083659639</v>
      </c>
    </row>
    <row r="10285">
      <c r="F10285" t="n">
        <v>0.101183127708812</v>
      </c>
      <c r="G10285" t="n">
        <v>0.09992744878664742</v>
      </c>
      <c r="H10285" t="n">
        <v>-0.001952666810056733</v>
      </c>
      <c r="J10285" t="n">
        <v>0.03382231461484354</v>
      </c>
      <c r="K10285" t="n">
        <v>0.08738696616805154</v>
      </c>
      <c r="L10285" t="n">
        <v>-0.00183698968278075</v>
      </c>
      <c r="M10285" t="n">
        <v>0.06997998911840034</v>
      </c>
      <c r="N10285" t="n">
        <v>0.09471854347105703</v>
      </c>
      <c r="O10285" t="n">
        <v>-0.00182068845102459</v>
      </c>
      <c r="P10285" t="n">
        <v>0.1089932632576437</v>
      </c>
      <c r="Q10285" t="n">
        <v>0.08017428867792317</v>
      </c>
      <c r="R10285" t="n">
        <v>-0.002072182478715876</v>
      </c>
    </row>
    <row r="10286">
      <c r="F10286" t="n">
        <v>0.1011974159464844</v>
      </c>
      <c r="G10286" t="n">
        <v>0.099937245595352</v>
      </c>
      <c r="H10286" t="n">
        <v>-0.001952276354785776</v>
      </c>
      <c r="J10286" t="n">
        <v>0.03383018793285711</v>
      </c>
      <c r="K10286" t="n">
        <v>0.08739553351767586</v>
      </c>
      <c r="L10286" t="n">
        <v>-0.00183698968278075</v>
      </c>
      <c r="M10286" t="n">
        <v>0.07002317283982257</v>
      </c>
      <c r="N10286" t="n">
        <v>0.09472782960276988</v>
      </c>
      <c r="O10286" t="n">
        <v>-0.001820506400384551</v>
      </c>
      <c r="P10286" t="n">
        <v>0.109028922877429</v>
      </c>
      <c r="Q10286" t="n">
        <v>0.08018214890230337</v>
      </c>
      <c r="R10286" t="n">
        <v>-0.002072182478715876</v>
      </c>
    </row>
    <row r="10287">
      <c r="F10287" t="n">
        <v>0.1011687000634328</v>
      </c>
      <c r="G10287" t="n">
        <v>0.09994704240405657</v>
      </c>
      <c r="H10287" t="n">
        <v>-0.001952276354785776</v>
      </c>
      <c r="J10287" t="n">
        <v>0.0338212985980034</v>
      </c>
      <c r="K10287" t="n">
        <v>0.08740410086730017</v>
      </c>
      <c r="L10287" t="n">
        <v>-0.001837173363380968</v>
      </c>
      <c r="M10287" t="n">
        <v>0.06997835630411656</v>
      </c>
      <c r="N10287" t="n">
        <v>0.09473711573448272</v>
      </c>
      <c r="O10287" t="n">
        <v>-0.001819325177434823</v>
      </c>
      <c r="P10287" t="n">
        <v>0.1090286829513246</v>
      </c>
      <c r="Q10287" t="n">
        <v>0.08019000912668355</v>
      </c>
      <c r="R10287" t="n">
        <v>-0.002071975281187757</v>
      </c>
    </row>
    <row r="10288">
      <c r="F10288" t="n">
        <v>0.1011973229527188</v>
      </c>
      <c r="G10288" t="n">
        <v>0.09995683921276113</v>
      </c>
      <c r="H10288" t="n">
        <v>-0.001951469801965995</v>
      </c>
      <c r="J10288" t="n">
        <v>0.03382079063794532</v>
      </c>
      <c r="K10288" t="n">
        <v>0.08741266821692449</v>
      </c>
      <c r="L10288" t="n">
        <v>-0.001836072657687088</v>
      </c>
      <c r="M10288" t="n">
        <v>0.07004354007725869</v>
      </c>
      <c r="N10288" t="n">
        <v>0.09474640186619557</v>
      </c>
      <c r="O10288" t="n">
        <v>-0.001819871029573267</v>
      </c>
      <c r="P10288" t="n">
        <v>0.1090284428057102</v>
      </c>
      <c r="Q10288" t="n">
        <v>0.08019786935106374</v>
      </c>
      <c r="R10288" t="n">
        <v>-0.002071584280519272</v>
      </c>
    </row>
    <row r="10289">
      <c r="F10289" t="n">
        <v>0.1011972764282555</v>
      </c>
      <c r="G10289" t="n">
        <v>0.09996663602146572</v>
      </c>
      <c r="H10289" t="n">
        <v>-0.001951860134959687</v>
      </c>
      <c r="J10289" t="n">
        <v>0.03381190152009471</v>
      </c>
      <c r="K10289" t="n">
        <v>0.08742123556654882</v>
      </c>
      <c r="L10289" t="n">
        <v>-0.001836439908943751</v>
      </c>
      <c r="M10289" t="n">
        <v>0.07004272395610786</v>
      </c>
      <c r="N10289" t="n">
        <v>0.09475568799790843</v>
      </c>
      <c r="O10289" t="n">
        <v>-0.001819325177434823</v>
      </c>
      <c r="P10289" t="n">
        <v>0.1090641016709613</v>
      </c>
      <c r="Q10289" t="n">
        <v>0.08020572957544392</v>
      </c>
      <c r="R10289" t="n">
        <v>-0.00207117004650997</v>
      </c>
    </row>
    <row r="10290">
      <c r="F10290" t="n">
        <v>0.1011972298854051</v>
      </c>
      <c r="G10290" t="n">
        <v>0.09997643283017028</v>
      </c>
      <c r="H10290" t="n">
        <v>-0.001951664968462841</v>
      </c>
      <c r="J10290" t="n">
        <v>0.03382815595436373</v>
      </c>
      <c r="K10290" t="n">
        <v>0.08742980291617314</v>
      </c>
      <c r="L10290" t="n">
        <v>-0.001836623534572083</v>
      </c>
      <c r="M10290" t="n">
        <v>0.07001990825701151</v>
      </c>
      <c r="N10290" t="n">
        <v>0.09476497412962127</v>
      </c>
      <c r="O10290" t="n">
        <v>-0.001819871029573267</v>
      </c>
      <c r="P10290" t="n">
        <v>0.1090638610624343</v>
      </c>
      <c r="Q10290" t="n">
        <v>0.08021358979982411</v>
      </c>
      <c r="R10290" t="n">
        <v>-0.00207117004650997</v>
      </c>
    </row>
    <row r="10291">
      <c r="F10291" t="n">
        <v>0.1011685139660245</v>
      </c>
      <c r="G10291" t="n">
        <v>0.09998622963887487</v>
      </c>
      <c r="H10291" t="n">
        <v>-0.001951860134959687</v>
      </c>
      <c r="J10291" t="n">
        <v>0.03380250477510949</v>
      </c>
      <c r="K10291" t="n">
        <v>0.08743837026579745</v>
      </c>
      <c r="L10291" t="n">
        <v>-0.00183625628331542</v>
      </c>
      <c r="M10291" t="n">
        <v>0.06997509322492157</v>
      </c>
      <c r="N10291" t="n">
        <v>0.09477426026133412</v>
      </c>
      <c r="O10291" t="n">
        <v>-0.001819507128147638</v>
      </c>
      <c r="P10291" t="n">
        <v>0.1090636202345387</v>
      </c>
      <c r="Q10291" t="n">
        <v>0.0802214500242043</v>
      </c>
      <c r="R10291" t="n">
        <v>-0.002070962929505319</v>
      </c>
    </row>
    <row r="10292">
      <c r="F10292" t="n">
        <v>0.1011971367445421</v>
      </c>
      <c r="G10292" t="n">
        <v>0.09999602644757943</v>
      </c>
      <c r="H10292" t="n">
        <v>-0.00195085899687433</v>
      </c>
      <c r="J10292" t="n">
        <v>0.03380199704657663</v>
      </c>
      <c r="K10292" t="n">
        <v>0.08744693761542177</v>
      </c>
      <c r="L10292" t="n">
        <v>-0.001835891048884918</v>
      </c>
      <c r="M10292" t="n">
        <v>0.07004027687123132</v>
      </c>
      <c r="N10292" t="n">
        <v>0.09478354639304698</v>
      </c>
      <c r="O10292" t="n">
        <v>-0.001818870315931666</v>
      </c>
      <c r="P10292" t="n">
        <v>0.1089556817130675</v>
      </c>
      <c r="Q10292" t="n">
        <v>0.08022931024858448</v>
      </c>
      <c r="R10292" t="n">
        <v>-0.002070780183027828</v>
      </c>
    </row>
    <row r="10293">
      <c r="F10293" t="n">
        <v>0.1011827554767738</v>
      </c>
      <c r="G10293" t="n">
        <v>0.100005823256284</v>
      </c>
      <c r="H10293" t="n">
        <v>-0.001951054102284559</v>
      </c>
      <c r="J10293" t="n">
        <v>0.0338182513248186</v>
      </c>
      <c r="K10293" t="n">
        <v>0.0874555049650461</v>
      </c>
      <c r="L10293" t="n">
        <v>-0.001835891048884918</v>
      </c>
      <c r="M10293" t="n">
        <v>0.07001746205718765</v>
      </c>
      <c r="N10293" t="n">
        <v>0.09479283252475983</v>
      </c>
      <c r="O10293" t="n">
        <v>-0.001818870315931666</v>
      </c>
      <c r="P10293" t="n">
        <v>0.1089554405189631</v>
      </c>
      <c r="Q10293" t="n">
        <v>0.08023717047296468</v>
      </c>
      <c r="R10293" t="n">
        <v>-0.002070159073194886</v>
      </c>
    </row>
    <row r="10294">
      <c r="F10294" t="n">
        <v>0.1011827088650339</v>
      </c>
      <c r="G10294" t="n">
        <v>0.1000156200649886</v>
      </c>
      <c r="H10294" t="n">
        <v>-0.001951249207694787</v>
      </c>
      <c r="J10294" t="n">
        <v>0.03380098168772125</v>
      </c>
      <c r="K10294" t="n">
        <v>0.08746407231467042</v>
      </c>
      <c r="L10294" t="n">
        <v>-0.001835891048884918</v>
      </c>
      <c r="M10294" t="n">
        <v>0.07001664708495442</v>
      </c>
      <c r="N10294" t="n">
        <v>0.09480211865647266</v>
      </c>
      <c r="O10294" t="n">
        <v>-0.001818324763947283</v>
      </c>
      <c r="P10294" t="n">
        <v>0.1089551991057191</v>
      </c>
      <c r="Q10294" t="n">
        <v>0.08024503069734487</v>
      </c>
      <c r="R10294" t="n">
        <v>-0.002070159073194886</v>
      </c>
    </row>
    <row r="10295">
      <c r="F10295" t="n">
        <v>0.1011969968953402</v>
      </c>
      <c r="G10295" t="n">
        <v>0.1000254168736932</v>
      </c>
      <c r="H10295" t="n">
        <v>-0.00195085899687433</v>
      </c>
      <c r="J10295" t="n">
        <v>0.03380047405757589</v>
      </c>
      <c r="K10295" t="n">
        <v>0.08747263966429474</v>
      </c>
      <c r="L10295" t="n">
        <v>-0.001835343099054703</v>
      </c>
      <c r="M10295" t="n">
        <v>0.07003783171035668</v>
      </c>
      <c r="N10295" t="n">
        <v>0.0948114047881855</v>
      </c>
      <c r="O10295" t="n">
        <v>-0.001818688465270205</v>
      </c>
      <c r="P10295" t="n">
        <v>0.1089908565590456</v>
      </c>
      <c r="Q10295" t="n">
        <v>0.08025289092172505</v>
      </c>
      <c r="R10295" t="n">
        <v>-0.002070573146416847</v>
      </c>
    </row>
    <row r="10296">
      <c r="F10296" t="n">
        <v>0.1011539462748602</v>
      </c>
      <c r="G10296" t="n">
        <v>0.1000352136823977</v>
      </c>
      <c r="H10296" t="n">
        <v>-0.001950833842455271</v>
      </c>
      <c r="J10296" t="n">
        <v>0.033808347295133</v>
      </c>
      <c r="K10296" t="n">
        <v>0.08748120701391905</v>
      </c>
      <c r="L10296" t="n">
        <v>-0.001835343099054703</v>
      </c>
      <c r="M10296" t="n">
        <v>0.06997101918010717</v>
      </c>
      <c r="N10296" t="n">
        <v>0.09482069091989836</v>
      </c>
      <c r="O10296" t="n">
        <v>-0.001817686611045827</v>
      </c>
      <c r="P10296" t="n">
        <v>0.1090265137449659</v>
      </c>
      <c r="Q10296" t="n">
        <v>0.08026075114610524</v>
      </c>
      <c r="R10296" t="n">
        <v>-0.002069563468430097</v>
      </c>
    </row>
    <row r="10297">
      <c r="F10297" t="n">
        <v>0.1011682342683959</v>
      </c>
      <c r="G10297" t="n">
        <v>0.1000450104911023</v>
      </c>
      <c r="H10297" t="n">
        <v>-0.001950833842455271</v>
      </c>
      <c r="J10297" t="n">
        <v>0.03381622046422866</v>
      </c>
      <c r="K10297" t="n">
        <v>0.08748977436354337</v>
      </c>
      <c r="L10297" t="n">
        <v>-0.001834976067138084</v>
      </c>
      <c r="M10297" t="n">
        <v>0.07001420345547041</v>
      </c>
      <c r="N10297" t="n">
        <v>0.09482997705161121</v>
      </c>
      <c r="O10297" t="n">
        <v>-0.001817868361531883</v>
      </c>
      <c r="P10297" t="n">
        <v>0.1090262716262099</v>
      </c>
      <c r="Q10297" t="n">
        <v>0.08026861137048544</v>
      </c>
      <c r="R10297" t="n">
        <v>-0.002069977381123783</v>
      </c>
    </row>
    <row r="10298">
      <c r="F10298" t="n">
        <v>0.1011538529413454</v>
      </c>
      <c r="G10298" t="n">
        <v>0.1000548072998069</v>
      </c>
      <c r="H10298" t="n">
        <v>-0.00195044375370453</v>
      </c>
      <c r="J10298" t="n">
        <v>0.03379895136533184</v>
      </c>
      <c r="K10298" t="n">
        <v>0.08749834171316768</v>
      </c>
      <c r="L10298" t="n">
        <v>-0.001835159583096393</v>
      </c>
      <c r="M10298" t="n">
        <v>0.06996939106431446</v>
      </c>
      <c r="N10298" t="n">
        <v>0.09483926318332406</v>
      </c>
      <c r="O10298" t="n">
        <v>-0.001817323110073715</v>
      </c>
      <c r="P10298" t="n">
        <v>0.1089542312624328</v>
      </c>
      <c r="Q10298" t="n">
        <v>0.08027647159486562</v>
      </c>
      <c r="R10298" t="n">
        <v>-0.00206977042477694</v>
      </c>
    </row>
    <row r="10299">
      <c r="F10299" t="n">
        <v>0.1011538062470138</v>
      </c>
      <c r="G10299" t="n">
        <v>0.1000646041085115</v>
      </c>
      <c r="H10299" t="n">
        <v>-0.00195024870932916</v>
      </c>
      <c r="J10299" t="n">
        <v>0.03379844386760973</v>
      </c>
      <c r="K10299" t="n">
        <v>0.087506909062792</v>
      </c>
      <c r="L10299" t="n">
        <v>-0.001835526615013013</v>
      </c>
      <c r="M10299" t="n">
        <v>0.0699905763871112</v>
      </c>
      <c r="N10299" t="n">
        <v>0.09484854931503692</v>
      </c>
      <c r="O10299" t="n">
        <v>-0.001816501866792619</v>
      </c>
      <c r="P10299" t="n">
        <v>0.1089898877430799</v>
      </c>
      <c r="Q10299" t="n">
        <v>0.08028433181924581</v>
      </c>
      <c r="R10299" t="n">
        <v>-0.002069563468430097</v>
      </c>
    </row>
    <row r="10300">
      <c r="F10300" t="n">
        <v>0.1011967634455748</v>
      </c>
      <c r="G10300" t="n">
        <v>0.100074400917216</v>
      </c>
      <c r="H10300" t="n">
        <v>-0.001950223886960393</v>
      </c>
      <c r="J10300" t="n">
        <v>0.03380631703491836</v>
      </c>
      <c r="K10300" t="n">
        <v>0.08751547641241632</v>
      </c>
      <c r="L10300" t="n">
        <v>-0.001834796055903559</v>
      </c>
      <c r="M10300" t="n">
        <v>0.07001176176294713</v>
      </c>
      <c r="N10300" t="n">
        <v>0.09485783544674976</v>
      </c>
      <c r="O10300" t="n">
        <v>-0.00181632021660594</v>
      </c>
      <c r="P10300" t="n">
        <v>0.1090255439563632</v>
      </c>
      <c r="Q10300" t="n">
        <v>0.080292192043626</v>
      </c>
      <c r="R10300" t="n">
        <v>-0.002068762119737313</v>
      </c>
    </row>
    <row r="10301">
      <c r="F10301" t="n">
        <v>0.1011680474356194</v>
      </c>
      <c r="G10301" t="n">
        <v>0.1000841977259206</v>
      </c>
      <c r="H10301" t="n">
        <v>-0.00194963893678434</v>
      </c>
      <c r="J10301" t="n">
        <v>0.03381419013414644</v>
      </c>
      <c r="K10301" t="n">
        <v>0.08752404376204063</v>
      </c>
      <c r="L10301" t="n">
        <v>-0.001834612594644095</v>
      </c>
      <c r="M10301" t="n">
        <v>0.06996695050735841</v>
      </c>
      <c r="N10301" t="n">
        <v>0.09486712157846261</v>
      </c>
      <c r="O10301" t="n">
        <v>-0.001816683516979298</v>
      </c>
      <c r="P10301" t="n">
        <v>0.1089535030816649</v>
      </c>
      <c r="Q10301" t="n">
        <v>0.08030005226800618</v>
      </c>
      <c r="R10301" t="n">
        <v>-0.002068555243525339</v>
      </c>
    </row>
    <row r="10302">
      <c r="F10302" t="n">
        <v>0.1011966699369486</v>
      </c>
      <c r="G10302" t="n">
        <v>0.1000939945346252</v>
      </c>
      <c r="H10302" t="n">
        <v>-0.001950028903568375</v>
      </c>
      <c r="J10302" t="n">
        <v>0.03380530210497164</v>
      </c>
      <c r="K10302" t="n">
        <v>0.08753261111166495</v>
      </c>
      <c r="L10302" t="n">
        <v>-0.001834979517163024</v>
      </c>
      <c r="M10302" t="n">
        <v>0.06998813623429406</v>
      </c>
      <c r="N10302" t="n">
        <v>0.09487640771017546</v>
      </c>
      <c r="O10302" t="n">
        <v>-0.00181632021660594</v>
      </c>
      <c r="P10302" t="n">
        <v>0.1089891588331435</v>
      </c>
      <c r="Q10302" t="n">
        <v>0.08030791249238638</v>
      </c>
      <c r="R10302" t="n">
        <v>-0.002068762119737313</v>
      </c>
    </row>
    <row r="10303">
      <c r="F10303" t="n">
        <v>0.1011679539089206</v>
      </c>
      <c r="G10303" t="n">
        <v>0.1001037913433297</v>
      </c>
      <c r="H10303" t="n">
        <v>-0.00194963893678434</v>
      </c>
      <c r="J10303" t="n">
        <v>0.03381317516981748</v>
      </c>
      <c r="K10303" t="n">
        <v>0.08754117846128928</v>
      </c>
      <c r="L10303" t="n">
        <v>-0.00183442913338463</v>
      </c>
      <c r="M10303" t="n">
        <v>0.07003132074760351</v>
      </c>
      <c r="N10303" t="n">
        <v>0.09488569384188832</v>
      </c>
      <c r="O10303" t="n">
        <v>-0.001816865167165977</v>
      </c>
      <c r="P10303" t="n">
        <v>0.1089889154257476</v>
      </c>
      <c r="Q10303" t="n">
        <v>0.08031577271676657</v>
      </c>
      <c r="R10303" t="n">
        <v>-0.002068968995949287</v>
      </c>
    </row>
    <row r="10304">
      <c r="F10304" t="n">
        <v>0.1011822417363797</v>
      </c>
      <c r="G10304" t="n">
        <v>0.1001135881520343</v>
      </c>
      <c r="H10304" t="n">
        <v>-0.00194922459915364</v>
      </c>
      <c r="J10304" t="n">
        <v>0.03382104816687202</v>
      </c>
      <c r="K10304" t="n">
        <v>0.0875497458109136</v>
      </c>
      <c r="L10304" t="n">
        <v>-0.00183424991588194</v>
      </c>
      <c r="M10304" t="n">
        <v>0.06996451189749459</v>
      </c>
      <c r="N10304" t="n">
        <v>0.09489497997360115</v>
      </c>
      <c r="O10304" t="n">
        <v>-0.001815316084335777</v>
      </c>
      <c r="P10304" t="n">
        <v>0.1089886717997337</v>
      </c>
      <c r="Q10304" t="n">
        <v>0.08032363294114675</v>
      </c>
      <c r="R10304" t="n">
        <v>-0.002068168857288273</v>
      </c>
    </row>
    <row r="10305">
      <c r="F10305" t="n">
        <v>0.1011535256949743</v>
      </c>
      <c r="G10305" t="n">
        <v>0.1001233849607389</v>
      </c>
      <c r="H10305" t="n">
        <v>-0.001949029676693725</v>
      </c>
      <c r="J10305" t="n">
        <v>0.03379539958424907</v>
      </c>
      <c r="K10305" t="n">
        <v>0.08755831316053793</v>
      </c>
      <c r="L10305" t="n">
        <v>-0.00183424991588194</v>
      </c>
      <c r="M10305" t="n">
        <v>0.06996369946159064</v>
      </c>
      <c r="N10305" t="n">
        <v>0.09490426610531399</v>
      </c>
      <c r="O10305" t="n">
        <v>-0.001815679183862597</v>
      </c>
      <c r="P10305" t="n">
        <v>0.1089525291123608</v>
      </c>
      <c r="Q10305" t="n">
        <v>0.08033149316552694</v>
      </c>
      <c r="R10305" t="n">
        <v>-0.002067755264876057</v>
      </c>
    </row>
    <row r="10306">
      <c r="F10306" t="n">
        <v>0.1011821480900039</v>
      </c>
      <c r="G10306" t="n">
        <v>0.1001331817694435</v>
      </c>
      <c r="H10306" t="n">
        <v>-0.00194922459915364</v>
      </c>
      <c r="J10306" t="n">
        <v>0.03381165297620738</v>
      </c>
      <c r="K10306" t="n">
        <v>0.08756688051016225</v>
      </c>
      <c r="L10306" t="n">
        <v>-0.001834066509231017</v>
      </c>
      <c r="M10306" t="n">
        <v>0.07002888270891858</v>
      </c>
      <c r="N10306" t="n">
        <v>0.09491355223702684</v>
      </c>
      <c r="O10306" t="n">
        <v>-0.001815679183862597</v>
      </c>
      <c r="P10306" t="n">
        <v>0.1090599815288482</v>
      </c>
      <c r="Q10306" t="n">
        <v>0.08033935338990712</v>
      </c>
      <c r="R10306" t="n">
        <v>-0.002068375653494381</v>
      </c>
    </row>
    <row r="10307">
      <c r="F10307" t="n">
        <v>0.1011821012392345</v>
      </c>
      <c r="G10307" t="n">
        <v>0.100142978578148</v>
      </c>
      <c r="H10307" t="n">
        <v>-0.001949029676693725</v>
      </c>
      <c r="J10307" t="n">
        <v>0.03381952592266418</v>
      </c>
      <c r="K10307" t="n">
        <v>0.08757544785978656</v>
      </c>
      <c r="L10307" t="n">
        <v>-0.001833883102580094</v>
      </c>
      <c r="M10307" t="n">
        <v>0.06996207524261203</v>
      </c>
      <c r="N10307" t="n">
        <v>0.0949228383687397</v>
      </c>
      <c r="O10307" t="n">
        <v>-0.001815316084335777</v>
      </c>
      <c r="P10307" t="n">
        <v>0.1089879396105284</v>
      </c>
      <c r="Q10307" t="n">
        <v>0.08034721361428732</v>
      </c>
      <c r="R10307" t="n">
        <v>-0.002067962061082165</v>
      </c>
    </row>
    <row r="10308">
      <c r="F10308" t="n">
        <v>0.1011533851707736</v>
      </c>
      <c r="G10308" t="n">
        <v>0.1001527753868526</v>
      </c>
      <c r="H10308" t="n">
        <v>-0.00194861578808998</v>
      </c>
      <c r="J10308" t="n">
        <v>0.03379387789846484</v>
      </c>
      <c r="K10308" t="n">
        <v>0.08758401520941088</v>
      </c>
      <c r="L10308" t="n">
        <v>-0.001833521323307967</v>
      </c>
      <c r="M10308" t="n">
        <v>0.06998326178630027</v>
      </c>
      <c r="N10308" t="n">
        <v>0.09493212450045255</v>
      </c>
      <c r="O10308" t="n">
        <v>-0.001814855061704032</v>
      </c>
      <c r="P10308" t="n">
        <v>0.1089517963410756</v>
      </c>
      <c r="Q10308" t="n">
        <v>0.08035507383866751</v>
      </c>
      <c r="R10308" t="n">
        <v>-0.002067163289819304</v>
      </c>
    </row>
    <row r="10309">
      <c r="F10309" t="n">
        <v>0.1011963420774955</v>
      </c>
      <c r="G10309" t="n">
        <v>0.1001625721955572</v>
      </c>
      <c r="H10309" t="n">
        <v>-0.00194861578808998</v>
      </c>
      <c r="J10309" t="n">
        <v>0.03379337073800073</v>
      </c>
      <c r="K10309" t="n">
        <v>0.0875925825590352</v>
      </c>
      <c r="L10309" t="n">
        <v>-0.001833888027572628</v>
      </c>
      <c r="M10309" t="n">
        <v>0.0699824501410343</v>
      </c>
      <c r="N10309" t="n">
        <v>0.09494141063216539</v>
      </c>
      <c r="O10309" t="n">
        <v>-0.001814673612487705</v>
      </c>
      <c r="P10309" t="n">
        <v>0.1090592478823773</v>
      </c>
      <c r="Q10309" t="n">
        <v>0.08036293406304769</v>
      </c>
      <c r="R10309" t="n">
        <v>-0.002067370006148286</v>
      </c>
    </row>
    <row r="10310">
      <c r="F10310" t="n">
        <v>0.1011676259863251</v>
      </c>
      <c r="G10310" t="n">
        <v>0.1001723690042618</v>
      </c>
      <c r="H10310" t="n">
        <v>-0.001949005511247598</v>
      </c>
      <c r="J10310" t="n">
        <v>0.03379286361174955</v>
      </c>
      <c r="K10310" t="n">
        <v>0.08760114990865951</v>
      </c>
      <c r="L10310" t="n">
        <v>-0.001833704675440297</v>
      </c>
      <c r="M10310" t="n">
        <v>0.07002563504221412</v>
      </c>
      <c r="N10310" t="n">
        <v>0.09495069676387825</v>
      </c>
      <c r="O10310" t="n">
        <v>-0.001814855061704032</v>
      </c>
      <c r="P10310" t="n">
        <v>0.1090231041762648</v>
      </c>
      <c r="Q10310" t="n">
        <v>0.08037079428742788</v>
      </c>
      <c r="R10310" t="n">
        <v>-0.002067370006148286</v>
      </c>
    </row>
    <row r="10311">
      <c r="F10311" t="n">
        <v>0.1011819136522768</v>
      </c>
      <c r="G10311" t="n">
        <v>0.1001821658129663</v>
      </c>
      <c r="H10311" t="n">
        <v>-0.001949005511247598</v>
      </c>
      <c r="J10311" t="n">
        <v>0.03379235651979985</v>
      </c>
      <c r="K10311" t="n">
        <v>0.08760971725828383</v>
      </c>
      <c r="L10311" t="n">
        <v>-0.00183279373562242</v>
      </c>
      <c r="M10311" t="n">
        <v>0.07000282558965415</v>
      </c>
      <c r="N10311" t="n">
        <v>0.0949599828955911</v>
      </c>
      <c r="O10311" t="n">
        <v>-0.001813666803646599</v>
      </c>
      <c r="P10311" t="n">
        <v>0.1090228589969325</v>
      </c>
      <c r="Q10311" t="n">
        <v>0.08037865451180808</v>
      </c>
      <c r="R10311" t="n">
        <v>-0.002066956573490322</v>
      </c>
    </row>
    <row r="10312">
      <c r="F10312" t="n">
        <v>0.1011818667095666</v>
      </c>
      <c r="G10312" t="n">
        <v>0.1001919626216709</v>
      </c>
      <c r="H10312" t="n">
        <v>-0.001948397085935866</v>
      </c>
      <c r="J10312" t="n">
        <v>0.03380022948518875</v>
      </c>
      <c r="K10312" t="n">
        <v>0.08761828460790815</v>
      </c>
      <c r="L10312" t="n">
        <v>-0.001833160331029085</v>
      </c>
      <c r="M10312" t="n">
        <v>0.06998001651862298</v>
      </c>
      <c r="N10312" t="n">
        <v>0.09496926902730395</v>
      </c>
      <c r="O10312" t="n">
        <v>-0.001813848152192109</v>
      </c>
      <c r="P10312" t="n">
        <v>0.1089508162564098</v>
      </c>
      <c r="Q10312" t="n">
        <v>0.08038651473618826</v>
      </c>
      <c r="R10312" t="n">
        <v>-0.002066779076464042</v>
      </c>
    </row>
    <row r="10313">
      <c r="F10313" t="n">
        <v>0.1011961543246599</v>
      </c>
      <c r="G10313" t="n">
        <v>0.1002017594303755</v>
      </c>
      <c r="H10313" t="n">
        <v>-0.001948397085935866</v>
      </c>
      <c r="J10313" t="n">
        <v>0.03379972241140036</v>
      </c>
      <c r="K10313" t="n">
        <v>0.08762685195753246</v>
      </c>
      <c r="L10313" t="n">
        <v>-0.001833343628732418</v>
      </c>
      <c r="M10313" t="n">
        <v>0.06995720782934717</v>
      </c>
      <c r="N10313" t="n">
        <v>0.09497855515901679</v>
      </c>
      <c r="O10313" t="n">
        <v>-0.001813666803646599</v>
      </c>
      <c r="P10313" t="n">
        <v>0.1089505706898407</v>
      </c>
      <c r="Q10313" t="n">
        <v>0.08039437496056845</v>
      </c>
      <c r="R10313" t="n">
        <v>-0.002066365803303381</v>
      </c>
    </row>
    <row r="10314">
      <c r="F10314" t="n">
        <v>0.1011817727689804</v>
      </c>
      <c r="G10314" t="n">
        <v>0.10021155623908</v>
      </c>
      <c r="H10314" t="n">
        <v>-0.001947812683690534</v>
      </c>
      <c r="J10314" t="n">
        <v>0.03380759529371985</v>
      </c>
      <c r="K10314" t="n">
        <v>0.08763541930715679</v>
      </c>
      <c r="L10314" t="n">
        <v>-0.00183279373562242</v>
      </c>
      <c r="M10314" t="n">
        <v>0.07000039304061328</v>
      </c>
      <c r="N10314" t="n">
        <v>0.09498784129072964</v>
      </c>
      <c r="O10314" t="n">
        <v>-0.001813848152192109</v>
      </c>
      <c r="P10314" t="n">
        <v>0.1090580207722773</v>
      </c>
      <c r="Q10314" t="n">
        <v>0.08040223518494864</v>
      </c>
      <c r="R10314" t="n">
        <v>-0.002066159166723051</v>
      </c>
    </row>
    <row r="10315">
      <c r="F10315" t="n">
        <v>0.1011817257711041</v>
      </c>
      <c r="G10315" t="n">
        <v>0.1002213530477846</v>
      </c>
      <c r="H10315" t="n">
        <v>-0.001948202285187422</v>
      </c>
      <c r="J10315" t="n">
        <v>0.0337903284967874</v>
      </c>
      <c r="K10315" t="n">
        <v>0.08764398665678111</v>
      </c>
      <c r="L10315" t="n">
        <v>-0.00183279373562242</v>
      </c>
      <c r="M10315" t="n">
        <v>0.06997758487242825</v>
      </c>
      <c r="N10315" t="n">
        <v>0.09499712742244248</v>
      </c>
      <c r="O10315" t="n">
        <v>-0.001813666803646599</v>
      </c>
      <c r="P10315" t="n">
        <v>0.1089859775003494</v>
      </c>
      <c r="Q10315" t="n">
        <v>0.08041009540932882</v>
      </c>
      <c r="R10315" t="n">
        <v>-0.002066159166723051</v>
      </c>
    </row>
    <row r="10316">
      <c r="F10316" t="n">
        <v>0.1011673441927447</v>
      </c>
      <c r="G10316" t="n">
        <v>0.1002311498564892</v>
      </c>
      <c r="H10316" t="n">
        <v>-0.00194720494568567</v>
      </c>
      <c r="J10316" t="n">
        <v>0.03381496103809306</v>
      </c>
      <c r="K10316" t="n">
        <v>0.08765255400640543</v>
      </c>
      <c r="L10316" t="n">
        <v>-0.001832250392371608</v>
      </c>
      <c r="M10316" t="n">
        <v>0.0700207701191724</v>
      </c>
      <c r="N10316" t="n">
        <v>0.09500641355415533</v>
      </c>
      <c r="O10316" t="n">
        <v>-0.001812658758131261</v>
      </c>
      <c r="P10316" t="n">
        <v>0.1089498326820361</v>
      </c>
      <c r="Q10316" t="n">
        <v>0.08041795563370902</v>
      </c>
      <c r="R10316" t="n">
        <v>-0.002065569598889048</v>
      </c>
    </row>
    <row r="10317">
      <c r="F10317" t="n">
        <v>0.1011816317201843</v>
      </c>
      <c r="G10317" t="n">
        <v>0.1002409466651938</v>
      </c>
      <c r="H10317" t="n">
        <v>-0.001947399685654235</v>
      </c>
      <c r="J10317" t="n">
        <v>0.03378931469339294</v>
      </c>
      <c r="K10317" t="n">
        <v>0.08766112135602974</v>
      </c>
      <c r="L10317" t="n">
        <v>-0.001832800122462329</v>
      </c>
      <c r="M10317" t="n">
        <v>0.06997596487675936</v>
      </c>
      <c r="N10317" t="n">
        <v>0.09501569968586819</v>
      </c>
      <c r="O10317" t="n">
        <v>-0.001812658758131261</v>
      </c>
      <c r="P10317" t="n">
        <v>0.109021383340542</v>
      </c>
      <c r="Q10317" t="n">
        <v>0.08042581585808921</v>
      </c>
      <c r="R10317" t="n">
        <v>-0.002065363041929159</v>
      </c>
    </row>
    <row r="10318">
      <c r="F10318" t="n">
        <v>0.1011529155617681</v>
      </c>
      <c r="G10318" t="n">
        <v>0.1002507434738983</v>
      </c>
      <c r="H10318" t="n">
        <v>-0.001947789165591366</v>
      </c>
      <c r="J10318" t="n">
        <v>0.03378880784403364</v>
      </c>
      <c r="K10318" t="n">
        <v>0.08766968870565406</v>
      </c>
      <c r="L10318" t="n">
        <v>-0.001832616879098756</v>
      </c>
      <c r="M10318" t="n">
        <v>0.070019150241382</v>
      </c>
      <c r="N10318" t="n">
        <v>0.09502498581758104</v>
      </c>
      <c r="O10318" t="n">
        <v>-0.001812477510380223</v>
      </c>
      <c r="P10318" t="n">
        <v>0.1090570351587295</v>
      </c>
      <c r="Q10318" t="n">
        <v>0.08043367608246939</v>
      </c>
      <c r="R10318" t="n">
        <v>-0.002065982712808825</v>
      </c>
    </row>
    <row r="10319">
      <c r="F10319" t="n">
        <v>0.1011958721436869</v>
      </c>
      <c r="G10319" t="n">
        <v>0.1002605402826029</v>
      </c>
      <c r="H10319" t="n">
        <v>-0.001947789165591366</v>
      </c>
      <c r="J10319" t="n">
        <v>0.0338050603658239</v>
      </c>
      <c r="K10319" t="n">
        <v>0.08767825605527838</v>
      </c>
      <c r="L10319" t="n">
        <v>-0.001832800122462329</v>
      </c>
      <c r="M10319" t="n">
        <v>0.06997434576525338</v>
      </c>
      <c r="N10319" t="n">
        <v>0.09503427194929388</v>
      </c>
      <c r="O10319" t="n">
        <v>-0.001812840005882299</v>
      </c>
      <c r="P10319" t="n">
        <v>0.1089490927132281</v>
      </c>
      <c r="Q10319" t="n">
        <v>0.08044153630684958</v>
      </c>
      <c r="R10319" t="n">
        <v>-0.002065982712808825</v>
      </c>
    </row>
    <row r="10320">
      <c r="F10320" t="n">
        <v>0.1011528214193425</v>
      </c>
      <c r="G10320" t="n">
        <v>0.1002703370913075</v>
      </c>
      <c r="H10320" t="n">
        <v>-0.00194718174766719</v>
      </c>
      <c r="J10320" t="n">
        <v>0.03380455348520728</v>
      </c>
      <c r="K10320" t="n">
        <v>0.08768682340490269</v>
      </c>
      <c r="L10320" t="n">
        <v>-0.001832257505212461</v>
      </c>
      <c r="M10320" t="n">
        <v>0.06999553389544616</v>
      </c>
      <c r="N10320" t="n">
        <v>0.09504355808100673</v>
      </c>
      <c r="O10320" t="n">
        <v>-0.001811468329900678</v>
      </c>
      <c r="P10320" t="n">
        <v>0.1089488456214339</v>
      </c>
      <c r="Q10320" t="n">
        <v>0.08044939653122977</v>
      </c>
      <c r="R10320" t="n">
        <v>-0.002065187628865741</v>
      </c>
    </row>
    <row r="10321">
      <c r="F10321" t="n">
        <v>0.1011671088591115</v>
      </c>
      <c r="G10321" t="n">
        <v>0.1002801339000121</v>
      </c>
      <c r="H10321" t="n">
        <v>-0.00194718174766719</v>
      </c>
      <c r="J10321" t="n">
        <v>0.03381242620649216</v>
      </c>
      <c r="K10321" t="n">
        <v>0.08769539075452702</v>
      </c>
      <c r="L10321" t="n">
        <v>-0.001831891126987063</v>
      </c>
      <c r="M10321" t="n">
        <v>0.0699507302674939</v>
      </c>
      <c r="N10321" t="n">
        <v>0.09505284421271959</v>
      </c>
      <c r="O10321" t="n">
        <v>-0.001811830623566659</v>
      </c>
      <c r="P10321" t="n">
        <v>0.1089844967616441</v>
      </c>
      <c r="Q10321" t="n">
        <v>0.08045725675560995</v>
      </c>
      <c r="R10321" t="n">
        <v>-0.002064981151398348</v>
      </c>
    </row>
    <row r="10322">
      <c r="F10322" t="n">
        <v>0.10118139627107</v>
      </c>
      <c r="G10322" t="n">
        <v>0.1002899307087166</v>
      </c>
      <c r="H10322" t="n">
        <v>-0.001946792389189352</v>
      </c>
      <c r="J10322" t="n">
        <v>0.03381191934567661</v>
      </c>
      <c r="K10322" t="n">
        <v>0.08770395810415134</v>
      </c>
      <c r="L10322" t="n">
        <v>-0.001831707937874365</v>
      </c>
      <c r="M10322" t="n">
        <v>0.06999391595278961</v>
      </c>
      <c r="N10322" t="n">
        <v>0.09506213034443244</v>
      </c>
      <c r="O10322" t="n">
        <v>-0.001811287183067688</v>
      </c>
      <c r="P10322" t="n">
        <v>0.1090560460596474</v>
      </c>
      <c r="Q10322" t="n">
        <v>0.08046511697999015</v>
      </c>
      <c r="R10322" t="n">
        <v>-0.002064981151398348</v>
      </c>
    </row>
    <row r="10323">
      <c r="F10323" t="n">
        <v>0.1011956836552122</v>
      </c>
      <c r="G10323" t="n">
        <v>0.1002997275174212</v>
      </c>
      <c r="H10323" t="n">
        <v>-0.001946987068428271</v>
      </c>
      <c r="J10323" t="n">
        <v>0.03378627412415915</v>
      </c>
      <c r="K10323" t="n">
        <v>0.08771252545377566</v>
      </c>
      <c r="L10323" t="n">
        <v>-0.001831707937874365</v>
      </c>
      <c r="M10323" t="n">
        <v>0.06999310731510128</v>
      </c>
      <c r="N10323" t="n">
        <v>0.09507141647614528</v>
      </c>
      <c r="O10323" t="n">
        <v>-0.001811287183067688</v>
      </c>
      <c r="P10323" t="n">
        <v>0.108984001440382</v>
      </c>
      <c r="Q10323" t="n">
        <v>0.08047297720437033</v>
      </c>
      <c r="R10323" t="n">
        <v>-0.002064568196463562</v>
      </c>
    </row>
    <row r="10324">
      <c r="F10324" t="n">
        <v>0.101152632913858</v>
      </c>
      <c r="G10324" t="n">
        <v>0.1003095243261258</v>
      </c>
      <c r="H10324" t="n">
        <v>-0.00194599097393868</v>
      </c>
      <c r="J10324" t="n">
        <v>0.0337941469008787</v>
      </c>
      <c r="K10324" t="n">
        <v>0.08772109280339997</v>
      </c>
      <c r="L10324" t="n">
        <v>-0.001831166368581851</v>
      </c>
      <c r="M10324" t="n">
        <v>0.06999229890022923</v>
      </c>
      <c r="N10324" t="n">
        <v>0.09508070260785813</v>
      </c>
      <c r="O10324" t="n">
        <v>-0.001810820006037247</v>
      </c>
      <c r="P10324" t="n">
        <v>0.1090196518287735</v>
      </c>
      <c r="Q10324" t="n">
        <v>0.08048083742875052</v>
      </c>
      <c r="R10324" t="n">
        <v>-0.002063774627681175</v>
      </c>
    </row>
    <row r="10325">
      <c r="F10325" t="n">
        <v>0.1011525857415208</v>
      </c>
      <c r="G10325" t="n">
        <v>0.1003193211348304</v>
      </c>
      <c r="H10325" t="n">
        <v>-0.00194599097393868</v>
      </c>
      <c r="J10325" t="n">
        <v>0.03378526088375956</v>
      </c>
      <c r="K10325" t="n">
        <v>0.0877296601530243</v>
      </c>
      <c r="L10325" t="n">
        <v>-0.001831349503532204</v>
      </c>
      <c r="M10325" t="n">
        <v>0.0699474968097139</v>
      </c>
      <c r="N10325" t="n">
        <v>0.09508998873957097</v>
      </c>
      <c r="O10325" t="n">
        <v>-0.001810638960245802</v>
      </c>
      <c r="P10325" t="n">
        <v>0.1090194035995231</v>
      </c>
      <c r="Q10325" t="n">
        <v>0.08048869765313071</v>
      </c>
      <c r="R10325" t="n">
        <v>-0.002064187423886332</v>
      </c>
    </row>
    <row r="10326">
      <c r="F10326" t="n">
        <v>0.1011525385507968</v>
      </c>
      <c r="G10326" t="n">
        <v>0.1003291179435349</v>
      </c>
      <c r="H10326" t="n">
        <v>-0.00194638021105718</v>
      </c>
      <c r="J10326" t="n">
        <v>0.03379313363032356</v>
      </c>
      <c r="K10326" t="n">
        <v>0.08773822750264862</v>
      </c>
      <c r="L10326" t="n">
        <v>-0.001831349503532204</v>
      </c>
      <c r="M10326" t="n">
        <v>0.06996868587151592</v>
      </c>
      <c r="N10326" t="n">
        <v>0.09509927487128382</v>
      </c>
      <c r="O10326" t="n">
        <v>-0.001810457914454357</v>
      </c>
      <c r="P10326" t="n">
        <v>0.1090191551528292</v>
      </c>
      <c r="Q10326" t="n">
        <v>0.08049655787751089</v>
      </c>
      <c r="R10326" t="n">
        <v>-0.002063981025783753</v>
      </c>
    </row>
    <row r="10327">
      <c r="F10327" t="n">
        <v>0.101181160362206</v>
      </c>
      <c r="G10327" t="n">
        <v>0.1003389147522395</v>
      </c>
      <c r="H10327" t="n">
        <v>-0.00194618559249793</v>
      </c>
      <c r="J10327" t="n">
        <v>0.03380100631128981</v>
      </c>
      <c r="K10327" t="n">
        <v>0.08774679485227294</v>
      </c>
      <c r="L10327" t="n">
        <v>-0.00183171577343291</v>
      </c>
      <c r="M10327" t="n">
        <v>0.06998987499543338</v>
      </c>
      <c r="N10327" t="n">
        <v>0.09510856100299667</v>
      </c>
      <c r="O10327" t="n">
        <v>-0.001810276868662911</v>
      </c>
      <c r="P10327" t="n">
        <v>0.1089471098871087</v>
      </c>
      <c r="Q10327" t="n">
        <v>0.08050441810189109</v>
      </c>
      <c r="R10327" t="n">
        <v>-0.00206439382198891</v>
      </c>
    </row>
    <row r="10328">
      <c r="F10328" t="n">
        <v>0.1011811131252616</v>
      </c>
      <c r="G10328" t="n">
        <v>0.1003487115609441</v>
      </c>
      <c r="H10328" t="n">
        <v>-0.001945384735104267</v>
      </c>
      <c r="J10328" t="n">
        <v>0.03378374129060681</v>
      </c>
      <c r="K10328" t="n">
        <v>0.08775536220189725</v>
      </c>
      <c r="L10328" t="n">
        <v>-0.00183062568094523</v>
      </c>
      <c r="M10328" t="n">
        <v>0.07001106418182582</v>
      </c>
      <c r="N10328" t="n">
        <v>0.09511784713470953</v>
      </c>
      <c r="O10328" t="n">
        <v>-0.001809627209459641</v>
      </c>
      <c r="P10328" t="n">
        <v>0.1090545558832617</v>
      </c>
      <c r="Q10328" t="n">
        <v>0.08051227832627128</v>
      </c>
      <c r="R10328" t="n">
        <v>-0.002063188651802094</v>
      </c>
    </row>
    <row r="10329">
      <c r="F10329" t="n">
        <v>0.1011954003707382</v>
      </c>
      <c r="G10329" t="n">
        <v>0.1003585083696486</v>
      </c>
      <c r="H10329" t="n">
        <v>-0.001945384735104267</v>
      </c>
      <c r="J10329" t="n">
        <v>0.03379999315402779</v>
      </c>
      <c r="K10329" t="n">
        <v>0.08776392955152157</v>
      </c>
      <c r="L10329" t="n">
        <v>-0.001831174923573777</v>
      </c>
      <c r="M10329" t="n">
        <v>0.06994426692563185</v>
      </c>
      <c r="N10329" t="n">
        <v>0.09512713326642237</v>
      </c>
      <c r="O10329" t="n">
        <v>-0.001809808154086124</v>
      </c>
      <c r="P10329" t="n">
        <v>0.1090543067596564</v>
      </c>
      <c r="Q10329" t="n">
        <v>0.08052013855065146</v>
      </c>
      <c r="R10329" t="n">
        <v>-0.002063394970667275</v>
      </c>
    </row>
    <row r="10330">
      <c r="F10330" t="n">
        <v>0.1011953530922852</v>
      </c>
      <c r="G10330" t="n">
        <v>0.1003683051783532</v>
      </c>
      <c r="H10330" t="n">
        <v>-0.001945579293033571</v>
      </c>
      <c r="J10330" t="n">
        <v>0.03380786574009161</v>
      </c>
      <c r="K10330" t="n">
        <v>0.08777249690114589</v>
      </c>
      <c r="L10330" t="n">
        <v>-0.001830991842697595</v>
      </c>
      <c r="M10330" t="n">
        <v>0.0699874531065052</v>
      </c>
      <c r="N10330" t="n">
        <v>0.09513641939813522</v>
      </c>
      <c r="O10330" t="n">
        <v>-0.001809446264833158</v>
      </c>
      <c r="P10330" t="n">
        <v>0.1089822609666101</v>
      </c>
      <c r="Q10330" t="n">
        <v>0.08052799877503165</v>
      </c>
      <c r="R10330" t="n">
        <v>-0.002063601289532454</v>
      </c>
    </row>
    <row r="10331">
      <c r="F10331" t="n">
        <v>0.1011666368127271</v>
      </c>
      <c r="G10331" t="n">
        <v>0.1003781019870578</v>
      </c>
      <c r="H10331" t="n">
        <v>-0.001945773850962874</v>
      </c>
      <c r="J10331" t="n">
        <v>0.03378222202051566</v>
      </c>
      <c r="K10331" t="n">
        <v>0.0877810642507702</v>
      </c>
      <c r="L10331" t="n">
        <v>-0.00183062568094523</v>
      </c>
      <c r="M10331" t="n">
        <v>0.06996464979455075</v>
      </c>
      <c r="N10331" t="n">
        <v>0.09514570552984807</v>
      </c>
      <c r="O10331" t="n">
        <v>-0.001809627209459641</v>
      </c>
      <c r="P10331" t="n">
        <v>0.1090538078607571</v>
      </c>
      <c r="Q10331" t="n">
        <v>0.08053585899941185</v>
      </c>
      <c r="R10331" t="n">
        <v>-0.002063394970667275</v>
      </c>
    </row>
    <row r="10332">
      <c r="F10332" t="n">
        <v>0.1011522550203238</v>
      </c>
      <c r="G10332" t="n">
        <v>0.1003878987957624</v>
      </c>
      <c r="H10332" t="n">
        <v>-0.001945362482947524</v>
      </c>
      <c r="J10332" t="n">
        <v>0.0337817156693567</v>
      </c>
      <c r="K10332" t="n">
        <v>0.08778963160039452</v>
      </c>
      <c r="L10332" t="n">
        <v>-0.001830451925195326</v>
      </c>
      <c r="M10332" t="n">
        <v>0.07000783602203481</v>
      </c>
      <c r="N10332" t="n">
        <v>0.09515499166156093</v>
      </c>
      <c r="O10332" t="n">
        <v>-0.001808795068505347</v>
      </c>
      <c r="P10332" t="n">
        <v>0.109053558085572</v>
      </c>
      <c r="Q10332" t="n">
        <v>0.08054371922379203</v>
      </c>
      <c r="R10332" t="n">
        <v>-0.002062603789095563</v>
      </c>
    </row>
    <row r="10333">
      <c r="F10333" t="n">
        <v>0.1011522077008887</v>
      </c>
      <c r="G10333" t="n">
        <v>0.1003976956044669</v>
      </c>
      <c r="H10333" t="n">
        <v>-0.001945167985598699</v>
      </c>
      <c r="J10333" t="n">
        <v>0.03378958831327908</v>
      </c>
      <c r="K10333" t="n">
        <v>0.08779819895001884</v>
      </c>
      <c r="L10333" t="n">
        <v>-0.001830268898305496</v>
      </c>
      <c r="M10333" t="n">
        <v>0.07000702954502908</v>
      </c>
      <c r="N10333" t="n">
        <v>0.09516427779327377</v>
      </c>
      <c r="O10333" t="n">
        <v>-0.001808252538490799</v>
      </c>
      <c r="P10333" t="n">
        <v>0.1090533080933023</v>
      </c>
      <c r="Q10333" t="n">
        <v>0.08055157944817222</v>
      </c>
      <c r="R10333" t="n">
        <v>-0.002062397549340629</v>
      </c>
    </row>
    <row r="10334">
      <c r="F10334" t="n">
        <v>0.1011664948402247</v>
      </c>
      <c r="G10334" t="n">
        <v>0.1004074924131715</v>
      </c>
      <c r="H10334" t="n">
        <v>-0.001944973488249874</v>
      </c>
      <c r="J10334" t="n">
        <v>0.03379746089227423</v>
      </c>
      <c r="K10334" t="n">
        <v>0.08780676629964317</v>
      </c>
      <c r="L10334" t="n">
        <v>-0.001830451925195326</v>
      </c>
      <c r="M10334" t="n">
        <v>0.06998422707069993</v>
      </c>
      <c r="N10334" t="n">
        <v>0.09517356392498662</v>
      </c>
      <c r="O10334" t="n">
        <v>-0.001808614225167165</v>
      </c>
      <c r="P10334" t="n">
        <v>0.108945363505513</v>
      </c>
      <c r="Q10334" t="n">
        <v>0.08055943967255241</v>
      </c>
      <c r="R10334" t="n">
        <v>-0.002062810028850497</v>
      </c>
    </row>
    <row r="10335">
      <c r="F10335" t="n">
        <v>0.1011807819517004</v>
      </c>
      <c r="G10335" t="n">
        <v>0.1004172892218761</v>
      </c>
      <c r="H10335" t="n">
        <v>-0.001944778990901049</v>
      </c>
      <c r="J10335" t="n">
        <v>0.03379695454887245</v>
      </c>
      <c r="K10335" t="n">
        <v>0.08781533364926748</v>
      </c>
      <c r="L10335" t="n">
        <v>-0.001830451925195326</v>
      </c>
      <c r="M10335" t="n">
        <v>0.06996142498359717</v>
      </c>
      <c r="N10335" t="n">
        <v>0.09518285005669946</v>
      </c>
      <c r="O10335" t="n">
        <v>-0.001808795068505347</v>
      </c>
      <c r="P10335" t="n">
        <v>0.1089451131543504</v>
      </c>
      <c r="Q10335" t="n">
        <v>0.08056729989693259</v>
      </c>
      <c r="R10335" t="n">
        <v>-0.002062810028850497</v>
      </c>
    </row>
    <row r="10336">
      <c r="F10336" t="n">
        <v>0.1011520656322559</v>
      </c>
      <c r="G10336" t="n">
        <v>0.1004270860305807</v>
      </c>
      <c r="H10336" t="n">
        <v>-0.001944368175600442</v>
      </c>
      <c r="J10336" t="n">
        <v>0.03380482704893718</v>
      </c>
      <c r="K10336" t="n">
        <v>0.0878239009988918</v>
      </c>
      <c r="L10336" t="n">
        <v>-0.001829912882426205</v>
      </c>
      <c r="M10336" t="n">
        <v>0.06993862328394523</v>
      </c>
      <c r="N10336" t="n">
        <v>0.09519213618841231</v>
      </c>
      <c r="O10336" t="n">
        <v>-0.001807600008160353</v>
      </c>
      <c r="P10336" t="n">
        <v>0.1090525568145301</v>
      </c>
      <c r="Q10336" t="n">
        <v>0.08057516012131279</v>
      </c>
      <c r="R10336" t="n">
        <v>-0.002061813876525583</v>
      </c>
    </row>
    <row r="10337">
      <c r="F10337" t="n">
        <v>0.1011663527022137</v>
      </c>
      <c r="G10337" t="n">
        <v>0.1004368828392852</v>
      </c>
      <c r="H10337" t="n">
        <v>-0.001944562612418002</v>
      </c>
      <c r="J10337" t="n">
        <v>0.03377918445908344</v>
      </c>
      <c r="K10337" t="n">
        <v>0.08783246834851612</v>
      </c>
      <c r="L10337" t="n">
        <v>-0.001829729909435262</v>
      </c>
      <c r="M10337" t="n">
        <v>0.0699378179533619</v>
      </c>
      <c r="N10337" t="n">
        <v>0.09520142232012516</v>
      </c>
      <c r="O10337" t="n">
        <v>-0.001807600008160353</v>
      </c>
      <c r="P10337" t="n">
        <v>0.1089805098524958</v>
      </c>
      <c r="Q10337" t="n">
        <v>0.08058302034569298</v>
      </c>
      <c r="R10337" t="n">
        <v>-0.002062020037297158</v>
      </c>
    </row>
    <row r="10338">
      <c r="F10338" t="n">
        <v>0.1011949742025031</v>
      </c>
      <c r="G10338" t="n">
        <v>0.1004466796479898</v>
      </c>
      <c r="H10338" t="n">
        <v>-0.001944562612418002</v>
      </c>
      <c r="J10338" t="n">
        <v>0.03379543573815955</v>
      </c>
      <c r="K10338" t="n">
        <v>0.08784103569814045</v>
      </c>
      <c r="L10338" t="n">
        <v>-0.001829546936444318</v>
      </c>
      <c r="M10338" t="n">
        <v>0.07000300055226605</v>
      </c>
      <c r="N10338" t="n">
        <v>0.095210708451838</v>
      </c>
      <c r="O10338" t="n">
        <v>-0.001807238524307106</v>
      </c>
      <c r="P10338" t="n">
        <v>0.1089802588258247</v>
      </c>
      <c r="Q10338" t="n">
        <v>0.08059088057007316</v>
      </c>
      <c r="R10338" t="n">
        <v>-0.002061607715754008</v>
      </c>
    </row>
    <row r="10339">
      <c r="F10339" t="n">
        <v>0.1011949267585085</v>
      </c>
      <c r="G10339" t="n">
        <v>0.1004564764566944</v>
      </c>
      <c r="H10339" t="n">
        <v>-0.001944562612418002</v>
      </c>
      <c r="J10339" t="n">
        <v>0.03378655088629273</v>
      </c>
      <c r="K10339" t="n">
        <v>0.08784960304776476</v>
      </c>
      <c r="L10339" t="n">
        <v>-0.001829912882426205</v>
      </c>
      <c r="M10339" t="n">
        <v>0.07000219543421254</v>
      </c>
      <c r="N10339" t="n">
        <v>0.09521999458355086</v>
      </c>
      <c r="O10339" t="n">
        <v>-0.001807238524307106</v>
      </c>
      <c r="P10339" t="n">
        <v>0.1090518035839553</v>
      </c>
      <c r="Q10339" t="n">
        <v>0.08059874079445335</v>
      </c>
      <c r="R10339" t="n">
        <v>-0.002061607715754008</v>
      </c>
    </row>
    <row r="10340">
      <c r="F10340" t="n">
        <v>0.1011948792961197</v>
      </c>
      <c r="G10340" t="n">
        <v>0.100466273265399</v>
      </c>
      <c r="H10340" t="n">
        <v>-0.001943568976203621</v>
      </c>
      <c r="J10340" t="n">
        <v>0.03379442338148052</v>
      </c>
      <c r="K10340" t="n">
        <v>0.08785817039738908</v>
      </c>
      <c r="L10340" t="n">
        <v>-0.001829191791661519</v>
      </c>
      <c r="M10340" t="n">
        <v>0.06995739906386128</v>
      </c>
      <c r="N10340" t="n">
        <v>0.09522928071526371</v>
      </c>
      <c r="O10340" t="n">
        <v>-0.0018064039188393</v>
      </c>
      <c r="P10340" t="n">
        <v>0.1089438581467801</v>
      </c>
      <c r="Q10340" t="n">
        <v>0.08060660101883353</v>
      </c>
      <c r="R10340" t="n">
        <v>-0.002061231312226562</v>
      </c>
    </row>
    <row r="10341">
      <c r="F10341" t="n">
        <v>0.1011661629274014</v>
      </c>
      <c r="G10341" t="n">
        <v>0.1004760700741035</v>
      </c>
      <c r="H10341" t="n">
        <v>-0.001944152105209383</v>
      </c>
      <c r="J10341" t="n">
        <v>0.0338022958124161</v>
      </c>
      <c r="K10341" t="n">
        <v>0.0878667377470134</v>
      </c>
      <c r="L10341" t="n">
        <v>-0.001829008872482352</v>
      </c>
      <c r="M10341" t="n">
        <v>0.06997859022148664</v>
      </c>
      <c r="N10341" t="n">
        <v>0.09523856684697656</v>
      </c>
      <c r="O10341" t="n">
        <v>-0.001806584559231184</v>
      </c>
      <c r="P10341" t="n">
        <v>0.1089795044457398</v>
      </c>
      <c r="Q10341" t="n">
        <v>0.08061446124321373</v>
      </c>
      <c r="R10341" t="n">
        <v>-0.002060613066482043</v>
      </c>
    </row>
    <row r="10342">
      <c r="F10342" t="n">
        <v>0.1011804498769402</v>
      </c>
      <c r="G10342" t="n">
        <v>0.1004858668828081</v>
      </c>
      <c r="H10342" t="n">
        <v>-0.001944152105209383</v>
      </c>
      <c r="J10342" t="n">
        <v>0.03380178967593221</v>
      </c>
      <c r="K10342" t="n">
        <v>0.08787530509663771</v>
      </c>
      <c r="L10342" t="n">
        <v>-0.001829191791661519</v>
      </c>
      <c r="M10342" t="n">
        <v>0.06995579028825355</v>
      </c>
      <c r="N10342" t="n">
        <v>0.0952478529786894</v>
      </c>
      <c r="O10342" t="n">
        <v>-0.001806584559231184</v>
      </c>
      <c r="P10342" t="n">
        <v>0.1090510484030461</v>
      </c>
      <c r="Q10342" t="n">
        <v>0.08062232146759392</v>
      </c>
      <c r="R10342" t="n">
        <v>-0.002060819148396883</v>
      </c>
    </row>
    <row r="10343">
      <c r="F10343" t="n">
        <v>0.1011947367985864</v>
      </c>
      <c r="G10343" t="n">
        <v>0.1004956636915127</v>
      </c>
      <c r="H10343" t="n">
        <v>-0.001943763352538875</v>
      </c>
      <c r="J10343" t="n">
        <v>0.03379290512392805</v>
      </c>
      <c r="K10343" t="n">
        <v>0.08788387244626203</v>
      </c>
      <c r="L10343" t="n">
        <v>-0.001829008872482352</v>
      </c>
      <c r="M10343" t="n">
        <v>0.06993299074419854</v>
      </c>
      <c r="N10343" t="n">
        <v>0.09525713911040226</v>
      </c>
      <c r="O10343" t="n">
        <v>-0.001806223278447416</v>
      </c>
      <c r="P10343" t="n">
        <v>0.1090148983428781</v>
      </c>
      <c r="Q10343" t="n">
        <v>0.0806301816919741</v>
      </c>
      <c r="R10343" t="n">
        <v>-0.002061231312226562</v>
      </c>
    </row>
    <row r="10344">
      <c r="F10344" t="n">
        <v>0.1011946892626193</v>
      </c>
      <c r="G10344" t="n">
        <v>0.1005054605002172</v>
      </c>
      <c r="H10344" t="n">
        <v>-0.001943547648322077</v>
      </c>
      <c r="J10344" t="n">
        <v>0.03378402071035147</v>
      </c>
      <c r="K10344" t="n">
        <v>0.08789243979588635</v>
      </c>
      <c r="L10344" t="n">
        <v>-0.001829020272343362</v>
      </c>
      <c r="M10344" t="n">
        <v>0.06995418242603052</v>
      </c>
      <c r="N10344" t="n">
        <v>0.09526642524211511</v>
      </c>
      <c r="O10344" t="n">
        <v>-0.001805206801703552</v>
      </c>
      <c r="P10344" t="n">
        <v>0.1090505438663126</v>
      </c>
      <c r="Q10344" t="n">
        <v>0.08063804191635429</v>
      </c>
      <c r="R10344" t="n">
        <v>-0.002060237847808366</v>
      </c>
    </row>
    <row r="10345">
      <c r="F10345" t="n">
        <v>0.1011946417082572</v>
      </c>
      <c r="G10345" t="n">
        <v>0.1005152573089218</v>
      </c>
      <c r="H10345" t="n">
        <v>-0.001943159016518773</v>
      </c>
      <c r="J10345" t="n">
        <v>0.03379189313823726</v>
      </c>
      <c r="K10345" t="n">
        <v>0.08790100714551068</v>
      </c>
      <c r="L10345" t="n">
        <v>-0.001828471675980931</v>
      </c>
      <c r="M10345" t="n">
        <v>0.06999736951393642</v>
      </c>
      <c r="N10345" t="n">
        <v>0.09527571137382795</v>
      </c>
      <c r="O10345" t="n">
        <v>-0.001805567879171639</v>
      </c>
      <c r="P10345" t="n">
        <v>0.1090502912732709</v>
      </c>
      <c r="Q10345" t="n">
        <v>0.08064590214073449</v>
      </c>
      <c r="R10345" t="n">
        <v>-0.002060443850992828</v>
      </c>
    </row>
    <row r="10346">
      <c r="F10346" t="n">
        <v>0.1011515908748872</v>
      </c>
      <c r="G10346" t="n">
        <v>0.1005250541176264</v>
      </c>
      <c r="H10346" t="n">
        <v>-0.001943547648322077</v>
      </c>
      <c r="J10346" t="n">
        <v>0.03379976550235096</v>
      </c>
      <c r="K10346" t="n">
        <v>0.08790957449513499</v>
      </c>
      <c r="L10346" t="n">
        <v>-0.001829020272343362</v>
      </c>
      <c r="M10346" t="n">
        <v>0.06993058022198195</v>
      </c>
      <c r="N10346" t="n">
        <v>0.0952849975055408</v>
      </c>
      <c r="O10346" t="n">
        <v>-0.001805567879171639</v>
      </c>
      <c r="P10346" t="n">
        <v>0.108942344991007</v>
      </c>
      <c r="Q10346" t="n">
        <v>0.08065376236511466</v>
      </c>
      <c r="R10346" t="n">
        <v>-0.002060237847808366</v>
      </c>
    </row>
    <row r="10347">
      <c r="F10347" t="n">
        <v>0.1011802121289017</v>
      </c>
      <c r="G10347" t="n">
        <v>0.100534850926331</v>
      </c>
      <c r="H10347" t="n">
        <v>-0.001943159016518773</v>
      </c>
      <c r="J10347" t="n">
        <v>0.03379925955248721</v>
      </c>
      <c r="K10347" t="n">
        <v>0.08791814184475931</v>
      </c>
      <c r="L10347" t="n">
        <v>-0.001828654541435075</v>
      </c>
      <c r="M10347" t="n">
        <v>0.06999576270487615</v>
      </c>
      <c r="N10347" t="n">
        <v>0.09529428363725365</v>
      </c>
      <c r="O10347" t="n">
        <v>-0.001805567879171639</v>
      </c>
      <c r="P10347" t="n">
        <v>0.1090497854381092</v>
      </c>
      <c r="Q10347" t="n">
        <v>0.08066162258949486</v>
      </c>
      <c r="R10347" t="n">
        <v>-0.002060031844623903</v>
      </c>
    </row>
    <row r="10348">
      <c r="F10348" t="n">
        <v>0.1011514957027418</v>
      </c>
      <c r="G10348" t="n">
        <v>0.1005446477350355</v>
      </c>
      <c r="H10348" t="n">
        <v>-0.00194236090947724</v>
      </c>
      <c r="J10348" t="n">
        <v>0.03379037544048917</v>
      </c>
      <c r="K10348" t="n">
        <v>0.08792670919438363</v>
      </c>
      <c r="L10348" t="n">
        <v>-0.001828483778837778</v>
      </c>
      <c r="M10348" t="n">
        <v>0.06992897435414439</v>
      </c>
      <c r="N10348" t="n">
        <v>0.09530356976896649</v>
      </c>
      <c r="O10348" t="n">
        <v>-0.001804369531820514</v>
      </c>
      <c r="P10348" t="n">
        <v>0.1090495321960981</v>
      </c>
      <c r="Q10348" t="n">
        <v>0.08066948281387505</v>
      </c>
      <c r="R10348" t="n">
        <v>-0.002059039877209543</v>
      </c>
    </row>
    <row r="10349">
      <c r="F10349" t="n">
        <v>0.101194451306857</v>
      </c>
      <c r="G10349" t="n">
        <v>0.1005544445437401</v>
      </c>
      <c r="H10349" t="n">
        <v>-0.001942555164993739</v>
      </c>
      <c r="J10349" t="n">
        <v>0.03377311331817751</v>
      </c>
      <c r="K10349" t="n">
        <v>0.08793527654400794</v>
      </c>
      <c r="L10349" t="n">
        <v>-0.001828483778837778</v>
      </c>
      <c r="M10349" t="n">
        <v>0.06995016678187241</v>
      </c>
      <c r="N10349" t="n">
        <v>0.09531285590067934</v>
      </c>
      <c r="O10349" t="n">
        <v>-0.001804369531820514</v>
      </c>
      <c r="P10349" t="n">
        <v>0.1090133809895485</v>
      </c>
      <c r="Q10349" t="n">
        <v>0.08067734303825523</v>
      </c>
      <c r="R10349" t="n">
        <v>-0.002059245801789722</v>
      </c>
    </row>
    <row r="10350">
      <c r="F10350" t="n">
        <v>0.1011800692593576</v>
      </c>
      <c r="G10350" t="n">
        <v>0.1005642413524447</v>
      </c>
      <c r="H10350" t="n">
        <v>-0.00194236090947724</v>
      </c>
      <c r="J10350" t="n">
        <v>0.03378936383021598</v>
      </c>
      <c r="K10350" t="n">
        <v>0.08794384389363226</v>
      </c>
      <c r="L10350" t="n">
        <v>-0.001827935343391216</v>
      </c>
      <c r="M10350" t="n">
        <v>0.06992736940661273</v>
      </c>
      <c r="N10350" t="n">
        <v>0.0953221420323922</v>
      </c>
      <c r="O10350" t="n">
        <v>-0.001804549968773696</v>
      </c>
      <c r="P10350" t="n">
        <v>0.1090131273405254</v>
      </c>
      <c r="Q10350" t="n">
        <v>0.08068520326263542</v>
      </c>
      <c r="R10350" t="n">
        <v>-0.002059245801789722</v>
      </c>
    </row>
    <row r="10351">
      <c r="F10351" t="n">
        <v>0.1011943559957837</v>
      </c>
      <c r="G10351" t="n">
        <v>0.1005740381611493</v>
      </c>
      <c r="H10351" t="n">
        <v>-0.001942340185776457</v>
      </c>
      <c r="J10351" t="n">
        <v>0.03378048003380942</v>
      </c>
      <c r="K10351" t="n">
        <v>0.08795241124325658</v>
      </c>
      <c r="L10351" t="n">
        <v>-0.001828300967022257</v>
      </c>
      <c r="M10351" t="n">
        <v>0.06992656727869212</v>
      </c>
      <c r="N10351" t="n">
        <v>0.09533142816410504</v>
      </c>
      <c r="O10351" t="n">
        <v>-0.001804730405726878</v>
      </c>
      <c r="P10351" t="n">
        <v>0.1090128734754184</v>
      </c>
      <c r="Q10351" t="n">
        <v>0.08069306348701562</v>
      </c>
      <c r="R10351" t="n">
        <v>-0.002059245801789722</v>
      </c>
    </row>
    <row r="10352">
      <c r="F10352" t="n">
        <v>0.1011943083126533</v>
      </c>
      <c r="G10352" t="n">
        <v>0.1005838349698538</v>
      </c>
      <c r="H10352" t="n">
        <v>-0.001942145990596916</v>
      </c>
      <c r="J10352" t="n">
        <v>0.03379673036878743</v>
      </c>
      <c r="K10352" t="n">
        <v>0.08796097859288089</v>
      </c>
      <c r="L10352" t="n">
        <v>-0.001827399871164371</v>
      </c>
      <c r="M10352" t="n">
        <v>0.06999174970977182</v>
      </c>
      <c r="N10352" t="n">
        <v>0.09534071429581789</v>
      </c>
      <c r="O10352" t="n">
        <v>-0.00180317015873058</v>
      </c>
      <c r="P10352" t="n">
        <v>0.1089408240499373</v>
      </c>
      <c r="Q10352" t="n">
        <v>0.0807009237113958</v>
      </c>
      <c r="R10352" t="n">
        <v>-0.002058255171147264</v>
      </c>
    </row>
    <row r="10353">
      <c r="F10353" t="n">
        <v>0.1011942606111268</v>
      </c>
      <c r="G10353" t="n">
        <v>0.1005936317785584</v>
      </c>
      <c r="H10353" t="n">
        <v>-0.001942145990596916</v>
      </c>
      <c r="J10353" t="n">
        <v>0.03377946875204105</v>
      </c>
      <c r="K10353" t="n">
        <v>0.08796954594250521</v>
      </c>
      <c r="L10353" t="n">
        <v>-0.001827765387690256</v>
      </c>
      <c r="M10353" t="n">
        <v>0.0699249637160021</v>
      </c>
      <c r="N10353" t="n">
        <v>0.09535000042753075</v>
      </c>
      <c r="O10353" t="n">
        <v>-0.00180317015873058</v>
      </c>
      <c r="P10353" t="n">
        <v>0.1090482627439148</v>
      </c>
      <c r="Q10353" t="n">
        <v>0.08070878393577599</v>
      </c>
      <c r="R10353" t="n">
        <v>-0.002058461017248989</v>
      </c>
    </row>
    <row r="10354">
      <c r="F10354" t="n">
        <v>0.1011798785091166</v>
      </c>
      <c r="G10354" t="n">
        <v>0.100603428587263</v>
      </c>
      <c r="H10354" t="n">
        <v>-0.001941951795417374</v>
      </c>
      <c r="J10354" t="n">
        <v>0.03378734106460003</v>
      </c>
      <c r="K10354" t="n">
        <v>0.08797811329212954</v>
      </c>
      <c r="L10354" t="n">
        <v>-0.001827582629427313</v>
      </c>
      <c r="M10354" t="n">
        <v>0.06994615689750688</v>
      </c>
      <c r="N10354" t="n">
        <v>0.0953592865592436</v>
      </c>
      <c r="O10354" t="n">
        <v>-0.00180317015873058</v>
      </c>
      <c r="P10354" t="n">
        <v>0.1089403153415445</v>
      </c>
      <c r="Q10354" t="n">
        <v>0.08071664416015618</v>
      </c>
      <c r="R10354" t="n">
        <v>-0.002058255171147264</v>
      </c>
    </row>
    <row r="10355">
      <c r="F10355" t="n">
        <v>0.1011654963982559</v>
      </c>
      <c r="G10355" t="n">
        <v>0.1006132253959676</v>
      </c>
      <c r="H10355" t="n">
        <v>-0.001942340185776457</v>
      </c>
      <c r="J10355" t="n">
        <v>0.03377845762272769</v>
      </c>
      <c r="K10355" t="n">
        <v>0.08798668064175386</v>
      </c>
      <c r="L10355" t="n">
        <v>-0.001827399871164371</v>
      </c>
      <c r="M10355" t="n">
        <v>0.06992336107946182</v>
      </c>
      <c r="N10355" t="n">
        <v>0.09536857269095644</v>
      </c>
      <c r="O10355" t="n">
        <v>-0.001803530828829336</v>
      </c>
      <c r="P10355" t="n">
        <v>0.1090118558552379</v>
      </c>
      <c r="Q10355" t="n">
        <v>0.08072450438453636</v>
      </c>
      <c r="R10355" t="n">
        <v>-0.002058872709452439</v>
      </c>
    </row>
    <row r="10356">
      <c r="F10356" t="n">
        <v>0.1011511142785499</v>
      </c>
      <c r="G10356" t="n">
        <v>0.1006230222046721</v>
      </c>
      <c r="H10356" t="n">
        <v>-0.001941543040133802</v>
      </c>
      <c r="J10356" t="n">
        <v>0.03378632991067462</v>
      </c>
      <c r="K10356" t="n">
        <v>0.08799524799137819</v>
      </c>
      <c r="L10356" t="n">
        <v>-0.001827413370139721</v>
      </c>
      <c r="M10356" t="n">
        <v>0.06998854347559766</v>
      </c>
      <c r="N10356" t="n">
        <v>0.09537785882266929</v>
      </c>
      <c r="O10356" t="n">
        <v>-0.001802690693153249</v>
      </c>
      <c r="P10356" t="n">
        <v>0.1090474984808606</v>
      </c>
      <c r="Q10356" t="n">
        <v>0.08073236460891656</v>
      </c>
      <c r="R10356" t="n">
        <v>-0.002057677488356356</v>
      </c>
    </row>
    <row r="10357">
      <c r="F10357" t="n">
        <v>0.1011654008855308</v>
      </c>
      <c r="G10357" t="n">
        <v>0.1006328190133767</v>
      </c>
      <c r="H10357" t="n">
        <v>-0.001941154770352753</v>
      </c>
      <c r="J10357" t="n">
        <v>0.03378582439124264</v>
      </c>
      <c r="K10357" t="n">
        <v>0.0880038153410025</v>
      </c>
      <c r="L10357" t="n">
        <v>-0.001827230665343666</v>
      </c>
      <c r="M10357" t="n">
        <v>0.06996574812215808</v>
      </c>
      <c r="N10357" t="n">
        <v>0.09538714495438214</v>
      </c>
      <c r="O10357" t="n">
        <v>-0.001802690693153249</v>
      </c>
      <c r="P10357" t="n">
        <v>0.1090113457500576</v>
      </c>
      <c r="Q10357" t="n">
        <v>0.08074022483329674</v>
      </c>
      <c r="R10357" t="n">
        <v>-0.002057677488356356</v>
      </c>
    </row>
    <row r="10358">
      <c r="F10358" t="n">
        <v>0.1011796874645637</v>
      </c>
      <c r="G10358" t="n">
        <v>0.1006426158220813</v>
      </c>
      <c r="H10358" t="n">
        <v>-0.001941154770352753</v>
      </c>
      <c r="J10358" t="n">
        <v>0.03377694121616094</v>
      </c>
      <c r="K10358" t="n">
        <v>0.08801238269062682</v>
      </c>
      <c r="L10358" t="n">
        <v>-0.001827047960547612</v>
      </c>
      <c r="M10358" t="n">
        <v>0.0699429531616115</v>
      </c>
      <c r="N10358" t="n">
        <v>0.09539643108609498</v>
      </c>
      <c r="O10358" t="n">
        <v>-0.001802690693153249</v>
      </c>
      <c r="P10358" t="n">
        <v>0.1090469878931707</v>
      </c>
      <c r="Q10358" t="n">
        <v>0.08074808505767693</v>
      </c>
      <c r="R10358" t="n">
        <v>-0.002057677488356356</v>
      </c>
    </row>
    <row r="10359">
      <c r="F10359" t="n">
        <v>0.1011796396574382</v>
      </c>
      <c r="G10359" t="n">
        <v>0.1006524126307858</v>
      </c>
      <c r="H10359" t="n">
        <v>-0.001941154770352753</v>
      </c>
      <c r="J10359" t="n">
        <v>0.03378481346788298</v>
      </c>
      <c r="K10359" t="n">
        <v>0.08802095004025114</v>
      </c>
      <c r="L10359" t="n">
        <v>-0.001826865255751557</v>
      </c>
      <c r="M10359" t="n">
        <v>0.06996414702474227</v>
      </c>
      <c r="N10359" t="n">
        <v>0.09540571721780783</v>
      </c>
      <c r="O10359" t="n">
        <v>-0.001802510460130538</v>
      </c>
      <c r="P10359" t="n">
        <v>0.1090467322757929</v>
      </c>
      <c r="Q10359" t="n">
        <v>0.08075594528205712</v>
      </c>
      <c r="R10359" t="n">
        <v>-0.002057883256105192</v>
      </c>
    </row>
    <row r="10360">
      <c r="F10360" t="n">
        <v>0.1011509231250722</v>
      </c>
      <c r="G10360" t="n">
        <v>0.1006622094394904</v>
      </c>
      <c r="H10360" t="n">
        <v>-0.001940746491925052</v>
      </c>
      <c r="J10360" t="n">
        <v>0.03379268565717961</v>
      </c>
      <c r="K10360" t="n">
        <v>0.08802951738987545</v>
      </c>
      <c r="L10360" t="n">
        <v>-0.00182651414501844</v>
      </c>
      <c r="M10360" t="n">
        <v>0.06994135269062496</v>
      </c>
      <c r="N10360" t="n">
        <v>0.09541500334952069</v>
      </c>
      <c r="O10360" t="n">
        <v>-0.00180148886346928</v>
      </c>
      <c r="P10360" t="n">
        <v>0.1090464764427987</v>
      </c>
      <c r="Q10360" t="n">
        <v>0.0807638055064373</v>
      </c>
      <c r="R10360" t="n">
        <v>-0.002057100901987721</v>
      </c>
    </row>
    <row r="10361">
      <c r="F10361" t="n">
        <v>0.101150875290724</v>
      </c>
      <c r="G10361" t="n">
        <v>0.100672006248195</v>
      </c>
      <c r="H10361" t="n">
        <v>-0.001940746491925052</v>
      </c>
      <c r="J10361" t="n">
        <v>0.03379218024163534</v>
      </c>
      <c r="K10361" t="n">
        <v>0.08803808473949977</v>
      </c>
      <c r="L10361" t="n">
        <v>-0.00182651414501844</v>
      </c>
      <c r="M10361" t="n">
        <v>0.06998454091595582</v>
      </c>
      <c r="N10361" t="n">
        <v>0.09542428948123353</v>
      </c>
      <c r="O10361" t="n">
        <v>-0.001801308732596021</v>
      </c>
      <c r="P10361" t="n">
        <v>0.1090103229516921</v>
      </c>
      <c r="Q10361" t="n">
        <v>0.0807716657308175</v>
      </c>
      <c r="R10361" t="n">
        <v>-0.002057306591508967</v>
      </c>
    </row>
    <row r="10362">
      <c r="F10362" t="n">
        <v>0.101165161781837</v>
      </c>
      <c r="G10362" t="n">
        <v>0.1006818030568996</v>
      </c>
      <c r="H10362" t="n">
        <v>-0.001940940566574244</v>
      </c>
      <c r="J10362" t="n">
        <v>0.03377491988094503</v>
      </c>
      <c r="K10362" t="n">
        <v>0.08804665208912409</v>
      </c>
      <c r="L10362" t="n">
        <v>-0.001826696796432942</v>
      </c>
      <c r="M10362" t="n">
        <v>0.06996174712937828</v>
      </c>
      <c r="N10362" t="n">
        <v>0.09543357561294638</v>
      </c>
      <c r="O10362" t="n">
        <v>-0.001801308732596021</v>
      </c>
      <c r="P10362" t="n">
        <v>0.1089741692963206</v>
      </c>
      <c r="Q10362" t="n">
        <v>0.08077952595519769</v>
      </c>
      <c r="R10362" t="n">
        <v>-0.002056689522945227</v>
      </c>
    </row>
    <row r="10363">
      <c r="F10363" t="n">
        <v>0.1011937825840482</v>
      </c>
      <c r="G10363" t="n">
        <v>0.1006915998656041</v>
      </c>
      <c r="H10363" t="n">
        <v>-0.001940746491925052</v>
      </c>
      <c r="J10363" t="n">
        <v>0.03377441464419698</v>
      </c>
      <c r="K10363" t="n">
        <v>0.0880552194387484</v>
      </c>
      <c r="L10363" t="n">
        <v>-0.001826879447847444</v>
      </c>
      <c r="M10363" t="n">
        <v>0.06996094763229518</v>
      </c>
      <c r="N10363" t="n">
        <v>0.09544286174465923</v>
      </c>
      <c r="O10363" t="n">
        <v>-0.001801308732596021</v>
      </c>
      <c r="P10363" t="n">
        <v>0.1090457076506638</v>
      </c>
      <c r="Q10363" t="n">
        <v>0.08078738617957787</v>
      </c>
      <c r="R10363" t="n">
        <v>-0.002056895212466474</v>
      </c>
    </row>
    <row r="10364">
      <c r="F10364" t="n">
        <v>0.1011937346801559</v>
      </c>
      <c r="G10364" t="n">
        <v>0.1007013966743087</v>
      </c>
      <c r="H10364" t="n">
        <v>-0.00194053258182688</v>
      </c>
      <c r="J10364" t="n">
        <v>0.03379066422833776</v>
      </c>
      <c r="K10364" t="n">
        <v>0.08806378678837272</v>
      </c>
      <c r="L10364" t="n">
        <v>-0.001826346375526465</v>
      </c>
      <c r="M10364" t="n">
        <v>0.06996014836971831</v>
      </c>
      <c r="N10364" t="n">
        <v>0.09545214787637209</v>
      </c>
      <c r="O10364" t="n">
        <v>-0.001800466039637544</v>
      </c>
      <c r="P10364" t="n">
        <v>0.1089736562245041</v>
      </c>
      <c r="Q10364" t="n">
        <v>0.08079524640395806</v>
      </c>
      <c r="R10364" t="n">
        <v>-0.002056319798352688</v>
      </c>
    </row>
    <row r="10365">
      <c r="F10365" t="n">
        <v>0.1011793524283811</v>
      </c>
      <c r="G10365" t="n">
        <v>0.1007111934830133</v>
      </c>
      <c r="H10365" t="n">
        <v>-0.001939950538461005</v>
      </c>
      <c r="J10365" t="n">
        <v>0.03376502694735932</v>
      </c>
      <c r="K10365" t="n">
        <v>0.08807235413799704</v>
      </c>
      <c r="L10365" t="n">
        <v>-0.001825981179290607</v>
      </c>
      <c r="M10365" t="n">
        <v>0.06995934934193992</v>
      </c>
      <c r="N10365" t="n">
        <v>0.09546143400808493</v>
      </c>
      <c r="O10365" t="n">
        <v>-0.001800466039637544</v>
      </c>
      <c r="P10365" t="n">
        <v>0.1089375020256804</v>
      </c>
      <c r="Q10365" t="n">
        <v>0.08080310662833826</v>
      </c>
      <c r="R10365" t="n">
        <v>-0.002055908575515301</v>
      </c>
    </row>
    <row r="10366">
      <c r="F10366" t="n">
        <v>0.1011506358431031</v>
      </c>
      <c r="G10366" t="n">
        <v>0.1007209902917179</v>
      </c>
      <c r="H10366" t="n">
        <v>-0.001940338567371589</v>
      </c>
      <c r="J10366" t="n">
        <v>0.03377289916830439</v>
      </c>
      <c r="K10366" t="n">
        <v>0.08808092148762137</v>
      </c>
      <c r="L10366" t="n">
        <v>-0.001826163777408536</v>
      </c>
      <c r="M10366" t="n">
        <v>0.06995855054925226</v>
      </c>
      <c r="N10366" t="n">
        <v>0.09547072013979778</v>
      </c>
      <c r="O10366" t="n">
        <v>-0.00180028601103644</v>
      </c>
      <c r="P10366" t="n">
        <v>0.1089731422914831</v>
      </c>
      <c r="Q10366" t="n">
        <v>0.08081096685271844</v>
      </c>
      <c r="R10366" t="n">
        <v>-0.002055908575515301</v>
      </c>
    </row>
    <row r="10367">
      <c r="F10367" t="n">
        <v>0.1011935908580919</v>
      </c>
      <c r="G10367" t="n">
        <v>0.1007307871004224</v>
      </c>
      <c r="H10367" t="n">
        <v>-0.001940338567371589</v>
      </c>
      <c r="J10367" t="n">
        <v>0.03378077132749477</v>
      </c>
      <c r="K10367" t="n">
        <v>0.08808948883724568</v>
      </c>
      <c r="L10367" t="n">
        <v>-0.001825798581172678</v>
      </c>
      <c r="M10367" t="n">
        <v>0.06995775199194751</v>
      </c>
      <c r="N10367" t="n">
        <v>0.09548000627151061</v>
      </c>
      <c r="O10367" t="n">
        <v>-0.001800105982435336</v>
      </c>
      <c r="P10367" t="n">
        <v>0.109008782290657</v>
      </c>
      <c r="Q10367" t="n">
        <v>0.08081882707709863</v>
      </c>
      <c r="R10367" t="n">
        <v>-0.002056319798352688</v>
      </c>
    </row>
    <row r="10368">
      <c r="F10368" t="n">
        <v>0.1011792085655079</v>
      </c>
      <c r="G10368" t="n">
        <v>0.100740583909127</v>
      </c>
      <c r="H10368" t="n">
        <v>-0.001939737039979181</v>
      </c>
      <c r="J10368" t="n">
        <v>0.03378864342503081</v>
      </c>
      <c r="K10368" t="n">
        <v>0.08809805618687</v>
      </c>
      <c r="L10368" t="n">
        <v>-0.0018256316047209</v>
      </c>
      <c r="M10368" t="n">
        <v>0.0699789471663354</v>
      </c>
      <c r="N10368" t="n">
        <v>0.09548929240322347</v>
      </c>
      <c r="O10368" t="n">
        <v>-0.001799441989427307</v>
      </c>
      <c r="P10368" t="n">
        <v>0.1090085247604421</v>
      </c>
      <c r="Q10368" t="n">
        <v>0.08082668730147882</v>
      </c>
      <c r="R10368" t="n">
        <v>-0.002055745475995389</v>
      </c>
    </row>
    <row r="10369">
      <c r="F10369" t="n">
        <v>0.1011934948847253</v>
      </c>
      <c r="G10369" t="n">
        <v>0.1007503807178316</v>
      </c>
      <c r="H10369" t="n">
        <v>-0.001939543085670614</v>
      </c>
      <c r="J10369" t="n">
        <v>0.03377138404579919</v>
      </c>
      <c r="K10369" t="n">
        <v>0.08810662353649432</v>
      </c>
      <c r="L10369" t="n">
        <v>-0.0018256316047209</v>
      </c>
      <c r="M10369" t="n">
        <v>0.06995615558465587</v>
      </c>
      <c r="N10369" t="n">
        <v>0.09549857853493632</v>
      </c>
      <c r="O10369" t="n">
        <v>-0.001799621915633629</v>
      </c>
      <c r="P10369" t="n">
        <v>0.1090082670151222</v>
      </c>
      <c r="Q10369" t="n">
        <v>0.080834547525859</v>
      </c>
      <c r="R10369" t="n">
        <v>-0.002055539942554478</v>
      </c>
    </row>
    <row r="10370">
      <c r="F10370" t="n">
        <v>0.1011504439539422</v>
      </c>
      <c r="G10370" t="n">
        <v>0.1007601775265361</v>
      </c>
      <c r="H10370" t="n">
        <v>-0.001939543085670614</v>
      </c>
      <c r="J10370" t="n">
        <v>0.03378763325972481</v>
      </c>
      <c r="K10370" t="n">
        <v>0.08811519088611865</v>
      </c>
      <c r="L10370" t="n">
        <v>-0.0018256316047209</v>
      </c>
      <c r="M10370" t="n">
        <v>0.06991137106237377</v>
      </c>
      <c r="N10370" t="n">
        <v>0.09550786466664916</v>
      </c>
      <c r="O10370" t="n">
        <v>-0.001799262063220985</v>
      </c>
      <c r="P10370" t="n">
        <v>0.1089362146323828</v>
      </c>
      <c r="Q10370" t="n">
        <v>0.0808424077502392</v>
      </c>
      <c r="R10370" t="n">
        <v>-0.002055539942554478</v>
      </c>
    </row>
    <row r="10371">
      <c r="F10371" t="n">
        <v>0.1011790645370666</v>
      </c>
      <c r="G10371" t="n">
        <v>0.1007699743352407</v>
      </c>
      <c r="H10371" t="n">
        <v>-0.001939737039979181</v>
      </c>
      <c r="J10371" t="n">
        <v>0.03376199712422026</v>
      </c>
      <c r="K10371" t="n">
        <v>0.08812375823574296</v>
      </c>
      <c r="L10371" t="n">
        <v>-0.001824917783042184</v>
      </c>
      <c r="M10371" t="n">
        <v>0.06995456012240306</v>
      </c>
      <c r="N10371" t="n">
        <v>0.09551715079836202</v>
      </c>
      <c r="O10371" t="n">
        <v>-0.001799621915633629</v>
      </c>
      <c r="P10371" t="n">
        <v>0.1090077508793843</v>
      </c>
      <c r="Q10371" t="n">
        <v>0.08085026797461939</v>
      </c>
      <c r="R10371" t="n">
        <v>-0.002055334409113567</v>
      </c>
    </row>
    <row r="10372">
      <c r="F10372" t="n">
        <v>0.1011646821948983</v>
      </c>
      <c r="G10372" t="n">
        <v>0.1007797711439453</v>
      </c>
      <c r="H10372" t="n">
        <v>-0.001938942087641605</v>
      </c>
      <c r="J10372" t="n">
        <v>0.03376149229214508</v>
      </c>
      <c r="K10372" t="n">
        <v>0.08813232558536728</v>
      </c>
      <c r="L10372" t="n">
        <v>-0.001825282766598793</v>
      </c>
      <c r="M10372" t="n">
        <v>0.06993176956943989</v>
      </c>
      <c r="N10372" t="n">
        <v>0.09552643693007487</v>
      </c>
      <c r="O10372" t="n">
        <v>-0.00179841671363055</v>
      </c>
      <c r="P10372" t="n">
        <v>0.1090074924890752</v>
      </c>
      <c r="Q10372" t="n">
        <v>0.08085812819899957</v>
      </c>
      <c r="R10372" t="n">
        <v>-0.002054966787535115</v>
      </c>
    </row>
    <row r="10373">
      <c r="F10373" t="n">
        <v>0.1011933027172098</v>
      </c>
      <c r="G10373" t="n">
        <v>0.1007895679526499</v>
      </c>
      <c r="H10373" t="n">
        <v>-0.001939329876059134</v>
      </c>
      <c r="J10373" t="n">
        <v>0.03378611830919354</v>
      </c>
      <c r="K10373" t="n">
        <v>0.0881408929349916</v>
      </c>
      <c r="L10373" t="n">
        <v>-0.00182473529126388</v>
      </c>
      <c r="M10373" t="n">
        <v>0.06993097251027602</v>
      </c>
      <c r="N10373" t="n">
        <v>0.09553572306178772</v>
      </c>
      <c r="O10373" t="n">
        <v>-0.001798596537319544</v>
      </c>
      <c r="P10373" t="n">
        <v>0.1090072338838783</v>
      </c>
      <c r="Q10373" t="n">
        <v>0.08086598842337976</v>
      </c>
      <c r="R10373" t="n">
        <v>-0.002054966787535115</v>
      </c>
    </row>
    <row r="10374">
      <c r="F10374" t="n">
        <v>0.1011502517704923</v>
      </c>
      <c r="G10374" t="n">
        <v>0.1007993647613544</v>
      </c>
      <c r="H10374" t="n">
        <v>-0.001938942087641605</v>
      </c>
      <c r="J10374" t="n">
        <v>0.03376048274746153</v>
      </c>
      <c r="K10374" t="n">
        <v>0.08814946028461591</v>
      </c>
      <c r="L10374" t="n">
        <v>-0.00182473529126388</v>
      </c>
      <c r="M10374" t="n">
        <v>0.06997416172365475</v>
      </c>
      <c r="N10374" t="n">
        <v>0.09554500919350056</v>
      </c>
      <c r="O10374" t="n">
        <v>-0.001798236889941556</v>
      </c>
      <c r="P10374" t="n">
        <v>0.1090428721716438</v>
      </c>
      <c r="Q10374" t="n">
        <v>0.08087384864775994</v>
      </c>
      <c r="R10374" t="n">
        <v>-0.002054966787535115</v>
      </c>
    </row>
    <row r="10375">
      <c r="F10375" t="n">
        <v>0.1011932065230586</v>
      </c>
      <c r="G10375" t="n">
        <v>0.100809161570059</v>
      </c>
      <c r="H10375" t="n">
        <v>-0.00193913598185037</v>
      </c>
      <c r="J10375" t="n">
        <v>0.03375997803503029</v>
      </c>
      <c r="K10375" t="n">
        <v>0.08815802763424023</v>
      </c>
      <c r="L10375" t="n">
        <v>-0.001825282766598793</v>
      </c>
      <c r="M10375" t="n">
        <v>0.06990738616654485</v>
      </c>
      <c r="N10375" t="n">
        <v>0.09555429532521342</v>
      </c>
      <c r="O10375" t="n">
        <v>-0.001797569934088451</v>
      </c>
      <c r="P10375" t="n">
        <v>0.1090426131109339</v>
      </c>
      <c r="Q10375" t="n">
        <v>0.08088170887214013</v>
      </c>
      <c r="R10375" t="n">
        <v>-0.002054350420772207</v>
      </c>
    </row>
    <row r="10376">
      <c r="F10376" t="n">
        <v>0.1011644898450655</v>
      </c>
      <c r="G10376" t="n">
        <v>0.1008189583787636</v>
      </c>
      <c r="H10376" t="n">
        <v>-0.001938729224594127</v>
      </c>
      <c r="J10376" t="n">
        <v>0.03378460371770181</v>
      </c>
      <c r="K10376" t="n">
        <v>0.08816659498386455</v>
      </c>
      <c r="L10376" t="n">
        <v>-0.001824752222892296</v>
      </c>
      <c r="M10376" t="n">
        <v>0.06997256847493458</v>
      </c>
      <c r="N10376" t="n">
        <v>0.09556358145692627</v>
      </c>
      <c r="O10376" t="n">
        <v>-0.001797569934088451</v>
      </c>
      <c r="P10376" t="n">
        <v>0.1090064567795057</v>
      </c>
      <c r="Q10376" t="n">
        <v>0.08088956909652033</v>
      </c>
      <c r="R10376" t="n">
        <v>-0.002053573208168871</v>
      </c>
    </row>
    <row r="10377">
      <c r="F10377" t="n">
        <v>0.1011644417116183</v>
      </c>
      <c r="G10377" t="n">
        <v>0.1008287551874682</v>
      </c>
      <c r="H10377" t="n">
        <v>-0.001938729224594127</v>
      </c>
      <c r="J10377" t="n">
        <v>0.03378409893407126</v>
      </c>
      <c r="K10377" t="n">
        <v>0.08817516233348888</v>
      </c>
      <c r="L10377" t="n">
        <v>-0.001824569784157753</v>
      </c>
      <c r="M10377" t="n">
        <v>0.0699497794292572</v>
      </c>
      <c r="N10377" t="n">
        <v>0.0955728675886391</v>
      </c>
      <c r="O10377" t="n">
        <v>-0.001797390213039252</v>
      </c>
      <c r="P10377" t="n">
        <v>0.1089703002852735</v>
      </c>
      <c r="Q10377" t="n">
        <v>0.08089742932090051</v>
      </c>
      <c r="R10377" t="n">
        <v>-0.00205418934174468</v>
      </c>
    </row>
    <row r="10378">
      <c r="F10378" t="n">
        <v>0.1011643935597752</v>
      </c>
      <c r="G10378" t="n">
        <v>0.1008385519961727</v>
      </c>
      <c r="H10378" t="n">
        <v>-0.001938147722127242</v>
      </c>
      <c r="J10378" t="n">
        <v>0.03378359419068838</v>
      </c>
      <c r="K10378" t="n">
        <v>0.08818372968311319</v>
      </c>
      <c r="L10378" t="n">
        <v>-0.001824752222892296</v>
      </c>
      <c r="M10378" t="n">
        <v>0.06992699078137521</v>
      </c>
      <c r="N10378" t="n">
        <v>0.09558215372035196</v>
      </c>
      <c r="O10378" t="n">
        <v>-0.001797569934088451</v>
      </c>
      <c r="P10378" t="n">
        <v>0.1090059376364827</v>
      </c>
      <c r="Q10378" t="n">
        <v>0.0809052895452807</v>
      </c>
      <c r="R10378" t="n">
        <v>-0.002053778586027474</v>
      </c>
    </row>
    <row r="10379">
      <c r="F10379" t="n">
        <v>0.1011500111273223</v>
      </c>
      <c r="G10379" t="n">
        <v>0.1008483488048773</v>
      </c>
      <c r="H10379" t="n">
        <v>-0.001937741489048011</v>
      </c>
      <c r="J10379" t="n">
        <v>0.03377471285401971</v>
      </c>
      <c r="K10379" t="n">
        <v>0.08819229703273751</v>
      </c>
      <c r="L10379" t="n">
        <v>-0.001824204906688669</v>
      </c>
      <c r="M10379" t="n">
        <v>0.06997018039005448</v>
      </c>
      <c r="N10379" t="n">
        <v>0.09559143985206481</v>
      </c>
      <c r="O10379" t="n">
        <v>-0.001797210491990053</v>
      </c>
      <c r="P10379" t="n">
        <v>0.1090415747211784</v>
      </c>
      <c r="Q10379" t="n">
        <v>0.08091314976966089</v>
      </c>
      <c r="R10379" t="n">
        <v>-0.002053778586027474</v>
      </c>
    </row>
    <row r="10380">
      <c r="F10380" t="n">
        <v>0.1011929657156905</v>
      </c>
      <c r="G10380" t="n">
        <v>0.1008581456135819</v>
      </c>
      <c r="H10380" t="n">
        <v>-0.00193812903734582</v>
      </c>
      <c r="J10380" t="n">
        <v>0.03377420824185412</v>
      </c>
      <c r="K10380" t="n">
        <v>0.08820086438236183</v>
      </c>
      <c r="L10380" t="n">
        <v>-0.001823857743408807</v>
      </c>
      <c r="M10380" t="n">
        <v>0.0699693848397836</v>
      </c>
      <c r="N10380" t="n">
        <v>0.09560072598377765</v>
      </c>
      <c r="O10380" t="n">
        <v>-0.001796362488445392</v>
      </c>
      <c r="P10380" t="n">
        <v>0.1089695206831459</v>
      </c>
      <c r="Q10380" t="n">
        <v>0.08092100999404107</v>
      </c>
      <c r="R10380" t="n">
        <v>-0.002053207835724658</v>
      </c>
    </row>
    <row r="10381">
      <c r="F10381" t="n">
        <v>0.1011929174990175</v>
      </c>
      <c r="G10381" t="n">
        <v>0.1008679424222865</v>
      </c>
      <c r="H10381" t="n">
        <v>-0.001937741489048011</v>
      </c>
      <c r="J10381" t="n">
        <v>0.03376532713748417</v>
      </c>
      <c r="K10381" t="n">
        <v>0.08820943173198614</v>
      </c>
      <c r="L10381" t="n">
        <v>-0.001824222514957489</v>
      </c>
      <c r="M10381" t="n">
        <v>0.06990261214762866</v>
      </c>
      <c r="N10381" t="n">
        <v>0.0956100121154905</v>
      </c>
      <c r="O10381" t="n">
        <v>-0.001796362488445392</v>
      </c>
      <c r="P10381" t="n">
        <v>0.1090410542389125</v>
      </c>
      <c r="Q10381" t="n">
        <v>0.08092887021842127</v>
      </c>
      <c r="R10381" t="n">
        <v>-0.002053002535471111</v>
      </c>
    </row>
    <row r="10382">
      <c r="F10382" t="n">
        <v>0.1011498665206894</v>
      </c>
      <c r="G10382" t="n">
        <v>0.100877739230991</v>
      </c>
      <c r="H10382" t="n">
        <v>-0.001937741489048011</v>
      </c>
      <c r="J10382" t="n">
        <v>0.0337731991391397</v>
      </c>
      <c r="K10382" t="n">
        <v>0.08821799908161046</v>
      </c>
      <c r="L10382" t="n">
        <v>-0.001823675357634466</v>
      </c>
      <c r="M10382" t="n">
        <v>0.0699677944580292</v>
      </c>
      <c r="N10382" t="n">
        <v>0.09561929824720336</v>
      </c>
      <c r="O10382" t="n">
        <v>-0.001796003251871361</v>
      </c>
      <c r="P10382" t="n">
        <v>0.1089689998761476</v>
      </c>
      <c r="Q10382" t="n">
        <v>0.08093673044280146</v>
      </c>
      <c r="R10382" t="n">
        <v>-0.002053413135978205</v>
      </c>
    </row>
    <row r="10383">
      <c r="F10383" t="n">
        <v>0.1011641525246163</v>
      </c>
      <c r="G10383" t="n">
        <v>0.1008875360396956</v>
      </c>
      <c r="H10383" t="n">
        <v>-0.001937935263196916</v>
      </c>
      <c r="J10383" t="n">
        <v>0.03378107108058975</v>
      </c>
      <c r="K10383" t="n">
        <v>0.08822656643123478</v>
      </c>
      <c r="L10383" t="n">
        <v>-0.001824222514957489</v>
      </c>
      <c r="M10383" t="n">
        <v>0.06992301502412543</v>
      </c>
      <c r="N10383" t="n">
        <v>0.09562858437891621</v>
      </c>
      <c r="O10383" t="n">
        <v>-0.001796542106732408</v>
      </c>
      <c r="P10383" t="n">
        <v>0.1089328422772226</v>
      </c>
      <c r="Q10383" t="n">
        <v>0.08094459066718164</v>
      </c>
      <c r="R10383" t="n">
        <v>-0.002052797235217564</v>
      </c>
    </row>
    <row r="10384">
      <c r="F10384" t="n">
        <v>0.1011641042623949</v>
      </c>
      <c r="G10384" t="n">
        <v>0.1008973328484002</v>
      </c>
      <c r="H10384" t="n">
        <v>-0.001937529311767306</v>
      </c>
      <c r="J10384" t="n">
        <v>0.03378056658055337</v>
      </c>
      <c r="K10384" t="n">
        <v>0.08823513378085909</v>
      </c>
      <c r="L10384" t="n">
        <v>-0.00182332897344978</v>
      </c>
      <c r="M10384" t="n">
        <v>0.06990022837042875</v>
      </c>
      <c r="N10384" t="n">
        <v>0.09563787051062905</v>
      </c>
      <c r="O10384" t="n">
        <v>-0.001794974509835903</v>
      </c>
      <c r="P10384" t="n">
        <v>0.1089325813640384</v>
      </c>
      <c r="Q10384" t="n">
        <v>0.08095245089156183</v>
      </c>
      <c r="R10384" t="n">
        <v>-0.002052638167589814</v>
      </c>
    </row>
    <row r="10385">
      <c r="F10385" t="n">
        <v>0.1011497217485037</v>
      </c>
      <c r="G10385" t="n">
        <v>0.1009071296571047</v>
      </c>
      <c r="H10385" t="n">
        <v>-0.001937529311767306</v>
      </c>
      <c r="J10385" t="n">
        <v>0.03377168579043886</v>
      </c>
      <c r="K10385" t="n">
        <v>0.08824370113048341</v>
      </c>
      <c r="L10385" t="n">
        <v>-0.001823146640552435</v>
      </c>
      <c r="M10385" t="n">
        <v>0.06992142640146995</v>
      </c>
      <c r="N10385" t="n">
        <v>0.0956471566423419</v>
      </c>
      <c r="O10385" t="n">
        <v>-0.001795333540640951</v>
      </c>
      <c r="P10385" t="n">
        <v>0.1090041138800737</v>
      </c>
      <c r="Q10385" t="n">
        <v>0.08096031111594203</v>
      </c>
      <c r="R10385" t="n">
        <v>-0.002052432944817609</v>
      </c>
    </row>
    <row r="10386">
      <c r="F10386" t="n">
        <v>0.1011783419112044</v>
      </c>
      <c r="G10386" t="n">
        <v>0.1009169264658093</v>
      </c>
      <c r="H10386" t="n">
        <v>-0.001937529311767306</v>
      </c>
      <c r="J10386" t="n">
        <v>0.03377118142265848</v>
      </c>
      <c r="K10386" t="n">
        <v>0.08825226848010774</v>
      </c>
      <c r="L10386" t="n">
        <v>-0.001823146640552435</v>
      </c>
      <c r="M10386" t="n">
        <v>0.06992063245136343</v>
      </c>
      <c r="N10386" t="n">
        <v>0.09565644277405476</v>
      </c>
      <c r="O10386" t="n">
        <v>-0.001795154025238427</v>
      </c>
      <c r="P10386" t="n">
        <v>0.1089320588951478</v>
      </c>
      <c r="Q10386" t="n">
        <v>0.08096817134032221</v>
      </c>
      <c r="R10386" t="n">
        <v>-0.002052432944817609</v>
      </c>
    </row>
    <row r="10387">
      <c r="F10387" t="n">
        <v>0.1011926278125715</v>
      </c>
      <c r="G10387" t="n">
        <v>0.1009267232745139</v>
      </c>
      <c r="H10387" t="n">
        <v>-0.001937141883390628</v>
      </c>
      <c r="J10387" t="n">
        <v>0.03376230086583243</v>
      </c>
      <c r="K10387" t="n">
        <v>0.08826083582973206</v>
      </c>
      <c r="L10387" t="n">
        <v>-0.001823165592203338</v>
      </c>
      <c r="M10387" t="n">
        <v>0.06991983874246072</v>
      </c>
      <c r="N10387" t="n">
        <v>0.09566572890576759</v>
      </c>
      <c r="O10387" t="n">
        <v>-0.001794123958022105</v>
      </c>
      <c r="P10387" t="n">
        <v>0.108967694108961</v>
      </c>
      <c r="Q10387" t="n">
        <v>0.0809760315647024</v>
      </c>
      <c r="R10387" t="n">
        <v>-0.002052638167589814</v>
      </c>
    </row>
    <row r="10388">
      <c r="F10388" t="n">
        <v>0.1011639110295391</v>
      </c>
      <c r="G10388" t="n">
        <v>0.1009365200832185</v>
      </c>
      <c r="H10388" t="n">
        <v>-0.001936736391037998</v>
      </c>
      <c r="J10388" t="n">
        <v>0.03377017281030903</v>
      </c>
      <c r="K10388" t="n">
        <v>0.08826940317935639</v>
      </c>
      <c r="L10388" t="n">
        <v>-0.001822618751893739</v>
      </c>
      <c r="M10388" t="n">
        <v>0.06996302908410906</v>
      </c>
      <c r="N10388" t="n">
        <v>0.09567501503748044</v>
      </c>
      <c r="O10388" t="n">
        <v>-0.001794123958022105</v>
      </c>
      <c r="P10388" t="n">
        <v>0.1090392257996171</v>
      </c>
      <c r="Q10388" t="n">
        <v>0.08098389178908259</v>
      </c>
      <c r="R10388" t="n">
        <v>-0.002051659288519318</v>
      </c>
    </row>
    <row r="10389">
      <c r="F10389" t="n">
        <v>0.1011495284613896</v>
      </c>
      <c r="G10389" t="n">
        <v>0.100946316891923</v>
      </c>
      <c r="H10389" t="n">
        <v>-0.001936736391037998</v>
      </c>
      <c r="J10389" t="n">
        <v>0.03377804469516081</v>
      </c>
      <c r="K10389" t="n">
        <v>0.0882779705289807</v>
      </c>
      <c r="L10389" t="n">
        <v>-0.001823165592203338</v>
      </c>
      <c r="M10389" t="n">
        <v>0.06989626022423062</v>
      </c>
      <c r="N10389" t="n">
        <v>0.0956843011691933</v>
      </c>
      <c r="O10389" t="n">
        <v>-0.001794482782813709</v>
      </c>
      <c r="P10389" t="n">
        <v>0.1090389637374124</v>
      </c>
      <c r="Q10389" t="n">
        <v>0.08099175201346277</v>
      </c>
      <c r="R10389" t="n">
        <v>-0.002051659288519318</v>
      </c>
    </row>
    <row r="10390">
      <c r="F10390" t="n">
        <v>0.1011494800936221</v>
      </c>
      <c r="G10390" t="n">
        <v>0.1009561137006276</v>
      </c>
      <c r="H10390" t="n">
        <v>-0.001936930045311674</v>
      </c>
      <c r="J10390" t="n">
        <v>0.03376916436283195</v>
      </c>
      <c r="K10390" t="n">
        <v>0.08828653787860502</v>
      </c>
      <c r="L10390" t="n">
        <v>-0.001822801031996938</v>
      </c>
      <c r="M10390" t="n">
        <v>0.06991745906589755</v>
      </c>
      <c r="N10390" t="n">
        <v>0.09569358730090614</v>
      </c>
      <c r="O10390" t="n">
        <v>-0.001794123958022105</v>
      </c>
      <c r="P10390" t="n">
        <v>0.1090387014612231</v>
      </c>
      <c r="Q10390" t="n">
        <v>0.08099961223784297</v>
      </c>
      <c r="R10390" t="n">
        <v>-0.002051248997690697</v>
      </c>
    </row>
    <row r="10391">
      <c r="F10391" t="n">
        <v>0.1011924343202566</v>
      </c>
      <c r="G10391" t="n">
        <v>0.1009659105093322</v>
      </c>
      <c r="H10391" t="n">
        <v>-0.001936736391037998</v>
      </c>
      <c r="J10391" t="n">
        <v>0.03376028417272475</v>
      </c>
      <c r="K10391" t="n">
        <v>0.08829510522822934</v>
      </c>
      <c r="L10391" t="n">
        <v>-0.001822801031996938</v>
      </c>
      <c r="M10391" t="n">
        <v>0.06989467465809968</v>
      </c>
      <c r="N10391" t="n">
        <v>0.09570287343261899</v>
      </c>
      <c r="O10391" t="n">
        <v>-0.001794303370417907</v>
      </c>
      <c r="P10391" t="n">
        <v>0.1089307489774111</v>
      </c>
      <c r="Q10391" t="n">
        <v>0.08100747246222315</v>
      </c>
      <c r="R10391" t="n">
        <v>-0.002051864433933628</v>
      </c>
    </row>
    <row r="10392">
      <c r="F10392" t="n">
        <v>0.1011493833028993</v>
      </c>
      <c r="G10392" t="n">
        <v>0.1009757073180368</v>
      </c>
      <c r="H10392" t="n">
        <v>-0.001935944046622694</v>
      </c>
      <c r="J10392" t="n">
        <v>0.03376815608093595</v>
      </c>
      <c r="K10392" t="n">
        <v>0.08830367257785365</v>
      </c>
      <c r="L10392" t="n">
        <v>-0.001822273915501088</v>
      </c>
      <c r="M10392" t="n">
        <v>0.06995985700099697</v>
      </c>
      <c r="N10392" t="n">
        <v>0.09571215956433184</v>
      </c>
      <c r="O10392" t="n">
        <v>-0.00179345128783517</v>
      </c>
      <c r="P10392" t="n">
        <v>0.1089304863522112</v>
      </c>
      <c r="Q10392" t="n">
        <v>0.08101533268660334</v>
      </c>
      <c r="R10392" t="n">
        <v>-0.002050476727824967</v>
      </c>
    </row>
    <row r="10393">
      <c r="F10393" t="n">
        <v>0.1011780032691082</v>
      </c>
      <c r="G10393" t="n">
        <v>0.1009855041267413</v>
      </c>
      <c r="H10393" t="n">
        <v>-0.001936137641027357</v>
      </c>
      <c r="J10393" t="n">
        <v>0.03375927607469484</v>
      </c>
      <c r="K10393" t="n">
        <v>0.08831223992747797</v>
      </c>
      <c r="L10393" t="n">
        <v>-0.001822091688109538</v>
      </c>
      <c r="M10393" t="n">
        <v>0.06991508157068832</v>
      </c>
      <c r="N10393" t="n">
        <v>0.0957214456960447</v>
      </c>
      <c r="O10393" t="n">
        <v>-0.00179327197856824</v>
      </c>
      <c r="P10393" t="n">
        <v>0.1090020167372791</v>
      </c>
      <c r="Q10393" t="n">
        <v>0.08102319291098353</v>
      </c>
      <c r="R10393" t="n">
        <v>-0.002050886864184168</v>
      </c>
    </row>
    <row r="10394">
      <c r="F10394" t="n">
        <v>0.1011636206283295</v>
      </c>
      <c r="G10394" t="n">
        <v>0.1009953009354459</v>
      </c>
      <c r="H10394" t="n">
        <v>-0.001935750452218032</v>
      </c>
      <c r="J10394" t="n">
        <v>0.03375039621091205</v>
      </c>
      <c r="K10394" t="n">
        <v>0.08832080727710229</v>
      </c>
      <c r="L10394" t="n">
        <v>-0.001822273915501088</v>
      </c>
      <c r="M10394" t="n">
        <v>0.06993628098735011</v>
      </c>
      <c r="N10394" t="n">
        <v>0.09573073182775754</v>
      </c>
      <c r="O10394" t="n">
        <v>-0.00179327197856824</v>
      </c>
      <c r="P10394" t="n">
        <v>0.1089658570462985</v>
      </c>
      <c r="Q10394" t="n">
        <v>0.08103105313536371</v>
      </c>
      <c r="R10394" t="n">
        <v>-0.002050476727824967</v>
      </c>
    </row>
    <row r="10395">
      <c r="F10395" t="n">
        <v>0.1011492379788435</v>
      </c>
      <c r="G10395" t="n">
        <v>0.1010050977441505</v>
      </c>
      <c r="H10395" t="n">
        <v>-0.001936331235432019</v>
      </c>
      <c r="J10395" t="n">
        <v>0.03375826814329234</v>
      </c>
      <c r="K10395" t="n">
        <v>0.0883293746267266</v>
      </c>
      <c r="L10395" t="n">
        <v>-0.001822456142892639</v>
      </c>
      <c r="M10395" t="n">
        <v>0.0699574804891997</v>
      </c>
      <c r="N10395" t="n">
        <v>0.09574001795947039</v>
      </c>
      <c r="O10395" t="n">
        <v>-0.00179345128783517</v>
      </c>
      <c r="P10395" t="n">
        <v>0.1089655937536605</v>
      </c>
      <c r="Q10395" t="n">
        <v>0.08103891335974391</v>
      </c>
      <c r="R10395" t="n">
        <v>-0.002050476727824967</v>
      </c>
    </row>
    <row r="10396">
      <c r="F10396" t="n">
        <v>0.1011491895006986</v>
      </c>
      <c r="G10396" t="n">
        <v>0.101014894552855</v>
      </c>
      <c r="H10396" t="n">
        <v>-0.001935152275838305</v>
      </c>
      <c r="J10396" t="n">
        <v>0.03377451579314587</v>
      </c>
      <c r="K10396" t="n">
        <v>0.08833794197635092</v>
      </c>
      <c r="L10396" t="n">
        <v>-0.001821929795175081</v>
      </c>
      <c r="M10396" t="n">
        <v>0.06993469753534948</v>
      </c>
      <c r="N10396" t="n">
        <v>0.09574930409118325</v>
      </c>
      <c r="O10396" t="n">
        <v>-0.001792418571899917</v>
      </c>
      <c r="P10396" t="n">
        <v>0.1089294337143822</v>
      </c>
      <c r="Q10396" t="n">
        <v>0.0810467735841241</v>
      </c>
      <c r="R10396" t="n">
        <v>-0.002050320660234359</v>
      </c>
    </row>
    <row r="10397">
      <c r="F10397" t="n">
        <v>0.101149141004157</v>
      </c>
      <c r="G10397" t="n">
        <v>0.1010246913615596</v>
      </c>
      <c r="H10397" t="n">
        <v>-0.001935345810419347</v>
      </c>
      <c r="J10397" t="n">
        <v>0.03377401183130174</v>
      </c>
      <c r="K10397" t="n">
        <v>0.08834650932597525</v>
      </c>
      <c r="L10397" t="n">
        <v>-0.00182174762041304</v>
      </c>
      <c r="M10397" t="n">
        <v>0.06988992379243181</v>
      </c>
      <c r="N10397" t="n">
        <v>0.09575859022289608</v>
      </c>
      <c r="O10397" t="n">
        <v>-0.00179223936588393</v>
      </c>
      <c r="P10397" t="n">
        <v>0.1090368595408977</v>
      </c>
      <c r="Q10397" t="n">
        <v>0.08105463380850428</v>
      </c>
      <c r="R10397" t="n">
        <v>-0.002049705687030929</v>
      </c>
    </row>
    <row r="10398">
      <c r="F10398" t="n">
        <v>0.1011920950002407</v>
      </c>
      <c r="G10398" t="n">
        <v>0.1010344881702642</v>
      </c>
      <c r="H10398" t="n">
        <v>-0.001935345810419347</v>
      </c>
      <c r="J10398" t="n">
        <v>0.03376513223582117</v>
      </c>
      <c r="K10398" t="n">
        <v>0.08835507667559957</v>
      </c>
      <c r="L10398" t="n">
        <v>-0.001821929795175081</v>
      </c>
      <c r="M10398" t="n">
        <v>0.06988913283516085</v>
      </c>
      <c r="N10398" t="n">
        <v>0.09576787635460893</v>
      </c>
      <c r="O10398" t="n">
        <v>-0.00179223936588393</v>
      </c>
      <c r="P10398" t="n">
        <v>0.1090365955547895</v>
      </c>
      <c r="Q10398" t="n">
        <v>0.08106249403288447</v>
      </c>
      <c r="R10398" t="n">
        <v>-0.002049910678098739</v>
      </c>
    </row>
    <row r="10399">
      <c r="F10399" t="n">
        <v>0.101149043955883</v>
      </c>
      <c r="G10399" t="n">
        <v>0.1010442849789688</v>
      </c>
      <c r="H10399" t="n">
        <v>-0.00193573287958143</v>
      </c>
      <c r="J10399" t="n">
        <v>0.03375625278320415</v>
      </c>
      <c r="K10399" t="n">
        <v>0.08836364402522388</v>
      </c>
      <c r="L10399" t="n">
        <v>-0.00182174762041304</v>
      </c>
      <c r="M10399" t="n">
        <v>0.06993232418920706</v>
      </c>
      <c r="N10399" t="n">
        <v>0.09577716248632177</v>
      </c>
      <c r="O10399" t="n">
        <v>-0.001791384635800007</v>
      </c>
      <c r="P10399" t="n">
        <v>0.1089645384474966</v>
      </c>
      <c r="Q10399" t="n">
        <v>0.08107035425726467</v>
      </c>
      <c r="R10399" t="n">
        <v>-0.002050320660234359</v>
      </c>
    </row>
    <row r="10400">
      <c r="F10400" t="n">
        <v>0.1011919978860441</v>
      </c>
      <c r="G10400" t="n">
        <v>0.1010540817876733</v>
      </c>
      <c r="H10400" t="n">
        <v>-0.001934554550805318</v>
      </c>
      <c r="J10400" t="n">
        <v>0.03376412462333629</v>
      </c>
      <c r="K10400" t="n">
        <v>0.0883722113748482</v>
      </c>
      <c r="L10400" t="n">
        <v>-0.001821404265397917</v>
      </c>
      <c r="M10400" t="n">
        <v>0.06995352451775175</v>
      </c>
      <c r="N10400" t="n">
        <v>0.09578644861803463</v>
      </c>
      <c r="O10400" t="n">
        <v>-0.001791384635800007</v>
      </c>
      <c r="P10400" t="n">
        <v>0.1090001705147333</v>
      </c>
      <c r="Q10400" t="n">
        <v>0.08107821448164484</v>
      </c>
      <c r="R10400" t="n">
        <v>-0.002049345700820846</v>
      </c>
    </row>
    <row r="10401">
      <c r="F10401" t="n">
        <v>0.1011632809897941</v>
      </c>
      <c r="G10401" t="n">
        <v>0.1010638785963779</v>
      </c>
      <c r="H10401" t="n">
        <v>-0.001934554550805318</v>
      </c>
      <c r="J10401" t="n">
        <v>0.03377199640500685</v>
      </c>
      <c r="K10401" t="n">
        <v>0.08838077872447252</v>
      </c>
      <c r="L10401" t="n">
        <v>-0.001821586387612235</v>
      </c>
      <c r="M10401" t="n">
        <v>0.06988676143263245</v>
      </c>
      <c r="N10401" t="n">
        <v>0.09579573474974748</v>
      </c>
      <c r="O10401" t="n">
        <v>-0.001791384635800007</v>
      </c>
      <c r="P10401" t="n">
        <v>0.1090358023157114</v>
      </c>
      <c r="Q10401" t="n">
        <v>0.08108607470602504</v>
      </c>
      <c r="R10401" t="n">
        <v>-0.002049140786742172</v>
      </c>
    </row>
    <row r="10402">
      <c r="F10402" t="n">
        <v>0.1011632323964074</v>
      </c>
      <c r="G10402" t="n">
        <v>0.1010736754050825</v>
      </c>
      <c r="H10402" t="n">
        <v>-0.001934748025607879</v>
      </c>
      <c r="J10402" t="n">
        <v>0.03375474170580538</v>
      </c>
      <c r="K10402" t="n">
        <v>0.08838934607409683</v>
      </c>
      <c r="L10402" t="n">
        <v>-0.00182104002096928</v>
      </c>
      <c r="M10402" t="n">
        <v>0.06992995304830879</v>
      </c>
      <c r="N10402" t="n">
        <v>0.09580502088146033</v>
      </c>
      <c r="O10402" t="n">
        <v>-0.001791384635800007</v>
      </c>
      <c r="P10402" t="n">
        <v>0.1089996411014762</v>
      </c>
      <c r="Q10402" t="n">
        <v>0.08109393493040523</v>
      </c>
      <c r="R10402" t="n">
        <v>-0.002048935872663498</v>
      </c>
    </row>
    <row r="10403">
      <c r="F10403" t="n">
        <v>0.1011918520767278</v>
      </c>
      <c r="G10403" t="n">
        <v>0.1010834722137871</v>
      </c>
      <c r="H10403" t="n">
        <v>-0.001934554550805318</v>
      </c>
      <c r="J10403" t="n">
        <v>0.03375423809812912</v>
      </c>
      <c r="K10403" t="n">
        <v>0.08839791342372116</v>
      </c>
      <c r="L10403" t="n">
        <v>-0.00182104002096928</v>
      </c>
      <c r="M10403" t="n">
        <v>0.0699511538766717</v>
      </c>
      <c r="N10403" t="n">
        <v>0.09581430701317317</v>
      </c>
      <c r="O10403" t="n">
        <v>-0.001790847327870853</v>
      </c>
      <c r="P10403" t="n">
        <v>0.1089634797269634</v>
      </c>
      <c r="Q10403" t="n">
        <v>0.08110179515478541</v>
      </c>
      <c r="R10403" t="n">
        <v>-0.002048935872663498</v>
      </c>
    </row>
    <row r="10404">
      <c r="F10404" t="n">
        <v>0.1011631351544356</v>
      </c>
      <c r="G10404" t="n">
        <v>0.1010932690224916</v>
      </c>
      <c r="H10404" t="n">
        <v>-0.001933957274572929</v>
      </c>
      <c r="J10404" t="n">
        <v>0.03376210990644882</v>
      </c>
      <c r="K10404" t="n">
        <v>0.08840648077334548</v>
      </c>
      <c r="L10404" t="n">
        <v>-0.001821061619759627</v>
      </c>
      <c r="M10404" t="n">
        <v>0.06995036415503009</v>
      </c>
      <c r="N10404" t="n">
        <v>0.09582359314488603</v>
      </c>
      <c r="O10404" t="n">
        <v>-0.001790170481179297</v>
      </c>
      <c r="P10404" t="n">
        <v>0.108999110835194</v>
      </c>
      <c r="Q10404" t="n">
        <v>0.0811096553791656</v>
      </c>
      <c r="R10404" t="n">
        <v>-0.002048167282077587</v>
      </c>
    </row>
    <row r="10405">
      <c r="F10405" t="n">
        <v>0.101191754778501</v>
      </c>
      <c r="G10405" t="n">
        <v>0.1011030658311962</v>
      </c>
      <c r="H10405" t="n">
        <v>-0.001934150689641893</v>
      </c>
      <c r="J10405" t="n">
        <v>0.03376998165669522</v>
      </c>
      <c r="K10405" t="n">
        <v>0.0884150481229698</v>
      </c>
      <c r="L10405" t="n">
        <v>-0.001820697480263574</v>
      </c>
      <c r="M10405" t="n">
        <v>0.06994957467990157</v>
      </c>
      <c r="N10405" t="n">
        <v>0.09583287927659888</v>
      </c>
      <c r="O10405" t="n">
        <v>-0.001790170481179297</v>
      </c>
      <c r="P10405" t="n">
        <v>0.108927052792487</v>
      </c>
      <c r="Q10405" t="n">
        <v>0.08111751560354578</v>
      </c>
      <c r="R10405" t="n">
        <v>-0.002048372119289516</v>
      </c>
    </row>
    <row r="10406">
      <c r="F10406" t="n">
        <v>0.1011630378388651</v>
      </c>
      <c r="G10406" t="n">
        <v>0.1011128626399008</v>
      </c>
      <c r="H10406" t="n">
        <v>-0.001934537519779821</v>
      </c>
      <c r="J10406" t="n">
        <v>0.03376947807621662</v>
      </c>
      <c r="K10406" t="n">
        <v>0.08842361547259411</v>
      </c>
      <c r="L10406" t="n">
        <v>-0.001820879550011601</v>
      </c>
      <c r="M10406" t="n">
        <v>0.06990480449068018</v>
      </c>
      <c r="N10406" t="n">
        <v>0.09584216540831172</v>
      </c>
      <c r="O10406" t="n">
        <v>-0.001789991482031094</v>
      </c>
      <c r="P10406" t="n">
        <v>0.1090344759846666</v>
      </c>
      <c r="Q10406" t="n">
        <v>0.08112537582792598</v>
      </c>
      <c r="R10406" t="n">
        <v>-0.002048372119289516</v>
      </c>
    </row>
    <row r="10407">
      <c r="F10407" t="n">
        <v>0.1011486550268898</v>
      </c>
      <c r="G10407" t="n">
        <v>0.1011226594486054</v>
      </c>
      <c r="H10407" t="n">
        <v>-0.001934537519779821</v>
      </c>
      <c r="J10407" t="n">
        <v>0.03374384887132686</v>
      </c>
      <c r="K10407" t="n">
        <v>0.08843218282221843</v>
      </c>
      <c r="L10407" t="n">
        <v>-0.001821061619759627</v>
      </c>
      <c r="M10407" t="n">
        <v>0.06992600606878588</v>
      </c>
      <c r="N10407" t="n">
        <v>0.09585145154002457</v>
      </c>
      <c r="O10407" t="n">
        <v>-0.0017903494803275</v>
      </c>
      <c r="P10407" t="n">
        <v>0.1089983138373003</v>
      </c>
      <c r="Q10407" t="n">
        <v>0.08113323605230617</v>
      </c>
      <c r="R10407" t="n">
        <v>-0.002048576956501445</v>
      </c>
    </row>
    <row r="10408">
      <c r="F10408" t="n">
        <v>0.1011629404496946</v>
      </c>
      <c r="G10408" t="n">
        <v>0.1011324562573099</v>
      </c>
      <c r="H10408" t="n">
        <v>-0.001933553799974989</v>
      </c>
      <c r="J10408" t="n">
        <v>0.0337600958717289</v>
      </c>
      <c r="K10408" t="n">
        <v>0.08844075017184276</v>
      </c>
      <c r="L10408" t="n">
        <v>-0.001819991610740963</v>
      </c>
      <c r="M10408" t="n">
        <v>0.06990322709109856</v>
      </c>
      <c r="N10408" t="n">
        <v>0.09586073767173742</v>
      </c>
      <c r="O10408" t="n">
        <v>-0.001789313106274454</v>
      </c>
      <c r="P10408" t="n">
        <v>0.1089621515301414</v>
      </c>
      <c r="Q10408" t="n">
        <v>0.08114109627668635</v>
      </c>
      <c r="R10408" t="n">
        <v>-0.002047604673095424</v>
      </c>
    </row>
    <row r="10409">
      <c r="F10409" t="n">
        <v>0.1011628917275091</v>
      </c>
      <c r="G10409" t="n">
        <v>0.1011422530660145</v>
      </c>
      <c r="H10409" t="n">
        <v>-0.001933747155354987</v>
      </c>
      <c r="J10409" t="n">
        <v>0.03375121734856715</v>
      </c>
      <c r="K10409" t="n">
        <v>0.08844931752146708</v>
      </c>
      <c r="L10409" t="n">
        <v>-0.001820355645466584</v>
      </c>
      <c r="M10409" t="n">
        <v>0.06994641925036302</v>
      </c>
      <c r="N10409" t="n">
        <v>0.09587002380345026</v>
      </c>
      <c r="O10409" t="n">
        <v>-0.001789134210742933</v>
      </c>
      <c r="P10409" t="n">
        <v>0.1089977814403586</v>
      </c>
      <c r="Q10409" t="n">
        <v>0.08114895650106654</v>
      </c>
      <c r="R10409" t="n">
        <v>-0.002047809433562733</v>
      </c>
    </row>
    <row r="10410">
      <c r="F10410" t="n">
        <v>0.1011628429869231</v>
      </c>
      <c r="G10410" t="n">
        <v>0.1011520498747191</v>
      </c>
      <c r="H10410" t="n">
        <v>-0.001933553799974989</v>
      </c>
      <c r="J10410" t="n">
        <v>0.03375071404054945</v>
      </c>
      <c r="K10410" t="n">
        <v>0.08845788487109139</v>
      </c>
      <c r="L10410" t="n">
        <v>-0.001820355645466584</v>
      </c>
      <c r="M10410" t="n">
        <v>0.06994563101218376</v>
      </c>
      <c r="N10410" t="n">
        <v>0.09587930993516311</v>
      </c>
      <c r="O10410" t="n">
        <v>-0.001789313106274454</v>
      </c>
      <c r="P10410" t="n">
        <v>0.1090334110844232</v>
      </c>
      <c r="Q10410" t="n">
        <v>0.08115681672544674</v>
      </c>
      <c r="R10410" t="n">
        <v>-0.002047399912628114</v>
      </c>
    </row>
    <row r="10411">
      <c r="F10411" t="n">
        <v>0.1011771283350343</v>
      </c>
      <c r="G10411" t="n">
        <v>0.1011618466834237</v>
      </c>
      <c r="H10411" t="n">
        <v>-0.001933940510734984</v>
      </c>
      <c r="J10411" t="n">
        <v>0.03375021077569447</v>
      </c>
      <c r="K10411" t="n">
        <v>0.08846645222071571</v>
      </c>
      <c r="L10411" t="n">
        <v>-0.001820537662829394</v>
      </c>
      <c r="M10411" t="n">
        <v>0.06990086284970118</v>
      </c>
      <c r="N10411" t="n">
        <v>0.09588859606687597</v>
      </c>
      <c r="O10411" t="n">
        <v>-0.001787739139053674</v>
      </c>
      <c r="P10411" t="n">
        <v>0.10903314432712</v>
      </c>
      <c r="Q10411" t="n">
        <v>0.08116467694982692</v>
      </c>
      <c r="R10411" t="n">
        <v>-0.002047809433562733</v>
      </c>
    </row>
    <row r="10412">
      <c r="F10412" t="n">
        <v>0.1011484113483297</v>
      </c>
      <c r="G10412" t="n">
        <v>0.1011716434921282</v>
      </c>
      <c r="H10412" t="n">
        <v>-0.001932957354060769</v>
      </c>
      <c r="J10412" t="n">
        <v>0.0337413325833353</v>
      </c>
      <c r="K10412" t="n">
        <v>0.08847501957034003</v>
      </c>
      <c r="L10412" t="n">
        <v>-0.001820014513271636</v>
      </c>
      <c r="M10412" t="n">
        <v>0.06990007526586425</v>
      </c>
      <c r="N10412" t="n">
        <v>0.09589788219858882</v>
      </c>
      <c r="O10412" t="n">
        <v>-0.001788275514432928</v>
      </c>
      <c r="P10412" t="n">
        <v>0.1089610851400007</v>
      </c>
      <c r="Q10412" t="n">
        <v>0.08117253717420711</v>
      </c>
      <c r="R10412" t="n">
        <v>-0.002047043129359097</v>
      </c>
    </row>
    <row r="10413">
      <c r="F10413" t="n">
        <v>0.1011913648494421</v>
      </c>
      <c r="G10413" t="n">
        <v>0.1011814403008328</v>
      </c>
      <c r="H10413" t="n">
        <v>-0.001932957354060769</v>
      </c>
      <c r="J10413" t="n">
        <v>0.03376595421670192</v>
      </c>
      <c r="K10413" t="n">
        <v>0.08848358691996434</v>
      </c>
      <c r="L10413" t="n">
        <v>-0.001819650583155005</v>
      </c>
      <c r="M10413" t="n">
        <v>0.06989928793082881</v>
      </c>
      <c r="N10413" t="n">
        <v>0.09590716833030166</v>
      </c>
      <c r="O10413" t="n">
        <v>-0.001788275514432928</v>
      </c>
      <c r="P10413" t="n">
        <v>0.1089249219288005</v>
      </c>
      <c r="Q10413" t="n">
        <v>0.0811803973985873</v>
      </c>
      <c r="R10413" t="n">
        <v>-0.002046633761669994</v>
      </c>
    </row>
    <row r="10414">
      <c r="F10414" t="n">
        <v>0.1011769819330315</v>
      </c>
      <c r="G10414" t="n">
        <v>0.1011912371095374</v>
      </c>
      <c r="H10414" t="n">
        <v>-0.001933343945531581</v>
      </c>
      <c r="J10414" t="n">
        <v>0.03375707611111535</v>
      </c>
      <c r="K10414" t="n">
        <v>0.08849215426958866</v>
      </c>
      <c r="L10414" t="n">
        <v>-0.001819650583155005</v>
      </c>
      <c r="M10414" t="n">
        <v>0.06989850084488708</v>
      </c>
      <c r="N10414" t="n">
        <v>0.09591645446201452</v>
      </c>
      <c r="O10414" t="n">
        <v>-0.001788096722639843</v>
      </c>
      <c r="P10414" t="n">
        <v>0.1089605506685655</v>
      </c>
      <c r="Q10414" t="n">
        <v>0.08118825762296748</v>
      </c>
      <c r="R10414" t="n">
        <v>-0.002047247813203648</v>
      </c>
    </row>
    <row r="10415">
      <c r="F10415" t="n">
        <v>0.1011769330955582</v>
      </c>
      <c r="G10415" t="n">
        <v>0.101201033918242</v>
      </c>
      <c r="H10415" t="n">
        <v>-0.001933150649796175</v>
      </c>
      <c r="J10415" t="n">
        <v>0.03376494778930265</v>
      </c>
      <c r="K10415" t="n">
        <v>0.08850072161921298</v>
      </c>
      <c r="L10415" t="n">
        <v>-0.001819650583155005</v>
      </c>
      <c r="M10415" t="n">
        <v>0.06987572423693042</v>
      </c>
      <c r="N10415" t="n">
        <v>0.09592574059372737</v>
      </c>
      <c r="O10415" t="n">
        <v>-0.001787739139053674</v>
      </c>
      <c r="P10415" t="n">
        <v>0.1089961791422583</v>
      </c>
      <c r="Q10415" t="n">
        <v>0.08119611784734768</v>
      </c>
      <c r="R10415" t="n">
        <v>-0.002046633761669994</v>
      </c>
    </row>
    <row r="10416">
      <c r="F10416" t="n">
        <v>0.1011625501569914</v>
      </c>
      <c r="G10416" t="n">
        <v>0.1012108307269465</v>
      </c>
      <c r="H10416" t="n">
        <v>-0.001932747821622704</v>
      </c>
      <c r="J10416" t="n">
        <v>0.03373932033244957</v>
      </c>
      <c r="K10416" t="n">
        <v>0.08850928896883729</v>
      </c>
      <c r="L10416" t="n">
        <v>-0.001819310254702263</v>
      </c>
      <c r="M10416" t="n">
        <v>0.06994090680693782</v>
      </c>
      <c r="N10416" t="n">
        <v>0.09593502672544021</v>
      </c>
      <c r="O10416" t="n">
        <v>-0.001786700641796062</v>
      </c>
      <c r="P10416" t="n">
        <v>0.1089959113483351</v>
      </c>
      <c r="Q10416" t="n">
        <v>0.08120397807172787</v>
      </c>
      <c r="R10416" t="n">
        <v>-0.002045868826558143</v>
      </c>
    </row>
    <row r="10417">
      <c r="F10417" t="n">
        <v>0.1011768353654022</v>
      </c>
      <c r="G10417" t="n">
        <v>0.1012206275356511</v>
      </c>
      <c r="H10417" t="n">
        <v>-0.001932747821622704</v>
      </c>
      <c r="J10417" t="n">
        <v>0.03374719209794094</v>
      </c>
      <c r="K10417" t="n">
        <v>0.08851785631846161</v>
      </c>
      <c r="L10417" t="n">
        <v>-0.001819310254702263</v>
      </c>
      <c r="M10417" t="n">
        <v>0.06989614108454617</v>
      </c>
      <c r="N10417" t="n">
        <v>0.09594431285715306</v>
      </c>
      <c r="O10417" t="n">
        <v>-0.001786879329729035</v>
      </c>
      <c r="P10417" t="n">
        <v>0.1090315393166534</v>
      </c>
      <c r="Q10417" t="n">
        <v>0.08121183829610805</v>
      </c>
      <c r="R10417" t="n">
        <v>-0.002046482648588313</v>
      </c>
    </row>
    <row r="10418">
      <c r="F10418" t="n">
        <v>0.1011481183268897</v>
      </c>
      <c r="G10418" t="n">
        <v>0.1012304243443557</v>
      </c>
      <c r="H10418" t="n">
        <v>-0.001932747821622704</v>
      </c>
      <c r="J10418" t="n">
        <v>0.03374668913770484</v>
      </c>
      <c r="K10418" t="n">
        <v>0.08852642366808594</v>
      </c>
      <c r="L10418" t="n">
        <v>-0.001818946429033889</v>
      </c>
      <c r="M10418" t="n">
        <v>0.06987336546240161</v>
      </c>
      <c r="N10418" t="n">
        <v>0.09595359898886591</v>
      </c>
      <c r="O10418" t="n">
        <v>-0.001787058017662008</v>
      </c>
      <c r="P10418" t="n">
        <v>0.1089953751230578</v>
      </c>
      <c r="Q10418" t="n">
        <v>0.08121969852048824</v>
      </c>
      <c r="R10418" t="n">
        <v>-0.002046482648588313</v>
      </c>
    </row>
    <row r="10419">
      <c r="F10419" t="n">
        <v>0.1011624034936087</v>
      </c>
      <c r="G10419" t="n">
        <v>0.1012402211530602</v>
      </c>
      <c r="H10419" t="n">
        <v>-0.001932747821622704</v>
      </c>
      <c r="J10419" t="n">
        <v>0.03375456083996214</v>
      </c>
      <c r="K10419" t="n">
        <v>0.08853499101771027</v>
      </c>
      <c r="L10419" t="n">
        <v>-0.001819492167536449</v>
      </c>
      <c r="M10419" t="n">
        <v>0.06987257970489519</v>
      </c>
      <c r="N10419" t="n">
        <v>0.09596288512057875</v>
      </c>
      <c r="O10419" t="n">
        <v>-0.001787058017662008</v>
      </c>
      <c r="P10419" t="n">
        <v>0.1089233148496585</v>
      </c>
      <c r="Q10419" t="n">
        <v>0.08122755874486844</v>
      </c>
      <c r="R10419" t="n">
        <v>-0.002046482648588313</v>
      </c>
    </row>
    <row r="10420">
      <c r="F10420" t="n">
        <v>0.1011766886321428</v>
      </c>
      <c r="G10420" t="n">
        <v>0.1012500179617648</v>
      </c>
      <c r="H10420" t="n">
        <v>-0.001932152136461444</v>
      </c>
      <c r="J10420" t="n">
        <v>0.03375405791726997</v>
      </c>
      <c r="K10420" t="n">
        <v>0.08854355836733459</v>
      </c>
      <c r="L10420" t="n">
        <v>-0.001818970622073933</v>
      </c>
      <c r="M10420" t="n">
        <v>0.06991577295492604</v>
      </c>
      <c r="N10420" t="n">
        <v>0.0959721712522916</v>
      </c>
      <c r="O10420" t="n">
        <v>-0.001786018096601405</v>
      </c>
      <c r="P10420" t="n">
        <v>0.1089230462598049</v>
      </c>
      <c r="Q10420" t="n">
        <v>0.08123541896924862</v>
      </c>
      <c r="R10420" t="n">
        <v>-0.002045718697538158</v>
      </c>
    </row>
    <row r="10421">
      <c r="F10421" t="n">
        <v>0.1011479715677741</v>
      </c>
      <c r="G10421" t="n">
        <v>0.1012598147704694</v>
      </c>
      <c r="H10421" t="n">
        <v>-0.001932152136461444</v>
      </c>
      <c r="J10421" t="n">
        <v>0.03373680600252654</v>
      </c>
      <c r="K10421" t="n">
        <v>0.0885521257169589</v>
      </c>
      <c r="L10421" t="n">
        <v>-0.001818606900693794</v>
      </c>
      <c r="M10421" t="n">
        <v>0.06989299824246462</v>
      </c>
      <c r="N10421" t="n">
        <v>0.09598145738400446</v>
      </c>
      <c r="O10421" t="n">
        <v>-0.001785660928698876</v>
      </c>
      <c r="P10421" t="n">
        <v>0.1090304650597137</v>
      </c>
      <c r="Q10421" t="n">
        <v>0.08124327919362881</v>
      </c>
      <c r="R10421" t="n">
        <v>-0.002045309635611036</v>
      </c>
    </row>
    <row r="10422">
      <c r="F10422" t="n">
        <v>0.1011765907179511</v>
      </c>
      <c r="G10422" t="n">
        <v>0.101269611579174</v>
      </c>
      <c r="H10422" t="n">
        <v>-0.001931765783304783</v>
      </c>
      <c r="J10422" t="n">
        <v>0.0337614266719064</v>
      </c>
      <c r="K10422" t="n">
        <v>0.08856069306658322</v>
      </c>
      <c r="L10422" t="n">
        <v>-0.001818788761383863</v>
      </c>
      <c r="M10422" t="n">
        <v>0.06989221315979227</v>
      </c>
      <c r="N10422" t="n">
        <v>0.09599074351571731</v>
      </c>
      <c r="O10422" t="n">
        <v>-0.00178583951265014</v>
      </c>
      <c r="P10422" t="n">
        <v>0.1089943001243037</v>
      </c>
      <c r="Q10422" t="n">
        <v>0.08125113941800899</v>
      </c>
      <c r="R10422" t="n">
        <v>-0.002045309635611036</v>
      </c>
    </row>
    <row r="10423">
      <c r="F10423" t="n">
        <v>0.101162207684806</v>
      </c>
      <c r="G10423" t="n">
        <v>0.1012794083878785</v>
      </c>
      <c r="H10423" t="n">
        <v>-0.001932152136461444</v>
      </c>
      <c r="J10423" t="n">
        <v>0.03375254941386492</v>
      </c>
      <c r="K10423" t="n">
        <v>0.08856926041620754</v>
      </c>
      <c r="L10423" t="n">
        <v>-0.001818970622073933</v>
      </c>
      <c r="M10423" t="n">
        <v>0.06989142832884357</v>
      </c>
      <c r="N10423" t="n">
        <v>0.09600002964743015</v>
      </c>
      <c r="O10423" t="n">
        <v>-0.001786196680552671</v>
      </c>
      <c r="P10423" t="n">
        <v>0.1089222392170512</v>
      </c>
      <c r="Q10423" t="n">
        <v>0.08125899964238918</v>
      </c>
      <c r="R10423" t="n">
        <v>-0.002045309635611036</v>
      </c>
    </row>
    <row r="10424">
      <c r="F10424" t="n">
        <v>0.1011621586865997</v>
      </c>
      <c r="G10424" t="n">
        <v>0.1012892051965831</v>
      </c>
      <c r="H10424" t="n">
        <v>-0.001930977536304883</v>
      </c>
      <c r="J10424" t="n">
        <v>0.03374367230068562</v>
      </c>
      <c r="K10424" t="n">
        <v>0.08857782776583185</v>
      </c>
      <c r="L10424" t="n">
        <v>-0.001817904447457359</v>
      </c>
      <c r="M10424" t="n">
        <v>0.06993462187866076</v>
      </c>
      <c r="N10424" t="n">
        <v>0.096009315779143</v>
      </c>
      <c r="O10424" t="n">
        <v>-0.001784798480401976</v>
      </c>
      <c r="P10424" t="n">
        <v>0.1089937613516968</v>
      </c>
      <c r="Q10424" t="n">
        <v>0.08126685986676938</v>
      </c>
      <c r="R10424" t="n">
        <v>-0.002044342593292907</v>
      </c>
    </row>
    <row r="10425">
      <c r="F10425" t="n">
        <v>0.1011907777472745</v>
      </c>
      <c r="G10425" t="n">
        <v>0.1012990020052877</v>
      </c>
      <c r="H10425" t="n">
        <v>-0.00193117065337022</v>
      </c>
      <c r="J10425" t="n">
        <v>0.03375991828333857</v>
      </c>
      <c r="K10425" t="n">
        <v>0.08858639511545617</v>
      </c>
      <c r="L10425" t="n">
        <v>-0.001818086256082968</v>
      </c>
      <c r="M10425" t="n">
        <v>0.06991184840922843</v>
      </c>
      <c r="N10425" t="n">
        <v>0.09601860191085586</v>
      </c>
      <c r="O10425" t="n">
        <v>-0.001784976960250016</v>
      </c>
      <c r="P10425" t="n">
        <v>0.1090293874068651</v>
      </c>
      <c r="Q10425" t="n">
        <v>0.08127472009114955</v>
      </c>
      <c r="R10425" t="n">
        <v>-0.002044342593292907</v>
      </c>
    </row>
    <row r="10426">
      <c r="F10426" t="n">
        <v>0.1011763946687178</v>
      </c>
      <c r="G10426" t="n">
        <v>0.1013087988139923</v>
      </c>
      <c r="H10426" t="n">
        <v>-0.00193117065337022</v>
      </c>
      <c r="J10426" t="n">
        <v>0.03374266704262313</v>
      </c>
      <c r="K10426" t="n">
        <v>0.08859496246508049</v>
      </c>
      <c r="L10426" t="n">
        <v>-0.001818086256082968</v>
      </c>
      <c r="M10426" t="n">
        <v>0.06991106425679661</v>
      </c>
      <c r="N10426" t="n">
        <v>0.0960278880425687</v>
      </c>
      <c r="O10426" t="n">
        <v>-0.001784976960250016</v>
      </c>
      <c r="P10426" t="n">
        <v>0.10902911746345</v>
      </c>
      <c r="Q10426" t="n">
        <v>0.08128258031552975</v>
      </c>
      <c r="R10426" t="n">
        <v>-0.002044751502702506</v>
      </c>
    </row>
    <row r="10427">
      <c r="F10427" t="n">
        <v>0.1011763456103983</v>
      </c>
      <c r="G10427" t="n">
        <v>0.1013185956226968</v>
      </c>
      <c r="H10427" t="n">
        <v>-0.00193117065337022</v>
      </c>
      <c r="J10427" t="n">
        <v>0.03374216448041749</v>
      </c>
      <c r="K10427" t="n">
        <v>0.0886035298147048</v>
      </c>
      <c r="L10427" t="n">
        <v>-0.001818086256082968</v>
      </c>
      <c r="M10427" t="n">
        <v>0.06991028035728261</v>
      </c>
      <c r="N10427" t="n">
        <v>0.09603717417428155</v>
      </c>
      <c r="O10427" t="n">
        <v>-0.001784976960250016</v>
      </c>
      <c r="P10427" t="n">
        <v>0.1089211601912935</v>
      </c>
      <c r="Q10427" t="n">
        <v>0.08129044053990994</v>
      </c>
      <c r="R10427" t="n">
        <v>-0.002044751502702506</v>
      </c>
    </row>
    <row r="10428">
      <c r="F10428" t="n">
        <v>0.1011906305575997</v>
      </c>
      <c r="G10428" t="n">
        <v>0.1013283924314014</v>
      </c>
      <c r="H10428" t="n">
        <v>-0.001930382899407043</v>
      </c>
      <c r="J10428" t="n">
        <v>0.03375003612907661</v>
      </c>
      <c r="K10428" t="n">
        <v>0.08861209716432912</v>
      </c>
      <c r="L10428" t="n">
        <v>-0.001817929917767302</v>
      </c>
      <c r="M10428" t="n">
        <v>0.06990949671097874</v>
      </c>
      <c r="N10428" t="n">
        <v>0.0960464603059944</v>
      </c>
      <c r="O10428" t="n">
        <v>-0.001783577858153064</v>
      </c>
      <c r="P10428" t="n">
        <v>0.1089567855836405</v>
      </c>
      <c r="Q10428" t="n">
        <v>0.08129830076429012</v>
      </c>
      <c r="R10428" t="n">
        <v>-0.002043581289849354</v>
      </c>
    </row>
    <row r="10429">
      <c r="F10429" t="n">
        <v>0.1011475794005112</v>
      </c>
      <c r="G10429" t="n">
        <v>0.101338189240106</v>
      </c>
      <c r="H10429" t="n">
        <v>-0.001930962072194144</v>
      </c>
      <c r="J10429" t="n">
        <v>0.03373278537415124</v>
      </c>
      <c r="K10429" t="n">
        <v>0.08862066451395345</v>
      </c>
      <c r="L10429" t="n">
        <v>-0.001817748161126853</v>
      </c>
      <c r="M10429" t="n">
        <v>0.06988672464571261</v>
      </c>
      <c r="N10429" t="n">
        <v>0.09605574643770724</v>
      </c>
      <c r="O10429" t="n">
        <v>-0.001783756233776441</v>
      </c>
      <c r="P10429" t="n">
        <v>0.1089924107100823</v>
      </c>
      <c r="Q10429" t="n">
        <v>0.08130616098867031</v>
      </c>
      <c r="R10429" t="n">
        <v>-0.002043785668416196</v>
      </c>
    </row>
    <row r="10430">
      <c r="F10430" t="n">
        <v>0.1011618643109046</v>
      </c>
      <c r="G10430" t="n">
        <v>0.1013479860488106</v>
      </c>
      <c r="H10430" t="n">
        <v>-0.001930769014598444</v>
      </c>
      <c r="J10430" t="n">
        <v>0.03373228299645961</v>
      </c>
      <c r="K10430" t="n">
        <v>0.08862923186357777</v>
      </c>
      <c r="L10430" t="n">
        <v>-0.001817748161126853</v>
      </c>
      <c r="M10430" t="n">
        <v>0.06990793017917016</v>
      </c>
      <c r="N10430" t="n">
        <v>0.09606503256942009</v>
      </c>
      <c r="O10430" t="n">
        <v>-0.001783934609399819</v>
      </c>
      <c r="P10430" t="n">
        <v>0.1089921399461777</v>
      </c>
      <c r="Q10430" t="n">
        <v>0.08131402121305051</v>
      </c>
      <c r="R10430" t="n">
        <v>-0.002043990046983038</v>
      </c>
    </row>
    <row r="10431">
      <c r="F10431" t="n">
        <v>0.1011474811746846</v>
      </c>
      <c r="G10431" t="n">
        <v>0.1013577828575151</v>
      </c>
      <c r="H10431" t="n">
        <v>-0.001930962072194144</v>
      </c>
      <c r="J10431" t="n">
        <v>0.03374852869463352</v>
      </c>
      <c r="K10431" t="n">
        <v>0.08863779921320208</v>
      </c>
      <c r="L10431" t="n">
        <v>-0.001817410751823384</v>
      </c>
      <c r="M10431" t="n">
        <v>0.06986317026249425</v>
      </c>
      <c r="N10431" t="n">
        <v>0.09607431870113294</v>
      </c>
      <c r="O10431" t="n">
        <v>-0.001783577858153064</v>
      </c>
      <c r="P10431" t="n">
        <v>0.1089918689705394</v>
      </c>
      <c r="Q10431" t="n">
        <v>0.08132188143743069</v>
      </c>
      <c r="R10431" t="n">
        <v>-0.002043581289849354</v>
      </c>
    </row>
    <row r="10432">
      <c r="F10432" t="n">
        <v>0.1011474320341689</v>
      </c>
      <c r="G10432" t="n">
        <v>0.1013675796662197</v>
      </c>
      <c r="H10432" t="n">
        <v>-0.001929788693486791</v>
      </c>
      <c r="J10432" t="n">
        <v>0.03373965234118818</v>
      </c>
      <c r="K10432" t="n">
        <v>0.0886463665628264</v>
      </c>
      <c r="L10432" t="n">
        <v>-0.001817047342354913</v>
      </c>
      <c r="M10432" t="n">
        <v>0.06990636466370881</v>
      </c>
      <c r="N10432" t="n">
        <v>0.0960836048328458</v>
      </c>
      <c r="O10432" t="n">
        <v>-0.001782712773565437</v>
      </c>
      <c r="P10432" t="n">
        <v>0.1089557022130005</v>
      </c>
      <c r="Q10432" t="n">
        <v>0.08132974166181088</v>
      </c>
      <c r="R10432" t="n">
        <v>-0.002043229796770576</v>
      </c>
    </row>
    <row r="10433">
      <c r="F10433" t="n">
        <v>0.1011473828752514</v>
      </c>
      <c r="G10433" t="n">
        <v>0.1013773764749243</v>
      </c>
      <c r="H10433" t="n">
        <v>-0.001929788693486791</v>
      </c>
      <c r="J10433" t="n">
        <v>0.03374752396332698</v>
      </c>
      <c r="K10433" t="n">
        <v>0.08865493391245072</v>
      </c>
      <c r="L10433" t="n">
        <v>-0.001817410751823384</v>
      </c>
      <c r="M10433" t="n">
        <v>0.06992757064723182</v>
      </c>
      <c r="N10433" t="n">
        <v>0.09609289096455864</v>
      </c>
      <c r="O10433" t="n">
        <v>-0.00178306931612015</v>
      </c>
      <c r="P10433" t="n">
        <v>0.1089913263842793</v>
      </c>
      <c r="Q10433" t="n">
        <v>0.08133760188619107</v>
      </c>
      <c r="R10433" t="n">
        <v>-0.002043025494221154</v>
      </c>
    </row>
    <row r="10434">
      <c r="F10434" t="n">
        <v>0.10117600168682</v>
      </c>
      <c r="G10434" t="n">
        <v>0.1013871732836288</v>
      </c>
      <c r="H10434" t="n">
        <v>-0.001929981691655956</v>
      </c>
      <c r="J10434" t="n">
        <v>0.03375539553021623</v>
      </c>
      <c r="K10434" t="n">
        <v>0.08866350126207503</v>
      </c>
      <c r="L10434" t="n">
        <v>-0.001817047342354913</v>
      </c>
      <c r="M10434" t="n">
        <v>0.06988281188574411</v>
      </c>
      <c r="N10434" t="n">
        <v>0.09610217709627149</v>
      </c>
      <c r="O10434" t="n">
        <v>-0.001782534502288081</v>
      </c>
      <c r="P10434" t="n">
        <v>0.1089192637419147</v>
      </c>
      <c r="Q10434" t="n">
        <v>0.08134546211057125</v>
      </c>
      <c r="R10434" t="n">
        <v>-0.002043025494221154</v>
      </c>
    </row>
    <row r="10435">
      <c r="F10435" t="n">
        <v>0.1011759524812584</v>
      </c>
      <c r="G10435" t="n">
        <v>0.1013969700923334</v>
      </c>
      <c r="H10435" t="n">
        <v>-0.001929981691655956</v>
      </c>
      <c r="J10435" t="n">
        <v>0.03375489322739822</v>
      </c>
      <c r="K10435" t="n">
        <v>0.08867206861169936</v>
      </c>
      <c r="L10435" t="n">
        <v>-0.001817410751823384</v>
      </c>
      <c r="M10435" t="n">
        <v>0.06992600650429204</v>
      </c>
      <c r="N10435" t="n">
        <v>0.09611146322798433</v>
      </c>
      <c r="O10435" t="n">
        <v>-0.001782534502288081</v>
      </c>
      <c r="P10435" t="n">
        <v>0.1090266784404834</v>
      </c>
      <c r="Q10435" t="n">
        <v>0.08135332233495145</v>
      </c>
      <c r="R10435" t="n">
        <v>-0.002043025494221154</v>
      </c>
    </row>
    <row r="10436">
      <c r="F10436" t="n">
        <v>0.1011615692726888</v>
      </c>
      <c r="G10436" t="n">
        <v>0.101406766901038</v>
      </c>
      <c r="H10436" t="n">
        <v>-0.001929773732354415</v>
      </c>
      <c r="J10436" t="n">
        <v>0.03374601720562227</v>
      </c>
      <c r="K10436" t="n">
        <v>0.08868063596132368</v>
      </c>
      <c r="L10436" t="n">
        <v>-0.001816347413232685</v>
      </c>
      <c r="M10436" t="n">
        <v>0.06985926044146656</v>
      </c>
      <c r="N10436" t="n">
        <v>0.09612074935969719</v>
      </c>
      <c r="O10436" t="n">
        <v>-0.001782024434180976</v>
      </c>
      <c r="P10436" t="n">
        <v>0.1089187199951548</v>
      </c>
      <c r="Q10436" t="n">
        <v>0.08136118255933164</v>
      </c>
      <c r="R10436" t="n">
        <v>-0.00204247074941951</v>
      </c>
    </row>
    <row r="10437">
      <c r="F10437" t="n">
        <v>0.1011901879945956</v>
      </c>
      <c r="G10437" t="n">
        <v>0.1014165637097426</v>
      </c>
      <c r="H10437" t="n">
        <v>-0.001929387854783458</v>
      </c>
      <c r="J10437" t="n">
        <v>0.03374551504387639</v>
      </c>
      <c r="K10437" t="n">
        <v>0.088689203310948</v>
      </c>
      <c r="L10437" t="n">
        <v>-0.001816892371952527</v>
      </c>
      <c r="M10437" t="n">
        <v>0.06990245533691769</v>
      </c>
      <c r="N10437" t="n">
        <v>0.09613003549141004</v>
      </c>
      <c r="O10437" t="n">
        <v>-0.00178184626737092</v>
      </c>
      <c r="P10437" t="n">
        <v>0.1090261341076716</v>
      </c>
      <c r="Q10437" t="n">
        <v>0.08136904278371182</v>
      </c>
      <c r="R10437" t="n">
        <v>-0.002042674976071787</v>
      </c>
    </row>
    <row r="10438">
      <c r="F10438" t="n">
        <v>0.1011901387288902</v>
      </c>
      <c r="G10438" t="n">
        <v>0.1014263605184471</v>
      </c>
      <c r="H10438" t="n">
        <v>-0.001929387854783458</v>
      </c>
      <c r="J10438" t="n">
        <v>0.03372826559983658</v>
      </c>
      <c r="K10438" t="n">
        <v>0.08869777066057231</v>
      </c>
      <c r="L10438" t="n">
        <v>-0.001816347413232685</v>
      </c>
      <c r="M10438" t="n">
        <v>0.06990167423878813</v>
      </c>
      <c r="N10438" t="n">
        <v>0.09613932162312289</v>
      </c>
      <c r="O10438" t="n">
        <v>-0.001781668100560864</v>
      </c>
      <c r="P10438" t="n">
        <v>0.1089540708100153</v>
      </c>
      <c r="Q10438" t="n">
        <v>0.08137690300809201</v>
      </c>
      <c r="R10438" t="n">
        <v>-0.002042062296114957</v>
      </c>
    </row>
    <row r="10439">
      <c r="F10439" t="n">
        <v>0.1011614215051261</v>
      </c>
      <c r="G10439" t="n">
        <v>0.1014361573271517</v>
      </c>
      <c r="H10439" t="n">
        <v>-0.001929773732354415</v>
      </c>
      <c r="J10439" t="n">
        <v>0.03375288447087402</v>
      </c>
      <c r="K10439" t="n">
        <v>0.08870633801019663</v>
      </c>
      <c r="L10439" t="n">
        <v>-0.001816529066139299</v>
      </c>
      <c r="M10439" t="n">
        <v>0.06992288128763402</v>
      </c>
      <c r="N10439" t="n">
        <v>0.09614860775483573</v>
      </c>
      <c r="O10439" t="n">
        <v>-0.001781489933750808</v>
      </c>
      <c r="P10439" t="n">
        <v>0.1089896935495462</v>
      </c>
      <c r="Q10439" t="n">
        <v>0.08138476323247219</v>
      </c>
      <c r="R10439" t="n">
        <v>-0.002042062296114957</v>
      </c>
    </row>
    <row r="10440">
      <c r="F10440" t="n">
        <v>0.1011470382475668</v>
      </c>
      <c r="G10440" t="n">
        <v>0.1014459541358563</v>
      </c>
      <c r="H10440" t="n">
        <v>-0.001928794443838851</v>
      </c>
      <c r="J10440" t="n">
        <v>0.03372726170529226</v>
      </c>
      <c r="K10440" t="n">
        <v>0.08871490535982096</v>
      </c>
      <c r="L10440" t="n">
        <v>-0.001815829971133144</v>
      </c>
      <c r="M10440" t="n">
        <v>0.06985613718709571</v>
      </c>
      <c r="N10440" t="n">
        <v>0.09615789388654858</v>
      </c>
      <c r="O10440" t="n">
        <v>-0.001780978339997732</v>
      </c>
      <c r="P10440" t="n">
        <v>0.1089176299656883</v>
      </c>
      <c r="Q10440" t="n">
        <v>0.08139262345685239</v>
      </c>
      <c r="R10440" t="n">
        <v>-0.002041917053159366</v>
      </c>
    </row>
    <row r="10441">
      <c r="F10441" t="n">
        <v>0.1011899908213247</v>
      </c>
      <c r="G10441" t="n">
        <v>0.1014557509445609</v>
      </c>
      <c r="H10441" t="n">
        <v>-0.001928794443838851</v>
      </c>
      <c r="J10441" t="n">
        <v>0.03374350685336698</v>
      </c>
      <c r="K10441" t="n">
        <v>0.08872347270944528</v>
      </c>
      <c r="L10441" t="n">
        <v>-0.001816193173447602</v>
      </c>
      <c r="M10441" t="n">
        <v>0.06985535701516726</v>
      </c>
      <c r="N10441" t="n">
        <v>0.09616718001826143</v>
      </c>
      <c r="O10441" t="n">
        <v>-0.001780444153333066</v>
      </c>
      <c r="P10441" t="n">
        <v>0.1090250429059933</v>
      </c>
      <c r="Q10441" t="n">
        <v>0.08140048368123258</v>
      </c>
      <c r="R10441" t="n">
        <v>-0.002041712902284225</v>
      </c>
    </row>
    <row r="10442">
      <c r="F10442" t="n">
        <v>0.1011756075269539</v>
      </c>
      <c r="G10442" t="n">
        <v>0.1014655477532654</v>
      </c>
      <c r="H10442" t="n">
        <v>-0.001929180202727619</v>
      </c>
      <c r="J10442" t="n">
        <v>0.03374300492030106</v>
      </c>
      <c r="K10442" t="n">
        <v>0.08873204005906959</v>
      </c>
      <c r="L10442" t="n">
        <v>-0.001816374774604831</v>
      </c>
      <c r="M10442" t="n">
        <v>0.06992054006991599</v>
      </c>
      <c r="N10442" t="n">
        <v>0.09617646614997427</v>
      </c>
      <c r="O10442" t="n">
        <v>-0.001780978339997732</v>
      </c>
      <c r="P10442" t="n">
        <v>0.1089529789817498</v>
      </c>
      <c r="Q10442" t="n">
        <v>0.08140834390561276</v>
      </c>
      <c r="R10442" t="n">
        <v>-0.002041712902284225</v>
      </c>
    </row>
    <row r="10443">
      <c r="F10443" t="n">
        <v>0.1011612242240439</v>
      </c>
      <c r="G10443" t="n">
        <v>0.10147534456197</v>
      </c>
      <c r="H10443" t="n">
        <v>-0.001928601564394467</v>
      </c>
      <c r="J10443" t="n">
        <v>0.03373412962027492</v>
      </c>
      <c r="K10443" t="n">
        <v>0.08874060740869391</v>
      </c>
      <c r="L10443" t="n">
        <v>-0.001816011572290373</v>
      </c>
      <c r="M10443" t="n">
        <v>0.06985379744335285</v>
      </c>
      <c r="N10443" t="n">
        <v>0.09618575228168713</v>
      </c>
      <c r="O10443" t="n">
        <v>-0.001780622215554621</v>
      </c>
      <c r="P10443" t="n">
        <v>0.1089886007674472</v>
      </c>
      <c r="Q10443" t="n">
        <v>0.08141620412999295</v>
      </c>
      <c r="R10443" t="n">
        <v>-0.002041508751409084</v>
      </c>
    </row>
    <row r="10444">
      <c r="F10444" t="n">
        <v>0.1011611748577607</v>
      </c>
      <c r="G10444" t="n">
        <v>0.1014851413706746</v>
      </c>
      <c r="H10444" t="n">
        <v>-0.00192858709656699</v>
      </c>
      <c r="J10444" t="n">
        <v>0.03374200119226313</v>
      </c>
      <c r="K10444" t="n">
        <v>0.08874917475831823</v>
      </c>
      <c r="L10444" t="n">
        <v>-0.00181549485725894</v>
      </c>
      <c r="M10444" t="n">
        <v>0.0699189805457146</v>
      </c>
      <c r="N10444" t="n">
        <v>0.09619503841339998</v>
      </c>
      <c r="O10444" t="n">
        <v>-0.001779753076850544</v>
      </c>
      <c r="P10444" t="n">
        <v>0.1089883270442195</v>
      </c>
      <c r="Q10444" t="n">
        <v>0.08142406435437315</v>
      </c>
      <c r="R10444" t="n">
        <v>-0.002041160327936857</v>
      </c>
    </row>
    <row r="10445">
      <c r="F10445" t="n">
        <v>0.1011754594132944</v>
      </c>
      <c r="G10445" t="n">
        <v>0.1014949381793791</v>
      </c>
      <c r="H10445" t="n">
        <v>-0.00192858709656699</v>
      </c>
      <c r="J10445" t="n">
        <v>0.03372475277225129</v>
      </c>
      <c r="K10445" t="n">
        <v>0.08875774210794254</v>
      </c>
      <c r="L10445" t="n">
        <v>-0.001815857956230392</v>
      </c>
      <c r="M10445" t="n">
        <v>0.06989621374814134</v>
      </c>
      <c r="N10445" t="n">
        <v>0.09620432454511282</v>
      </c>
      <c r="O10445" t="n">
        <v>-0.00177957511933861</v>
      </c>
      <c r="P10445" t="n">
        <v>0.109023948325809</v>
      </c>
      <c r="Q10445" t="n">
        <v>0.08143192457875333</v>
      </c>
      <c r="R10445" t="n">
        <v>-0.002040956252719107</v>
      </c>
    </row>
    <row r="10446">
      <c r="F10446" t="n">
        <v>0.1011467421346965</v>
      </c>
      <c r="G10446" t="n">
        <v>0.1015047349880837</v>
      </c>
      <c r="H10446" t="n">
        <v>-0.001928008636130108</v>
      </c>
      <c r="J10446" t="n">
        <v>0.03374937091137956</v>
      </c>
      <c r="K10446" t="n">
        <v>0.08876630945756686</v>
      </c>
      <c r="L10446" t="n">
        <v>-0.001815313307773215</v>
      </c>
      <c r="M10446" t="n">
        <v>0.06987344736485659</v>
      </c>
      <c r="N10446" t="n">
        <v>0.09621361067682567</v>
      </c>
      <c r="O10446" t="n">
        <v>-0.00177957511933861</v>
      </c>
      <c r="P10446" t="n">
        <v>0.1090236741532792</v>
      </c>
      <c r="Q10446" t="n">
        <v>0.08143978480313352</v>
      </c>
      <c r="R10446" t="n">
        <v>-0.002040956252719107</v>
      </c>
    </row>
    <row r="10447">
      <c r="F10447" t="n">
        <v>0.101189694509158</v>
      </c>
      <c r="G10447" t="n">
        <v>0.1015145317967883</v>
      </c>
      <c r="H10447" t="n">
        <v>-0.001928201456275735</v>
      </c>
      <c r="J10447" t="n">
        <v>0.03372374952222276</v>
      </c>
      <c r="K10447" t="n">
        <v>0.08877487680719118</v>
      </c>
      <c r="L10447" t="n">
        <v>-0.001814978917495811</v>
      </c>
      <c r="M10447" t="n">
        <v>0.06991664319667393</v>
      </c>
      <c r="N10447" t="n">
        <v>0.09622289680853853</v>
      </c>
      <c r="O10447" t="n">
        <v>-0.001779931034362478</v>
      </c>
      <c r="P10447" t="n">
        <v>0.10898750460892</v>
      </c>
      <c r="Q10447" t="n">
        <v>0.08144764502751371</v>
      </c>
      <c r="R10447" t="n">
        <v>-0.002040548102283607</v>
      </c>
    </row>
    <row r="10448">
      <c r="F10448" t="n">
        <v>0.1011753111339691</v>
      </c>
      <c r="G10448" t="n">
        <v>0.1015243286054929</v>
      </c>
      <c r="H10448" t="n">
        <v>-0.001927994411325622</v>
      </c>
      <c r="J10448" t="n">
        <v>0.03372324796681732</v>
      </c>
      <c r="K10448" t="n">
        <v>0.08878344415681549</v>
      </c>
      <c r="L10448" t="n">
        <v>-0.001814978917495811</v>
      </c>
      <c r="M10448" t="n">
        <v>0.06991586459809918</v>
      </c>
      <c r="N10448" t="n">
        <v>0.09623218294025138</v>
      </c>
      <c r="O10448" t="n">
        <v>-0.001778526812704731</v>
      </c>
      <c r="P10448" t="n">
        <v>0.1089154397751475</v>
      </c>
      <c r="Q10448" t="n">
        <v>0.08145550525189389</v>
      </c>
      <c r="R10448" t="n">
        <v>-0.002040200798078544</v>
      </c>
    </row>
    <row r="10449">
      <c r="F10449" t="n">
        <v>0.1011609277502623</v>
      </c>
      <c r="G10449" t="n">
        <v>0.1015341254141974</v>
      </c>
      <c r="H10449" t="n">
        <v>-0.001927416128658758</v>
      </c>
      <c r="J10449" t="n">
        <v>0.03372274645793584</v>
      </c>
      <c r="K10449" t="n">
        <v>0.08879201150643982</v>
      </c>
      <c r="L10449" t="n">
        <v>-0.001814797419604062</v>
      </c>
      <c r="M10449" t="n">
        <v>0.06987111203649035</v>
      </c>
      <c r="N10449" t="n">
        <v>0.09624146907196422</v>
      </c>
      <c r="O10449" t="n">
        <v>-0.001778882518067272</v>
      </c>
      <c r="P10449" t="n">
        <v>0.1089869552645835</v>
      </c>
      <c r="Q10449" t="n">
        <v>0.08146336547627409</v>
      </c>
      <c r="R10449" t="n">
        <v>-0.002039792798718864</v>
      </c>
    </row>
    <row r="10450">
      <c r="F10450" t="n">
        <v>0.1011608782735451</v>
      </c>
      <c r="G10450" t="n">
        <v>0.101543922222902</v>
      </c>
      <c r="H10450" t="n">
        <v>-0.001927608889547712</v>
      </c>
      <c r="J10450" t="n">
        <v>0.03373061805747263</v>
      </c>
      <c r="K10450" t="n">
        <v>0.08880057885606414</v>
      </c>
      <c r="L10450" t="n">
        <v>-0.001814978917495811</v>
      </c>
      <c r="M10450" t="n">
        <v>0.06984834707912782</v>
      </c>
      <c r="N10450" t="n">
        <v>0.09625075520367707</v>
      </c>
      <c r="O10450" t="n">
        <v>-0.001778526812704731</v>
      </c>
      <c r="P10450" t="n">
        <v>0.1089866802763372</v>
      </c>
      <c r="Q10450" t="n">
        <v>0.08147122570065428</v>
      </c>
      <c r="R10450" t="n">
        <v>-0.002039996798398704</v>
      </c>
    </row>
    <row r="10451">
      <c r="F10451" t="n">
        <v>0.101146494867869</v>
      </c>
      <c r="G10451" t="n">
        <v>0.1015537190316066</v>
      </c>
      <c r="H10451" t="n">
        <v>-0.001927608889547712</v>
      </c>
      <c r="J10451" t="n">
        <v>0.03374686261507656</v>
      </c>
      <c r="K10451" t="n">
        <v>0.08880914620568846</v>
      </c>
      <c r="L10451" t="n">
        <v>-0.001814978917495811</v>
      </c>
      <c r="M10451" t="n">
        <v>0.0698695564484936</v>
      </c>
      <c r="N10451" t="n">
        <v>0.09626004133538991</v>
      </c>
      <c r="O10451" t="n">
        <v>-0.001778882518067272</v>
      </c>
      <c r="P10451" t="n">
        <v>0.1089146149754397</v>
      </c>
      <c r="Q10451" t="n">
        <v>0.08147908592503446</v>
      </c>
      <c r="R10451" t="n">
        <v>-0.002039996798398704</v>
      </c>
    </row>
    <row r="10452">
      <c r="F10452" t="n">
        <v>0.1011894470760946</v>
      </c>
      <c r="G10452" t="n">
        <v>0.1015635158403112</v>
      </c>
      <c r="H10452" t="n">
        <v>-0.001927209442782493</v>
      </c>
      <c r="J10452" t="n">
        <v>0.03373798813435545</v>
      </c>
      <c r="K10452" t="n">
        <v>0.08881771355531279</v>
      </c>
      <c r="L10452" t="n">
        <v>-0.001814645195826736</v>
      </c>
      <c r="M10452" t="n">
        <v>0.06986877904464611</v>
      </c>
      <c r="N10452" t="n">
        <v>0.09626932746710276</v>
      </c>
      <c r="O10452" t="n">
        <v>-0.001777299548715238</v>
      </c>
      <c r="P10452" t="n">
        <v>0.1090220246914254</v>
      </c>
      <c r="Q10452" t="n">
        <v>0.08148694614941465</v>
      </c>
      <c r="R10452" t="n">
        <v>-0.002039650459978066</v>
      </c>
    </row>
    <row r="10453">
      <c r="F10453" t="n">
        <v>0.1011463958323078</v>
      </c>
      <c r="G10453" t="n">
        <v>0.1015733126490157</v>
      </c>
      <c r="H10453" t="n">
        <v>-0.001927209442782493</v>
      </c>
      <c r="J10453" t="n">
        <v>0.03374585962356121</v>
      </c>
      <c r="K10453" t="n">
        <v>0.0888262809049371</v>
      </c>
      <c r="L10453" t="n">
        <v>-0.001814826642201681</v>
      </c>
      <c r="M10453" t="n">
        <v>0.06986800190128886</v>
      </c>
      <c r="N10453" t="n">
        <v>0.09627861359881561</v>
      </c>
      <c r="O10453" t="n">
        <v>-0.001777299548715238</v>
      </c>
      <c r="P10453" t="n">
        <v>0.1089858540479396</v>
      </c>
      <c r="Q10453" t="n">
        <v>0.08149480637379485</v>
      </c>
      <c r="R10453" t="n">
        <v>-0.00203944653571692</v>
      </c>
    </row>
    <row r="10454">
      <c r="F10454" t="n">
        <v>0.1011463462869201</v>
      </c>
      <c r="G10454" t="n">
        <v>0.1015831094577203</v>
      </c>
      <c r="H10454" t="n">
        <v>-0.001926824039434272</v>
      </c>
      <c r="J10454" t="n">
        <v>0.03374535819823057</v>
      </c>
      <c r="K10454" t="n">
        <v>0.08883484825456142</v>
      </c>
      <c r="L10454" t="n">
        <v>-0.001814282303076846</v>
      </c>
      <c r="M10454" t="n">
        <v>0.06986722501871404</v>
      </c>
      <c r="N10454" t="n">
        <v>0.09628789973052847</v>
      </c>
      <c r="O10454" t="n">
        <v>-0.001777655044174527</v>
      </c>
      <c r="P10454" t="n">
        <v>0.1090214731857603</v>
      </c>
      <c r="Q10454" t="n">
        <v>0.08150266659817502</v>
      </c>
      <c r="R10454" t="n">
        <v>-0.002039650459978066</v>
      </c>
    </row>
    <row r="10455">
      <c r="F10455" t="n">
        <v>0.1011462967231275</v>
      </c>
      <c r="G10455" t="n">
        <v>0.1015929062664249</v>
      </c>
      <c r="H10455" t="n">
        <v>-0.001926824039434272</v>
      </c>
      <c r="J10455" t="n">
        <v>0.03373648400884967</v>
      </c>
      <c r="K10455" t="n">
        <v>0.08884341560418574</v>
      </c>
      <c r="L10455" t="n">
        <v>-0.001814282303076846</v>
      </c>
      <c r="M10455" t="n">
        <v>0.06988843504205355</v>
      </c>
      <c r="N10455" t="n">
        <v>0.09629718586224131</v>
      </c>
      <c r="O10455" t="n">
        <v>-0.001777299548715238</v>
      </c>
      <c r="P10455" t="n">
        <v>0.1090211971172261</v>
      </c>
      <c r="Q10455" t="n">
        <v>0.08151052682255522</v>
      </c>
      <c r="R10455" t="n">
        <v>-0.00203944653571692</v>
      </c>
    </row>
    <row r="10456">
      <c r="F10456" t="n">
        <v>0.1011892487982623</v>
      </c>
      <c r="G10456" t="n">
        <v>0.1016027030751295</v>
      </c>
      <c r="H10456" t="n">
        <v>-0.001926425008411348</v>
      </c>
      <c r="J10456" t="n">
        <v>0.03373598272786972</v>
      </c>
      <c r="K10456" t="n">
        <v>0.08885198295381005</v>
      </c>
      <c r="L10456" t="n">
        <v>-0.001814130744512647</v>
      </c>
      <c r="M10456" t="n">
        <v>0.06990964517148793</v>
      </c>
      <c r="N10456" t="n">
        <v>0.09630647199395416</v>
      </c>
      <c r="O10456" t="n">
        <v>-0.001776248928693832</v>
      </c>
      <c r="P10456" t="n">
        <v>0.1089850259251954</v>
      </c>
      <c r="Q10456" t="n">
        <v>0.08151838704693541</v>
      </c>
      <c r="R10456" t="n">
        <v>-0.002038489614027221</v>
      </c>
    </row>
    <row r="10457">
      <c r="F10457" t="n">
        <v>0.1011748653019609</v>
      </c>
      <c r="G10457" t="n">
        <v>0.101612499883834</v>
      </c>
      <c r="H10457" t="n">
        <v>-0.001926425008411348</v>
      </c>
      <c r="J10457" t="n">
        <v>0.03371873607237508</v>
      </c>
      <c r="K10457" t="n">
        <v>0.08886055030343437</v>
      </c>
      <c r="L10457" t="n">
        <v>-0.00181394934957769</v>
      </c>
      <c r="M10457" t="n">
        <v>0.06986489593860631</v>
      </c>
      <c r="N10457" t="n">
        <v>0.09631575812566702</v>
      </c>
      <c r="O10457" t="n">
        <v>-0.001776248928693832</v>
      </c>
      <c r="P10457" t="n">
        <v>0.1089847494635685</v>
      </c>
      <c r="Q10457" t="n">
        <v>0.08152624727131559</v>
      </c>
      <c r="R10457" t="n">
        <v>-0.002038693462988624</v>
      </c>
    </row>
    <row r="10458">
      <c r="F10458" t="n">
        <v>0.1011891495488825</v>
      </c>
      <c r="G10458" t="n">
        <v>0.1016222966925386</v>
      </c>
      <c r="H10458" t="n">
        <v>-0.001926232365910507</v>
      </c>
      <c r="J10458" t="n">
        <v>0.0337182349861949</v>
      </c>
      <c r="K10458" t="n">
        <v>0.08886911765305869</v>
      </c>
      <c r="L10458" t="n">
        <v>-0.001814130744512647</v>
      </c>
      <c r="M10458" t="n">
        <v>0.06990809292610384</v>
      </c>
      <c r="N10458" t="n">
        <v>0.09632504425737987</v>
      </c>
      <c r="O10458" t="n">
        <v>-0.001776781856665238</v>
      </c>
      <c r="P10458" t="n">
        <v>0.1089485779338827</v>
      </c>
      <c r="Q10458" t="n">
        <v>0.08153410749569578</v>
      </c>
      <c r="R10458" t="n">
        <v>-0.002038897311950027</v>
      </c>
    </row>
    <row r="10459">
      <c r="F10459" t="n">
        <v>0.101174766025686</v>
      </c>
      <c r="G10459" t="n">
        <v>0.1016320935012432</v>
      </c>
      <c r="H10459" t="n">
        <v>-0.001926232365910507</v>
      </c>
      <c r="J10459" t="n">
        <v>0.03371773394742437</v>
      </c>
      <c r="K10459" t="n">
        <v>0.088877685002683</v>
      </c>
      <c r="L10459" t="n">
        <v>-0.001813767954642732</v>
      </c>
      <c r="M10459" t="n">
        <v>0.06984135819335127</v>
      </c>
      <c r="N10459" t="n">
        <v>0.09633433038909271</v>
      </c>
      <c r="O10459" t="n">
        <v>-0.001776248928693832</v>
      </c>
      <c r="P10459" t="n">
        <v>0.1089841959095727</v>
      </c>
      <c r="Q10459" t="n">
        <v>0.08154196772007598</v>
      </c>
      <c r="R10459" t="n">
        <v>-0.002038897311950027</v>
      </c>
    </row>
    <row r="10460">
      <c r="F10460" t="n">
        <v>0.1011747163599347</v>
      </c>
      <c r="G10460" t="n">
        <v>0.1016418903099477</v>
      </c>
      <c r="H10460" t="n">
        <v>-0.0019260262722791</v>
      </c>
      <c r="J10460" t="n">
        <v>0.03374235063780709</v>
      </c>
      <c r="K10460" t="n">
        <v>0.08888625235230734</v>
      </c>
      <c r="L10460" t="n">
        <v>-0.001813435714324313</v>
      </c>
      <c r="M10460" t="n">
        <v>0.06984058295913881</v>
      </c>
      <c r="N10460" t="n">
        <v>0.09634361652080554</v>
      </c>
      <c r="O10460" t="n">
        <v>-0.001775374638214884</v>
      </c>
      <c r="P10460" t="n">
        <v>0.1089839188173126</v>
      </c>
      <c r="Q10460" t="n">
        <v>0.08154982794445616</v>
      </c>
      <c r="R10460" t="n">
        <v>-0.002038145351028388</v>
      </c>
    </row>
    <row r="10461">
      <c r="F10461" t="n">
        <v>0.1011890005367302</v>
      </c>
      <c r="G10461" t="n">
        <v>0.1016516871186523</v>
      </c>
      <c r="H10461" t="n">
        <v>-0.001925641105541318</v>
      </c>
      <c r="J10461" t="n">
        <v>0.03372510452291887</v>
      </c>
      <c r="K10461" t="n">
        <v>0.08889481970193165</v>
      </c>
      <c r="L10461" t="n">
        <v>-0.001813798401467178</v>
      </c>
      <c r="M10461" t="n">
        <v>0.06990576652597813</v>
      </c>
      <c r="N10461" t="n">
        <v>0.0963529026525184</v>
      </c>
      <c r="O10461" t="n">
        <v>-0.001775729713142527</v>
      </c>
      <c r="P10461" t="n">
        <v>0.1089477467402761</v>
      </c>
      <c r="Q10461" t="n">
        <v>0.08155768816883635</v>
      </c>
      <c r="R10461" t="n">
        <v>-0.002037941577248041</v>
      </c>
    </row>
    <row r="10462">
      <c r="F10462" t="n">
        <v>0.1011602831172171</v>
      </c>
      <c r="G10462" t="n">
        <v>0.1016614839273569</v>
      </c>
      <c r="H10462" t="n">
        <v>-0.001925833688910209</v>
      </c>
      <c r="J10462" t="n">
        <v>0.03371623111645644</v>
      </c>
      <c r="K10462" t="n">
        <v>0.08890338705155597</v>
      </c>
      <c r="L10462" t="n">
        <v>-0.001813254370752881</v>
      </c>
      <c r="M10462" t="n">
        <v>0.06983903327941113</v>
      </c>
      <c r="N10462" t="n">
        <v>0.09636218878423125</v>
      </c>
      <c r="O10462" t="n">
        <v>-0.001775197100751062</v>
      </c>
      <c r="P10462" t="n">
        <v>0.1089474692556142</v>
      </c>
      <c r="Q10462" t="n">
        <v>0.08156554839321654</v>
      </c>
      <c r="R10462" t="n">
        <v>-0.002037737803467694</v>
      </c>
    </row>
    <row r="10463">
      <c r="F10463" t="n">
        <v>0.1011745672522237</v>
      </c>
      <c r="G10463" t="n">
        <v>0.1016712807360615</v>
      </c>
      <c r="H10463" t="n">
        <v>-0.001925833688910209</v>
      </c>
      <c r="J10463" t="n">
        <v>0.03371573026821022</v>
      </c>
      <c r="K10463" t="n">
        <v>0.08891195440118028</v>
      </c>
      <c r="L10463" t="n">
        <v>-0.001813435714324313</v>
      </c>
      <c r="M10463" t="n">
        <v>0.0698382588344803</v>
      </c>
      <c r="N10463" t="n">
        <v>0.0963714749159441</v>
      </c>
      <c r="O10463" t="n">
        <v>-0.001775729713142527</v>
      </c>
      <c r="P10463" t="n">
        <v>0.1089471915609797</v>
      </c>
      <c r="Q10463" t="n">
        <v>0.08157340861759672</v>
      </c>
      <c r="R10463" t="n">
        <v>-0.002037941577248041</v>
      </c>
    </row>
    <row r="10464">
      <c r="F10464" t="n">
        <v>0.1011458498207509</v>
      </c>
      <c r="G10464" t="n">
        <v>0.101681077544766</v>
      </c>
      <c r="H10464" t="n">
        <v>-0.001925435304336573</v>
      </c>
      <c r="J10464" t="n">
        <v>0.03373197418818209</v>
      </c>
      <c r="K10464" t="n">
        <v>0.0889205217508046</v>
      </c>
      <c r="L10464" t="n">
        <v>-0.001813104132426486</v>
      </c>
      <c r="M10464" t="n">
        <v>0.06985947060028772</v>
      </c>
      <c r="N10464" t="n">
        <v>0.09638076104765694</v>
      </c>
      <c r="O10464" t="n">
        <v>-0.001774144065678751</v>
      </c>
      <c r="P10464" t="n">
        <v>0.1090187030391583</v>
      </c>
      <c r="Q10464" t="n">
        <v>0.08158126884197692</v>
      </c>
      <c r="R10464" t="n">
        <v>-0.002036987177131846</v>
      </c>
    </row>
    <row r="10465">
      <c r="F10465" t="n">
        <v>0.1011458000729017</v>
      </c>
      <c r="G10465" t="n">
        <v>0.1016908743534706</v>
      </c>
      <c r="H10465" t="n">
        <v>-0.001925435304336573</v>
      </c>
      <c r="J10465" t="n">
        <v>0.03373147333556893</v>
      </c>
      <c r="K10465" t="n">
        <v>0.08892908910042892</v>
      </c>
      <c r="L10465" t="n">
        <v>-0.001812922840142471</v>
      </c>
      <c r="M10465" t="n">
        <v>0.06988068247526666</v>
      </c>
      <c r="N10465" t="n">
        <v>0.0963900471793698</v>
      </c>
      <c r="O10465" t="n">
        <v>-0.001774498929978316</v>
      </c>
      <c r="P10465" t="n">
        <v>0.1090184248691189</v>
      </c>
      <c r="Q10465" t="n">
        <v>0.08158912906635711</v>
      </c>
      <c r="R10465" t="n">
        <v>-0.002036783478414133</v>
      </c>
    </row>
    <row r="10466">
      <c r="F10466" t="n">
        <v>0.1011600841427351</v>
      </c>
      <c r="G10466" t="n">
        <v>0.1017006711621752</v>
      </c>
      <c r="H10466" t="n">
        <v>-0.001925627828614578</v>
      </c>
      <c r="J10466" t="n">
        <v>0.03371422801094084</v>
      </c>
      <c r="K10466" t="n">
        <v>0.08893765645005323</v>
      </c>
      <c r="L10466" t="n">
        <v>-0.001813104132426486</v>
      </c>
      <c r="M10466" t="n">
        <v>0.06990189445978856</v>
      </c>
      <c r="N10466" t="n">
        <v>0.09639933331108265</v>
      </c>
      <c r="O10466" t="n">
        <v>-0.001774676362128099</v>
      </c>
      <c r="P10466" t="n">
        <v>0.1089822518535064</v>
      </c>
      <c r="Q10466" t="n">
        <v>0.08159698929073729</v>
      </c>
      <c r="R10466" t="n">
        <v>-0.002037190875849559</v>
      </c>
    </row>
    <row r="10467">
      <c r="F10467" t="n">
        <v>0.1011887020153141</v>
      </c>
      <c r="G10467" t="n">
        <v>0.1017104679708798</v>
      </c>
      <c r="H10467" t="n">
        <v>-0.001925050255780561</v>
      </c>
      <c r="J10467" t="n">
        <v>0.03373884398450541</v>
      </c>
      <c r="K10467" t="n">
        <v>0.08894622379967755</v>
      </c>
      <c r="L10467" t="n">
        <v>-0.001812922840142471</v>
      </c>
      <c r="M10467" t="n">
        <v>0.06983516369446133</v>
      </c>
      <c r="N10467" t="n">
        <v>0.0964086194427955</v>
      </c>
      <c r="O10467" t="n">
        <v>-0.001774144065678751</v>
      </c>
      <c r="P10467" t="n">
        <v>0.1089460786838037</v>
      </c>
      <c r="Q10467" t="n">
        <v>0.08160484951511748</v>
      </c>
      <c r="R10467" t="n">
        <v>-0.002037190875849559</v>
      </c>
    </row>
    <row r="10468">
      <c r="F10468" t="n">
        <v>0.1011456507189148</v>
      </c>
      <c r="G10468" t="n">
        <v>0.1017202647795843</v>
      </c>
      <c r="H10468" t="n">
        <v>-0.001924459814082091</v>
      </c>
      <c r="J10468" t="n">
        <v>0.03373834322620992</v>
      </c>
      <c r="K10468" t="n">
        <v>0.08895479114930188</v>
      </c>
      <c r="L10468" t="n">
        <v>-0.001812773205627667</v>
      </c>
      <c r="M10468" t="n">
        <v>0.06985637620846447</v>
      </c>
      <c r="N10468" t="n">
        <v>0.09641790557450836</v>
      </c>
      <c r="O10468" t="n">
        <v>-0.001773444477698914</v>
      </c>
      <c r="P10468" t="n">
        <v>0.10901758910011</v>
      </c>
      <c r="Q10468" t="n">
        <v>0.08161270973949768</v>
      </c>
      <c r="R10468" t="n">
        <v>-0.002036441356147563</v>
      </c>
    </row>
    <row r="10469">
      <c r="F10469" t="n">
        <v>0.1011456008974389</v>
      </c>
      <c r="G10469" t="n">
        <v>0.1017300615882889</v>
      </c>
      <c r="H10469" t="n">
        <v>-0.001925037209765884</v>
      </c>
      <c r="J10469" t="n">
        <v>0.03372109829656494</v>
      </c>
      <c r="K10469" t="n">
        <v>0.0889633584989262</v>
      </c>
      <c r="L10469" t="n">
        <v>-0.001812229482410623</v>
      </c>
      <c r="M10469" t="n">
        <v>0.06987758883301967</v>
      </c>
      <c r="N10469" t="n">
        <v>0.0964271917062212</v>
      </c>
      <c r="O10469" t="n">
        <v>-0.001773621804414013</v>
      </c>
      <c r="P10469" t="n">
        <v>0.1089096264346954</v>
      </c>
      <c r="Q10469" t="n">
        <v>0.08162056996387786</v>
      </c>
      <c r="R10469" t="n">
        <v>-0.002036237732374326</v>
      </c>
    </row>
    <row r="10470">
      <c r="F10470" t="n">
        <v>0.1011742186898804</v>
      </c>
      <c r="G10470" t="n">
        <v>0.1017398583969935</v>
      </c>
      <c r="H10470" t="n">
        <v>-0.001924844744537953</v>
      </c>
      <c r="J10470" t="n">
        <v>0.033737341854637</v>
      </c>
      <c r="K10470" t="n">
        <v>0.08897192584855051</v>
      </c>
      <c r="L10470" t="n">
        <v>-0.001812591964555319</v>
      </c>
      <c r="M10470" t="n">
        <v>0.06987681608543847</v>
      </c>
      <c r="N10470" t="n">
        <v>0.09643647783793403</v>
      </c>
      <c r="O10470" t="n">
        <v>-0.001773267150983816</v>
      </c>
      <c r="P10470" t="n">
        <v>0.1089093472996917</v>
      </c>
      <c r="Q10470" t="n">
        <v>0.08162843018825805</v>
      </c>
      <c r="R10470" t="n">
        <v>-0.002036441356147563</v>
      </c>
    </row>
    <row r="10471">
      <c r="F10471" t="n">
        <v>0.1011885026327936</v>
      </c>
      <c r="G10471" t="n">
        <v>0.1017496552056981</v>
      </c>
      <c r="H10471" t="n">
        <v>-0.001924844744537953</v>
      </c>
      <c r="J10471" t="n">
        <v>0.0337117252123702</v>
      </c>
      <c r="K10471" t="n">
        <v>0.08898049319817485</v>
      </c>
      <c r="L10471" t="n">
        <v>-0.001812229482410623</v>
      </c>
      <c r="M10471" t="n">
        <v>0.0698980290094538</v>
      </c>
      <c r="N10471" t="n">
        <v>0.09644576396964688</v>
      </c>
      <c r="O10471" t="n">
        <v>-0.001773267150983816</v>
      </c>
      <c r="P10471" t="n">
        <v>0.1089449624514166</v>
      </c>
      <c r="Q10471" t="n">
        <v>0.08163629041263824</v>
      </c>
      <c r="R10471" t="n">
        <v>-0.002036441356147563</v>
      </c>
    </row>
    <row r="10472">
      <c r="F10472" t="n">
        <v>0.1011454513225688</v>
      </c>
      <c r="G10472" t="n">
        <v>0.1017594520144026</v>
      </c>
      <c r="H10472" t="n">
        <v>-0.001924254590336588</v>
      </c>
      <c r="J10472" t="n">
        <v>0.03371122479798493</v>
      </c>
      <c r="K10472" t="n">
        <v>0.08898906054779916</v>
      </c>
      <c r="L10472" t="n">
        <v>-0.001812261740668779</v>
      </c>
      <c r="M10472" t="n">
        <v>0.06983130073068669</v>
      </c>
      <c r="N10472" t="n">
        <v>0.09645505010135974</v>
      </c>
      <c r="O10472" t="n">
        <v>-0.001772388819632479</v>
      </c>
      <c r="P10472" t="n">
        <v>0.1089446828694759</v>
      </c>
      <c r="Q10472" t="n">
        <v>0.08164415063701842</v>
      </c>
      <c r="R10472" t="n">
        <v>-0.002035489466549786</v>
      </c>
    </row>
    <row r="10473">
      <c r="F10473" t="n">
        <v>0.1011597352286618</v>
      </c>
      <c r="G10473" t="n">
        <v>0.1017692488231072</v>
      </c>
      <c r="H10473" t="n">
        <v>-0.001924254590336588</v>
      </c>
      <c r="J10473" t="n">
        <v>0.03371909634188348</v>
      </c>
      <c r="K10473" t="n">
        <v>0.08899762789742348</v>
      </c>
      <c r="L10473" t="n">
        <v>-0.001811899360796619</v>
      </c>
      <c r="M10473" t="n">
        <v>0.06987449943852433</v>
      </c>
      <c r="N10473" t="n">
        <v>0.09646433623307259</v>
      </c>
      <c r="O10473" t="n">
        <v>-0.001772034377312785</v>
      </c>
      <c r="P10473" t="n">
        <v>0.109016191958722</v>
      </c>
      <c r="Q10473" t="n">
        <v>0.08165201086139862</v>
      </c>
      <c r="R10473" t="n">
        <v>-0.002035285917603131</v>
      </c>
    </row>
    <row r="10474">
      <c r="F10474" t="n">
        <v>0.1011596853101577</v>
      </c>
      <c r="G10474" t="n">
        <v>0.1017790456318118</v>
      </c>
      <c r="H10474" t="n">
        <v>-0.001924062184118176</v>
      </c>
      <c r="J10474" t="n">
        <v>0.03371859597484932</v>
      </c>
      <c r="K10474" t="n">
        <v>0.0890061952470478</v>
      </c>
      <c r="L10474" t="n">
        <v>-0.001812080550732699</v>
      </c>
      <c r="M10474" t="n">
        <v>0.06985174258154539</v>
      </c>
      <c r="N10474" t="n">
        <v>0.09647362236478543</v>
      </c>
      <c r="O10474" t="n">
        <v>-0.001772566040792326</v>
      </c>
      <c r="P10474" t="n">
        <v>0.1089800174896702</v>
      </c>
      <c r="Q10474" t="n">
        <v>0.08165987108577881</v>
      </c>
      <c r="R10474" t="n">
        <v>-0.002035693015496441</v>
      </c>
    </row>
    <row r="10475">
      <c r="F10475" t="n">
        <v>0.1011453015820319</v>
      </c>
      <c r="G10475" t="n">
        <v>0.1017888424405163</v>
      </c>
      <c r="H10475" t="n">
        <v>-0.001924062184118176</v>
      </c>
      <c r="J10475" t="n">
        <v>0.03371809565664678</v>
      </c>
      <c r="K10475" t="n">
        <v>0.08901476259667211</v>
      </c>
      <c r="L10475" t="n">
        <v>-0.001812080550732699</v>
      </c>
      <c r="M10475" t="n">
        <v>0.06982898614577987</v>
      </c>
      <c r="N10475" t="n">
        <v>0.09648290849649829</v>
      </c>
      <c r="O10475" t="n">
        <v>-0.001771509072055099</v>
      </c>
      <c r="P10475" t="n">
        <v>0.1089438428672984</v>
      </c>
      <c r="Q10475" t="n">
        <v>0.08166773131015899</v>
      </c>
      <c r="R10475" t="n">
        <v>-0.002035896564443096</v>
      </c>
    </row>
    <row r="10476">
      <c r="F10476" t="n">
        <v>0.1011595854179207</v>
      </c>
      <c r="G10476" t="n">
        <v>0.1017986392492209</v>
      </c>
      <c r="H10476" t="n">
        <v>-0.001923857186435018</v>
      </c>
      <c r="J10476" t="n">
        <v>0.03372596714690319</v>
      </c>
      <c r="K10476" t="n">
        <v>0.08902332994629643</v>
      </c>
      <c r="L10476" t="n">
        <v>-0.001811751026283932</v>
      </c>
      <c r="M10476" t="n">
        <v>0.06982821515145707</v>
      </c>
      <c r="N10476" t="n">
        <v>0.09649219462821114</v>
      </c>
      <c r="O10476" t="n">
        <v>-0.001770977725602772</v>
      </c>
      <c r="P10476" t="n">
        <v>0.1089076680917238</v>
      </c>
      <c r="Q10476" t="n">
        <v>0.08167559153453918</v>
      </c>
      <c r="R10476" t="n">
        <v>-0.002034945851250578</v>
      </c>
    </row>
    <row r="10477">
      <c r="F10477" t="n">
        <v>0.1011595354441875</v>
      </c>
      <c r="G10477" t="n">
        <v>0.1018084360579255</v>
      </c>
      <c r="H10477" t="n">
        <v>-0.001923280144687437</v>
      </c>
      <c r="J10477" t="n">
        <v>0.03371709516709094</v>
      </c>
      <c r="K10477" t="n">
        <v>0.08903189729592074</v>
      </c>
      <c r="L10477" t="n">
        <v>-0.001811569887409079</v>
      </c>
      <c r="M10477" t="n">
        <v>0.06989339925342125</v>
      </c>
      <c r="N10477" t="n">
        <v>0.09650148075992399</v>
      </c>
      <c r="O10477" t="n">
        <v>-0.001771509072055099</v>
      </c>
      <c r="P10477" t="n">
        <v>0.1089432818194275</v>
      </c>
      <c r="Q10477" t="n">
        <v>0.08168345175891938</v>
      </c>
      <c r="R10477" t="n">
        <v>-0.002034538902775175</v>
      </c>
    </row>
    <row r="10478">
      <c r="F10478" t="n">
        <v>0.1011881530044844</v>
      </c>
      <c r="G10478" t="n">
        <v>0.1018182328666301</v>
      </c>
      <c r="H10478" t="n">
        <v>-0.001923664839185824</v>
      </c>
      <c r="J10478" t="n">
        <v>0.03372496665541438</v>
      </c>
      <c r="K10478" t="n">
        <v>0.08904046464554506</v>
      </c>
      <c r="L10478" t="n">
        <v>-0.001811751026283932</v>
      </c>
      <c r="M10478" t="n">
        <v>0.06982667396553374</v>
      </c>
      <c r="N10478" t="n">
        <v>0.09651076689163683</v>
      </c>
      <c r="O10478" t="n">
        <v>-0.001771509072055099</v>
      </c>
      <c r="P10478" t="n">
        <v>0.1090147895819258</v>
      </c>
      <c r="Q10478" t="n">
        <v>0.08169131198329956</v>
      </c>
      <c r="R10478" t="n">
        <v>-0.002034538902775175</v>
      </c>
    </row>
    <row r="10479">
      <c r="F10479" t="n">
        <v>0.1011451016702722</v>
      </c>
      <c r="G10479" t="n">
        <v>0.1018280296753346</v>
      </c>
      <c r="H10479" t="n">
        <v>-0.001923280144687437</v>
      </c>
      <c r="J10479" t="n">
        <v>0.033724466483412</v>
      </c>
      <c r="K10479" t="n">
        <v>0.08904903199516938</v>
      </c>
      <c r="L10479" t="n">
        <v>-0.001811751026283932</v>
      </c>
      <c r="M10479" t="n">
        <v>0.0698698733522303</v>
      </c>
      <c r="N10479" t="n">
        <v>0.09652005302334969</v>
      </c>
      <c r="O10479" t="n">
        <v>-0.001771154841086881</v>
      </c>
      <c r="P10479" t="n">
        <v>0.1089068256629354</v>
      </c>
      <c r="Q10479" t="n">
        <v>0.08169917220767975</v>
      </c>
      <c r="R10479" t="n">
        <v>-0.002034945851250578</v>
      </c>
    </row>
    <row r="10480">
      <c r="F10480" t="n">
        <v>0.1011737191787437</v>
      </c>
      <c r="G10480" t="n">
        <v>0.1018378264840392</v>
      </c>
      <c r="H10480" t="n">
        <v>-0.001923075488539007</v>
      </c>
      <c r="J10480" t="n">
        <v>0.03373233792016916</v>
      </c>
      <c r="K10480" t="n">
        <v>0.08905759934479369</v>
      </c>
      <c r="L10480" t="n">
        <v>-0.001811241058923225</v>
      </c>
      <c r="M10480" t="n">
        <v>0.06986910327556756</v>
      </c>
      <c r="N10480" t="n">
        <v>0.09652933915506252</v>
      </c>
      <c r="O10480" t="n">
        <v>-0.001770096879618464</v>
      </c>
      <c r="P10480" t="n">
        <v>0.1090142271668159</v>
      </c>
      <c r="Q10480" t="n">
        <v>0.08170703243205994</v>
      </c>
      <c r="R10480" t="n">
        <v>-0.00203419986076436</v>
      </c>
    </row>
    <row r="10481">
      <c r="F10481" t="n">
        <v>0.1011736691263651</v>
      </c>
      <c r="G10481" t="n">
        <v>0.1018476232927438</v>
      </c>
      <c r="H10481" t="n">
        <v>-0.001923075488539007</v>
      </c>
      <c r="J10481" t="n">
        <v>0.03372346628733411</v>
      </c>
      <c r="K10481" t="n">
        <v>0.08906616669441803</v>
      </c>
      <c r="L10481" t="n">
        <v>-0.001811241058923225</v>
      </c>
      <c r="M10481" t="n">
        <v>0.06984634883272073</v>
      </c>
      <c r="N10481" t="n">
        <v>0.09653862528677537</v>
      </c>
      <c r="O10481" t="n">
        <v>-0.001770273889306426</v>
      </c>
      <c r="P10481" t="n">
        <v>0.1089780514299588</v>
      </c>
      <c r="Q10481" t="n">
        <v>0.08171489265644012</v>
      </c>
      <c r="R10481" t="n">
        <v>-0.002033996461118249</v>
      </c>
    </row>
    <row r="10482">
      <c r="F10482" t="n">
        <v>0.1011592852993693</v>
      </c>
      <c r="G10482" t="n">
        <v>0.1018574201014484</v>
      </c>
      <c r="H10482" t="n">
        <v>-0.001922690911898963</v>
      </c>
      <c r="J10482" t="n">
        <v>0.03373133772291621</v>
      </c>
      <c r="K10482" t="n">
        <v>0.08907473404404234</v>
      </c>
      <c r="L10482" t="n">
        <v>-0.001810697795258281</v>
      </c>
      <c r="M10482" t="n">
        <v>0.06988954848656892</v>
      </c>
      <c r="N10482" t="n">
        <v>0.09654791141848823</v>
      </c>
      <c r="O10482" t="n">
        <v>-0.001770450898994388</v>
      </c>
      <c r="P10482" t="n">
        <v>0.1089418755404552</v>
      </c>
      <c r="Q10482" t="n">
        <v>0.08172275288082032</v>
      </c>
      <c r="R10482" t="n">
        <v>-0.002034403260410472</v>
      </c>
    </row>
    <row r="10483">
      <c r="F10483" t="n">
        <v>0.1011879027175668</v>
      </c>
      <c r="G10483" t="n">
        <v>0.1018672169101529</v>
      </c>
      <c r="H10483" t="n">
        <v>-0.001923075488539007</v>
      </c>
      <c r="J10483" t="n">
        <v>0.03370572347010682</v>
      </c>
      <c r="K10483" t="n">
        <v>0.08908330139366666</v>
      </c>
      <c r="L10483" t="n">
        <v>-0.001810878883146596</v>
      </c>
      <c r="M10483" t="n">
        <v>0.06988877913996122</v>
      </c>
      <c r="N10483" t="n">
        <v>0.09655719755020108</v>
      </c>
      <c r="O10483" t="n">
        <v>-0.001770096879618464</v>
      </c>
      <c r="P10483" t="n">
        <v>0.108941593657788</v>
      </c>
      <c r="Q10483" t="n">
        <v>0.08173061310520051</v>
      </c>
      <c r="R10483" t="n">
        <v>-0.002034403260410472</v>
      </c>
    </row>
    <row r="10484">
      <c r="F10484" t="n">
        <v>0.1011735188587544</v>
      </c>
      <c r="G10484" t="n">
        <v>0.1018770137188575</v>
      </c>
      <c r="H10484" t="n">
        <v>-0.001922294306418841</v>
      </c>
      <c r="J10484" t="n">
        <v>0.03371359500486297</v>
      </c>
      <c r="K10484" t="n">
        <v>0.08909186874329099</v>
      </c>
      <c r="L10484" t="n">
        <v>-0.001810188724108431</v>
      </c>
      <c r="M10484" t="n">
        <v>0.06988801006295647</v>
      </c>
      <c r="N10484" t="n">
        <v>0.09656648368191392</v>
      </c>
      <c r="O10484" t="n">
        <v>-0.001768860811087796</v>
      </c>
      <c r="P10484" t="n">
        <v>0.1089054174351334</v>
      </c>
      <c r="Q10484" t="n">
        <v>0.08173847332958069</v>
      </c>
      <c r="R10484" t="n">
        <v>-0.002033251716220554</v>
      </c>
    </row>
    <row r="10485">
      <c r="F10485" t="n">
        <v>0.1011734687327254</v>
      </c>
      <c r="G10485" t="n">
        <v>0.1018868105275621</v>
      </c>
      <c r="H10485" t="n">
        <v>-0.001922486535849483</v>
      </c>
      <c r="J10485" t="n">
        <v>0.03372983779888455</v>
      </c>
      <c r="K10485" t="n">
        <v>0.08910043609291531</v>
      </c>
      <c r="L10485" t="n">
        <v>-0.00181036976108454</v>
      </c>
      <c r="M10485" t="n">
        <v>0.06984327260132661</v>
      </c>
      <c r="N10485" t="n">
        <v>0.09657576981362677</v>
      </c>
      <c r="O10485" t="n">
        <v>-0.001769037714859282</v>
      </c>
      <c r="P10485" t="n">
        <v>0.1090128174718689</v>
      </c>
      <c r="Q10485" t="n">
        <v>0.08174633355396088</v>
      </c>
      <c r="R10485" t="n">
        <v>-0.002033251716220554</v>
      </c>
    </row>
    <row r="10486">
      <c r="F10486" t="n">
        <v>0.1011590848521234</v>
      </c>
      <c r="G10486" t="n">
        <v>0.1018966073362666</v>
      </c>
      <c r="H10486" t="n">
        <v>-0.001922678765280125</v>
      </c>
      <c r="J10486" t="n">
        <v>0.03372096666418065</v>
      </c>
      <c r="K10486" t="n">
        <v>0.08910900344253962</v>
      </c>
      <c r="L10486" t="n">
        <v>-0.001810550798060648</v>
      </c>
      <c r="M10486" t="n">
        <v>0.06986448846850291</v>
      </c>
      <c r="N10486" t="n">
        <v>0.09658505594533963</v>
      </c>
      <c r="O10486" t="n">
        <v>-0.001769391522402253</v>
      </c>
      <c r="P10486" t="n">
        <v>0.1089048526823438</v>
      </c>
      <c r="Q10486" t="n">
        <v>0.08175419377834107</v>
      </c>
      <c r="R10486" t="n">
        <v>-0.002033658366563798</v>
      </c>
    </row>
    <row r="10487">
      <c r="F10487" t="n">
        <v>0.1011733684254285</v>
      </c>
      <c r="G10487" t="n">
        <v>0.1019064041449712</v>
      </c>
      <c r="H10487" t="n">
        <v>-0.001921513637409002</v>
      </c>
      <c r="J10487" t="n">
        <v>0.03372046688889424</v>
      </c>
      <c r="K10487" t="n">
        <v>0.08911757079216394</v>
      </c>
      <c r="L10487" t="n">
        <v>-0.001810731835036757</v>
      </c>
      <c r="M10487" t="n">
        <v>0.06984173610526126</v>
      </c>
      <c r="N10487" t="n">
        <v>0.09659434207705248</v>
      </c>
      <c r="O10487" t="n">
        <v>-0.001767977347601234</v>
      </c>
      <c r="P10487" t="n">
        <v>0.1089404640393556</v>
      </c>
      <c r="Q10487" t="n">
        <v>0.08176205400272125</v>
      </c>
      <c r="R10487" t="n">
        <v>-0.002033658366563798</v>
      </c>
    </row>
    <row r="10488">
      <c r="F10488" t="n">
        <v>0.1011589845180337</v>
      </c>
      <c r="G10488" t="n">
        <v>0.1019162009536758</v>
      </c>
      <c r="H10488" t="n">
        <v>-0.001922090149151398</v>
      </c>
      <c r="J10488" t="n">
        <v>0.03371159600399562</v>
      </c>
      <c r="K10488" t="n">
        <v>0.08912613814178826</v>
      </c>
      <c r="L10488" t="n">
        <v>-0.001810223351074624</v>
      </c>
      <c r="M10488" t="n">
        <v>0.06981898416633298</v>
      </c>
      <c r="N10488" t="n">
        <v>0.09660362820876532</v>
      </c>
      <c r="O10488" t="n">
        <v>-0.001768154145335994</v>
      </c>
      <c r="P10488" t="n">
        <v>0.1089760751311898</v>
      </c>
      <c r="Q10488" t="n">
        <v>0.08176991422710145</v>
      </c>
      <c r="R10488" t="n">
        <v>-0.002032508139674443</v>
      </c>
    </row>
    <row r="10489">
      <c r="F10489" t="n">
        <v>0.1011876017655858</v>
      </c>
      <c r="G10489" t="n">
        <v>0.1019259977623804</v>
      </c>
      <c r="H10489" t="n">
        <v>-0.001922090149151398</v>
      </c>
      <c r="J10489" t="n">
        <v>0.03370272526909877</v>
      </c>
      <c r="K10489" t="n">
        <v>0.08913470549141257</v>
      </c>
      <c r="L10489" t="n">
        <v>-0.001809861378798864</v>
      </c>
      <c r="M10489" t="n">
        <v>0.06988416873220576</v>
      </c>
      <c r="N10489" t="n">
        <v>0.09661291434047817</v>
      </c>
      <c r="O10489" t="n">
        <v>-0.001768154145335994</v>
      </c>
      <c r="P10489" t="n">
        <v>0.1089398979782426</v>
      </c>
      <c r="Q10489" t="n">
        <v>0.08177777445148164</v>
      </c>
      <c r="R10489" t="n">
        <v>-0.002032508139674443</v>
      </c>
    </row>
    <row r="10490">
      <c r="F10490" t="n">
        <v>0.1011732178263836</v>
      </c>
      <c r="G10490" t="n">
        <v>0.1019357945710849</v>
      </c>
      <c r="H10490" t="n">
        <v>-0.001921705807989801</v>
      </c>
      <c r="J10490" t="n">
        <v>0.03371896786331834</v>
      </c>
      <c r="K10490" t="n">
        <v>0.08914327284103689</v>
      </c>
      <c r="L10490" t="n">
        <v>-0.001810223351074624</v>
      </c>
      <c r="M10490" t="n">
        <v>0.06981744944893856</v>
      </c>
      <c r="N10490" t="n">
        <v>0.09662220047219101</v>
      </c>
      <c r="O10490" t="n">
        <v>-0.001768330943070754</v>
      </c>
      <c r="P10490" t="n">
        <v>0.1090114025578292</v>
      </c>
      <c r="Q10490" t="n">
        <v>0.08178563467586182</v>
      </c>
      <c r="R10490" t="n">
        <v>-0.002032304888860475</v>
      </c>
    </row>
    <row r="10491">
      <c r="F10491" t="n">
        <v>0.1011445001677495</v>
      </c>
      <c r="G10491" t="n">
        <v>0.1019455913797895</v>
      </c>
      <c r="H10491" t="n">
        <v>-0.001922090149151398</v>
      </c>
      <c r="J10491" t="n">
        <v>0.03371009727878818</v>
      </c>
      <c r="K10491" t="n">
        <v>0.08915184019066121</v>
      </c>
      <c r="L10491" t="n">
        <v>-0.001809715603486925</v>
      </c>
      <c r="M10491" t="n">
        <v>0.06986065023071911</v>
      </c>
      <c r="N10491" t="n">
        <v>0.09663148660390386</v>
      </c>
      <c r="O10491" t="n">
        <v>-0.001767977347601234</v>
      </c>
      <c r="P10491" t="n">
        <v>0.1090111189493283</v>
      </c>
      <c r="Q10491" t="n">
        <v>0.08179349490024201</v>
      </c>
      <c r="R10491" t="n">
        <v>-0.002032304888860475</v>
      </c>
    </row>
    <row r="10492">
      <c r="F10492" t="n">
        <v>0.1011587836289147</v>
      </c>
      <c r="G10492" t="n">
        <v>0.1019553881884941</v>
      </c>
      <c r="H10492" t="n">
        <v>-0.001921501925925941</v>
      </c>
      <c r="J10492" t="n">
        <v>0.03372633972383669</v>
      </c>
      <c r="K10492" t="n">
        <v>0.08916040754028554</v>
      </c>
      <c r="L10492" t="n">
        <v>-0.001809172797367103</v>
      </c>
      <c r="M10492" t="n">
        <v>0.06985988339773513</v>
      </c>
      <c r="N10492" t="n">
        <v>0.09664077273561671</v>
      </c>
      <c r="O10492" t="n">
        <v>-0.001767269161791948</v>
      </c>
      <c r="P10492" t="n">
        <v>0.1090108351323901</v>
      </c>
      <c r="Q10492" t="n">
        <v>0.08180135512462221</v>
      </c>
      <c r="R10492" t="n">
        <v>-0.002031562552261684</v>
      </c>
    </row>
    <row r="10493">
      <c r="F10493" t="n">
        <v>0.1011587333606052</v>
      </c>
      <c r="G10493" t="n">
        <v>0.1019651849971987</v>
      </c>
      <c r="H10493" t="n">
        <v>-0.001921117702385464</v>
      </c>
      <c r="J10493" t="n">
        <v>0.03370909838018951</v>
      </c>
      <c r="K10493" t="n">
        <v>0.08916897488990985</v>
      </c>
      <c r="L10493" t="n">
        <v>-0.001809534668113651</v>
      </c>
      <c r="M10493" t="n">
        <v>0.06983713312364498</v>
      </c>
      <c r="N10493" t="n">
        <v>0.09665005886732957</v>
      </c>
      <c r="O10493" t="n">
        <v>-0.001767092470214084</v>
      </c>
      <c r="P10493" t="n">
        <v>0.1089746572307333</v>
      </c>
      <c r="Q10493" t="n">
        <v>0.08180921534900239</v>
      </c>
      <c r="R10493" t="n">
        <v>-0.002031968905407451</v>
      </c>
    </row>
    <row r="10494">
      <c r="F10494" t="n">
        <v>0.1011730167698655</v>
      </c>
      <c r="G10494" t="n">
        <v>0.1019749818059032</v>
      </c>
      <c r="H10494" t="n">
        <v>-0.001921501925925941</v>
      </c>
      <c r="J10494" t="n">
        <v>0.03370022814671714</v>
      </c>
      <c r="K10494" t="n">
        <v>0.08917754223953417</v>
      </c>
      <c r="L10494" t="n">
        <v>-0.001809534668113651</v>
      </c>
      <c r="M10494" t="n">
        <v>0.06988033418536918</v>
      </c>
      <c r="N10494" t="n">
        <v>0.09665934499904241</v>
      </c>
      <c r="O10494" t="n">
        <v>-0.001767092470214084</v>
      </c>
      <c r="P10494" t="n">
        <v>0.108974373025501</v>
      </c>
      <c r="Q10494" t="n">
        <v>0.08181707557338258</v>
      </c>
      <c r="R10494" t="n">
        <v>-0.002031562552261684</v>
      </c>
    </row>
    <row r="10495">
      <c r="F10495" t="n">
        <v>0.1011442990777975</v>
      </c>
      <c r="G10495" t="n">
        <v>0.1019847786146078</v>
      </c>
      <c r="H10495" t="n">
        <v>-0.001921117702385464</v>
      </c>
      <c r="J10495" t="n">
        <v>0.03369972887368092</v>
      </c>
      <c r="K10495" t="n">
        <v>0.08918610958915849</v>
      </c>
      <c r="L10495" t="n">
        <v>-0.001809353732740377</v>
      </c>
      <c r="M10495" t="n">
        <v>0.06981361741299469</v>
      </c>
      <c r="N10495" t="n">
        <v>0.09666863113075526</v>
      </c>
      <c r="O10495" t="n">
        <v>-0.001767092470214084</v>
      </c>
      <c r="P10495" t="n">
        <v>0.1089381947925361</v>
      </c>
      <c r="Q10495" t="n">
        <v>0.08182493579776277</v>
      </c>
      <c r="R10495" t="n">
        <v>-0.002032172081980334</v>
      </c>
    </row>
    <row r="10496">
      <c r="F10496" t="n">
        <v>0.1011442487592832</v>
      </c>
      <c r="G10496" t="n">
        <v>0.1019945754233124</v>
      </c>
      <c r="H10496" t="n">
        <v>-0.001920914093056843</v>
      </c>
      <c r="J10496" t="n">
        <v>0.03371597117141367</v>
      </c>
      <c r="K10496" t="n">
        <v>0.0891946769387828</v>
      </c>
      <c r="L10496" t="n">
        <v>-0.001808846819359886</v>
      </c>
      <c r="M10496" t="n">
        <v>0.06987880227431423</v>
      </c>
      <c r="N10496" t="n">
        <v>0.0966779172624681</v>
      </c>
      <c r="O10496" t="n">
        <v>-0.001765853008756142</v>
      </c>
      <c r="P10496" t="n">
        <v>0.1089738039903306</v>
      </c>
      <c r="Q10496" t="n">
        <v>0.08183279602214295</v>
      </c>
      <c r="R10496" t="n">
        <v>-0.002030821378607472</v>
      </c>
    </row>
    <row r="10497">
      <c r="F10497" t="n">
        <v>0.1011871994650134</v>
      </c>
      <c r="G10497" t="n">
        <v>0.102004372232017</v>
      </c>
      <c r="H10497" t="n">
        <v>-0.001920337934060726</v>
      </c>
      <c r="J10497" t="n">
        <v>0.0337154718999951</v>
      </c>
      <c r="K10497" t="n">
        <v>0.08920324428840712</v>
      </c>
      <c r="L10497" t="n">
        <v>-0.001809208588723758</v>
      </c>
      <c r="M10497" t="n">
        <v>0.06985605332175293</v>
      </c>
      <c r="N10497" t="n">
        <v>0.09668720339418096</v>
      </c>
      <c r="O10497" t="n">
        <v>-0.001765853008756142</v>
      </c>
      <c r="P10497" t="n">
        <v>0.1089376253979613</v>
      </c>
      <c r="Q10497" t="n">
        <v>0.08184065624652315</v>
      </c>
      <c r="R10497" t="n">
        <v>-0.002030821378607472</v>
      </c>
    </row>
    <row r="10498">
      <c r="F10498" t="n">
        <v>0.1011728154187201</v>
      </c>
      <c r="G10498" t="n">
        <v>0.1020141690407215</v>
      </c>
      <c r="H10498" t="n">
        <v>-0.001920722040058137</v>
      </c>
      <c r="J10498" t="n">
        <v>0.0336982313590467</v>
      </c>
      <c r="K10498" t="n">
        <v>0.08921181163803144</v>
      </c>
      <c r="L10498" t="n">
        <v>-0.001809027704041822</v>
      </c>
      <c r="M10498" t="n">
        <v>0.06981132146543056</v>
      </c>
      <c r="N10498" t="n">
        <v>0.09669648952589381</v>
      </c>
      <c r="O10498" t="n">
        <v>-0.001765853008756142</v>
      </c>
      <c r="P10498" t="n">
        <v>0.1089373403885425</v>
      </c>
      <c r="Q10498" t="n">
        <v>0.08184851647090334</v>
      </c>
      <c r="R10498" t="n">
        <v>-0.002031227583503682</v>
      </c>
    </row>
    <row r="10499">
      <c r="F10499" t="n">
        <v>0.1011440976932748</v>
      </c>
      <c r="G10499" t="n">
        <v>0.1020239658494261</v>
      </c>
      <c r="H10499" t="n">
        <v>-0.001920529987059431</v>
      </c>
      <c r="J10499" t="n">
        <v>0.03370610289957864</v>
      </c>
      <c r="K10499" t="n">
        <v>0.08922037898765575</v>
      </c>
      <c r="L10499" t="n">
        <v>-0.001809027704041822</v>
      </c>
      <c r="M10499" t="n">
        <v>0.06987650645898133</v>
      </c>
      <c r="N10499" t="n">
        <v>0.09670577565760666</v>
      </c>
      <c r="O10499" t="n">
        <v>-0.001764965517656775</v>
      </c>
      <c r="P10499" t="n">
        <v>0.1089729488766257</v>
      </c>
      <c r="Q10499" t="n">
        <v>0.08185637669528352</v>
      </c>
      <c r="R10499" t="n">
        <v>-0.002031227583503682</v>
      </c>
    </row>
    <row r="10500">
      <c r="F10500" t="n">
        <v>0.1011727146326594</v>
      </c>
      <c r="G10500" t="n">
        <v>0.1020337626581307</v>
      </c>
      <c r="H10500" t="n">
        <v>-0.001920326647997198</v>
      </c>
      <c r="J10500" t="n">
        <v>0.03372234495172088</v>
      </c>
      <c r="K10500" t="n">
        <v>0.08922894633728007</v>
      </c>
      <c r="L10500" t="n">
        <v>-0.001808159801044689</v>
      </c>
      <c r="M10500" t="n">
        <v>0.06983177538029658</v>
      </c>
      <c r="N10500" t="n">
        <v>0.0967150617893195</v>
      </c>
      <c r="O10500" t="n">
        <v>-0.001764789038752899</v>
      </c>
      <c r="P10500" t="n">
        <v>0.1089008760687394</v>
      </c>
      <c r="Q10500" t="n">
        <v>0.08186423691966371</v>
      </c>
      <c r="R10500" t="n">
        <v>-0.002030487422131494</v>
      </c>
    </row>
    <row r="10501">
      <c r="F10501" t="n">
        <v>0.1011583305512767</v>
      </c>
      <c r="G10501" t="n">
        <v>0.1020435594668352</v>
      </c>
      <c r="H10501" t="n">
        <v>-0.001920326647997198</v>
      </c>
      <c r="J10501" t="n">
        <v>0.03369673430298409</v>
      </c>
      <c r="K10501" t="n">
        <v>0.0892375136869044</v>
      </c>
      <c r="L10501" t="n">
        <v>-0.00180852146917171</v>
      </c>
      <c r="M10501" t="n">
        <v>0.06980902798301036</v>
      </c>
      <c r="N10501" t="n">
        <v>0.09672434792103235</v>
      </c>
      <c r="O10501" t="n">
        <v>-0.00176514199656065</v>
      </c>
      <c r="P10501" t="n">
        <v>0.1090082714092355</v>
      </c>
      <c r="Q10501" t="n">
        <v>0.08187209714404391</v>
      </c>
      <c r="R10501" t="n">
        <v>-0.002030690450570863</v>
      </c>
    </row>
    <row r="10502">
      <c r="F10502" t="n">
        <v>0.101158280117252</v>
      </c>
      <c r="G10502" t="n">
        <v>0.1020533562755398</v>
      </c>
      <c r="H10502" t="n">
        <v>-0.001920326647997198</v>
      </c>
      <c r="J10502" t="n">
        <v>0.03369623538661466</v>
      </c>
      <c r="K10502" t="n">
        <v>0.08924608103652872</v>
      </c>
      <c r="L10502" t="n">
        <v>-0.001808702303235221</v>
      </c>
      <c r="M10502" t="n">
        <v>0.0698082640380436</v>
      </c>
      <c r="N10502" t="n">
        <v>0.0967336340527452</v>
      </c>
      <c r="O10502" t="n">
        <v>-0.001764612559849024</v>
      </c>
      <c r="P10502" t="n">
        <v>0.1089003046514328</v>
      </c>
      <c r="Q10502" t="n">
        <v>0.08187995736842409</v>
      </c>
      <c r="R10502" t="n">
        <v>-0.002030487422131494</v>
      </c>
    </row>
    <row r="10503">
      <c r="F10503" t="n">
        <v>0.1011725633154551</v>
      </c>
      <c r="G10503" t="n">
        <v>0.1020631530842444</v>
      </c>
      <c r="H10503" t="n">
        <v>-0.001920134653731252</v>
      </c>
      <c r="J10503" t="n">
        <v>0.03370410693224515</v>
      </c>
      <c r="K10503" t="n">
        <v>0.08925464838615305</v>
      </c>
      <c r="L10503" t="n">
        <v>-0.001808159801044689</v>
      </c>
      <c r="M10503" t="n">
        <v>0.06987344921314539</v>
      </c>
      <c r="N10503" t="n">
        <v>0.09674292018445804</v>
      </c>
      <c r="O10503" t="n">
        <v>-0.001764789038752899</v>
      </c>
      <c r="P10503" t="n">
        <v>0.1089000186310871</v>
      </c>
      <c r="Q10503" t="n">
        <v>0.08188781759280428</v>
      </c>
      <c r="R10503" t="n">
        <v>-0.002030081365252756</v>
      </c>
    </row>
    <row r="10504">
      <c r="F10504" t="n">
        <v>0.1011581791939621</v>
      </c>
      <c r="G10504" t="n">
        <v>0.102072949892949</v>
      </c>
      <c r="H10504" t="n">
        <v>-0.001919355717056686</v>
      </c>
      <c r="J10504" t="n">
        <v>0.03371197842949816</v>
      </c>
      <c r="K10504" t="n">
        <v>0.08926321573577736</v>
      </c>
      <c r="L10504" t="n">
        <v>-0.001808196743471412</v>
      </c>
      <c r="M10504" t="n">
        <v>0.06980673697362313</v>
      </c>
      <c r="N10504" t="n">
        <v>0.0967522063161709</v>
      </c>
      <c r="O10504" t="n">
        <v>-0.001764076614192276</v>
      </c>
      <c r="P10504" t="n">
        <v>0.1088997324030189</v>
      </c>
      <c r="Q10504" t="n">
        <v>0.08189567781718447</v>
      </c>
      <c r="R10504" t="n">
        <v>-0.00202995137319168</v>
      </c>
    </row>
    <row r="10505">
      <c r="F10505" t="n">
        <v>0.1011581287046965</v>
      </c>
      <c r="G10505" t="n">
        <v>0.1020827467016535</v>
      </c>
      <c r="H10505" t="n">
        <v>-0.001919547652628392</v>
      </c>
      <c r="J10505" t="n">
        <v>0.03371147956755208</v>
      </c>
      <c r="K10505" t="n">
        <v>0.08927178308540168</v>
      </c>
      <c r="L10505" t="n">
        <v>-0.001807835176436125</v>
      </c>
      <c r="M10505" t="n">
        <v>0.06980597385475384</v>
      </c>
      <c r="N10505" t="n">
        <v>0.09676149244788375</v>
      </c>
      <c r="O10505" t="n">
        <v>-0.001763900241805334</v>
      </c>
      <c r="P10505" t="n">
        <v>0.1089353395012327</v>
      </c>
      <c r="Q10505" t="n">
        <v>0.08190353804156465</v>
      </c>
      <c r="R10505" t="n">
        <v>-0.00202954546409886</v>
      </c>
    </row>
    <row r="10506">
      <c r="F10506" t="n">
        <v>0.1011724118325115</v>
      </c>
      <c r="G10506" t="n">
        <v>0.1020925435103581</v>
      </c>
      <c r="H10506" t="n">
        <v>-0.001919547652628392</v>
      </c>
      <c r="J10506" t="n">
        <v>0.03371098075718866</v>
      </c>
      <c r="K10506" t="n">
        <v>0.089280350435026</v>
      </c>
      <c r="L10506" t="n">
        <v>-0.001807835176436125</v>
      </c>
      <c r="M10506" t="n">
        <v>0.06980521101183479</v>
      </c>
      <c r="N10506" t="n">
        <v>0.09677077857959659</v>
      </c>
      <c r="O10506" t="n">
        <v>-0.001764076614192276</v>
      </c>
      <c r="P10506" t="n">
        <v>0.1090068398397812</v>
      </c>
      <c r="Q10506" t="n">
        <v>0.08191139826594485</v>
      </c>
      <c r="R10506" t="n">
        <v>-0.00202974841864527</v>
      </c>
    </row>
    <row r="10507">
      <c r="F10507" t="n">
        <v>0.1011580276709236</v>
      </c>
      <c r="G10507" t="n">
        <v>0.1021023403190627</v>
      </c>
      <c r="H10507" t="n">
        <v>-0.00191916378148498</v>
      </c>
      <c r="J10507" t="n">
        <v>0.03371885220967527</v>
      </c>
      <c r="K10507" t="n">
        <v>0.08928891778465031</v>
      </c>
      <c r="L10507" t="n">
        <v>-0.001807149706750491</v>
      </c>
      <c r="M10507" t="n">
        <v>0.06984841373137574</v>
      </c>
      <c r="N10507" t="n">
        <v>0.09678006471130944</v>
      </c>
      <c r="O10507" t="n">
        <v>-0.001764076614192276</v>
      </c>
      <c r="P10507" t="n">
        <v>0.108970659426213</v>
      </c>
      <c r="Q10507" t="n">
        <v>0.08191925849032503</v>
      </c>
      <c r="R10507" t="n">
        <v>-0.00202954546409886</v>
      </c>
    </row>
    <row r="10508">
      <c r="F10508" t="n">
        <v>0.1011723107518033</v>
      </c>
      <c r="G10508" t="n">
        <v>0.1021121371277673</v>
      </c>
      <c r="H10508" t="n">
        <v>-0.001918961034202903</v>
      </c>
      <c r="J10508" t="n">
        <v>0.03370998329156431</v>
      </c>
      <c r="K10508" t="n">
        <v>0.08929748513427463</v>
      </c>
      <c r="L10508" t="n">
        <v>-0.001807691905882429</v>
      </c>
      <c r="M10508" t="n">
        <v>0.06980368615501595</v>
      </c>
      <c r="N10508" t="n">
        <v>0.0967893508430223</v>
      </c>
      <c r="O10508" t="n">
        <v>-0.001762833767294675</v>
      </c>
      <c r="P10508" t="n">
        <v>0.1089703723103811</v>
      </c>
      <c r="Q10508" t="n">
        <v>0.08192711871470522</v>
      </c>
      <c r="R10508" t="n">
        <v>-0.002029213451168361</v>
      </c>
    </row>
    <row r="10509">
      <c r="F10509" t="n">
        <v>0.101172260183825</v>
      </c>
      <c r="G10509" t="n">
        <v>0.1021219339364718</v>
      </c>
      <c r="H10509" t="n">
        <v>-0.001919152911118632</v>
      </c>
      <c r="J10509" t="n">
        <v>0.03371785474793301</v>
      </c>
      <c r="K10509" t="n">
        <v>0.08930605248389895</v>
      </c>
      <c r="L10509" t="n">
        <v>-0.001807149706750491</v>
      </c>
      <c r="M10509" t="n">
        <v>0.06980292414170064</v>
      </c>
      <c r="N10509" t="n">
        <v>0.09679863697473515</v>
      </c>
      <c r="O10509" t="n">
        <v>-0.00176301003304483</v>
      </c>
      <c r="P10509" t="n">
        <v>0.1090059784062138</v>
      </c>
      <c r="Q10509" t="n">
        <v>0.08193497893908541</v>
      </c>
      <c r="R10509" t="n">
        <v>-0.002029010570399397</v>
      </c>
    </row>
    <row r="10510">
      <c r="F10510" t="n">
        <v>0.1011578759821573</v>
      </c>
      <c r="G10510" t="n">
        <v>0.1021317307451764</v>
      </c>
      <c r="H10510" t="n">
        <v>-0.001919152911118632</v>
      </c>
      <c r="J10510" t="n">
        <v>0.03370898603333378</v>
      </c>
      <c r="K10510" t="n">
        <v>0.08931461983352326</v>
      </c>
      <c r="L10510" t="n">
        <v>-0.00180733043979447</v>
      </c>
      <c r="M10510" t="n">
        <v>0.06982414481998625</v>
      </c>
      <c r="N10510" t="n">
        <v>0.09680792310644799</v>
      </c>
      <c r="O10510" t="n">
        <v>-0.001762833767294675</v>
      </c>
      <c r="P10510" t="n">
        <v>0.1088980106754822</v>
      </c>
      <c r="Q10510" t="n">
        <v>0.08194283916346559</v>
      </c>
      <c r="R10510" t="n">
        <v>-0.002028604808861472</v>
      </c>
    </row>
    <row r="10511">
      <c r="F10511" t="n">
        <v>0.1011434917721931</v>
      </c>
      <c r="G10511" t="n">
        <v>0.102141527553881</v>
      </c>
      <c r="H10511" t="n">
        <v>-0.001918577280371446</v>
      </c>
      <c r="J10511" t="n">
        <v>0.0337168574939597</v>
      </c>
      <c r="K10511" t="n">
        <v>0.08932318718314758</v>
      </c>
      <c r="L10511" t="n">
        <v>-0.00180733043979447</v>
      </c>
      <c r="M10511" t="n">
        <v>0.06986734796170452</v>
      </c>
      <c r="N10511" t="n">
        <v>0.09681720923816084</v>
      </c>
      <c r="O10511" t="n">
        <v>-0.001762657501544521</v>
      </c>
      <c r="P10511" t="n">
        <v>0.1089336163565146</v>
      </c>
      <c r="Q10511" t="n">
        <v>0.08195069938784579</v>
      </c>
      <c r="R10511" t="n">
        <v>-0.002028807689630434</v>
      </c>
    </row>
    <row r="10512">
      <c r="F10512" t="n">
        <v>0.1011721083693915</v>
      </c>
      <c r="G10512" t="n">
        <v>0.1021513243625855</v>
      </c>
      <c r="H10512" t="n">
        <v>-0.001918182977610372</v>
      </c>
      <c r="J10512" t="n">
        <v>0.03369961902130361</v>
      </c>
      <c r="K10512" t="n">
        <v>0.08933175453277191</v>
      </c>
      <c r="L10512" t="n">
        <v>-0.00180664573899188</v>
      </c>
      <c r="M10512" t="n">
        <v>0.06986658655224545</v>
      </c>
      <c r="N10512" t="n">
        <v>0.09682649536987369</v>
      </c>
      <c r="O10512" t="n">
        <v>-0.001761413776929593</v>
      </c>
      <c r="P10512" t="n">
        <v>0.1089333284398321</v>
      </c>
      <c r="Q10512" t="n">
        <v>0.08195855961222598</v>
      </c>
      <c r="R10512" t="n">
        <v>-0.002028273874748263</v>
      </c>
    </row>
    <row r="10513">
      <c r="F10513" t="n">
        <v>0.1011433905275719</v>
      </c>
      <c r="G10513" t="n">
        <v>0.1021611211712901</v>
      </c>
      <c r="H10513" t="n">
        <v>-0.001918374795908133</v>
      </c>
      <c r="J10513" t="n">
        <v>0.03369912062433919</v>
      </c>
      <c r="K10513" t="n">
        <v>0.08934032188239623</v>
      </c>
      <c r="L10513" t="n">
        <v>-0.001807007104276207</v>
      </c>
      <c r="M10513" t="n">
        <v>0.06984384323476051</v>
      </c>
      <c r="N10513" t="n">
        <v>0.09683578150158653</v>
      </c>
      <c r="O10513" t="n">
        <v>-0.001761413776929593</v>
      </c>
      <c r="P10513" t="n">
        <v>0.1088971470118642</v>
      </c>
      <c r="Q10513" t="n">
        <v>0.08196641983660616</v>
      </c>
      <c r="R10513" t="n">
        <v>-0.002027868260534735</v>
      </c>
    </row>
    <row r="10514">
      <c r="F10514" t="n">
        <v>0.1011576734726637</v>
      </c>
      <c r="G10514" t="n">
        <v>0.1021709179799947</v>
      </c>
      <c r="H10514" t="n">
        <v>-0.001918374795908133</v>
      </c>
      <c r="J10514" t="n">
        <v>0.03370699214188892</v>
      </c>
      <c r="K10514" t="n">
        <v>0.08934888923202054</v>
      </c>
      <c r="L10514" t="n">
        <v>-0.001806826421634043</v>
      </c>
      <c r="M10514" t="n">
        <v>0.06982110034778688</v>
      </c>
      <c r="N10514" t="n">
        <v>0.09684506763329938</v>
      </c>
      <c r="O10514" t="n">
        <v>-0.001761766094916778</v>
      </c>
      <c r="P10514" t="n">
        <v>0.1090045385351569</v>
      </c>
      <c r="Q10514" t="n">
        <v>0.08197428006098635</v>
      </c>
      <c r="R10514" t="n">
        <v>-0.002028071067641499</v>
      </c>
    </row>
    <row r="10515">
      <c r="F10515" t="n">
        <v>0.1011432892092979</v>
      </c>
      <c r="G10515" t="n">
        <v>0.1021807147886993</v>
      </c>
      <c r="H10515" t="n">
        <v>-0.001917788935197427</v>
      </c>
      <c r="J10515" t="n">
        <v>0.03369812398735744</v>
      </c>
      <c r="K10515" t="n">
        <v>0.08935745658164486</v>
      </c>
      <c r="L10515" t="n">
        <v>-0.001807007104276207</v>
      </c>
      <c r="M10515" t="n">
        <v>0.06986430399351101</v>
      </c>
      <c r="N10515" t="n">
        <v>0.09685435376501224</v>
      </c>
      <c r="O10515" t="n">
        <v>-0.001761413776929593</v>
      </c>
      <c r="P10515" t="n">
        <v>0.1090042499391682</v>
      </c>
      <c r="Q10515" t="n">
        <v>0.08198214028536654</v>
      </c>
      <c r="R10515" t="n">
        <v>-0.002028071067641499</v>
      </c>
    </row>
    <row r="10516">
      <c r="F10516" t="n">
        <v>0.1011575721074263</v>
      </c>
      <c r="G10516" t="n">
        <v>0.1021905115974038</v>
      </c>
      <c r="H10516" t="n">
        <v>-0.001917980694914975</v>
      </c>
      <c r="J10516" t="n">
        <v>0.033705995510092</v>
      </c>
      <c r="K10516" t="n">
        <v>0.08936602393126918</v>
      </c>
      <c r="L10516" t="n">
        <v>-0.001806503750717492</v>
      </c>
      <c r="M10516" t="n">
        <v>0.06979759782418674</v>
      </c>
      <c r="N10516" t="n">
        <v>0.09686363989672508</v>
      </c>
      <c r="O10516" t="n">
        <v>-0.001760873277580956</v>
      </c>
      <c r="P10516" t="n">
        <v>0.1089321747011072</v>
      </c>
      <c r="Q10516" t="n">
        <v>0.08199000050974672</v>
      </c>
      <c r="R10516" t="n">
        <v>-0.002027538329046254</v>
      </c>
    </row>
    <row r="10517">
      <c r="F10517" t="n">
        <v>0.1011861885568136</v>
      </c>
      <c r="G10517" t="n">
        <v>0.1022003084061084</v>
      </c>
      <c r="H10517" t="n">
        <v>-0.001917788935197427</v>
      </c>
      <c r="J10517" t="n">
        <v>0.033713866985741</v>
      </c>
      <c r="K10517" t="n">
        <v>0.08937459128089351</v>
      </c>
      <c r="L10517" t="n">
        <v>-0.001806142486093811</v>
      </c>
      <c r="M10517" t="n">
        <v>0.06981881991799618</v>
      </c>
      <c r="N10517" t="n">
        <v>0.09687292602843793</v>
      </c>
      <c r="O10517" t="n">
        <v>-0.001760873277580956</v>
      </c>
      <c r="P10517" t="n">
        <v>0.1090036721258487</v>
      </c>
      <c r="Q10517" t="n">
        <v>0.08199786073412692</v>
      </c>
      <c r="R10517" t="n">
        <v>-0.002027538329046254</v>
      </c>
    </row>
    <row r="10518">
      <c r="F10518" t="n">
        <v>0.1011718042432688</v>
      </c>
      <c r="G10518" t="n">
        <v>0.102210105214813</v>
      </c>
      <c r="H10518" t="n">
        <v>-0.001917405415762331</v>
      </c>
      <c r="J10518" t="n">
        <v>0.03368825976263858</v>
      </c>
      <c r="K10518" t="n">
        <v>0.08938315863051782</v>
      </c>
      <c r="L10518" t="n">
        <v>-0.001806142486093811</v>
      </c>
      <c r="M10518" t="n">
        <v>0.06979607852727848</v>
      </c>
      <c r="N10518" t="n">
        <v>0.09688221216015079</v>
      </c>
      <c r="O10518" t="n">
        <v>-0.001760521173346287</v>
      </c>
      <c r="P10518" t="n">
        <v>0.1089674897489677</v>
      </c>
      <c r="Q10518" t="n">
        <v>0.08200572095850711</v>
      </c>
      <c r="R10518" t="n">
        <v>-0.002027538329046254</v>
      </c>
    </row>
    <row r="10519">
      <c r="F10519" t="n">
        <v>0.101157419921454</v>
      </c>
      <c r="G10519" t="n">
        <v>0.1022199020235176</v>
      </c>
      <c r="H10519" t="n">
        <v>-0.001917597175479879</v>
      </c>
      <c r="J10519" t="n">
        <v>0.03369613134366232</v>
      </c>
      <c r="K10519" t="n">
        <v>0.08939172598014214</v>
      </c>
      <c r="L10519" t="n">
        <v>-0.001806142486093811</v>
      </c>
      <c r="M10519" t="n">
        <v>0.0698612644886098</v>
      </c>
      <c r="N10519" t="n">
        <v>0.09689149829186364</v>
      </c>
      <c r="O10519" t="n">
        <v>-0.001760873277580956</v>
      </c>
      <c r="P10519" t="n">
        <v>0.1090030934844356</v>
      </c>
      <c r="Q10519" t="n">
        <v>0.08201358118288729</v>
      </c>
      <c r="R10519" t="n">
        <v>-0.002027132861927156</v>
      </c>
    </row>
    <row r="10520">
      <c r="F10520" t="n">
        <v>0.1011717027205555</v>
      </c>
      <c r="G10520" t="n">
        <v>0.1022296988322221</v>
      </c>
      <c r="H10520" t="n">
        <v>-0.001916820047174463</v>
      </c>
      <c r="J10520" t="n">
        <v>0.0336872637512297</v>
      </c>
      <c r="K10520" t="n">
        <v>0.08940029332976646</v>
      </c>
      <c r="L10520" t="n">
        <v>-0.001806001108612759</v>
      </c>
      <c r="M10520" t="n">
        <v>0.06983852365776566</v>
      </c>
      <c r="N10520" t="n">
        <v>0.09690078442357648</v>
      </c>
      <c r="O10520" t="n">
        <v>-0.001759451214605725</v>
      </c>
      <c r="P10520" t="n">
        <v>0.1088951245480348</v>
      </c>
      <c r="Q10520" t="n">
        <v>0.08202144140726748</v>
      </c>
      <c r="R10520" t="n">
        <v>-0.002027006590774807</v>
      </c>
    </row>
    <row r="10521">
      <c r="F10521" t="n">
        <v>0.101142984812548</v>
      </c>
      <c r="G10521" t="n">
        <v>0.1022394956409267</v>
      </c>
      <c r="H10521" t="n">
        <v>-0.001917011748349297</v>
      </c>
      <c r="J10521" t="n">
        <v>0.03371187436543388</v>
      </c>
      <c r="K10521" t="n">
        <v>0.08940886067939077</v>
      </c>
      <c r="L10521" t="n">
        <v>-0.001806181690665415</v>
      </c>
      <c r="M10521" t="n">
        <v>0.0697938016807616</v>
      </c>
      <c r="N10521" t="n">
        <v>0.09691007055528933</v>
      </c>
      <c r="O10521" t="n">
        <v>-0.001759275269484265</v>
      </c>
      <c r="P10521" t="n">
        <v>0.1088948347970029</v>
      </c>
      <c r="Q10521" t="n">
        <v>0.08202930163164768</v>
      </c>
      <c r="R10521" t="n">
        <v>-0.002026398610393651</v>
      </c>
    </row>
    <row r="10522">
      <c r="F10522" t="n">
        <v>0.101142934015307</v>
      </c>
      <c r="G10522" t="n">
        <v>0.1022492924496313</v>
      </c>
      <c r="H10522" t="n">
        <v>-0.001917395150698967</v>
      </c>
      <c r="J10522" t="n">
        <v>0.03368626795142451</v>
      </c>
      <c r="K10522" t="n">
        <v>0.08941742802901509</v>
      </c>
      <c r="L10522" t="n">
        <v>-0.001805820526560103</v>
      </c>
      <c r="M10522" t="n">
        <v>0.06985898780022207</v>
      </c>
      <c r="N10522" t="n">
        <v>0.09691935668700218</v>
      </c>
      <c r="O10522" t="n">
        <v>-0.001759627159727186</v>
      </c>
      <c r="P10522" t="n">
        <v>0.1090022239705919</v>
      </c>
      <c r="Q10522" t="n">
        <v>0.08203716185602786</v>
      </c>
      <c r="R10522" t="n">
        <v>-0.002026803930647755</v>
      </c>
    </row>
    <row r="10523">
      <c r="F10523" t="n">
        <v>0.1011428831996516</v>
      </c>
      <c r="G10523" t="n">
        <v>0.1022590892583359</v>
      </c>
      <c r="H10523" t="n">
        <v>-0.001917011748349297</v>
      </c>
      <c r="J10523" t="n">
        <v>0.0336941395450492</v>
      </c>
      <c r="K10523" t="n">
        <v>0.08942599537863942</v>
      </c>
      <c r="L10523" t="n">
        <v>-0.001805318642548206</v>
      </c>
      <c r="M10523" t="n">
        <v>0.06983624803904531</v>
      </c>
      <c r="N10523" t="n">
        <v>0.09692864281871502</v>
      </c>
      <c r="O10523" t="n">
        <v>-0.001759627159727186</v>
      </c>
      <c r="P10523" t="n">
        <v>0.1090019337190685</v>
      </c>
      <c r="Q10523" t="n">
        <v>0.08204502208040805</v>
      </c>
      <c r="R10523" t="n">
        <v>-0.002026803930647755</v>
      </c>
    </row>
    <row r="10524">
      <c r="F10524" t="n">
        <v>0.1011714994541131</v>
      </c>
      <c r="G10524" t="n">
        <v>0.1022688860670404</v>
      </c>
      <c r="H10524" t="n">
        <v>-0.001916809979010962</v>
      </c>
      <c r="J10524" t="n">
        <v>0.0336852723639315</v>
      </c>
      <c r="K10524" t="n">
        <v>0.08943456272826374</v>
      </c>
      <c r="L10524" t="n">
        <v>-0.001805138110683952</v>
      </c>
      <c r="M10524" t="n">
        <v>0.06985747141248502</v>
      </c>
      <c r="N10524" t="n">
        <v>0.09693792895042787</v>
      </c>
      <c r="O10524" t="n">
        <v>-0.0017583800604934</v>
      </c>
      <c r="P10524" t="n">
        <v>0.1088939643036612</v>
      </c>
      <c r="Q10524" t="n">
        <v>0.08205288230478823</v>
      </c>
      <c r="R10524" t="n">
        <v>-0.002026273263716164</v>
      </c>
    </row>
    <row r="10525">
      <c r="F10525" t="n">
        <v>0.1011714485914568</v>
      </c>
      <c r="G10525" t="n">
        <v>0.102278682875745</v>
      </c>
      <c r="H10525" t="n">
        <v>-0.001916809979010962</v>
      </c>
      <c r="J10525" t="n">
        <v>0.03370988259321279</v>
      </c>
      <c r="K10525" t="n">
        <v>0.08944313007788805</v>
      </c>
      <c r="L10525" t="n">
        <v>-0.001805318642548206</v>
      </c>
      <c r="M10525" t="n">
        <v>0.06981275109063162</v>
      </c>
      <c r="N10525" t="n">
        <v>0.09694721508214071</v>
      </c>
      <c r="O10525" t="n">
        <v>-0.001758731736505499</v>
      </c>
      <c r="P10525" t="n">
        <v>0.1089295666826482</v>
      </c>
      <c r="Q10525" t="n">
        <v>0.08206074252916842</v>
      </c>
      <c r="R10525" t="n">
        <v>-0.002026070676907154</v>
      </c>
    </row>
    <row r="10526">
      <c r="F10526" t="n">
        <v>0.1011427306421971</v>
      </c>
      <c r="G10526" t="n">
        <v>0.1022884796844496</v>
      </c>
      <c r="H10526" t="n">
        <v>-0.001916426693672227</v>
      </c>
      <c r="J10526" t="n">
        <v>0.03370101551871005</v>
      </c>
      <c r="K10526" t="n">
        <v>0.08945169742751237</v>
      </c>
      <c r="L10526" t="n">
        <v>-0.001805138110683952</v>
      </c>
      <c r="M10526" t="n">
        <v>0.069855956151093</v>
      </c>
      <c r="N10526" t="n">
        <v>0.09695650121385357</v>
      </c>
      <c r="O10526" t="n">
        <v>-0.00175855589849945</v>
      </c>
      <c r="P10526" t="n">
        <v>0.1089651687969463</v>
      </c>
      <c r="Q10526" t="n">
        <v>0.08206860275354862</v>
      </c>
      <c r="R10526" t="n">
        <v>-0.002026070676907154</v>
      </c>
    </row>
    <row r="10527">
      <c r="F10527" t="n">
        <v>0.1011570132818854</v>
      </c>
      <c r="G10527" t="n">
        <v>0.1022982764931541</v>
      </c>
      <c r="H10527" t="n">
        <v>-0.00191623505100286</v>
      </c>
      <c r="J10527" t="n">
        <v>0.03370888702690643</v>
      </c>
      <c r="K10527" t="n">
        <v>0.08946026477713669</v>
      </c>
      <c r="L10527" t="n">
        <v>-0.001805318642548206</v>
      </c>
      <c r="M10527" t="n">
        <v>0.06983321781983742</v>
      </c>
      <c r="N10527" t="n">
        <v>0.09696578734556642</v>
      </c>
      <c r="O10527" t="n">
        <v>-0.001758731736505499</v>
      </c>
      <c r="P10527" t="n">
        <v>0.1089289848495777</v>
      </c>
      <c r="Q10527" t="n">
        <v>0.0820764629779288</v>
      </c>
      <c r="R10527" t="n">
        <v>-0.002025665503289135</v>
      </c>
    </row>
    <row r="10528">
      <c r="F10528" t="n">
        <v>0.1011856294168876</v>
      </c>
      <c r="G10528" t="n">
        <v>0.1023080733018587</v>
      </c>
      <c r="H10528" t="n">
        <v>-0.001915842008902271</v>
      </c>
      <c r="J10528" t="n">
        <v>0.03370838932401438</v>
      </c>
      <c r="K10528" t="n">
        <v>0.089468832126761</v>
      </c>
      <c r="L10528" t="n">
        <v>-0.00180499794456705</v>
      </c>
      <c r="M10528" t="n">
        <v>0.06985444201838423</v>
      </c>
      <c r="N10528" t="n">
        <v>0.09697507347727927</v>
      </c>
      <c r="O10528" t="n">
        <v>-0.001757307711801213</v>
      </c>
      <c r="P10528" t="n">
        <v>0.1089286936233579</v>
      </c>
      <c r="Q10528" t="n">
        <v>0.08208432320230899</v>
      </c>
      <c r="R10528" t="n">
        <v>-0.002024933537968522</v>
      </c>
    </row>
    <row r="10529">
      <c r="F10529" t="n">
        <v>0.1011425779190074</v>
      </c>
      <c r="G10529" t="n">
        <v>0.1023178701105633</v>
      </c>
      <c r="H10529" t="n">
        <v>-0.001915650424701381</v>
      </c>
      <c r="J10529" t="n">
        <v>0.03369952255940348</v>
      </c>
      <c r="K10529" t="n">
        <v>0.08947739947638532</v>
      </c>
      <c r="L10529" t="n">
        <v>-0.001805178426313333</v>
      </c>
      <c r="M10529" t="n">
        <v>0.06983170440367362</v>
      </c>
      <c r="N10529" t="n">
        <v>0.09698435960899213</v>
      </c>
      <c r="O10529" t="n">
        <v>-0.001757131981030033</v>
      </c>
      <c r="P10529" t="n">
        <v>0.1089642950309732</v>
      </c>
      <c r="Q10529" t="n">
        <v>0.08209218342668918</v>
      </c>
      <c r="R10529" t="n">
        <v>-0.002024933537968522</v>
      </c>
    </row>
    <row r="10530">
      <c r="F10530" t="n">
        <v>0.1011425269744468</v>
      </c>
      <c r="G10530" t="n">
        <v>0.1023276669192679</v>
      </c>
      <c r="H10530" t="n">
        <v>-0.001916225177304051</v>
      </c>
      <c r="J10530" t="n">
        <v>0.03369065594800592</v>
      </c>
      <c r="K10530" t="n">
        <v>0.08948596682600964</v>
      </c>
      <c r="L10530" t="n">
        <v>-0.001804817462820768</v>
      </c>
      <c r="M10530" t="n">
        <v>0.0698529290166969</v>
      </c>
      <c r="N10530" t="n">
        <v>0.09699364574070497</v>
      </c>
      <c r="O10530" t="n">
        <v>-0.001757659173343573</v>
      </c>
      <c r="P10530" t="n">
        <v>0.1089998961739311</v>
      </c>
      <c r="Q10530" t="n">
        <v>0.08210004365106936</v>
      </c>
      <c r="R10530" t="n">
        <v>-0.00202513605157368</v>
      </c>
    </row>
    <row r="10531">
      <c r="F10531" t="n">
        <v>0.1011568095200973</v>
      </c>
      <c r="G10531" t="n">
        <v>0.1023374637279724</v>
      </c>
      <c r="H10531" t="n">
        <v>-0.001916033593103161</v>
      </c>
      <c r="J10531" t="n">
        <v>0.03368178948989414</v>
      </c>
      <c r="K10531" t="n">
        <v>0.08949453417563395</v>
      </c>
      <c r="L10531" t="n">
        <v>-0.00180499794456705</v>
      </c>
      <c r="M10531" t="n">
        <v>0.06978623047732749</v>
      </c>
      <c r="N10531" t="n">
        <v>0.09700293187241782</v>
      </c>
      <c r="O10531" t="n">
        <v>-0.001757131981030033</v>
      </c>
      <c r="P10531" t="n">
        <v>0.1089637114884829</v>
      </c>
      <c r="Q10531" t="n">
        <v>0.08210790387544956</v>
      </c>
      <c r="R10531" t="n">
        <v>-0.00202513605157368</v>
      </c>
    </row>
    <row r="10532">
      <c r="F10532" t="n">
        <v>0.1011710920371349</v>
      </c>
      <c r="G10532" t="n">
        <v>0.102347260536677</v>
      </c>
      <c r="H10532" t="n">
        <v>-0.001915449217262177</v>
      </c>
      <c r="J10532" t="n">
        <v>0.03370639904958757</v>
      </c>
      <c r="K10532" t="n">
        <v>0.08950310152525827</v>
      </c>
      <c r="L10532" t="n">
        <v>-0.001804677847225363</v>
      </c>
      <c r="M10532" t="n">
        <v>0.06985141714836934</v>
      </c>
      <c r="N10532" t="n">
        <v>0.09701221800413067</v>
      </c>
      <c r="O10532" t="n">
        <v>-0.001756585416154928</v>
      </c>
      <c r="P10532" t="n">
        <v>0.1089275266551829</v>
      </c>
      <c r="Q10532" t="n">
        <v>0.08211576409982975</v>
      </c>
      <c r="R10532" t="n">
        <v>-0.00202440515230196</v>
      </c>
    </row>
    <row r="10533">
      <c r="F10533" t="n">
        <v>0.1011423740302708</v>
      </c>
      <c r="G10533" t="n">
        <v>0.1023570573453816</v>
      </c>
      <c r="H10533" t="n">
        <v>-0.001915257691493028</v>
      </c>
      <c r="J10533" t="n">
        <v>0.0336975326993309</v>
      </c>
      <c r="K10533" t="n">
        <v>0.0895116688748826</v>
      </c>
      <c r="L10533" t="n">
        <v>-0.001804136552130215</v>
      </c>
      <c r="M10533" t="n">
        <v>0.06978471962985611</v>
      </c>
      <c r="N10533" t="n">
        <v>0.09702150413584351</v>
      </c>
      <c r="O10533" t="n">
        <v>-0.001756409792737996</v>
      </c>
      <c r="P10533" t="n">
        <v>0.1089990198444667</v>
      </c>
      <c r="Q10533" t="n">
        <v>0.08212362432420993</v>
      </c>
      <c r="R10533" t="n">
        <v>-0.002024810033332421</v>
      </c>
    </row>
    <row r="10534">
      <c r="F10534" t="n">
        <v>0.1011566565053723</v>
      </c>
      <c r="G10534" t="n">
        <v>0.1023668541540862</v>
      </c>
      <c r="H10534" t="n">
        <v>-0.001915257691493028</v>
      </c>
      <c r="J10534" t="n">
        <v>0.03368866650259883</v>
      </c>
      <c r="K10534" t="n">
        <v>0.08952023622450693</v>
      </c>
      <c r="L10534" t="n">
        <v>-0.001804136552130215</v>
      </c>
      <c r="M10534" t="n">
        <v>0.0697839646321716</v>
      </c>
      <c r="N10534" t="n">
        <v>0.09703079026755636</v>
      </c>
      <c r="O10534" t="n">
        <v>-0.001756409792737996</v>
      </c>
      <c r="P10534" t="n">
        <v>0.1089628346280728</v>
      </c>
      <c r="Q10534" t="n">
        <v>0.08213148454859012</v>
      </c>
      <c r="R10534" t="n">
        <v>-0.00202440515230196</v>
      </c>
    </row>
    <row r="10535">
      <c r="F10535" t="n">
        <v>0.1011566054636281</v>
      </c>
      <c r="G10535" t="n">
        <v>0.1023766509627907</v>
      </c>
      <c r="H10535" t="n">
        <v>-0.001915640743031327</v>
      </c>
      <c r="J10535" t="n">
        <v>0.03368816927639133</v>
      </c>
      <c r="K10535" t="n">
        <v>0.08952880357413125</v>
      </c>
      <c r="L10535" t="n">
        <v>-0.00180449741552698</v>
      </c>
      <c r="M10535" t="n">
        <v>0.06980519043795458</v>
      </c>
      <c r="N10535" t="n">
        <v>0.0970400763992692</v>
      </c>
      <c r="O10535" t="n">
        <v>-0.001756058545904132</v>
      </c>
      <c r="P10535" t="n">
        <v>0.1089625419290404</v>
      </c>
      <c r="Q10535" t="n">
        <v>0.08213934477297032</v>
      </c>
      <c r="R10535" t="n">
        <v>-0.00202440515230196</v>
      </c>
    </row>
    <row r="10536">
      <c r="F10536" t="n">
        <v>0.101170887886581</v>
      </c>
      <c r="G10536" t="n">
        <v>0.1023864477714953</v>
      </c>
      <c r="H10536" t="n">
        <v>-0.00191448227152421</v>
      </c>
      <c r="J10536" t="n">
        <v>0.03369604087162915</v>
      </c>
      <c r="K10536" t="n">
        <v>0.08953737092375556</v>
      </c>
      <c r="L10536" t="n">
        <v>-0.001803997583742703</v>
      </c>
      <c r="M10536" t="n">
        <v>0.06978245549036582</v>
      </c>
      <c r="N10536" t="n">
        <v>0.09704936253098206</v>
      </c>
      <c r="O10536" t="n">
        <v>-0.001755334949788236</v>
      </c>
      <c r="P10536" t="n">
        <v>0.1089263563883452</v>
      </c>
      <c r="Q10536" t="n">
        <v>0.0821472049973505</v>
      </c>
      <c r="R10536" t="n">
        <v>-0.002023675389637638</v>
      </c>
    </row>
    <row r="10537">
      <c r="F10537" t="n">
        <v>0.1011851702808999</v>
      </c>
      <c r="G10537" t="n">
        <v>0.1023962445801999</v>
      </c>
      <c r="H10537" t="n">
        <v>-0.00191505667364588</v>
      </c>
      <c r="J10537" t="n">
        <v>0.03370391242176685</v>
      </c>
      <c r="K10537" t="n">
        <v>0.08954593827337988</v>
      </c>
      <c r="L10537" t="n">
        <v>-0.001804177965462905</v>
      </c>
      <c r="M10537" t="n">
        <v>0.06980368171500045</v>
      </c>
      <c r="N10537" t="n">
        <v>0.09705864866269491</v>
      </c>
      <c r="O10537" t="n">
        <v>-0.001755159433844852</v>
      </c>
      <c r="P10537" t="n">
        <v>0.1089260633066276</v>
      </c>
      <c r="Q10537" t="n">
        <v>0.08215506522173069</v>
      </c>
      <c r="R10537" t="n">
        <v>-0.002023473022098674</v>
      </c>
    </row>
    <row r="10538">
      <c r="F10538" t="n">
        <v>0.1011564522278863</v>
      </c>
      <c r="G10538" t="n">
        <v>0.1024060413889045</v>
      </c>
      <c r="H10538" t="n">
        <v>-0.00191505667364588</v>
      </c>
      <c r="J10538" t="n">
        <v>0.03370341525911702</v>
      </c>
      <c r="K10538" t="n">
        <v>0.0895545056230042</v>
      </c>
      <c r="L10538" t="n">
        <v>-0.001804177965462905</v>
      </c>
      <c r="M10538" t="n">
        <v>0.06982490807414862</v>
      </c>
      <c r="N10538" t="n">
        <v>0.09706793479440776</v>
      </c>
      <c r="O10538" t="n">
        <v>-0.001755510465731621</v>
      </c>
      <c r="P10538" t="n">
        <v>0.1089616625960171</v>
      </c>
      <c r="Q10538" t="n">
        <v>0.08216292544611088</v>
      </c>
      <c r="R10538" t="n">
        <v>-0.002023473022098674</v>
      </c>
    </row>
    <row r="10539">
      <c r="F10539" t="n">
        <v>0.1011564011124688</v>
      </c>
      <c r="G10539" t="n">
        <v>0.102415838197609</v>
      </c>
      <c r="H10539" t="n">
        <v>-0.00191448227152421</v>
      </c>
      <c r="J10539" t="n">
        <v>0.03370291815097871</v>
      </c>
      <c r="K10539" t="n">
        <v>0.08956307297262851</v>
      </c>
      <c r="L10539" t="n">
        <v>-0.0018038172020225</v>
      </c>
      <c r="M10539" t="n">
        <v>0.0697801939159482</v>
      </c>
      <c r="N10539" t="n">
        <v>0.0970772209261206</v>
      </c>
      <c r="O10539" t="n">
        <v>-0.001755510465731621</v>
      </c>
      <c r="P10539" t="n">
        <v>0.1088895839779103</v>
      </c>
      <c r="Q10539" t="n">
        <v>0.08217078567049106</v>
      </c>
      <c r="R10539" t="n">
        <v>-0.002023473022098674</v>
      </c>
    </row>
    <row r="10540">
      <c r="F10540" t="n">
        <v>0.1011420165159598</v>
      </c>
      <c r="G10540" t="n">
        <v>0.1024256350063136</v>
      </c>
      <c r="H10540" t="n">
        <v>-0.001913898739556232</v>
      </c>
      <c r="J10540" t="n">
        <v>0.03368568396064836</v>
      </c>
      <c r="K10540" t="n">
        <v>0.08957164032225283</v>
      </c>
      <c r="L10540" t="n">
        <v>-0.001803137782041901</v>
      </c>
      <c r="M10540" t="n">
        <v>0.06984538105542004</v>
      </c>
      <c r="N10540" t="n">
        <v>0.09708650705783346</v>
      </c>
      <c r="O10540" t="n">
        <v>-0.001754083506164479</v>
      </c>
      <c r="P10540" t="n">
        <v>0.1089610753446072</v>
      </c>
      <c r="Q10540" t="n">
        <v>0.08217864589487126</v>
      </c>
      <c r="R10540" t="n">
        <v>-0.002022744466259269</v>
      </c>
    </row>
    <row r="10541">
      <c r="F10541" t="n">
        <v>0.1011562988263774</v>
      </c>
      <c r="G10541" t="n">
        <v>0.1024354318150182</v>
      </c>
      <c r="H10541" t="n">
        <v>-0.001913898739556232</v>
      </c>
      <c r="J10541" t="n">
        <v>0.03368518706117871</v>
      </c>
      <c r="K10541" t="n">
        <v>0.08958020767187715</v>
      </c>
      <c r="L10541" t="n">
        <v>-0.001803318113853286</v>
      </c>
      <c r="M10541" t="n">
        <v>0.06982264776214508</v>
      </c>
      <c r="N10541" t="n">
        <v>0.09709579318954631</v>
      </c>
      <c r="O10541" t="n">
        <v>-0.001754434322865712</v>
      </c>
      <c r="P10541" t="n">
        <v>0.1089966738991393</v>
      </c>
      <c r="Q10541" t="n">
        <v>0.08218650611925143</v>
      </c>
      <c r="R10541" t="n">
        <v>-0.00202335135028755</v>
      </c>
    </row>
    <row r="10542">
      <c r="F10542" t="n">
        <v>0.1011705811081438</v>
      </c>
      <c r="G10542" t="n">
        <v>0.1024452286237228</v>
      </c>
      <c r="H10542" t="n">
        <v>-0.001914090148571089</v>
      </c>
      <c r="J10542" t="n">
        <v>0.03369305868549705</v>
      </c>
      <c r="K10542" t="n">
        <v>0.08958877502150146</v>
      </c>
      <c r="L10542" t="n">
        <v>-0.001803678777476057</v>
      </c>
      <c r="M10542" t="n">
        <v>0.06984387488896412</v>
      </c>
      <c r="N10542" t="n">
        <v>0.09710507932125916</v>
      </c>
      <c r="O10542" t="n">
        <v>-0.001754083506164479</v>
      </c>
      <c r="P10542" t="n">
        <v>0.1089245948107083</v>
      </c>
      <c r="Q10542" t="n">
        <v>0.08219436634363163</v>
      </c>
      <c r="R10542" t="n">
        <v>-0.002023149055611456</v>
      </c>
    </row>
    <row r="10543">
      <c r="F10543" t="n">
        <v>0.1011848633612531</v>
      </c>
      <c r="G10543" t="n">
        <v>0.1024550254324273</v>
      </c>
      <c r="H10543" t="n">
        <v>-0.001914281557585946</v>
      </c>
      <c r="J10543" t="n">
        <v>0.0337009302653123</v>
      </c>
      <c r="K10543" t="n">
        <v>0.08959734237112578</v>
      </c>
      <c r="L10543" t="n">
        <v>-0.001803678777476057</v>
      </c>
      <c r="M10543" t="n">
        <v>0.06982114231962058</v>
      </c>
      <c r="N10543" t="n">
        <v>0.097114365452972</v>
      </c>
      <c r="O10543" t="n">
        <v>-0.001754434322865712</v>
      </c>
      <c r="P10543" t="n">
        <v>0.1089243004944389</v>
      </c>
      <c r="Q10543" t="n">
        <v>0.08220222656801182</v>
      </c>
      <c r="R10543" t="n">
        <v>-0.00202335135028755</v>
      </c>
    </row>
    <row r="10544">
      <c r="F10544" t="n">
        <v>0.1011848121434991</v>
      </c>
      <c r="G10544" t="n">
        <v>0.1024648222411319</v>
      </c>
      <c r="H10544" t="n">
        <v>-0.001913315567273797</v>
      </c>
      <c r="J10544" t="n">
        <v>0.03370043343106038</v>
      </c>
      <c r="K10544" t="n">
        <v>0.08960590972075011</v>
      </c>
      <c r="L10544" t="n">
        <v>-0.00180299999774334</v>
      </c>
      <c r="M10544" t="n">
        <v>0.06979841018785965</v>
      </c>
      <c r="N10544" t="n">
        <v>0.09712365158468485</v>
      </c>
      <c r="O10544" t="n">
        <v>-0.001752831086433137</v>
      </c>
      <c r="P10544" t="n">
        <v>0.1088881135720039</v>
      </c>
      <c r="Q10544" t="n">
        <v>0.082210086792392</v>
      </c>
      <c r="R10544" t="n">
        <v>-0.002022219263549786</v>
      </c>
    </row>
    <row r="10545">
      <c r="F10545" t="n">
        <v>0.1011847609073221</v>
      </c>
      <c r="G10545" t="n">
        <v>0.1024746190498365</v>
      </c>
      <c r="H10545" t="n">
        <v>-0.001913315567273797</v>
      </c>
      <c r="J10545" t="n">
        <v>0.03368320001184917</v>
      </c>
      <c r="K10545" t="n">
        <v>0.08961447707037443</v>
      </c>
      <c r="L10545" t="n">
        <v>-0.001802639433800186</v>
      </c>
      <c r="M10545" t="n">
        <v>0.06979765825971335</v>
      </c>
      <c r="N10545" t="n">
        <v>0.09713293771639769</v>
      </c>
      <c r="O10545" t="n">
        <v>-0.001753356988349259</v>
      </c>
      <c r="P10545" t="n">
        <v>0.108959603616374</v>
      </c>
      <c r="Q10545" t="n">
        <v>0.08221794701677219</v>
      </c>
      <c r="R10545" t="n">
        <v>-0.002022219263549786</v>
      </c>
    </row>
    <row r="10546">
      <c r="F10546" t="n">
        <v>0.1011703762207682</v>
      </c>
      <c r="G10546" t="n">
        <v>0.1024844158585411</v>
      </c>
      <c r="H10546" t="n">
        <v>-0.001913698268657391</v>
      </c>
      <c r="J10546" t="n">
        <v>0.03369107165743565</v>
      </c>
      <c r="K10546" t="n">
        <v>0.08962304441999874</v>
      </c>
      <c r="L10546" t="n">
        <v>-0.001803180279714917</v>
      </c>
      <c r="M10546" t="n">
        <v>0.06981888630989555</v>
      </c>
      <c r="N10546" t="n">
        <v>0.09714222384811054</v>
      </c>
      <c r="O10546" t="n">
        <v>-0.001753356988349259</v>
      </c>
      <c r="P10546" t="n">
        <v>0.1089234163124382</v>
      </c>
      <c r="Q10546" t="n">
        <v>0.08222580724115239</v>
      </c>
      <c r="R10546" t="n">
        <v>-0.002022421485476141</v>
      </c>
    </row>
    <row r="10547">
      <c r="F10547" t="n">
        <v>0.101141658099216</v>
      </c>
      <c r="G10547" t="n">
        <v>0.1024942126672456</v>
      </c>
      <c r="H10547" t="n">
        <v>-0.001913889619349187</v>
      </c>
      <c r="J10547" t="n">
        <v>0.03367383859687219</v>
      </c>
      <c r="K10547" t="n">
        <v>0.08963161176962306</v>
      </c>
      <c r="L10547" t="n">
        <v>-0.001802639433800186</v>
      </c>
      <c r="M10547" t="n">
        <v>0.06981813488223931</v>
      </c>
      <c r="N10547" t="n">
        <v>0.0971515099798234</v>
      </c>
      <c r="O10547" t="n">
        <v>-0.001753006387071844</v>
      </c>
      <c r="P10547" t="n">
        <v>0.1088872288621044</v>
      </c>
      <c r="Q10547" t="n">
        <v>0.08223366746553257</v>
      </c>
      <c r="R10547" t="n">
        <v>-0.002022421485476141</v>
      </c>
    </row>
    <row r="10548">
      <c r="F10548" t="n">
        <v>0.1011846070882511</v>
      </c>
      <c r="G10548" t="n">
        <v>0.1025040094759502</v>
      </c>
      <c r="H10548" t="n">
        <v>-0.001912732752130764</v>
      </c>
      <c r="J10548" t="n">
        <v>0.03368171030330873</v>
      </c>
      <c r="K10548" t="n">
        <v>0.08964017911924738</v>
      </c>
      <c r="L10548" t="n">
        <v>-0.001802322004228738</v>
      </c>
      <c r="M10548" t="n">
        <v>0.06977342466202241</v>
      </c>
      <c r="N10548" t="n">
        <v>0.09716079611153625</v>
      </c>
      <c r="O10548" t="n">
        <v>-0.00175227846297432</v>
      </c>
      <c r="P10548" t="n">
        <v>0.1089587181132376</v>
      </c>
      <c r="Q10548" t="n">
        <v>0.08224152768991276</v>
      </c>
      <c r="R10548" t="n">
        <v>-0.002021290745546075</v>
      </c>
    </row>
    <row r="10549">
      <c r="F10549" t="n">
        <v>0.1011702223618109</v>
      </c>
      <c r="G10549" t="n">
        <v>0.1025138062846548</v>
      </c>
      <c r="H10549" t="n">
        <v>-0.001913306629344124</v>
      </c>
      <c r="J10549" t="n">
        <v>0.03367284572306546</v>
      </c>
      <c r="K10549" t="n">
        <v>0.08964874646887171</v>
      </c>
      <c r="L10549" t="n">
        <v>-0.001802682468629583</v>
      </c>
      <c r="M10549" t="n">
        <v>0.06977267396137318</v>
      </c>
      <c r="N10549" t="n">
        <v>0.09717008224324909</v>
      </c>
      <c r="O10549" t="n">
        <v>-0.001751928077358848</v>
      </c>
      <c r="P10549" t="n">
        <v>0.1089943147878472</v>
      </c>
      <c r="Q10549" t="n">
        <v>0.08224938791429295</v>
      </c>
      <c r="R10549" t="n">
        <v>-0.002021290745546075</v>
      </c>
    </row>
    <row r="10550">
      <c r="F10550" t="n">
        <v>0.1011558376272107</v>
      </c>
      <c r="G10550" t="n">
        <v>0.1025236030933593</v>
      </c>
      <c r="H10550" t="n">
        <v>-0.001913115336939671</v>
      </c>
      <c r="J10550" t="n">
        <v>0.03368071744106599</v>
      </c>
      <c r="K10550" t="n">
        <v>0.08965731381849602</v>
      </c>
      <c r="L10550" t="n">
        <v>-0.001802141772028315</v>
      </c>
      <c r="M10550" t="n">
        <v>0.06981588233011846</v>
      </c>
      <c r="N10550" t="n">
        <v>0.09717936837496194</v>
      </c>
      <c r="O10550" t="n">
        <v>-0.001752103270166584</v>
      </c>
      <c r="P10550" t="n">
        <v>0.1089581267511378</v>
      </c>
      <c r="Q10550" t="n">
        <v>0.08225724813867313</v>
      </c>
      <c r="R10550" t="n">
        <v>-0.002021492894835558</v>
      </c>
    </row>
    <row r="10551">
      <c r="F10551" t="n">
        <v>0.1011414528844555</v>
      </c>
      <c r="G10551" t="n">
        <v>0.1025333999020639</v>
      </c>
      <c r="H10551" t="n">
        <v>-0.001913306629344124</v>
      </c>
      <c r="J10551" t="n">
        <v>0.03368022109324563</v>
      </c>
      <c r="K10551" t="n">
        <v>0.08966588116812034</v>
      </c>
      <c r="L10551" t="n">
        <v>-0.00180250223642916</v>
      </c>
      <c r="M10551" t="n">
        <v>0.06981513205733494</v>
      </c>
      <c r="N10551" t="n">
        <v>0.0971886545066748</v>
      </c>
      <c r="O10551" t="n">
        <v>-0.00175227846297432</v>
      </c>
      <c r="P10551" t="n">
        <v>0.1089578307622485</v>
      </c>
      <c r="Q10551" t="n">
        <v>0.08226510836305333</v>
      </c>
      <c r="R10551" t="n">
        <v>-0.002021897193414525</v>
      </c>
    </row>
    <row r="10552">
      <c r="F10552" t="n">
        <v>0.1011414015347194</v>
      </c>
      <c r="G10552" t="n">
        <v>0.1025431967107685</v>
      </c>
      <c r="H10552" t="n">
        <v>-0.001912532759886133</v>
      </c>
      <c r="J10552" t="n">
        <v>0.03367972480107737</v>
      </c>
      <c r="K10552" t="n">
        <v>0.08967444851774466</v>
      </c>
      <c r="L10552" t="n">
        <v>-0.001802185340670153</v>
      </c>
      <c r="M10552" t="n">
        <v>0.06977042359343349</v>
      </c>
      <c r="N10552" t="n">
        <v>0.09719794063838764</v>
      </c>
      <c r="O10552" t="n">
        <v>-0.001750848577817391</v>
      </c>
      <c r="P10552" t="n">
        <v>0.1089575345682052</v>
      </c>
      <c r="Q10552" t="n">
        <v>0.08227296858743352</v>
      </c>
      <c r="R10552" t="n">
        <v>-0.002020767652147331</v>
      </c>
    </row>
    <row r="10553">
      <c r="F10553" t="n">
        <v>0.1011700169586267</v>
      </c>
      <c r="G10553" t="n">
        <v>0.1025529935194731</v>
      </c>
      <c r="H10553" t="n">
        <v>-0.001912532759886133</v>
      </c>
      <c r="J10553" t="n">
        <v>0.03369596441036272</v>
      </c>
      <c r="K10553" t="n">
        <v>0.08968301586736897</v>
      </c>
      <c r="L10553" t="n">
        <v>-0.001801824975675018</v>
      </c>
      <c r="M10553" t="n">
        <v>0.06981363238040658</v>
      </c>
      <c r="N10553" t="n">
        <v>0.09720722677010048</v>
      </c>
      <c r="O10553" t="n">
        <v>-0.00175067349295961</v>
      </c>
      <c r="P10553" t="n">
        <v>0.108921346034459</v>
      </c>
      <c r="Q10553" t="n">
        <v>0.0822808288118137</v>
      </c>
      <c r="R10553" t="n">
        <v>-0.002020767652147331</v>
      </c>
    </row>
    <row r="10554">
      <c r="F10554" t="n">
        <v>0.1011699655617748</v>
      </c>
      <c r="G10554" t="n">
        <v>0.1025627903281776</v>
      </c>
      <c r="H10554" t="n">
        <v>-0.001912532759886133</v>
      </c>
      <c r="J10554" t="n">
        <v>0.03367873238405147</v>
      </c>
      <c r="K10554" t="n">
        <v>0.08969158321699329</v>
      </c>
      <c r="L10554" t="n">
        <v>-0.001801824975675018</v>
      </c>
      <c r="M10554" t="n">
        <v>0.06979090388645756</v>
      </c>
      <c r="N10554" t="n">
        <v>0.09721651290181334</v>
      </c>
      <c r="O10554" t="n">
        <v>-0.00175067349295961</v>
      </c>
      <c r="P10554" t="n">
        <v>0.1088851573549827</v>
      </c>
      <c r="Q10554" t="n">
        <v>0.08228868903619389</v>
      </c>
      <c r="R10554" t="n">
        <v>-0.002020565575382117</v>
      </c>
    </row>
    <row r="10555">
      <c r="F10555" t="n">
        <v>0.1011699141465001</v>
      </c>
      <c r="G10555" t="n">
        <v>0.1025725871368822</v>
      </c>
      <c r="H10555" t="n">
        <v>-0.00191234152573356</v>
      </c>
      <c r="J10555" t="n">
        <v>0.033678236259371</v>
      </c>
      <c r="K10555" t="n">
        <v>0.08970015056661762</v>
      </c>
      <c r="L10555" t="n">
        <v>-0.001801644793177451</v>
      </c>
      <c r="M10555" t="n">
        <v>0.06976817583264172</v>
      </c>
      <c r="N10555" t="n">
        <v>0.09722579903352618</v>
      </c>
      <c r="O10555" t="n">
        <v>-0.001750848577817391</v>
      </c>
      <c r="P10555" t="n">
        <v>0.1089925368309642</v>
      </c>
      <c r="Q10555" t="n">
        <v>0.08229654926057409</v>
      </c>
      <c r="R10555" t="n">
        <v>-0.002021171805677761</v>
      </c>
    </row>
    <row r="10556">
      <c r="F10556" t="n">
        <v>0.1011698627128027</v>
      </c>
      <c r="G10556" t="n">
        <v>0.1025823839455868</v>
      </c>
      <c r="H10556" t="n">
        <v>-0.001912141710886025</v>
      </c>
      <c r="J10556" t="n">
        <v>0.03368610796471598</v>
      </c>
      <c r="K10556" t="n">
        <v>0.08970871791624194</v>
      </c>
      <c r="L10556" t="n">
        <v>-0.001801148493698756</v>
      </c>
      <c r="M10556" t="n">
        <v>0.06983336398160434</v>
      </c>
      <c r="N10556" t="n">
        <v>0.09723508516523903</v>
      </c>
      <c r="O10556" t="n">
        <v>-0.00174959291245045</v>
      </c>
      <c r="P10556" t="n">
        <v>0.1089204556960117</v>
      </c>
      <c r="Q10556" t="n">
        <v>0.08230440948495427</v>
      </c>
      <c r="R10556" t="n">
        <v>-0.00202024553719304</v>
      </c>
    </row>
    <row r="10557">
      <c r="F10557" t="n">
        <v>0.1011841446361456</v>
      </c>
      <c r="G10557" t="n">
        <v>0.1025921807542914</v>
      </c>
      <c r="H10557" t="n">
        <v>-0.001911568183078321</v>
      </c>
      <c r="J10557" t="n">
        <v>0.03366887645370002</v>
      </c>
      <c r="K10557" t="n">
        <v>0.08971728526586625</v>
      </c>
      <c r="L10557" t="n">
        <v>-0.001801508759424069</v>
      </c>
      <c r="M10557" t="n">
        <v>0.06976667877775858</v>
      </c>
      <c r="N10557" t="n">
        <v>0.09724437129695188</v>
      </c>
      <c r="O10557" t="n">
        <v>-0.001749942866028298</v>
      </c>
      <c r="P10557" t="n">
        <v>0.1089201585067339</v>
      </c>
      <c r="Q10557" t="n">
        <v>0.08231226970933446</v>
      </c>
      <c r="R10557" t="n">
        <v>-0.002020043532839756</v>
      </c>
    </row>
    <row r="10558">
      <c r="F10558" t="n">
        <v>0.1011554264198221</v>
      </c>
      <c r="G10558" t="n">
        <v>0.1026019775629959</v>
      </c>
      <c r="H10558" t="n">
        <v>-0.001911568183078321</v>
      </c>
      <c r="J10558" t="n">
        <v>0.03369348357136667</v>
      </c>
      <c r="K10558" t="n">
        <v>0.08972585261549057</v>
      </c>
      <c r="L10558" t="n">
        <v>-0.001801688892286725</v>
      </c>
      <c r="M10558" t="n">
        <v>0.069765930686887</v>
      </c>
      <c r="N10558" t="n">
        <v>0.09725365742866474</v>
      </c>
      <c r="O10558" t="n">
        <v>-0.00174959291245045</v>
      </c>
      <c r="P10558" t="n">
        <v>0.1089916450848714</v>
      </c>
      <c r="Q10558" t="n">
        <v>0.08232012993371464</v>
      </c>
      <c r="R10558" t="n">
        <v>-0.00202024553719304</v>
      </c>
    </row>
    <row r="10559">
      <c r="F10559" t="n">
        <v>0.1011697083011722</v>
      </c>
      <c r="G10559" t="n">
        <v>0.1026117743717005</v>
      </c>
      <c r="H10559" t="n">
        <v>-0.001911759359014222</v>
      </c>
      <c r="J10559" t="n">
        <v>0.03367625232159897</v>
      </c>
      <c r="K10559" t="n">
        <v>0.08973441996511489</v>
      </c>
      <c r="L10559" t="n">
        <v>-0.001801148493698756</v>
      </c>
      <c r="M10559" t="n">
        <v>0.06980914031977237</v>
      </c>
      <c r="N10559" t="n">
        <v>0.09726294356037758</v>
      </c>
      <c r="O10559" t="n">
        <v>-0.001750117842817222</v>
      </c>
      <c r="P10559" t="n">
        <v>0.108991347426514</v>
      </c>
      <c r="Q10559" t="n">
        <v>0.08232799015809483</v>
      </c>
      <c r="R10559" t="n">
        <v>-0.002020043532839756</v>
      </c>
    </row>
    <row r="10560">
      <c r="F10560" t="n">
        <v>0.101155323433764</v>
      </c>
      <c r="G10560" t="n">
        <v>0.1026215711804051</v>
      </c>
      <c r="H10560" t="n">
        <v>-0.001910986424076623</v>
      </c>
      <c r="J10560" t="n">
        <v>0.0336924916291319</v>
      </c>
      <c r="K10560" t="n">
        <v>0.0897429873147392</v>
      </c>
      <c r="L10560" t="n">
        <v>-0.001801193119929396</v>
      </c>
      <c r="M10560" t="n">
        <v>0.06978641402114683</v>
      </c>
      <c r="N10560" t="n">
        <v>0.09727222969209043</v>
      </c>
      <c r="O10560" t="n">
        <v>-0.001748686012416696</v>
      </c>
      <c r="P10560" t="n">
        <v>0.1088833737837043</v>
      </c>
      <c r="Q10560" t="n">
        <v>0.08233585038247503</v>
      </c>
      <c r="R10560" t="n">
        <v>-0.002019118602214057</v>
      </c>
    </row>
    <row r="10561">
      <c r="F10561" t="n">
        <v>0.1011552719131026</v>
      </c>
      <c r="G10561" t="n">
        <v>0.1026313679891096</v>
      </c>
      <c r="H10561" t="n">
        <v>-0.001911368659584989</v>
      </c>
      <c r="J10561" t="n">
        <v>0.03366689316445397</v>
      </c>
      <c r="K10561" t="n">
        <v>0.08975155466436352</v>
      </c>
      <c r="L10561" t="n">
        <v>-0.001801013036634062</v>
      </c>
      <c r="M10561" t="n">
        <v>0.06978566673073153</v>
      </c>
      <c r="N10561" t="n">
        <v>0.09728151582380329</v>
      </c>
      <c r="O10561" t="n">
        <v>-0.001748860881017938</v>
      </c>
      <c r="P10561" t="n">
        <v>0.1089907514956357</v>
      </c>
      <c r="Q10561" t="n">
        <v>0.08234371060685521</v>
      </c>
      <c r="R10561" t="n">
        <v>-0.002019724398374337</v>
      </c>
    </row>
    <row r="10562">
      <c r="F10562" t="n">
        <v>0.1011552203740193</v>
      </c>
      <c r="G10562" t="n">
        <v>0.1026411647978142</v>
      </c>
      <c r="H10562" t="n">
        <v>-0.001911368659584989</v>
      </c>
      <c r="J10562" t="n">
        <v>0.03366639748325156</v>
      </c>
      <c r="K10562" t="n">
        <v>0.08976012201398784</v>
      </c>
      <c r="L10562" t="n">
        <v>-0.001800652870043395</v>
      </c>
      <c r="M10562" t="n">
        <v>0.0698288767166047</v>
      </c>
      <c r="N10562" t="n">
        <v>0.09729080195551613</v>
      </c>
      <c r="O10562" t="n">
        <v>-0.001748686012416696</v>
      </c>
      <c r="P10562" t="n">
        <v>0.1089186694893258</v>
      </c>
      <c r="Q10562" t="n">
        <v>0.0823515708312354</v>
      </c>
      <c r="R10562" t="n">
        <v>-0.002019724398374337</v>
      </c>
    </row>
    <row r="10563">
      <c r="F10563" t="n">
        <v>0.1011408354719577</v>
      </c>
      <c r="G10563" t="n">
        <v>0.1026509616065188</v>
      </c>
      <c r="H10563" t="n">
        <v>-0.001910986424076623</v>
      </c>
      <c r="J10563" t="n">
        <v>0.03368263671252711</v>
      </c>
      <c r="K10563" t="n">
        <v>0.08976868936361215</v>
      </c>
      <c r="L10563" t="n">
        <v>-0.001801193119929396</v>
      </c>
      <c r="M10563" t="n">
        <v>0.0698281298618246</v>
      </c>
      <c r="N10563" t="n">
        <v>0.09730008808722897</v>
      </c>
      <c r="O10563" t="n">
        <v>-0.001747602948141259</v>
      </c>
      <c r="P10563" t="n">
        <v>0.1089901547462354</v>
      </c>
      <c r="Q10563" t="n">
        <v>0.08235943105561559</v>
      </c>
      <c r="R10563" t="n">
        <v>-0.002019724398374337</v>
      </c>
    </row>
    <row r="10564">
      <c r="F10564" t="n">
        <v>0.1011837839193846</v>
      </c>
      <c r="G10564" t="n">
        <v>0.1026607584152234</v>
      </c>
      <c r="H10564" t="n">
        <v>-0.001910978190851239</v>
      </c>
      <c r="J10564" t="n">
        <v>0.03369050842289822</v>
      </c>
      <c r="K10564" t="n">
        <v>0.08977725671323648</v>
      </c>
      <c r="L10564" t="n">
        <v>-0.001800698020048266</v>
      </c>
      <c r="M10564" t="n">
        <v>0.06976144827204514</v>
      </c>
      <c r="N10564" t="n">
        <v>0.09730937421894181</v>
      </c>
      <c r="O10564" t="n">
        <v>-0.001747602948141259</v>
      </c>
      <c r="P10564" t="n">
        <v>0.1089898560647254</v>
      </c>
      <c r="Q10564" t="n">
        <v>0.08236729127999577</v>
      </c>
      <c r="R10564" t="n">
        <v>-0.002018598653785164</v>
      </c>
    </row>
    <row r="10565">
      <c r="F10565" t="n">
        <v>0.101140732311998</v>
      </c>
      <c r="G10565" t="n">
        <v>0.1026705552239279</v>
      </c>
      <c r="H10565" t="n">
        <v>-0.001910978190851239</v>
      </c>
      <c r="J10565" t="n">
        <v>0.0336649107797235</v>
      </c>
      <c r="K10565" t="n">
        <v>0.0897858240628608</v>
      </c>
      <c r="L10565" t="n">
        <v>-0.001800337952457774</v>
      </c>
      <c r="M10565" t="n">
        <v>0.06982663703151179</v>
      </c>
      <c r="N10565" t="n">
        <v>0.09731866035065467</v>
      </c>
      <c r="O10565" t="n">
        <v>-0.001747428187846445</v>
      </c>
      <c r="P10565" t="n">
        <v>0.1088818818466609</v>
      </c>
      <c r="Q10565" t="n">
        <v>0.08237515150437597</v>
      </c>
      <c r="R10565" t="n">
        <v>-0.002018598653785164</v>
      </c>
    </row>
    <row r="10566">
      <c r="F10566" t="n">
        <v>0.1011406807043874</v>
      </c>
      <c r="G10566" t="n">
        <v>0.1026803520326325</v>
      </c>
      <c r="H10566" t="n">
        <v>-0.001910596071636912</v>
      </c>
      <c r="J10566" t="n">
        <v>0.03368114988205648</v>
      </c>
      <c r="K10566" t="n">
        <v>0.08979439141248513</v>
      </c>
      <c r="L10566" t="n">
        <v>-0.00180051798625302</v>
      </c>
      <c r="M10566" t="n">
        <v>0.06978193466962979</v>
      </c>
      <c r="N10566" t="n">
        <v>0.09732794648236752</v>
      </c>
      <c r="O10566" t="n">
        <v>-0.001747777708436073</v>
      </c>
      <c r="P10566" t="n">
        <v>0.1089533663408984</v>
      </c>
      <c r="Q10566" t="n">
        <v>0.08238301172875616</v>
      </c>
      <c r="R10566" t="n">
        <v>-0.002018396793919786</v>
      </c>
    </row>
    <row r="10567">
      <c r="F10567" t="n">
        <v>0.1011836290501013</v>
      </c>
      <c r="G10567" t="n">
        <v>0.1026901488413371</v>
      </c>
      <c r="H10567" t="n">
        <v>-0.001910405012029748</v>
      </c>
      <c r="J10567" t="n">
        <v>0.0336722871570387</v>
      </c>
      <c r="K10567" t="n">
        <v>0.08980295876210945</v>
      </c>
      <c r="L10567" t="n">
        <v>-0.001800023604731394</v>
      </c>
      <c r="M10567" t="n">
        <v>0.06980316725656369</v>
      </c>
      <c r="N10567" t="n">
        <v>0.09733723261408037</v>
      </c>
      <c r="O10567" t="n">
        <v>-0.001747952468730887</v>
      </c>
      <c r="P10567" t="n">
        <v>0.1089889587936088</v>
      </c>
      <c r="Q10567" t="n">
        <v>0.08239087195313634</v>
      </c>
      <c r="R10567" t="n">
        <v>-0.002018396793919786</v>
      </c>
    </row>
    <row r="10568">
      <c r="F10568" t="n">
        <v>0.1011405774339042</v>
      </c>
      <c r="G10568" t="n">
        <v>0.1026999456500417</v>
      </c>
      <c r="H10568" t="n">
        <v>-0.001910396948875318</v>
      </c>
      <c r="J10568" t="n">
        <v>0.0336885261257041</v>
      </c>
      <c r="K10568" t="n">
        <v>0.08981152611173376</v>
      </c>
      <c r="L10568" t="n">
        <v>-0.001800023604731394</v>
      </c>
      <c r="M10568" t="n">
        <v>0.06975846585537554</v>
      </c>
      <c r="N10568" t="n">
        <v>0.09734651874579321</v>
      </c>
      <c r="O10568" t="n">
        <v>-0.001746693349074682</v>
      </c>
      <c r="P10568" t="n">
        <v>0.1088809842317799</v>
      </c>
      <c r="Q10568" t="n">
        <v>0.08239873217751653</v>
      </c>
      <c r="R10568" t="n">
        <v>-0.00201787788874745</v>
      </c>
    </row>
    <row r="10569">
      <c r="F10569" t="n">
        <v>0.1011548590846145</v>
      </c>
      <c r="G10569" t="n">
        <v>0.1027097424587462</v>
      </c>
      <c r="H10569" t="n">
        <v>-0.001909823944391552</v>
      </c>
      <c r="J10569" t="n">
        <v>0.03368803069410746</v>
      </c>
      <c r="K10569" t="n">
        <v>0.08982009346135808</v>
      </c>
      <c r="L10569" t="n">
        <v>-0.00179966363600732</v>
      </c>
      <c r="M10569" t="n">
        <v>0.06975772098637298</v>
      </c>
      <c r="N10569" t="n">
        <v>0.09735580487750607</v>
      </c>
      <c r="O10569" t="n">
        <v>-0.001746344045335241</v>
      </c>
      <c r="P10569" t="n">
        <v>0.10888068461837</v>
      </c>
      <c r="Q10569" t="n">
        <v>0.08240659240189672</v>
      </c>
      <c r="R10569" t="n">
        <v>-0.0020182814643252</v>
      </c>
    </row>
    <row r="10570">
      <c r="F10570" t="n">
        <v>0.1011834740149811</v>
      </c>
      <c r="G10570" t="n">
        <v>0.1027195392674508</v>
      </c>
      <c r="H10570" t="n">
        <v>-0.001910205947380729</v>
      </c>
      <c r="J10570" t="n">
        <v>0.0336875353197688</v>
      </c>
      <c r="K10570" t="n">
        <v>0.0898286608109824</v>
      </c>
      <c r="L10570" t="n">
        <v>-0.001800203589093431</v>
      </c>
      <c r="M10570" t="n">
        <v>0.06980093220288222</v>
      </c>
      <c r="N10570" t="n">
        <v>0.09736509100921892</v>
      </c>
      <c r="O10570" t="n">
        <v>-0.001746868000944402</v>
      </c>
      <c r="P10570" t="n">
        <v>0.1089521680561116</v>
      </c>
      <c r="Q10570" t="n">
        <v>0.0824144526262769</v>
      </c>
      <c r="R10570" t="n">
        <v>-0.0020182814643252</v>
      </c>
    </row>
    <row r="10571">
      <c r="F10571" t="n">
        <v>0.1011547556932661</v>
      </c>
      <c r="G10571" t="n">
        <v>0.1027293360761554</v>
      </c>
      <c r="H10571" t="n">
        <v>-0.001910396948875318</v>
      </c>
      <c r="J10571" t="n">
        <v>0.03367867297218251</v>
      </c>
      <c r="K10571" t="n">
        <v>0.08983722816060671</v>
      </c>
      <c r="L10571" t="n">
        <v>-0.001799843620369357</v>
      </c>
      <c r="M10571" t="n">
        <v>0.06982216559559709</v>
      </c>
      <c r="N10571" t="n">
        <v>0.09737437714093176</v>
      </c>
      <c r="O10571" t="n">
        <v>-0.001746868000944402</v>
      </c>
      <c r="P10571" t="n">
        <v>0.1088800847792019</v>
      </c>
      <c r="Q10571" t="n">
        <v>0.0824223128506571</v>
      </c>
      <c r="R10571" t="n">
        <v>-0.0020182814643252</v>
      </c>
    </row>
    <row r="10572">
      <c r="F10572" t="n">
        <v>0.1011547039699571</v>
      </c>
      <c r="G10572" t="n">
        <v>0.10273913288486</v>
      </c>
      <c r="H10572" t="n">
        <v>-0.001909434162032094</v>
      </c>
      <c r="J10572" t="n">
        <v>0.03368654474321967</v>
      </c>
      <c r="K10572" t="n">
        <v>0.08984579551023103</v>
      </c>
      <c r="L10572" t="n">
        <v>-0.001799529888519638</v>
      </c>
      <c r="M10572" t="n">
        <v>0.06975548814843605</v>
      </c>
      <c r="N10572" t="n">
        <v>0.09738366327264462</v>
      </c>
      <c r="O10572" t="n">
        <v>-0.001745433260399705</v>
      </c>
      <c r="P10572" t="n">
        <v>0.1089515676887768</v>
      </c>
      <c r="Q10572" t="n">
        <v>0.08243017307503729</v>
      </c>
      <c r="R10572" t="n">
        <v>-0.002017359952332643</v>
      </c>
    </row>
    <row r="10573">
      <c r="F10573" t="n">
        <v>0.1011689855211224</v>
      </c>
      <c r="G10573" t="n">
        <v>0.1027489296935645</v>
      </c>
      <c r="H10573" t="n">
        <v>-0.0019098160488645</v>
      </c>
      <c r="J10573" t="n">
        <v>0.0336860495411864</v>
      </c>
      <c r="K10573" t="n">
        <v>0.08985436285985535</v>
      </c>
      <c r="L10573" t="n">
        <v>-0.001799529888519638</v>
      </c>
      <c r="M10573" t="n">
        <v>0.06982067747642748</v>
      </c>
      <c r="N10573" t="n">
        <v>0.09739294940435746</v>
      </c>
      <c r="O10573" t="n">
        <v>-0.001745607803725745</v>
      </c>
      <c r="P10573" t="n">
        <v>0.1088794841239321</v>
      </c>
      <c r="Q10573" t="n">
        <v>0.08243803329941747</v>
      </c>
      <c r="R10573" t="n">
        <v>-0.002017359952332643</v>
      </c>
    </row>
    <row r="10574">
      <c r="F10574" t="n">
        <v>0.1011689337557906</v>
      </c>
      <c r="G10574" t="n">
        <v>0.1027587265022691</v>
      </c>
      <c r="H10574" t="n">
        <v>-0.001909243218615891</v>
      </c>
      <c r="J10574" t="n">
        <v>0.03366045375057566</v>
      </c>
      <c r="K10574" t="n">
        <v>0.08986293020947966</v>
      </c>
      <c r="L10574" t="n">
        <v>-0.001799349953524285</v>
      </c>
      <c r="M10574" t="n">
        <v>0.06975400106695884</v>
      </c>
      <c r="N10574" t="n">
        <v>0.0974022355360703</v>
      </c>
      <c r="O10574" t="n">
        <v>-0.001745782347051785</v>
      </c>
      <c r="P10574" t="n">
        <v>0.1089509665053944</v>
      </c>
      <c r="Q10574" t="n">
        <v>0.08244589352379766</v>
      </c>
      <c r="R10574" t="n">
        <v>-0.002016956520685341</v>
      </c>
    </row>
    <row r="10575">
      <c r="F10575" t="n">
        <v>0.1011688819720334</v>
      </c>
      <c r="G10575" t="n">
        <v>0.1027685233109737</v>
      </c>
      <c r="H10575" t="n">
        <v>-0.001909434162032094</v>
      </c>
      <c r="J10575" t="n">
        <v>0.03365995881235198</v>
      </c>
      <c r="K10575" t="n">
        <v>0.08987149755910399</v>
      </c>
      <c r="L10575" t="n">
        <v>-0.001799529888519638</v>
      </c>
      <c r="M10575" t="n">
        <v>0.06977523549379047</v>
      </c>
      <c r="N10575" t="n">
        <v>0.09741152166778315</v>
      </c>
      <c r="O10575" t="n">
        <v>-0.001744695507845093</v>
      </c>
      <c r="P10575" t="n">
        <v>0.1089865570852344</v>
      </c>
      <c r="Q10575" t="n">
        <v>0.08245375374817784</v>
      </c>
      <c r="R10575" t="n">
        <v>-0.002017561668156293</v>
      </c>
    </row>
    <row r="10576">
      <c r="F10576" t="n">
        <v>0.1011688301698505</v>
      </c>
      <c r="G10576" t="n">
        <v>0.1027783201196782</v>
      </c>
      <c r="H10576" t="n">
        <v>-0.001909044602900125</v>
      </c>
      <c r="J10576" t="n">
        <v>0.03367619749804344</v>
      </c>
      <c r="K10576" t="n">
        <v>0.08988006490872831</v>
      </c>
      <c r="L10576" t="n">
        <v>-0.001798677062678529</v>
      </c>
      <c r="M10576" t="n">
        <v>0.06975251516992675</v>
      </c>
      <c r="N10576" t="n">
        <v>0.09742080779949601</v>
      </c>
      <c r="O10576" t="n">
        <v>-0.001744346638517389</v>
      </c>
      <c r="P10576" t="n">
        <v>0.1089862559537054</v>
      </c>
      <c r="Q10576" t="n">
        <v>0.08246161397255804</v>
      </c>
      <c r="R10576" t="n">
        <v>-0.002016842982363325</v>
      </c>
    </row>
    <row r="10577">
      <c r="F10577" t="n">
        <v>0.1011401118048768</v>
      </c>
      <c r="G10577" t="n">
        <v>0.1027881169283828</v>
      </c>
      <c r="H10577" t="n">
        <v>-0.001908662832156619</v>
      </c>
      <c r="J10577" t="n">
        <v>0.03368406931006257</v>
      </c>
      <c r="K10577" t="n">
        <v>0.08988863225835263</v>
      </c>
      <c r="L10577" t="n">
        <v>-0.001798677062678529</v>
      </c>
      <c r="M10577" t="n">
        <v>0.06981770479132049</v>
      </c>
      <c r="N10577" t="n">
        <v>0.09743009393120886</v>
      </c>
      <c r="O10577" t="n">
        <v>-0.001744346638517389</v>
      </c>
      <c r="P10577" t="n">
        <v>0.1088782803668266</v>
      </c>
      <c r="Q10577" t="n">
        <v>0.08246947419693823</v>
      </c>
      <c r="R10577" t="n">
        <v>-0.002016238050454997</v>
      </c>
    </row>
    <row r="10578">
      <c r="F10578" t="n">
        <v>0.1011687265102073</v>
      </c>
      <c r="G10578" t="n">
        <v>0.1027979137370874</v>
      </c>
      <c r="H10578" t="n">
        <v>-0.001909044602900125</v>
      </c>
      <c r="J10578" t="n">
        <v>0.03367520771287405</v>
      </c>
      <c r="K10578" t="n">
        <v>0.08989719960797694</v>
      </c>
      <c r="L10578" t="n">
        <v>-0.001799036834068204</v>
      </c>
      <c r="M10578" t="n">
        <v>0.06975103045967726</v>
      </c>
      <c r="N10578" t="n">
        <v>0.0974393800629217</v>
      </c>
      <c r="O10578" t="n">
        <v>-0.001744172203853538</v>
      </c>
      <c r="P10578" t="n">
        <v>0.1088779789181661</v>
      </c>
      <c r="Q10578" t="n">
        <v>0.08247733442131841</v>
      </c>
      <c r="R10578" t="n">
        <v>-0.002016641338393882</v>
      </c>
    </row>
    <row r="10579">
      <c r="F10579" t="n">
        <v>0.1011830079145607</v>
      </c>
      <c r="G10579" t="n">
        <v>0.102807710545792</v>
      </c>
      <c r="H10579" t="n">
        <v>-0.001909044602900125</v>
      </c>
      <c r="J10579" t="n">
        <v>0.03366634627269202</v>
      </c>
      <c r="K10579" t="n">
        <v>0.08990576695760126</v>
      </c>
      <c r="L10579" t="n">
        <v>-0.001798677062678529</v>
      </c>
      <c r="M10579" t="n">
        <v>0.06981622023005954</v>
      </c>
      <c r="N10579" t="n">
        <v>0.09744866619463456</v>
      </c>
      <c r="O10579" t="n">
        <v>-0.001744695507845093</v>
      </c>
      <c r="P10579" t="n">
        <v>0.1088776772658608</v>
      </c>
      <c r="Q10579" t="n">
        <v>0.0824851946456986</v>
      </c>
      <c r="R10579" t="n">
        <v>-0.002016238050454997</v>
      </c>
    </row>
    <row r="10580">
      <c r="F10580" t="n">
        <v>0.1011829560334869</v>
      </c>
      <c r="G10580" t="n">
        <v>0.1028175073544965</v>
      </c>
      <c r="H10580" t="n">
        <v>-0.001908273609828576</v>
      </c>
      <c r="J10580" t="n">
        <v>0.03366585157474516</v>
      </c>
      <c r="K10580" t="n">
        <v>0.08991433430722558</v>
      </c>
      <c r="L10580" t="n">
        <v>-0.001798544437827545</v>
      </c>
      <c r="M10580" t="n">
        <v>0.06974954693854787</v>
      </c>
      <c r="N10580" t="n">
        <v>0.09745795232634741</v>
      </c>
      <c r="O10580" t="n">
        <v>-0.001743433158233149</v>
      </c>
      <c r="P10580" t="n">
        <v>0.108985049389986</v>
      </c>
      <c r="Q10580" t="n">
        <v>0.0824930548700788</v>
      </c>
      <c r="R10580" t="n">
        <v>-0.002015722259848446</v>
      </c>
    </row>
    <row r="10581">
      <c r="F10581" t="n">
        <v>0.1011829041339849</v>
      </c>
      <c r="G10581" t="n">
        <v>0.1028273041632011</v>
      </c>
      <c r="H10581" t="n">
        <v>-0.001908464437189559</v>
      </c>
      <c r="J10581" t="n">
        <v>0.03365699039932564</v>
      </c>
      <c r="K10581" t="n">
        <v>0.08992290165684989</v>
      </c>
      <c r="L10581" t="n">
        <v>-0.001798364601367408</v>
      </c>
      <c r="M10581" t="n">
        <v>0.06977078270290396</v>
      </c>
      <c r="N10581" t="n">
        <v>0.09746723845806025</v>
      </c>
      <c r="O10581" t="n">
        <v>-0.001743084506466679</v>
      </c>
      <c r="P10581" t="n">
        <v>0.1088770733505331</v>
      </c>
      <c r="Q10581" t="n">
        <v>0.08250091509445898</v>
      </c>
      <c r="R10581" t="n">
        <v>-0.002015923832074431</v>
      </c>
    </row>
    <row r="10582">
      <c r="F10582" t="n">
        <v>0.1011828522160546</v>
      </c>
      <c r="G10582" t="n">
        <v>0.1028371009719057</v>
      </c>
      <c r="H10582" t="n">
        <v>-0.001908655264550542</v>
      </c>
      <c r="J10582" t="n">
        <v>0.03366486235360255</v>
      </c>
      <c r="K10582" t="n">
        <v>0.08993146900647422</v>
      </c>
      <c r="L10582" t="n">
        <v>-0.001798544437827545</v>
      </c>
      <c r="M10582" t="n">
        <v>0.06977004161303738</v>
      </c>
      <c r="N10582" t="n">
        <v>0.0974765245897731</v>
      </c>
      <c r="O10582" t="n">
        <v>-0.001743084506466679</v>
      </c>
      <c r="P10582" t="n">
        <v>0.1089844448863255</v>
      </c>
      <c r="Q10582" t="n">
        <v>0.08250877531883917</v>
      </c>
      <c r="R10582" t="n">
        <v>-0.002015923832074431</v>
      </c>
    </row>
    <row r="10583">
      <c r="F10583" t="n">
        <v>0.1011684670386414</v>
      </c>
      <c r="G10583" t="n">
        <v>0.1028468977806102</v>
      </c>
      <c r="H10583" t="n">
        <v>-0.001908273609828576</v>
      </c>
      <c r="J10583" t="n">
        <v>0.03367273426736704</v>
      </c>
      <c r="K10583" t="n">
        <v>0.08994003635609854</v>
      </c>
      <c r="L10583" t="n">
        <v>-0.001797693121666323</v>
      </c>
      <c r="M10583" t="n">
        <v>0.06981325468181379</v>
      </c>
      <c r="N10583" t="n">
        <v>0.09748581072148595</v>
      </c>
      <c r="O10583" t="n">
        <v>-0.001743258832349914</v>
      </c>
      <c r="P10583" t="n">
        <v>0.1088764686212783</v>
      </c>
      <c r="Q10583" t="n">
        <v>0.08251663554321936</v>
      </c>
      <c r="R10583" t="n">
        <v>-0.002016125404300415</v>
      </c>
    </row>
    <row r="10584">
      <c r="F10584" t="n">
        <v>0.1011827483249087</v>
      </c>
      <c r="G10584" t="n">
        <v>0.1028566945893148</v>
      </c>
      <c r="H10584" t="n">
        <v>-0.001907884605769946</v>
      </c>
      <c r="J10584" t="n">
        <v>0.03366387336605199</v>
      </c>
      <c r="K10584" t="n">
        <v>0.08994860370572286</v>
      </c>
      <c r="L10584" t="n">
        <v>-0.001798052696248115</v>
      </c>
      <c r="M10584" t="n">
        <v>0.06979053718506525</v>
      </c>
      <c r="N10584" t="n">
        <v>0.09749509685319879</v>
      </c>
      <c r="O10584" t="n">
        <v>-0.00174234405967345</v>
      </c>
      <c r="P10584" t="n">
        <v>0.1088761659515641</v>
      </c>
      <c r="Q10584" t="n">
        <v>0.08252449576759954</v>
      </c>
      <c r="R10584" t="n">
        <v>-0.002015207430728674</v>
      </c>
    </row>
    <row r="10585">
      <c r="F10585" t="n">
        <v>0.1011396966597012</v>
      </c>
      <c r="G10585" t="n">
        <v>0.1028664913980194</v>
      </c>
      <c r="H10585" t="n">
        <v>-0.001907693836386308</v>
      </c>
      <c r="J10585" t="n">
        <v>0.03366337896009516</v>
      </c>
      <c r="K10585" t="n">
        <v>0.08995717105534717</v>
      </c>
      <c r="L10585" t="n">
        <v>-0.001797693121666323</v>
      </c>
      <c r="M10585" t="n">
        <v>0.06978979691749188</v>
      </c>
      <c r="N10585" t="n">
        <v>0.09750438298491164</v>
      </c>
      <c r="O10585" t="n">
        <v>-0.001742169842689182</v>
      </c>
      <c r="P10585" t="n">
        <v>0.1089835366048074</v>
      </c>
      <c r="Q10585" t="n">
        <v>0.08253235599197974</v>
      </c>
      <c r="R10585" t="n">
        <v>-0.002015005930135661</v>
      </c>
    </row>
    <row r="10586">
      <c r="F10586" t="n">
        <v>0.1011539779091164</v>
      </c>
      <c r="G10586" t="n">
        <v>0.102876288206724</v>
      </c>
      <c r="H10586" t="n">
        <v>-0.001908075375153585</v>
      </c>
      <c r="J10586" t="n">
        <v>0.03366288461280208</v>
      </c>
      <c r="K10586" t="n">
        <v>0.0899657384049715</v>
      </c>
      <c r="L10586" t="n">
        <v>-0.001798052696248115</v>
      </c>
      <c r="M10586" t="n">
        <v>0.06981103365732788</v>
      </c>
      <c r="N10586" t="n">
        <v>0.09751366911662449</v>
      </c>
      <c r="O10586" t="n">
        <v>-0.001742169842689182</v>
      </c>
      <c r="P10586" t="n">
        <v>0.1089832334375782</v>
      </c>
      <c r="Q10586" t="n">
        <v>0.08254021621635993</v>
      </c>
      <c r="R10586" t="n">
        <v>-0.002014804429542647</v>
      </c>
    </row>
    <row r="10587">
      <c r="F10587" t="n">
        <v>0.1011395926891767</v>
      </c>
      <c r="G10587" t="n">
        <v>0.1028860850154285</v>
      </c>
      <c r="H10587" t="n">
        <v>-0.001908075375153585</v>
      </c>
      <c r="J10587" t="n">
        <v>0.03366239032426128</v>
      </c>
      <c r="K10587" t="n">
        <v>0.08997430575459582</v>
      </c>
      <c r="L10587" t="n">
        <v>-0.001798052696248115</v>
      </c>
      <c r="M10587" t="n">
        <v>0.06981029391485769</v>
      </c>
      <c r="N10587" t="n">
        <v>0.09752295524833735</v>
      </c>
      <c r="O10587" t="n">
        <v>-0.001741253778294123</v>
      </c>
      <c r="P10587" t="n">
        <v>0.1089111478375107</v>
      </c>
      <c r="Q10587" t="n">
        <v>0.08254807644074011</v>
      </c>
      <c r="R10587" t="n">
        <v>-0.002015005930135661</v>
      </c>
    </row>
    <row r="10588">
      <c r="F10588" t="n">
        <v>0.1011395406762792</v>
      </c>
      <c r="G10588" t="n">
        <v>0.1028958818241331</v>
      </c>
      <c r="H10588" t="n">
        <v>-0.001907305106094633</v>
      </c>
      <c r="J10588" t="n">
        <v>0.03367862847378032</v>
      </c>
      <c r="K10588" t="n">
        <v>0.08998287310422014</v>
      </c>
      <c r="L10588" t="n">
        <v>-0.001797202129406847</v>
      </c>
      <c r="M10588" t="n">
        <v>0.06980955447238726</v>
      </c>
      <c r="N10588" t="n">
        <v>0.09753224138005019</v>
      </c>
      <c r="O10588" t="n">
        <v>-0.001740905562360058</v>
      </c>
      <c r="P10588" t="n">
        <v>0.1089467354089292</v>
      </c>
      <c r="Q10588" t="n">
        <v>0.0825559366651203</v>
      </c>
      <c r="R10588" t="n">
        <v>-0.002014693560781264</v>
      </c>
    </row>
    <row r="10589">
      <c r="F10589" t="n">
        <v>0.1011394886449579</v>
      </c>
      <c r="G10589" t="n">
        <v>0.1029056786328377</v>
      </c>
      <c r="H10589" t="n">
        <v>-0.001906923683215703</v>
      </c>
      <c r="J10589" t="n">
        <v>0.03366976806398339</v>
      </c>
      <c r="K10589" t="n">
        <v>0.08999144045384445</v>
      </c>
      <c r="L10589" t="n">
        <v>-0.001797202129406847</v>
      </c>
      <c r="M10589" t="n">
        <v>0.0698088153302088</v>
      </c>
      <c r="N10589" t="n">
        <v>0.09754152751176304</v>
      </c>
      <c r="O10589" t="n">
        <v>-0.001741253778294123</v>
      </c>
      <c r="P10589" t="n">
        <v>0.1089823227164829</v>
      </c>
      <c r="Q10589" t="n">
        <v>0.0825637968895005</v>
      </c>
      <c r="R10589" t="n">
        <v>-0.002014492131710999</v>
      </c>
    </row>
    <row r="10590">
      <c r="F10590" t="n">
        <v>0.1011394365952127</v>
      </c>
      <c r="G10590" t="n">
        <v>0.1029154754415423</v>
      </c>
      <c r="H10590" t="n">
        <v>-0.001907305106094633</v>
      </c>
      <c r="J10590" t="n">
        <v>0.03367763999360107</v>
      </c>
      <c r="K10590" t="n">
        <v>0.09000000780346877</v>
      </c>
      <c r="L10590" t="n">
        <v>-0.001797202129406847</v>
      </c>
      <c r="M10590" t="n">
        <v>0.06974214725151548</v>
      </c>
      <c r="N10590" t="n">
        <v>0.0975508136434759</v>
      </c>
      <c r="O10590" t="n">
        <v>-0.001741427886261156</v>
      </c>
      <c r="P10590" t="n">
        <v>0.1088743456654898</v>
      </c>
      <c r="Q10590" t="n">
        <v>0.08257165711388068</v>
      </c>
      <c r="R10590" t="n">
        <v>-0.002014492131710999</v>
      </c>
    </row>
    <row r="10591">
      <c r="F10591" t="n">
        <v>0.1011393845270434</v>
      </c>
      <c r="G10591" t="n">
        <v>0.1029252722502468</v>
      </c>
      <c r="H10591" t="n">
        <v>-0.001907114394655168</v>
      </c>
      <c r="J10591" t="n">
        <v>0.0336771458421448</v>
      </c>
      <c r="K10591" t="n">
        <v>0.09000857515309309</v>
      </c>
      <c r="L10591" t="n">
        <v>-0.001797561605780366</v>
      </c>
      <c r="M10591" t="n">
        <v>0.06976338527084286</v>
      </c>
      <c r="N10591" t="n">
        <v>0.09756009977518874</v>
      </c>
      <c r="O10591" t="n">
        <v>-0.001741253778294123</v>
      </c>
      <c r="P10591" t="n">
        <v>0.1089099325669433</v>
      </c>
      <c r="Q10591" t="n">
        <v>0.08257951733826087</v>
      </c>
      <c r="R10591" t="n">
        <v>-0.002014290702640735</v>
      </c>
    </row>
    <row r="10592">
      <c r="F10592" t="n">
        <v>0.1011679988289265</v>
      </c>
      <c r="G10592" t="n">
        <v>0.1029350690589514</v>
      </c>
      <c r="H10592" t="n">
        <v>-0.001906344628560548</v>
      </c>
      <c r="J10592" t="n">
        <v>0.033668285757919</v>
      </c>
      <c r="K10592" t="n">
        <v>0.0900171425027174</v>
      </c>
      <c r="L10592" t="n">
        <v>-0.001797250852022124</v>
      </c>
      <c r="M10592" t="n">
        <v>0.06980659970834818</v>
      </c>
      <c r="N10592" t="n">
        <v>0.09756938590690159</v>
      </c>
      <c r="O10592" t="n">
        <v>-0.001740336313718752</v>
      </c>
      <c r="P10592" t="n">
        <v>0.1089455192045937</v>
      </c>
      <c r="Q10592" t="n">
        <v>0.08258737756264105</v>
      </c>
      <c r="R10592" t="n">
        <v>-0.002013576574718321</v>
      </c>
    </row>
    <row r="10593">
      <c r="F10593" t="n">
        <v>0.1011679467134867</v>
      </c>
      <c r="G10593" t="n">
        <v>0.102944865867656</v>
      </c>
      <c r="H10593" t="n">
        <v>-0.001906535282088757</v>
      </c>
      <c r="J10593" t="n">
        <v>0.03365942583177566</v>
      </c>
      <c r="K10593" t="n">
        <v>0.09002570985234172</v>
      </c>
      <c r="L10593" t="n">
        <v>-0.001797250852022124</v>
      </c>
      <c r="M10593" t="n">
        <v>0.06973993319744395</v>
      </c>
      <c r="N10593" t="n">
        <v>0.09757867203861444</v>
      </c>
      <c r="O10593" t="n">
        <v>-0.001739988316055541</v>
      </c>
      <c r="P10593" t="n">
        <v>0.1089093237136917</v>
      </c>
      <c r="Q10593" t="n">
        <v>0.08259523778702124</v>
      </c>
      <c r="R10593" t="n">
        <v>-0.002013979290033264</v>
      </c>
    </row>
    <row r="10594">
      <c r="F10594" t="n">
        <v>0.1011678945796188</v>
      </c>
      <c r="G10594" t="n">
        <v>0.1029546626763606</v>
      </c>
      <c r="H10594" t="n">
        <v>-0.001906535282088757</v>
      </c>
      <c r="J10594" t="n">
        <v>0.03366729785017696</v>
      </c>
      <c r="K10594" t="n">
        <v>0.09003427720196604</v>
      </c>
      <c r="L10594" t="n">
        <v>-0.001796891473727378</v>
      </c>
      <c r="M10594" t="n">
        <v>0.06978314801673619</v>
      </c>
      <c r="N10594" t="n">
        <v>0.09758795817032728</v>
      </c>
      <c r="O10594" t="n">
        <v>-0.001739814317223935</v>
      </c>
      <c r="P10594" t="n">
        <v>0.108873128080866</v>
      </c>
      <c r="Q10594" t="n">
        <v>0.08260309801140144</v>
      </c>
      <c r="R10594" t="n">
        <v>-0.002013375217060849</v>
      </c>
    </row>
    <row r="10595">
      <c r="F10595" t="n">
        <v>0.1011535092487229</v>
      </c>
      <c r="G10595" t="n">
        <v>0.1029644594850651</v>
      </c>
      <c r="H10595" t="n">
        <v>-0.001906916589145175</v>
      </c>
      <c r="J10595" t="n">
        <v>0.03365007229783366</v>
      </c>
      <c r="K10595" t="n">
        <v>0.09004284455159035</v>
      </c>
      <c r="L10595" t="n">
        <v>-0.001796891473727378</v>
      </c>
      <c r="M10595" t="n">
        <v>0.06973845866922365</v>
      </c>
      <c r="N10595" t="n">
        <v>0.09759724430204013</v>
      </c>
      <c r="O10595" t="n">
        <v>-0.001740336313718752</v>
      </c>
      <c r="P10595" t="n">
        <v>0.1089446049204464</v>
      </c>
      <c r="Q10595" t="n">
        <v>0.08261095823578161</v>
      </c>
      <c r="R10595" t="n">
        <v>-0.002013777932375792</v>
      </c>
    </row>
    <row r="10596">
      <c r="F10596" t="n">
        <v>0.1011391239098317</v>
      </c>
      <c r="G10596" t="n">
        <v>0.1029742562937697</v>
      </c>
      <c r="H10596" t="n">
        <v>-0.001905765900491062</v>
      </c>
      <c r="J10596" t="n">
        <v>0.03364957859142531</v>
      </c>
      <c r="K10596" t="n">
        <v>0.09005141190121468</v>
      </c>
      <c r="L10596" t="n">
        <v>-0.001796401723809342</v>
      </c>
      <c r="M10596" t="n">
        <v>0.06975969782812108</v>
      </c>
      <c r="N10596" t="n">
        <v>0.09760653043375297</v>
      </c>
      <c r="O10596" t="n">
        <v>-0.001738721891088368</v>
      </c>
      <c r="P10596" t="n">
        <v>0.1089442997534691</v>
      </c>
      <c r="Q10596" t="n">
        <v>0.08261881846016181</v>
      </c>
      <c r="R10596" t="n">
        <v>-0.002013266116431813</v>
      </c>
    </row>
    <row r="10597">
      <c r="F10597" t="n">
        <v>0.1011534048992799</v>
      </c>
      <c r="G10597" t="n">
        <v>0.1029840531024743</v>
      </c>
      <c r="H10597" t="n">
        <v>-0.001905765900491062</v>
      </c>
      <c r="J10597" t="n">
        <v>0.03365745068971805</v>
      </c>
      <c r="K10597" t="n">
        <v>0.090059979250839</v>
      </c>
      <c r="L10597" t="n">
        <v>-0.001796581363981723</v>
      </c>
      <c r="M10597" t="n">
        <v>0.06980291303836614</v>
      </c>
      <c r="N10597" t="n">
        <v>0.09761581656546583</v>
      </c>
      <c r="O10597" t="n">
        <v>-0.001739243559822567</v>
      </c>
      <c r="P10597" t="n">
        <v>0.1088722127630705</v>
      </c>
      <c r="Q10597" t="n">
        <v>0.082626678684542</v>
      </c>
      <c r="R10597" t="n">
        <v>-0.00201306483007744</v>
      </c>
    </row>
    <row r="10598">
      <c r="F10598" t="n">
        <v>0.1011390195339737</v>
      </c>
      <c r="G10598" t="n">
        <v>0.1029938499111789</v>
      </c>
      <c r="H10598" t="n">
        <v>-0.001905956496140676</v>
      </c>
      <c r="J10598" t="n">
        <v>0.03364859135759357</v>
      </c>
      <c r="K10598" t="n">
        <v>0.09006854660046333</v>
      </c>
      <c r="L10598" t="n">
        <v>-0.001796222083636961</v>
      </c>
      <c r="M10598" t="n">
        <v>0.06975822496697467</v>
      </c>
      <c r="N10598" t="n">
        <v>0.09762510269717868</v>
      </c>
      <c r="O10598" t="n">
        <v>-0.001739243559822567</v>
      </c>
      <c r="P10598" t="n">
        <v>0.1088719072518423</v>
      </c>
      <c r="Q10598" t="n">
        <v>0.08263453890892218</v>
      </c>
      <c r="R10598" t="n">
        <v>-0.002012662257368696</v>
      </c>
    </row>
    <row r="10599">
      <c r="F10599" t="n">
        <v>0.101167633633852</v>
      </c>
      <c r="G10599" t="n">
        <v>0.1030036467198834</v>
      </c>
      <c r="H10599" t="n">
        <v>-0.00190614709179029</v>
      </c>
      <c r="J10599" t="n">
        <v>0.0336731947693903</v>
      </c>
      <c r="K10599" t="n">
        <v>0.09007711395008765</v>
      </c>
      <c r="L10599" t="n">
        <v>-0.001796761004154104</v>
      </c>
      <c r="M10599" t="n">
        <v>0.06975748899098655</v>
      </c>
      <c r="N10599" t="n">
        <v>0.09763438882889153</v>
      </c>
      <c r="O10599" t="n">
        <v>-0.00173780206495167</v>
      </c>
      <c r="P10599" t="n">
        <v>0.1089074922872854</v>
      </c>
      <c r="Q10599" t="n">
        <v>0.08264239913330237</v>
      </c>
      <c r="R10599" t="n">
        <v>-0.002013266116431813</v>
      </c>
    </row>
    <row r="10600">
      <c r="F10600" t="n">
        <v>0.1011675813894122</v>
      </c>
      <c r="G10600" t="n">
        <v>0.103013443528588</v>
      </c>
      <c r="H10600" t="n">
        <v>-0.001905378034264528</v>
      </c>
      <c r="J10600" t="n">
        <v>0.03366433555699087</v>
      </c>
      <c r="K10600" t="n">
        <v>0.09008568129971196</v>
      </c>
      <c r="L10600" t="n">
        <v>-0.001795733023028877</v>
      </c>
      <c r="M10600" t="n">
        <v>0.06975675331844478</v>
      </c>
      <c r="N10600" t="n">
        <v>0.09764367496060437</v>
      </c>
      <c r="O10600" t="n">
        <v>-0.001737628284745175</v>
      </c>
      <c r="P10600" t="n">
        <v>0.1089789677776699</v>
      </c>
      <c r="Q10600" t="n">
        <v>0.08265025935768257</v>
      </c>
      <c r="R10600" t="n">
        <v>-0.00201255403733103</v>
      </c>
    </row>
    <row r="10601">
      <c r="F10601" t="n">
        <v>0.1011388628319979</v>
      </c>
      <c r="G10601" t="n">
        <v>0.1030232403372926</v>
      </c>
      <c r="H10601" t="n">
        <v>-0.00190575910987138</v>
      </c>
      <c r="J10601" t="n">
        <v>0.03364711095563686</v>
      </c>
      <c r="K10601" t="n">
        <v>0.09009424864933628</v>
      </c>
      <c r="L10601" t="n">
        <v>-0.001795733023028877</v>
      </c>
      <c r="M10601" t="n">
        <v>0.06973404234784664</v>
      </c>
      <c r="N10601" t="n">
        <v>0.09765296109231723</v>
      </c>
      <c r="O10601" t="n">
        <v>-0.00173780206495167</v>
      </c>
      <c r="P10601" t="n">
        <v>0.1089427708790685</v>
      </c>
      <c r="Q10601" t="n">
        <v>0.08265811958206275</v>
      </c>
      <c r="R10601" t="n">
        <v>-0.00201255403733103</v>
      </c>
    </row>
    <row r="10602">
      <c r="F10602" t="n">
        <v>0.1011531437032</v>
      </c>
      <c r="G10602" t="n">
        <v>0.1030330371459971</v>
      </c>
      <c r="H10602" t="n">
        <v>-0.001905187496461101</v>
      </c>
      <c r="J10602" t="n">
        <v>0.0336466176083498</v>
      </c>
      <c r="K10602" t="n">
        <v>0.0901028159989606</v>
      </c>
      <c r="L10602" t="n">
        <v>-0.001796092205551735</v>
      </c>
      <c r="M10602" t="n">
        <v>0.06979923394144613</v>
      </c>
      <c r="N10602" t="n">
        <v>0.09766224722403008</v>
      </c>
      <c r="O10602" t="n">
        <v>-0.00173780206495167</v>
      </c>
      <c r="P10602" t="n">
        <v>0.1089783551540501</v>
      </c>
      <c r="Q10602" t="n">
        <v>0.08266597980644294</v>
      </c>
      <c r="R10602" t="n">
        <v>-0.002011950391848928</v>
      </c>
    </row>
    <row r="10603">
      <c r="F10603" t="n">
        <v>0.1011674245455176</v>
      </c>
      <c r="G10603" t="n">
        <v>0.1030428339547017</v>
      </c>
      <c r="H10603" t="n">
        <v>-0.001905568572067954</v>
      </c>
      <c r="J10603" t="n">
        <v>0.03367122066815735</v>
      </c>
      <c r="K10603" t="n">
        <v>0.09011138334858491</v>
      </c>
      <c r="L10603" t="n">
        <v>-0.001796271796813164</v>
      </c>
      <c r="M10603" t="n">
        <v>0.06975454812441975</v>
      </c>
      <c r="N10603" t="n">
        <v>0.09767153335574293</v>
      </c>
      <c r="O10603" t="n">
        <v>-0.001737628284745175</v>
      </c>
      <c r="P10603" t="n">
        <v>0.1088703766584262</v>
      </c>
      <c r="Q10603" t="n">
        <v>0.08267384003082313</v>
      </c>
      <c r="R10603" t="n">
        <v>-0.002011950391848928</v>
      </c>
    </row>
    <row r="10604">
      <c r="F10604" t="n">
        <v>0.1011673722273604</v>
      </c>
      <c r="G10604" t="n">
        <v>0.1030526307634063</v>
      </c>
      <c r="H10604" t="n">
        <v>-0.001904990373903302</v>
      </c>
      <c r="J10604" t="n">
        <v>0.03364563109435489</v>
      </c>
      <c r="K10604" t="n">
        <v>0.09011995069820923</v>
      </c>
      <c r="L10604" t="n">
        <v>-0.001795424141621078</v>
      </c>
      <c r="M10604" t="n">
        <v>0.06979776443131927</v>
      </c>
      <c r="N10604" t="n">
        <v>0.09768081948745577</v>
      </c>
      <c r="O10604" t="n">
        <v>-0.001736533498986178</v>
      </c>
      <c r="P10604" t="n">
        <v>0.1089418511247742</v>
      </c>
      <c r="Q10604" t="n">
        <v>0.08268170025520331</v>
      </c>
      <c r="R10604" t="n">
        <v>-0.002011440761932653</v>
      </c>
    </row>
    <row r="10605">
      <c r="F10605" t="n">
        <v>0.1011673198907736</v>
      </c>
      <c r="G10605" t="n">
        <v>0.1030624275721109</v>
      </c>
      <c r="H10605" t="n">
        <v>-0.001904990373903302</v>
      </c>
      <c r="J10605" t="n">
        <v>0.03364513792782417</v>
      </c>
      <c r="K10605" t="n">
        <v>0.09012851804783355</v>
      </c>
      <c r="L10605" t="n">
        <v>-0.001795783226449402</v>
      </c>
      <c r="M10605" t="n">
        <v>0.06979703013356234</v>
      </c>
      <c r="N10605" t="n">
        <v>0.09769010561916862</v>
      </c>
      <c r="O10605" t="n">
        <v>-0.001736533498986178</v>
      </c>
      <c r="P10605" t="n">
        <v>0.1089056535700365</v>
      </c>
      <c r="Q10605" t="n">
        <v>0.08268956047958351</v>
      </c>
      <c r="R10605" t="n">
        <v>-0.00201123961785646</v>
      </c>
    </row>
    <row r="10606">
      <c r="F10606" t="n">
        <v>0.1011529344146406</v>
      </c>
      <c r="G10606" t="n">
        <v>0.1030722243808154</v>
      </c>
      <c r="H10606" t="n">
        <v>-0.00190479989391391</v>
      </c>
      <c r="J10606" t="n">
        <v>0.03366974072475951</v>
      </c>
      <c r="K10606" t="n">
        <v>0.09013708539745786</v>
      </c>
      <c r="L10606" t="n">
        <v>-0.001795244599206916</v>
      </c>
      <c r="M10606" t="n">
        <v>0.06979629614106608</v>
      </c>
      <c r="N10606" t="n">
        <v>0.09769939175088146</v>
      </c>
      <c r="O10606" t="n">
        <v>-0.001737054511137089</v>
      </c>
      <c r="P10606" t="n">
        <v>0.1089412369437953</v>
      </c>
      <c r="Q10606" t="n">
        <v>0.0826974207039637</v>
      </c>
      <c r="R10606" t="n">
        <v>-0.002011440761932653</v>
      </c>
    </row>
    <row r="10607">
      <c r="F10607" t="n">
        <v>0.1011385489305514</v>
      </c>
      <c r="G10607" t="n">
        <v>0.10308202118952</v>
      </c>
      <c r="H10607" t="n">
        <v>-0.001904609413924519</v>
      </c>
      <c r="J10607" t="n">
        <v>0.03364415177613903</v>
      </c>
      <c r="K10607" t="n">
        <v>0.09014565274708219</v>
      </c>
      <c r="L10607" t="n">
        <v>-0.001795424141621078</v>
      </c>
      <c r="M10607" t="n">
        <v>0.06975161213169645</v>
      </c>
      <c r="N10607" t="n">
        <v>0.09770867788259431</v>
      </c>
      <c r="O10607" t="n">
        <v>-0.001737054511137089</v>
      </c>
      <c r="P10607" t="n">
        <v>0.1088691485422248</v>
      </c>
      <c r="Q10607" t="n">
        <v>0.08270528092834388</v>
      </c>
      <c r="R10607" t="n">
        <v>-0.00201184305008504</v>
      </c>
    </row>
    <row r="10608">
      <c r="F10608" t="n">
        <v>0.1011528296597927</v>
      </c>
      <c r="G10608" t="n">
        <v>0.1030918179982246</v>
      </c>
      <c r="H10608" t="n">
        <v>-0.001904031650335172</v>
      </c>
      <c r="J10608" t="n">
        <v>0.03364365879116174</v>
      </c>
      <c r="K10608" t="n">
        <v>0.09015422009670651</v>
      </c>
      <c r="L10608" t="n">
        <v>-0.00179511579588269</v>
      </c>
      <c r="M10608" t="n">
        <v>0.06979482907302478</v>
      </c>
      <c r="N10608" t="n">
        <v>0.09771796401430717</v>
      </c>
      <c r="O10608" t="n">
        <v>-0.001735784656822342</v>
      </c>
      <c r="P10608" t="n">
        <v>0.1088688410078681</v>
      </c>
      <c r="Q10608" t="n">
        <v>0.08271314115272407</v>
      </c>
      <c r="R10608" t="n">
        <v>-0.002010529932746208</v>
      </c>
    </row>
    <row r="10609">
      <c r="F10609" t="n">
        <v>0.1011671103601265</v>
      </c>
      <c r="G10609" t="n">
        <v>0.1031016148069292</v>
      </c>
      <c r="H10609" t="n">
        <v>-0.001904412494749681</v>
      </c>
      <c r="J10609" t="n">
        <v>0.03365989617308342</v>
      </c>
      <c r="K10609" t="n">
        <v>0.09016278744633083</v>
      </c>
      <c r="L10609" t="n">
        <v>-0.001795295289512916</v>
      </c>
      <c r="M10609" t="n">
        <v>0.06977212098346744</v>
      </c>
      <c r="N10609" t="n">
        <v>0.09772725014602002</v>
      </c>
      <c r="O10609" t="n">
        <v>-0.001735958217931914</v>
      </c>
      <c r="P10609" t="n">
        <v>0.1089762045986116</v>
      </c>
      <c r="Q10609" t="n">
        <v>0.08272100137710425</v>
      </c>
      <c r="R10609" t="n">
        <v>-0.002010932078947377</v>
      </c>
    </row>
    <row r="10610">
      <c r="F10610" t="n">
        <v>0.101181391031547</v>
      </c>
      <c r="G10610" t="n">
        <v>0.1031114116156337</v>
      </c>
      <c r="H10610" t="n">
        <v>-0.001904031650335172</v>
      </c>
      <c r="J10610" t="n">
        <v>0.03365940321100207</v>
      </c>
      <c r="K10610" t="n">
        <v>0.09017135479595514</v>
      </c>
      <c r="L10610" t="n">
        <v>-0.00179475680862224</v>
      </c>
      <c r="M10610" t="n">
        <v>0.06979336322953364</v>
      </c>
      <c r="N10610" t="n">
        <v>0.09773653627773286</v>
      </c>
      <c r="O10610" t="n">
        <v>-0.001735958217931914</v>
      </c>
      <c r="P10610" t="n">
        <v>0.1089758965678908</v>
      </c>
      <c r="Q10610" t="n">
        <v>0.08272886160148445</v>
      </c>
      <c r="R10610" t="n">
        <v>-0.002010529932746208</v>
      </c>
    </row>
    <row r="10611">
      <c r="F10611" t="n">
        <v>0.1011526723893074</v>
      </c>
      <c r="G10611" t="n">
        <v>0.1031212084243383</v>
      </c>
      <c r="H10611" t="n">
        <v>-0.001904412494749681</v>
      </c>
      <c r="J10611" t="n">
        <v>0.03365054525527944</v>
      </c>
      <c r="K10611" t="n">
        <v>0.09017992214557946</v>
      </c>
      <c r="L10611" t="n">
        <v>-0.001794936302252465</v>
      </c>
      <c r="M10611" t="n">
        <v>0.06977065589962189</v>
      </c>
      <c r="N10611" t="n">
        <v>0.09774582240944571</v>
      </c>
      <c r="O10611" t="n">
        <v>-0.0017354375346032</v>
      </c>
      <c r="P10611" t="n">
        <v>0.1088679171929322</v>
      </c>
      <c r="Q10611" t="n">
        <v>0.08273672182586464</v>
      </c>
      <c r="R10611" t="n">
        <v>-0.002010529932746208</v>
      </c>
    </row>
    <row r="10612">
      <c r="F10612" t="n">
        <v>0.1011669530186225</v>
      </c>
      <c r="G10612" t="n">
        <v>0.1031310052330429</v>
      </c>
      <c r="H10612" t="n">
        <v>-0.001903454203146917</v>
      </c>
      <c r="J10612" t="n">
        <v>0.03365005246433427</v>
      </c>
      <c r="K10612" t="n">
        <v>0.09018848949520378</v>
      </c>
      <c r="L10612" t="n">
        <v>-0.001794269647726013</v>
      </c>
      <c r="M10612" t="n">
        <v>0.0697479490231262</v>
      </c>
      <c r="N10612" t="n">
        <v>0.09775510854115857</v>
      </c>
      <c r="O10612" t="n">
        <v>-0.001734860746541191</v>
      </c>
      <c r="P10612" t="n">
        <v>0.1089393895506863</v>
      </c>
      <c r="Q10612" t="n">
        <v>0.08274458205024482</v>
      </c>
      <c r="R10612" t="n">
        <v>-0.002009821333873088</v>
      </c>
    </row>
    <row r="10613">
      <c r="F10613" t="n">
        <v>0.1011525674501733</v>
      </c>
      <c r="G10613" t="n">
        <v>0.1031408020417475</v>
      </c>
      <c r="H10613" t="n">
        <v>-0.001903834932060438</v>
      </c>
      <c r="J10613" t="n">
        <v>0.03366628964639135</v>
      </c>
      <c r="K10613" t="n">
        <v>0.09019705684482809</v>
      </c>
      <c r="L10613" t="n">
        <v>-0.001794449092635276</v>
      </c>
      <c r="M10613" t="n">
        <v>0.0697911667654432</v>
      </c>
      <c r="N10613" t="n">
        <v>0.09776439467287142</v>
      </c>
      <c r="O10613" t="n">
        <v>-0.001734340392388059</v>
      </c>
      <c r="P10613" t="n">
        <v>0.1089749712641517</v>
      </c>
      <c r="Q10613" t="n">
        <v>0.08275244227462501</v>
      </c>
      <c r="R10613" t="n">
        <v>-0.002010022336106699</v>
      </c>
    </row>
    <row r="10614">
      <c r="F10614" t="n">
        <v>0.1011381818737925</v>
      </c>
      <c r="G10614" t="n">
        <v>0.103150598850452</v>
      </c>
      <c r="H10614" t="n">
        <v>-0.001903834932060438</v>
      </c>
      <c r="J10614" t="n">
        <v>0.03364906706569855</v>
      </c>
      <c r="K10614" t="n">
        <v>0.09020562419445241</v>
      </c>
      <c r="L10614" t="n">
        <v>-0.001794807982453803</v>
      </c>
      <c r="M10614" t="n">
        <v>0.06972451127977602</v>
      </c>
      <c r="N10614" t="n">
        <v>0.09777368080458426</v>
      </c>
      <c r="O10614" t="n">
        <v>-0.001734687295156813</v>
      </c>
      <c r="P10614" t="n">
        <v>0.1089028818495245</v>
      </c>
      <c r="Q10614" t="n">
        <v>0.08276030249900521</v>
      </c>
      <c r="R10614" t="n">
        <v>-0.002010223338340309</v>
      </c>
    </row>
    <row r="10615">
      <c r="F10615" t="n">
        <v>0.1011524624373226</v>
      </c>
      <c r="G10615" t="n">
        <v>0.1031603956591566</v>
      </c>
      <c r="H10615" t="n">
        <v>-0.001903454203146917</v>
      </c>
      <c r="J10615" t="n">
        <v>0.03364857445818512</v>
      </c>
      <c r="K10615" t="n">
        <v>0.09021419154407674</v>
      </c>
      <c r="L10615" t="n">
        <v>-0.001794807982453803</v>
      </c>
      <c r="M10615" t="n">
        <v>0.0697677294180728</v>
      </c>
      <c r="N10615" t="n">
        <v>0.09778296693629711</v>
      </c>
      <c r="O10615" t="n">
        <v>-0.001734687295156813</v>
      </c>
      <c r="P10615" t="n">
        <v>0.1088666826140275</v>
      </c>
      <c r="Q10615" t="n">
        <v>0.08276816272338539</v>
      </c>
      <c r="R10615" t="n">
        <v>-0.00201042434057392</v>
      </c>
    </row>
    <row r="10616">
      <c r="F10616" t="n">
        <v>0.1011667429719184</v>
      </c>
      <c r="G10616" t="n">
        <v>0.1031701924678612</v>
      </c>
      <c r="H10616" t="n">
        <v>-0.001903447990026573</v>
      </c>
      <c r="J10616" t="n">
        <v>0.03363971710380156</v>
      </c>
      <c r="K10616" t="n">
        <v>0.09022275889370106</v>
      </c>
      <c r="L10616" t="n">
        <v>-0.001794321301722162</v>
      </c>
      <c r="M10616" t="n">
        <v>0.06976699856733654</v>
      </c>
      <c r="N10616" t="n">
        <v>0.09779225306800995</v>
      </c>
      <c r="O10616" t="n">
        <v>-0.001733415414674046</v>
      </c>
      <c r="P10616" t="n">
        <v>0.1089381539178206</v>
      </c>
      <c r="Q10616" t="n">
        <v>0.08277602294776558</v>
      </c>
      <c r="R10616" t="n">
        <v>-0.002009314750067021</v>
      </c>
    </row>
    <row r="10617">
      <c r="F10617" t="n">
        <v>0.1011666904141643</v>
      </c>
      <c r="G10617" t="n">
        <v>0.1031799892765657</v>
      </c>
      <c r="H10617" t="n">
        <v>-0.001902877069813608</v>
      </c>
      <c r="J10617" t="n">
        <v>0.03365595418615279</v>
      </c>
      <c r="K10617" t="n">
        <v>0.09023132624332537</v>
      </c>
      <c r="L10617" t="n">
        <v>-0.001793962509220318</v>
      </c>
      <c r="M10617" t="n">
        <v>0.06978824245440476</v>
      </c>
      <c r="N10617" t="n">
        <v>0.0978015391997228</v>
      </c>
      <c r="O10617" t="n">
        <v>-0.001733242073132578</v>
      </c>
      <c r="P10617" t="n">
        <v>0.1089019543099892</v>
      </c>
      <c r="Q10617" t="n">
        <v>0.08278388317214577</v>
      </c>
      <c r="R10617" t="n">
        <v>-0.002009515681542028</v>
      </c>
    </row>
    <row r="10618">
      <c r="F10618" t="n">
        <v>0.1011809708961314</v>
      </c>
      <c r="G10618" t="n">
        <v>0.1031897860852703</v>
      </c>
      <c r="H10618" t="n">
        <v>-0.001903257683288918</v>
      </c>
      <c r="J10618" t="n">
        <v>0.03363873229422515</v>
      </c>
      <c r="K10618" t="n">
        <v>0.0902398935929497</v>
      </c>
      <c r="L10618" t="n">
        <v>-0.001793783112969396</v>
      </c>
      <c r="M10618" t="n">
        <v>0.069765537791491</v>
      </c>
      <c r="N10618" t="n">
        <v>0.09781082533143565</v>
      </c>
      <c r="O10618" t="n">
        <v>-0.001733415414674046</v>
      </c>
      <c r="P10618" t="n">
        <v>0.1089734250559277</v>
      </c>
      <c r="Q10618" t="n">
        <v>0.08279174339652595</v>
      </c>
      <c r="R10618" t="n">
        <v>-0.002009314750067021</v>
      </c>
    </row>
    <row r="10619">
      <c r="F10619" t="n">
        <v>0.1011665852433613</v>
      </c>
      <c r="G10619" t="n">
        <v>0.1031995828939749</v>
      </c>
      <c r="H10619" t="n">
        <v>-0.001902877069813608</v>
      </c>
      <c r="J10619" t="n">
        <v>0.03365496930269209</v>
      </c>
      <c r="K10619" t="n">
        <v>0.09024846094257402</v>
      </c>
      <c r="L10619" t="n">
        <v>-0.001793962509220318</v>
      </c>
      <c r="M10619" t="n">
        <v>0.06972085930024946</v>
      </c>
      <c r="N10619" t="n">
        <v>0.09782011146314851</v>
      </c>
      <c r="O10619" t="n">
        <v>-0.001733415414674046</v>
      </c>
      <c r="P10619" t="n">
        <v>0.1089372250759792</v>
      </c>
      <c r="Q10619" t="n">
        <v>0.08279960362090615</v>
      </c>
      <c r="R10619" t="n">
        <v>-0.002009515681542028</v>
      </c>
    </row>
    <row r="10620">
      <c r="F10620" t="n">
        <v>0.1011808656779452</v>
      </c>
      <c r="G10620" t="n">
        <v>0.1032093797026795</v>
      </c>
      <c r="H10620" t="n">
        <v>-0.001902870994938153</v>
      </c>
      <c r="J10620" t="n">
        <v>0.03365447695343976</v>
      </c>
      <c r="K10620" t="n">
        <v>0.09025702829219834</v>
      </c>
      <c r="L10620" t="n">
        <v>-0.001793655896113245</v>
      </c>
      <c r="M10620" t="n">
        <v>0.06978605246216721</v>
      </c>
      <c r="N10620" t="n">
        <v>0.09782939759486135</v>
      </c>
      <c r="O10620" t="n">
        <v>-0.001732662272371341</v>
      </c>
      <c r="P10620" t="n">
        <v>0.1089728051615431</v>
      </c>
      <c r="Q10620" t="n">
        <v>0.08280746384528634</v>
      </c>
      <c r="R10620" t="n">
        <v>-0.002008407384257904</v>
      </c>
    </row>
    <row r="10621">
      <c r="F10621" t="n">
        <v>0.1011808130412015</v>
      </c>
      <c r="G10621" t="n">
        <v>0.103219176511384</v>
      </c>
      <c r="H10621" t="n">
        <v>-0.001902870994938153</v>
      </c>
      <c r="J10621" t="n">
        <v>0.03366234922796796</v>
      </c>
      <c r="K10621" t="n">
        <v>0.09026559564182265</v>
      </c>
      <c r="L10621" t="n">
        <v>-0.0017934765484584</v>
      </c>
      <c r="M10621" t="n">
        <v>0.06974137480869291</v>
      </c>
      <c r="N10621" t="n">
        <v>0.0978386837265742</v>
      </c>
      <c r="O10621" t="n">
        <v>-0.001732662272371341</v>
      </c>
      <c r="P10621" t="n">
        <v>0.1088648246977601</v>
      </c>
      <c r="Q10621" t="n">
        <v>0.08281532406966652</v>
      </c>
      <c r="R10621" t="n">
        <v>-0.002008608245082412</v>
      </c>
    </row>
    <row r="10622">
      <c r="F10622" t="n">
        <v>0.1011520943118119</v>
      </c>
      <c r="G10622" t="n">
        <v>0.1032289733200886</v>
      </c>
      <c r="H10622" t="n">
        <v>-0.001902870994938153</v>
      </c>
      <c r="J10622" t="n">
        <v>0.03363676341474858</v>
      </c>
      <c r="K10622" t="n">
        <v>0.09027416299144697</v>
      </c>
      <c r="L10622" t="n">
        <v>-0.001793297200803554</v>
      </c>
      <c r="M10622" t="n">
        <v>0.06974064588590209</v>
      </c>
      <c r="N10622" t="n">
        <v>0.09784796985828706</v>
      </c>
      <c r="O10622" t="n">
        <v>-0.001732662272371341</v>
      </c>
      <c r="P10622" t="n">
        <v>0.1089004043805951</v>
      </c>
      <c r="Q10622" t="n">
        <v>0.08282318429404671</v>
      </c>
      <c r="R10622" t="n">
        <v>-0.002009009966731428</v>
      </c>
    </row>
    <row r="10623">
      <c r="F10623" t="n">
        <v>0.1011520416487329</v>
      </c>
      <c r="G10623" t="n">
        <v>0.1032387701287932</v>
      </c>
      <c r="H10623" t="n">
        <v>-0.001901913925919845</v>
      </c>
      <c r="J10623" t="n">
        <v>0.03363627134949529</v>
      </c>
      <c r="K10623" t="n">
        <v>0.09028273034107129</v>
      </c>
      <c r="L10623" t="n">
        <v>-0.001793655896113245</v>
      </c>
      <c r="M10623" t="n">
        <v>0.06978386525673327</v>
      </c>
      <c r="N10623" t="n">
        <v>0.09785725598999991</v>
      </c>
      <c r="O10623" t="n">
        <v>-0.001732662272371341</v>
      </c>
      <c r="P10623" t="n">
        <v>0.1089000937906803</v>
      </c>
      <c r="Q10623" t="n">
        <v>0.08283104451842691</v>
      </c>
      <c r="R10623" t="n">
        <v>-0.002009009966731428</v>
      </c>
    </row>
    <row r="10624">
      <c r="F10624" t="n">
        <v>0.1011806550203663</v>
      </c>
      <c r="G10624" t="n">
        <v>0.1032485669374978</v>
      </c>
      <c r="H10624" t="n">
        <v>-0.001902104117312437</v>
      </c>
      <c r="J10624" t="n">
        <v>0.03363577934626551</v>
      </c>
      <c r="K10624" t="n">
        <v>0.0902912976906956</v>
      </c>
      <c r="L10624" t="n">
        <v>-0.001792991206800328</v>
      </c>
      <c r="M10624" t="n">
        <v>0.06976116289001189</v>
      </c>
      <c r="N10624" t="n">
        <v>0.09786654212171275</v>
      </c>
      <c r="O10624" t="n">
        <v>-0.001731561271176331</v>
      </c>
      <c r="P10624" t="n">
        <v>0.108971562956147</v>
      </c>
      <c r="Q10624" t="n">
        <v>0.08283890474280708</v>
      </c>
      <c r="R10624" t="n">
        <v>-0.002008103608789373</v>
      </c>
    </row>
    <row r="10625">
      <c r="F10625" t="n">
        <v>0.101151936267283</v>
      </c>
      <c r="G10625" t="n">
        <v>0.1032583637462023</v>
      </c>
      <c r="H10625" t="n">
        <v>-0.001901913925919845</v>
      </c>
      <c r="J10625" t="n">
        <v>0.03363528740514772</v>
      </c>
      <c r="K10625" t="n">
        <v>0.09029986504031992</v>
      </c>
      <c r="L10625" t="n">
        <v>-0.001793349805041688</v>
      </c>
      <c r="M10625" t="n">
        <v>0.06973846097970271</v>
      </c>
      <c r="N10625" t="n">
        <v>0.0978758282534256</v>
      </c>
      <c r="O10625" t="n">
        <v>-0.001731388149673514</v>
      </c>
      <c r="P10625" t="n">
        <v>0.1088994720072497</v>
      </c>
      <c r="Q10625" t="n">
        <v>0.08284676496718728</v>
      </c>
      <c r="R10625" t="n">
        <v>-0.002007902818507522</v>
      </c>
    </row>
    <row r="10626">
      <c r="F10626" t="n">
        <v>0.1011375505328822</v>
      </c>
      <c r="G10626" t="n">
        <v>0.1032681605549069</v>
      </c>
      <c r="H10626" t="n">
        <v>-0.001901723734527253</v>
      </c>
      <c r="J10626" t="n">
        <v>0.03365988847418326</v>
      </c>
      <c r="K10626" t="n">
        <v>0.09030843238994424</v>
      </c>
      <c r="L10626" t="n">
        <v>-0.001793349805041688</v>
      </c>
      <c r="M10626" t="n">
        <v>0.06973773329933469</v>
      </c>
      <c r="N10626" t="n">
        <v>0.09788511438513844</v>
      </c>
      <c r="O10626" t="n">
        <v>-0.001731388149673514</v>
      </c>
      <c r="P10626" t="n">
        <v>0.1089350507299241</v>
      </c>
      <c r="Q10626" t="n">
        <v>0.08285462519156746</v>
      </c>
      <c r="R10626" t="n">
        <v>-0.002007702028225671</v>
      </c>
    </row>
    <row r="10627">
      <c r="F10627" t="n">
        <v>0.1011661638228659</v>
      </c>
      <c r="G10627" t="n">
        <v>0.1032779573636115</v>
      </c>
      <c r="H10627" t="n">
        <v>-0.001901913925919845</v>
      </c>
      <c r="J10627" t="n">
        <v>0.0336426679764003</v>
      </c>
      <c r="K10627" t="n">
        <v>0.09031699973956857</v>
      </c>
      <c r="L10627" t="n">
        <v>-0.001792327230048842</v>
      </c>
      <c r="M10627" t="n">
        <v>0.06975897963089597</v>
      </c>
      <c r="N10627" t="n">
        <v>0.09789440051685129</v>
      </c>
      <c r="O10627" t="n">
        <v>-0.001731388149673514</v>
      </c>
      <c r="P10627" t="n">
        <v>0.1088629595344385</v>
      </c>
      <c r="Q10627" t="n">
        <v>0.08286248541594765</v>
      </c>
      <c r="R10627" t="n">
        <v>-0.002008304399071223</v>
      </c>
    </row>
    <row r="10628">
      <c r="F10628" t="n">
        <v>0.1011374450513962</v>
      </c>
      <c r="G10628" t="n">
        <v>0.103287754172316</v>
      </c>
      <c r="H10628" t="n">
        <v>-0.001901527795014169</v>
      </c>
      <c r="J10628" t="n">
        <v>0.03364217617296977</v>
      </c>
      <c r="K10628" t="n">
        <v>0.09032556708919288</v>
      </c>
      <c r="L10628" t="n">
        <v>-0.001792864981993051</v>
      </c>
      <c r="M10628" t="n">
        <v>0.06973627887289963</v>
      </c>
      <c r="N10628" t="n">
        <v>0.09790368664856414</v>
      </c>
      <c r="O10628" t="n">
        <v>-0.001730286083656775</v>
      </c>
      <c r="P10628" t="n">
        <v>0.1088985378239171</v>
      </c>
      <c r="Q10628" t="n">
        <v>0.08287034564032784</v>
      </c>
      <c r="R10628" t="n">
        <v>-0.002007198467697003</v>
      </c>
    </row>
    <row r="10629">
      <c r="F10629" t="n">
        <v>0.1011517252832124</v>
      </c>
      <c r="G10629" t="n">
        <v>0.1032975509810206</v>
      </c>
      <c r="H10629" t="n">
        <v>-0.001901527795014169</v>
      </c>
      <c r="J10629" t="n">
        <v>0.03364168443201182</v>
      </c>
      <c r="K10629" t="n">
        <v>0.0903341344388172</v>
      </c>
      <c r="L10629" t="n">
        <v>-0.001792506480696912</v>
      </c>
      <c r="M10629" t="n">
        <v>0.06975752568262975</v>
      </c>
      <c r="N10629" t="n">
        <v>0.09791297278027698</v>
      </c>
      <c r="O10629" t="n">
        <v>-0.001730459094964009</v>
      </c>
      <c r="P10629" t="n">
        <v>0.10893411585011</v>
      </c>
      <c r="Q10629" t="n">
        <v>0.08287820586470802</v>
      </c>
      <c r="R10629" t="n">
        <v>-0.002006997747850233</v>
      </c>
    </row>
    <row r="10630">
      <c r="F10630" t="n">
        <v>0.1011660054860405</v>
      </c>
      <c r="G10630" t="n">
        <v>0.1033073477897252</v>
      </c>
      <c r="H10630" t="n">
        <v>-0.001901147527481919</v>
      </c>
      <c r="J10630" t="n">
        <v>0.03363282863433964</v>
      </c>
      <c r="K10630" t="n">
        <v>0.09034270178844152</v>
      </c>
      <c r="L10630" t="n">
        <v>-0.001792685731344982</v>
      </c>
      <c r="M10630" t="n">
        <v>0.06975679917671671</v>
      </c>
      <c r="N10630" t="n">
        <v>0.09792225891198984</v>
      </c>
      <c r="O10630" t="n">
        <v>-0.001730286083656775</v>
      </c>
      <c r="P10630" t="n">
        <v>0.1088979140302052</v>
      </c>
      <c r="Q10630" t="n">
        <v>0.08288606608908822</v>
      </c>
      <c r="R10630" t="n">
        <v>-0.002006997747850233</v>
      </c>
    </row>
    <row r="10631">
      <c r="F10631" t="n">
        <v>0.1011372866909466</v>
      </c>
      <c r="G10631" t="n">
        <v>0.1033171445984298</v>
      </c>
      <c r="H10631" t="n">
        <v>-0.001901147527481919</v>
      </c>
      <c r="J10631" t="n">
        <v>0.03364070113786791</v>
      </c>
      <c r="K10631" t="n">
        <v>0.09035126913806585</v>
      </c>
      <c r="L10631" t="n">
        <v>-0.001792506480696912</v>
      </c>
      <c r="M10631" t="n">
        <v>0.06971212616342537</v>
      </c>
      <c r="N10631" t="n">
        <v>0.09793154504370269</v>
      </c>
      <c r="O10631" t="n">
        <v>-0.001730286083656775</v>
      </c>
      <c r="P10631" t="n">
        <v>0.1088617120718821</v>
      </c>
      <c r="Q10631" t="n">
        <v>0.08289392631346841</v>
      </c>
      <c r="R10631" t="n">
        <v>-0.002007599907390542</v>
      </c>
    </row>
    <row r="10632">
      <c r="F10632" t="n">
        <v>0.1011515668516305</v>
      </c>
      <c r="G10632" t="n">
        <v>0.1033269414071343</v>
      </c>
      <c r="H10632" t="n">
        <v>-0.001900951776447009</v>
      </c>
      <c r="J10632" t="n">
        <v>0.0336569376267761</v>
      </c>
      <c r="K10632" t="n">
        <v>0.09035983648769016</v>
      </c>
      <c r="L10632" t="n">
        <v>-0.001792380771072278</v>
      </c>
      <c r="M10632" t="n">
        <v>0.06977732044016852</v>
      </c>
      <c r="N10632" t="n">
        <v>0.09794083117541554</v>
      </c>
      <c r="O10632" t="n">
        <v>-0.001729355744526435</v>
      </c>
      <c r="P10632" t="n">
        <v>0.1089331791620852</v>
      </c>
      <c r="Q10632" t="n">
        <v>0.08290178653784859</v>
      </c>
      <c r="R10632" t="n">
        <v>-0.002006294540486504</v>
      </c>
    </row>
    <row r="10633">
      <c r="F10633" t="n">
        <v>0.1011371810251646</v>
      </c>
      <c r="G10633" t="n">
        <v>0.1033367382158389</v>
      </c>
      <c r="H10633" t="n">
        <v>-0.001901141852617037</v>
      </c>
      <c r="J10633" t="n">
        <v>0.03363971809467724</v>
      </c>
      <c r="K10633" t="n">
        <v>0.09036840383731448</v>
      </c>
      <c r="L10633" t="n">
        <v>-0.001792022366598958</v>
      </c>
      <c r="M10633" t="n">
        <v>0.06971067500571068</v>
      </c>
      <c r="N10633" t="n">
        <v>0.0979501173071284</v>
      </c>
      <c r="O10633" t="n">
        <v>-0.001729355744526435</v>
      </c>
      <c r="P10633" t="n">
        <v>0.1089328665311728</v>
      </c>
      <c r="Q10633" t="n">
        <v>0.08290964676222878</v>
      </c>
      <c r="R10633" t="n">
        <v>-0.002006896489043505</v>
      </c>
    </row>
    <row r="10634">
      <c r="F10634" t="n">
        <v>0.1011801270859945</v>
      </c>
      <c r="G10634" t="n">
        <v>0.1033465350245435</v>
      </c>
      <c r="H10634" t="n">
        <v>-0.001901141852617037</v>
      </c>
      <c r="J10634" t="n">
        <v>0.03364759059007756</v>
      </c>
      <c r="K10634" t="n">
        <v>0.0903769711869388</v>
      </c>
      <c r="L10634" t="n">
        <v>-0.001792022366598958</v>
      </c>
      <c r="M10634" t="n">
        <v>0.06970994989673293</v>
      </c>
      <c r="N10634" t="n">
        <v>0.09795940343884124</v>
      </c>
      <c r="O10634" t="n">
        <v>-0.001729009942537927</v>
      </c>
      <c r="P10634" t="n">
        <v>0.1089325536995657</v>
      </c>
      <c r="Q10634" t="n">
        <v>0.08291750698660898</v>
      </c>
      <c r="R10634" t="n">
        <v>-0.002006896489043505</v>
      </c>
    </row>
    <row r="10635">
      <c r="F10635" t="n">
        <v>0.101180074191163</v>
      </c>
      <c r="G10635" t="n">
        <v>0.1033563318332481</v>
      </c>
      <c r="H10635" t="n">
        <v>-0.001900951776447009</v>
      </c>
      <c r="J10635" t="n">
        <v>0.03363873530314841</v>
      </c>
      <c r="K10635" t="n">
        <v>0.09038553853656311</v>
      </c>
      <c r="L10635" t="n">
        <v>-0.001791843164362298</v>
      </c>
      <c r="M10635" t="n">
        <v>0.06977514446086416</v>
      </c>
      <c r="N10635" t="n">
        <v>0.09796868957055409</v>
      </c>
      <c r="O10635" t="n">
        <v>-0.001729355744526435</v>
      </c>
      <c r="P10635" t="n">
        <v>0.1088963510322148</v>
      </c>
      <c r="Q10635" t="n">
        <v>0.08292536721098916</v>
      </c>
      <c r="R10635" t="n">
        <v>-0.002006896489043505</v>
      </c>
    </row>
    <row r="10636">
      <c r="F10636" t="n">
        <v>0.1011370223882657</v>
      </c>
      <c r="G10636" t="n">
        <v>0.1033661286419526</v>
      </c>
      <c r="H10636" t="n">
        <v>-0.001900186040460259</v>
      </c>
      <c r="J10636" t="n">
        <v>0.03363824400197864</v>
      </c>
      <c r="K10636" t="n">
        <v>0.09039410588618743</v>
      </c>
      <c r="L10636" t="n">
        <v>-0.00179171801484337</v>
      </c>
      <c r="M10636" t="n">
        <v>0.06975244671473096</v>
      </c>
      <c r="N10636" t="n">
        <v>0.09797797570226692</v>
      </c>
      <c r="O10636" t="n">
        <v>-0.00172790563952776</v>
      </c>
      <c r="P10636" t="n">
        <v>0.1088601482269183</v>
      </c>
      <c r="Q10636" t="n">
        <v>0.08293322743536935</v>
      </c>
      <c r="R10636" t="n">
        <v>-0.002006194141384236</v>
      </c>
    </row>
    <row r="10637">
      <c r="F10637" t="n">
        <v>0.1011799683461921</v>
      </c>
      <c r="G10637" t="n">
        <v>0.1033759254506572</v>
      </c>
      <c r="H10637" t="n">
        <v>-0.001899996021856213</v>
      </c>
      <c r="J10637" t="n">
        <v>0.03363775276399003</v>
      </c>
      <c r="K10637" t="n">
        <v>0.09040267323581175</v>
      </c>
      <c r="L10637" t="n">
        <v>-0.001791538860957274</v>
      </c>
      <c r="M10637" t="n">
        <v>0.06975172240270974</v>
      </c>
      <c r="N10637" t="n">
        <v>0.09798726183397978</v>
      </c>
      <c r="O10637" t="n">
        <v>-0.00172790563952776</v>
      </c>
      <c r="P10637" t="n">
        <v>0.108967503573562</v>
      </c>
      <c r="Q10637" t="n">
        <v>0.08294108765974954</v>
      </c>
      <c r="R10637" t="n">
        <v>-0.002005592403489399</v>
      </c>
    </row>
    <row r="10638">
      <c r="F10638" t="n">
        <v>0.1011369165381807</v>
      </c>
      <c r="G10638" t="n">
        <v>0.1033857222593618</v>
      </c>
      <c r="H10638" t="n">
        <v>-0.001899996021856213</v>
      </c>
      <c r="J10638" t="n">
        <v>0.03364562531543015</v>
      </c>
      <c r="K10638" t="n">
        <v>0.09041124058543608</v>
      </c>
      <c r="L10638" t="n">
        <v>-0.001791538860957274</v>
      </c>
      <c r="M10638" t="n">
        <v>0.0697070526001701</v>
      </c>
      <c r="N10638" t="n">
        <v>0.09799654796569263</v>
      </c>
      <c r="O10638" t="n">
        <v>-0.00172790563952776</v>
      </c>
      <c r="P10638" t="n">
        <v>0.1089313003672767</v>
      </c>
      <c r="Q10638" t="n">
        <v>0.08294894788412972</v>
      </c>
      <c r="R10638" t="n">
        <v>-0.002005993562085957</v>
      </c>
    </row>
    <row r="10639">
      <c r="F10639" t="n">
        <v>0.1011655294801483</v>
      </c>
      <c r="G10639" t="n">
        <v>0.1033955190680664</v>
      </c>
      <c r="H10639" t="n">
        <v>-0.001900566077668351</v>
      </c>
      <c r="J10639" t="n">
        <v>0.03362840680086296</v>
      </c>
      <c r="K10639" t="n">
        <v>0.0904198079350604</v>
      </c>
      <c r="L10639" t="n">
        <v>-0.001791359707071178</v>
      </c>
      <c r="M10639" t="n">
        <v>0.06975027472270587</v>
      </c>
      <c r="N10639" t="n">
        <v>0.09800583409740547</v>
      </c>
      <c r="O10639" t="n">
        <v>-0.001727732848963807</v>
      </c>
      <c r="P10639" t="n">
        <v>0.1089668760427136</v>
      </c>
      <c r="Q10639" t="n">
        <v>0.08295680810850992</v>
      </c>
      <c r="R10639" t="n">
        <v>-0.002006194141384236</v>
      </c>
    </row>
    <row r="10640">
      <c r="F10640" t="n">
        <v>0.1011654764984335</v>
      </c>
      <c r="G10640" t="n">
        <v>0.1034053158767709</v>
      </c>
      <c r="H10640" t="n">
        <v>-0.001899420718183553</v>
      </c>
      <c r="J10640" t="n">
        <v>0.03364464305794021</v>
      </c>
      <c r="K10640" t="n">
        <v>0.09042837528468471</v>
      </c>
      <c r="L10640" t="n">
        <v>-0.001790876854626647</v>
      </c>
      <c r="M10640" t="n">
        <v>0.06974955135530772</v>
      </c>
      <c r="N10640" t="n">
        <v>0.09801512022911833</v>
      </c>
      <c r="O10640" t="n">
        <v>-0.001727145524143761</v>
      </c>
      <c r="P10640" t="n">
        <v>0.1088588935417734</v>
      </c>
      <c r="Q10640" t="n">
        <v>0.08296466833289011</v>
      </c>
      <c r="R10640" t="n">
        <v>-0.002005292352582515</v>
      </c>
    </row>
    <row r="10641">
      <c r="F10641" t="n">
        <v>0.101151090561553</v>
      </c>
      <c r="G10641" t="n">
        <v>0.1034151126854755</v>
      </c>
      <c r="H10641" t="n">
        <v>-0.001899990601387329</v>
      </c>
      <c r="J10641" t="n">
        <v>0.0336525156033083</v>
      </c>
      <c r="K10641" t="n">
        <v>0.09043694263430903</v>
      </c>
      <c r="L10641" t="n">
        <v>-0.001790876854626647</v>
      </c>
      <c r="M10641" t="n">
        <v>0.06977080098893018</v>
      </c>
      <c r="N10641" t="n">
        <v>0.09802440636083118</v>
      </c>
      <c r="O10641" t="n">
        <v>-0.001726627484094527</v>
      </c>
      <c r="P10641" t="n">
        <v>0.1088944688165476</v>
      </c>
      <c r="Q10641" t="n">
        <v>0.08297252855727029</v>
      </c>
      <c r="R10641" t="n">
        <v>-0.002005492861766855</v>
      </c>
    </row>
    <row r="10642">
      <c r="F10642" t="n">
        <v>0.1011653704796994</v>
      </c>
      <c r="G10642" t="n">
        <v>0.1034249094941801</v>
      </c>
      <c r="H10642" t="n">
        <v>-0.001899420718183553</v>
      </c>
      <c r="J10642" t="n">
        <v>0.0336436610546177</v>
      </c>
      <c r="K10642" t="n">
        <v>0.09044550998393334</v>
      </c>
      <c r="L10642" t="n">
        <v>-0.001791055960222669</v>
      </c>
      <c r="M10642" t="n">
        <v>0.06977007818047559</v>
      </c>
      <c r="N10642" t="n">
        <v>0.09803369249254403</v>
      </c>
      <c r="O10642" t="n">
        <v>-0.001727145524143761</v>
      </c>
      <c r="P10642" t="n">
        <v>0.108858264997339</v>
      </c>
      <c r="Q10642" t="n">
        <v>0.08298038878165048</v>
      </c>
      <c r="R10642" t="n">
        <v>-0.002004891334213836</v>
      </c>
    </row>
    <row r="10643">
      <c r="F10643" t="n">
        <v>0.1011796503688064</v>
      </c>
      <c r="G10643" t="n">
        <v>0.1034347063028846</v>
      </c>
      <c r="H10643" t="n">
        <v>-0.001899800640319404</v>
      </c>
      <c r="J10643" t="n">
        <v>0.0336348066678239</v>
      </c>
      <c r="K10643" t="n">
        <v>0.09045407733355766</v>
      </c>
      <c r="L10643" t="n">
        <v>-0.001790752718212035</v>
      </c>
      <c r="M10643" t="n">
        <v>0.06970343806491414</v>
      </c>
      <c r="N10643" t="n">
        <v>0.09804297862425687</v>
      </c>
      <c r="O10643" t="n">
        <v>-0.00172697284412735</v>
      </c>
      <c r="P10643" t="n">
        <v>0.1088938398088276</v>
      </c>
      <c r="Q10643" t="n">
        <v>0.08298824900603066</v>
      </c>
      <c r="R10643" t="n">
        <v>-0.002005292352582515</v>
      </c>
    </row>
    <row r="10644">
      <c r="F10644" t="n">
        <v>0.1011509314664037</v>
      </c>
      <c r="G10644" t="n">
        <v>0.1034445031115892</v>
      </c>
      <c r="H10644" t="n">
        <v>-0.001899415421227061</v>
      </c>
      <c r="J10644" t="n">
        <v>0.03365104273775874</v>
      </c>
      <c r="K10644" t="n">
        <v>0.09046264468318198</v>
      </c>
      <c r="L10644" t="n">
        <v>-0.001790394603479866</v>
      </c>
      <c r="M10644" t="n">
        <v>0.06970271610551118</v>
      </c>
      <c r="N10644" t="n">
        <v>0.09805226475596973</v>
      </c>
      <c r="O10644" t="n">
        <v>-0.001725693517079363</v>
      </c>
      <c r="P10644" t="n">
        <v>0.1089653037097447</v>
      </c>
      <c r="Q10644" t="n">
        <v>0.08299610923041086</v>
      </c>
      <c r="R10644" t="n">
        <v>-0.002004391769191647</v>
      </c>
    </row>
    <row r="10645">
      <c r="F10645" t="n">
        <v>0.1011652113133351</v>
      </c>
      <c r="G10645" t="n">
        <v>0.1034542999202938</v>
      </c>
      <c r="H10645" t="n">
        <v>-0.001899415421227061</v>
      </c>
      <c r="J10645" t="n">
        <v>0.03362546176271906</v>
      </c>
      <c r="K10645" t="n">
        <v>0.09047121203280629</v>
      </c>
      <c r="L10645" t="n">
        <v>-0.001790573660845951</v>
      </c>
      <c r="M10645" t="n">
        <v>0.06976791165273058</v>
      </c>
      <c r="N10645" t="n">
        <v>0.09806155088768258</v>
      </c>
      <c r="O10645" t="n">
        <v>-0.001725693517079363</v>
      </c>
      <c r="P10645" t="n">
        <v>0.1089290993215835</v>
      </c>
      <c r="Q10645" t="n">
        <v>0.08300396945479105</v>
      </c>
      <c r="R10645" t="n">
        <v>-0.002004792647545486</v>
      </c>
    </row>
    <row r="10646">
      <c r="F10646" t="n">
        <v>0.1011794911312155</v>
      </c>
      <c r="G10646" t="n">
        <v>0.1034640967289984</v>
      </c>
      <c r="H10646" t="n">
        <v>-0.001899225517665651</v>
      </c>
      <c r="J10646" t="n">
        <v>0.0336249711464137</v>
      </c>
      <c r="K10646" t="n">
        <v>0.09047977938243061</v>
      </c>
      <c r="L10646" t="n">
        <v>-0.001790752718212035</v>
      </c>
      <c r="M10646" t="n">
        <v>0.06970127313669108</v>
      </c>
      <c r="N10646" t="n">
        <v>0.09807083701939541</v>
      </c>
      <c r="O10646" t="n">
        <v>-0.001725693517079363</v>
      </c>
      <c r="P10646" t="n">
        <v>0.1088570055069212</v>
      </c>
      <c r="Q10646" t="n">
        <v>0.08301182967917123</v>
      </c>
      <c r="R10646" t="n">
        <v>-0.002004792647545486</v>
      </c>
    </row>
    <row r="10647">
      <c r="F10647" t="n">
        <v>0.1011507722053532</v>
      </c>
      <c r="G10647" t="n">
        <v>0.1034738935377029</v>
      </c>
      <c r="H10647" t="n">
        <v>-0.001899225517665651</v>
      </c>
      <c r="J10647" t="n">
        <v>0.03364957044733252</v>
      </c>
      <c r="K10647" t="n">
        <v>0.09048834673205494</v>
      </c>
      <c r="L10647" t="n">
        <v>-0.001790394603479866</v>
      </c>
      <c r="M10647" t="n">
        <v>0.0697225243802963</v>
      </c>
      <c r="N10647" t="n">
        <v>0.09808012315110826</v>
      </c>
      <c r="O10647" t="n">
        <v>-0.001725520947727655</v>
      </c>
      <c r="P10647" t="n">
        <v>0.1088925793922504</v>
      </c>
      <c r="Q10647" t="n">
        <v>0.08301968990355142</v>
      </c>
      <c r="R10647" t="n">
        <v>-0.002004391769191647</v>
      </c>
    </row>
    <row r="10648">
      <c r="F10648" t="n">
        <v>0.1011650519810516</v>
      </c>
      <c r="G10648" t="n">
        <v>0.1034836903464075</v>
      </c>
      <c r="H10648" t="n">
        <v>-0.00189884053464064</v>
      </c>
      <c r="J10648" t="n">
        <v>0.03362399010607332</v>
      </c>
      <c r="K10648" t="n">
        <v>0.09049691408167926</v>
      </c>
      <c r="L10648" t="n">
        <v>-0.001790449977669781</v>
      </c>
      <c r="M10648" t="n">
        <v>0.06974377579718993</v>
      </c>
      <c r="N10648" t="n">
        <v>0.09808940928282112</v>
      </c>
      <c r="O10648" t="n">
        <v>-0.001724585699224933</v>
      </c>
      <c r="P10648" t="n">
        <v>0.1089281530145653</v>
      </c>
      <c r="Q10648" t="n">
        <v>0.08302755012793162</v>
      </c>
      <c r="R10648" t="n">
        <v>-0.002003893126798497</v>
      </c>
    </row>
    <row r="10649">
      <c r="F10649" t="n">
        <v>0.1011506659391502</v>
      </c>
      <c r="G10649" t="n">
        <v>0.1034934871551121</v>
      </c>
      <c r="H10649" t="n">
        <v>-0.001898650688556393</v>
      </c>
      <c r="J10649" t="n">
        <v>0.03363186286850221</v>
      </c>
      <c r="K10649" t="n">
        <v>0.09050548143130359</v>
      </c>
      <c r="L10649" t="n">
        <v>-0.001789912950081998</v>
      </c>
      <c r="M10649" t="n">
        <v>0.06974305527944236</v>
      </c>
      <c r="N10649" t="n">
        <v>0.09809869541453396</v>
      </c>
      <c r="O10649" t="n">
        <v>-0.001724585699224933</v>
      </c>
      <c r="P10649" t="n">
        <v>0.1089637263738603</v>
      </c>
      <c r="Q10649" t="n">
        <v>0.08303541035231179</v>
      </c>
      <c r="R10649" t="n">
        <v>-0.002004093496074249</v>
      </c>
    </row>
    <row r="10650">
      <c r="F10650" t="n">
        <v>0.1011792785563028</v>
      </c>
      <c r="G10650" t="n">
        <v>0.1035032839638167</v>
      </c>
      <c r="H10650" t="n">
        <v>-0.001898270996387899</v>
      </c>
      <c r="J10650" t="n">
        <v>0.03362300932268369</v>
      </c>
      <c r="K10650" t="n">
        <v>0.09051404878092791</v>
      </c>
      <c r="L10650" t="n">
        <v>-0.001789912950081998</v>
      </c>
      <c r="M10650" t="n">
        <v>0.06972036304347953</v>
      </c>
      <c r="N10650" t="n">
        <v>0.09810798154624681</v>
      </c>
      <c r="O10650" t="n">
        <v>-0.001724758157794856</v>
      </c>
      <c r="P10650" t="n">
        <v>0.1089275211437338</v>
      </c>
      <c r="Q10650" t="n">
        <v>0.08304327057669199</v>
      </c>
      <c r="R10650" t="n">
        <v>-0.002004093496074249</v>
      </c>
    </row>
    <row r="10651">
      <c r="F10651" t="n">
        <v>0.1011648924828452</v>
      </c>
      <c r="G10651" t="n">
        <v>0.1035130807725212</v>
      </c>
      <c r="H10651" t="n">
        <v>-0.001897886361808796</v>
      </c>
      <c r="J10651" t="n">
        <v>0.03362251902756686</v>
      </c>
      <c r="K10651" t="n">
        <v>0.09052261613055222</v>
      </c>
      <c r="L10651" t="n">
        <v>-0.001789912950081998</v>
      </c>
      <c r="M10651" t="n">
        <v>0.06971964323418328</v>
      </c>
      <c r="N10651" t="n">
        <v>0.09811726767795967</v>
      </c>
      <c r="O10651" t="n">
        <v>-0.001723476711339551</v>
      </c>
      <c r="P10651" t="n">
        <v>0.108963094040213</v>
      </c>
      <c r="Q10651" t="n">
        <v>0.08305113080107218</v>
      </c>
      <c r="R10651" t="n">
        <v>-0.002003492388246992</v>
      </c>
    </row>
    <row r="10652">
      <c r="F10652" t="n">
        <v>0.1011791721582189</v>
      </c>
      <c r="G10652" t="n">
        <v>0.1035228775812258</v>
      </c>
      <c r="H10652" t="n">
        <v>-0.001898265939081158</v>
      </c>
      <c r="J10652" t="n">
        <v>0.03364711791450425</v>
      </c>
      <c r="K10652" t="n">
        <v>0.09053118348017654</v>
      </c>
      <c r="L10652" t="n">
        <v>-0.001789431890884206</v>
      </c>
      <c r="M10652" t="n">
        <v>0.06974089563590313</v>
      </c>
      <c r="N10652" t="n">
        <v>0.09812655380967251</v>
      </c>
      <c r="O10652" t="n">
        <v>-0.001723649059010685</v>
      </c>
      <c r="P10652" t="n">
        <v>0.1089268884738208</v>
      </c>
      <c r="Q10652" t="n">
        <v>0.08305899102545236</v>
      </c>
      <c r="R10652" t="n">
        <v>-0.002002794506265543</v>
      </c>
    </row>
    <row r="10653">
      <c r="F10653" t="n">
        <v>0.1011791189315195</v>
      </c>
      <c r="G10653" t="n">
        <v>0.1035326743899304</v>
      </c>
      <c r="H10653" t="n">
        <v>-0.001897696573172615</v>
      </c>
      <c r="J10653" t="n">
        <v>0.03363826461125617</v>
      </c>
      <c r="K10653" t="n">
        <v>0.09053975082980086</v>
      </c>
      <c r="L10653" t="n">
        <v>-0.001789968774139797</v>
      </c>
      <c r="M10653" t="n">
        <v>0.0697401763922654</v>
      </c>
      <c r="N10653" t="n">
        <v>0.09813583994138536</v>
      </c>
      <c r="O10653" t="n">
        <v>-0.001723476711339551</v>
      </c>
      <c r="P10653" t="n">
        <v>0.1088906827710677</v>
      </c>
      <c r="Q10653" t="n">
        <v>0.08306685124983255</v>
      </c>
      <c r="R10653" t="n">
        <v>-0.002003195105226692</v>
      </c>
    </row>
    <row r="10654">
      <c r="F10654" t="n">
        <v>0.1011360670833721</v>
      </c>
      <c r="G10654" t="n">
        <v>0.103542471198635</v>
      </c>
      <c r="H10654" t="n">
        <v>-0.001898265939081158</v>
      </c>
      <c r="J10654" t="n">
        <v>0.03362104852959104</v>
      </c>
      <c r="K10654" t="n">
        <v>0.09054831817942517</v>
      </c>
      <c r="L10654" t="n">
        <v>-0.001789968774139797</v>
      </c>
      <c r="M10654" t="n">
        <v>0.06969551397074183</v>
      </c>
      <c r="N10654" t="n">
        <v>0.09814512607309821</v>
      </c>
      <c r="O10654" t="n">
        <v>-0.001723304363668417</v>
      </c>
      <c r="P10654" t="n">
        <v>0.1088544769320678</v>
      </c>
      <c r="Q10654" t="n">
        <v>0.08307471147421275</v>
      </c>
      <c r="R10654" t="n">
        <v>-0.002003195105226692</v>
      </c>
    </row>
    <row r="10655">
      <c r="F10655" t="n">
        <v>0.1011503466981162</v>
      </c>
      <c r="G10655" t="n">
        <v>0.1035522680073395</v>
      </c>
      <c r="H10655" t="n">
        <v>-0.001897886361808796</v>
      </c>
      <c r="J10655" t="n">
        <v>0.03364564716943479</v>
      </c>
      <c r="K10655" t="n">
        <v>0.09055688552904949</v>
      </c>
      <c r="L10655" t="n">
        <v>-0.0017897898130546</v>
      </c>
      <c r="M10655" t="n">
        <v>0.06973873886305634</v>
      </c>
      <c r="N10655" t="n">
        <v>0.09815441220481107</v>
      </c>
      <c r="O10655" t="n">
        <v>-0.001723649059010685</v>
      </c>
      <c r="P10655" t="n">
        <v>0.1089618269765222</v>
      </c>
      <c r="Q10655" t="n">
        <v>0.08308257169859293</v>
      </c>
      <c r="R10655" t="n">
        <v>-0.002003195105226692</v>
      </c>
    </row>
    <row r="10656">
      <c r="F10656" t="n">
        <v>0.1011789591407904</v>
      </c>
      <c r="G10656" t="n">
        <v>0.1035620648160441</v>
      </c>
      <c r="H10656" t="n">
        <v>-0.001897312169567792</v>
      </c>
      <c r="J10656" t="n">
        <v>0.03362843136444153</v>
      </c>
      <c r="K10656" t="n">
        <v>0.09056545287867381</v>
      </c>
      <c r="L10656" t="n">
        <v>-0.001788951422337653</v>
      </c>
      <c r="M10656" t="n">
        <v>0.06973802057806955</v>
      </c>
      <c r="N10656" t="n">
        <v>0.0981636983365239</v>
      </c>
      <c r="O10656" t="n">
        <v>-0.001722194317559692</v>
      </c>
      <c r="P10656" t="n">
        <v>0.108925620738491</v>
      </c>
      <c r="Q10656" t="n">
        <v>0.08309043192297312</v>
      </c>
      <c r="R10656" t="n">
        <v>-0.002002297911216419</v>
      </c>
    </row>
    <row r="10657">
      <c r="F10657" t="n">
        <v>0.1011789058403365</v>
      </c>
      <c r="G10657" t="n">
        <v>0.1035718616247487</v>
      </c>
      <c r="H10657" t="n">
        <v>-0.001897501900784748</v>
      </c>
      <c r="J10657" t="n">
        <v>0.03362794140867807</v>
      </c>
      <c r="K10657" t="n">
        <v>0.09057402022829812</v>
      </c>
      <c r="L10657" t="n">
        <v>-0.001789309248404727</v>
      </c>
      <c r="M10657" t="n">
        <v>0.06971533108010955</v>
      </c>
      <c r="N10657" t="n">
        <v>0.09817298446823675</v>
      </c>
      <c r="O10657" t="n">
        <v>-0.001722711027525957</v>
      </c>
      <c r="P10657" t="n">
        <v>0.1089611922473488</v>
      </c>
      <c r="Q10657" t="n">
        <v>0.08309829214735331</v>
      </c>
      <c r="R10657" t="n">
        <v>-0.002002097681425297</v>
      </c>
    </row>
    <row r="10658">
      <c r="F10658" t="n">
        <v>0.1011358539823706</v>
      </c>
      <c r="G10658" t="n">
        <v>0.1035816584334533</v>
      </c>
      <c r="H10658" t="n">
        <v>-0.001897691632001705</v>
      </c>
      <c r="J10658" t="n">
        <v>0.03362745151795594</v>
      </c>
      <c r="K10658" t="n">
        <v>0.09058258757792244</v>
      </c>
      <c r="L10658" t="n">
        <v>-0.001789309248404727</v>
      </c>
      <c r="M10658" t="n">
        <v>0.06973658496879265</v>
      </c>
      <c r="N10658" t="n">
        <v>0.09818227059994961</v>
      </c>
      <c r="O10658" t="n">
        <v>-0.001722711027525957</v>
      </c>
      <c r="P10658" t="n">
        <v>0.1088890967642678</v>
      </c>
      <c r="Q10658" t="n">
        <v>0.08310615237173349</v>
      </c>
      <c r="R10658" t="n">
        <v>-0.002002097681425297</v>
      </c>
    </row>
    <row r="10659">
      <c r="F10659" t="n">
        <v>0.1011644663430865</v>
      </c>
      <c r="G10659" t="n">
        <v>0.1035914552421578</v>
      </c>
      <c r="H10659" t="n">
        <v>-0.001897122438350835</v>
      </c>
      <c r="J10659" t="n">
        <v>0.03363532438853294</v>
      </c>
      <c r="K10659" t="n">
        <v>0.09059115492754677</v>
      </c>
      <c r="L10659" t="n">
        <v>-0.001789008136015281</v>
      </c>
      <c r="M10659" t="n">
        <v>0.06971389625546148</v>
      </c>
      <c r="N10659" t="n">
        <v>0.09819155673166245</v>
      </c>
      <c r="O10659" t="n">
        <v>-0.001722538790870535</v>
      </c>
      <c r="P10659" t="n">
        <v>0.1088528900868477</v>
      </c>
      <c r="Q10659" t="n">
        <v>0.08311401259611369</v>
      </c>
      <c r="R10659" t="n">
        <v>-0.002001602071288298</v>
      </c>
    </row>
    <row r="10660">
      <c r="F10660" t="n">
        <v>0.1011787458283402</v>
      </c>
      <c r="G10660" t="n">
        <v>0.1036012520508624</v>
      </c>
      <c r="H10660" t="n">
        <v>-0.001896738263202734</v>
      </c>
      <c r="J10660" t="n">
        <v>0.03363483457918313</v>
      </c>
      <c r="K10660" t="n">
        <v>0.09059972227717109</v>
      </c>
      <c r="L10660" t="n">
        <v>-0.001788471540893501</v>
      </c>
      <c r="M10660" t="n">
        <v>0.06969120800652812</v>
      </c>
      <c r="N10660" t="n">
        <v>0.0982008428633753</v>
      </c>
      <c r="O10660" t="n">
        <v>-0.001721427354166389</v>
      </c>
      <c r="P10660" t="n">
        <v>0.1089602386581527</v>
      </c>
      <c r="Q10660" t="n">
        <v>0.08312187282049387</v>
      </c>
      <c r="R10660" t="n">
        <v>-0.002002002391702555</v>
      </c>
    </row>
    <row r="10661">
      <c r="F10661" t="n">
        <v>0.1011643596237753</v>
      </c>
      <c r="G10661" t="n">
        <v>0.103611048859567</v>
      </c>
      <c r="H10661" t="n">
        <v>-0.001897117610855374</v>
      </c>
      <c r="J10661" t="n">
        <v>0.03364270743337061</v>
      </c>
      <c r="K10661" t="n">
        <v>0.0906082896267954</v>
      </c>
      <c r="L10661" t="n">
        <v>-0.001788471540893501</v>
      </c>
      <c r="M10661" t="n">
        <v>0.06969049146845985</v>
      </c>
      <c r="N10661" t="n">
        <v>0.09821012899508814</v>
      </c>
      <c r="O10661" t="n">
        <v>-0.001721427354166389</v>
      </c>
      <c r="P10661" t="n">
        <v>0.1088881427679683</v>
      </c>
      <c r="Q10661" t="n">
        <v>0.08312973304487406</v>
      </c>
      <c r="R10661" t="n">
        <v>-0.002001602071288298</v>
      </c>
    </row>
    <row r="10662">
      <c r="F10662" t="n">
        <v>0.1011786390614791</v>
      </c>
      <c r="G10662" t="n">
        <v>0.1036208456682716</v>
      </c>
      <c r="H10662" t="n">
        <v>-0.001896548589376413</v>
      </c>
      <c r="J10662" t="n">
        <v>0.03362549260725213</v>
      </c>
      <c r="K10662" t="n">
        <v>0.09061685697641972</v>
      </c>
      <c r="L10662" t="n">
        <v>-0.001789008136015281</v>
      </c>
      <c r="M10662" t="n">
        <v>0.06975568877585123</v>
      </c>
      <c r="N10662" t="n">
        <v>0.098219415126801</v>
      </c>
      <c r="O10662" t="n">
        <v>-0.00172108310312066</v>
      </c>
      <c r="P10662" t="n">
        <v>0.1089237131532619</v>
      </c>
      <c r="Q10662" t="n">
        <v>0.08313759326925425</v>
      </c>
      <c r="R10662" t="n">
        <v>-0.002001401911081169</v>
      </c>
    </row>
    <row r="10663">
      <c r="F10663" t="n">
        <v>0.1011785856503891</v>
      </c>
      <c r="G10663" t="n">
        <v>0.1036306424769761</v>
      </c>
      <c r="H10663" t="n">
        <v>-0.001897117610855374</v>
      </c>
      <c r="J10663" t="n">
        <v>0.03361664054276095</v>
      </c>
      <c r="K10663" t="n">
        <v>0.09062542432604405</v>
      </c>
      <c r="L10663" t="n">
        <v>-0.001788471540893501</v>
      </c>
      <c r="M10663" t="n">
        <v>0.06968905935721065</v>
      </c>
      <c r="N10663" t="n">
        <v>0.09822870125851385</v>
      </c>
      <c r="O10663" t="n">
        <v>-0.001720142735416683</v>
      </c>
      <c r="P10663" t="n">
        <v>0.1088875057745834</v>
      </c>
      <c r="Q10663" t="n">
        <v>0.08314545349363443</v>
      </c>
      <c r="R10663" t="n">
        <v>-0.002002002391702555</v>
      </c>
    </row>
    <row r="10664">
      <c r="F10664" t="n">
        <v>0.1011785322208592</v>
      </c>
      <c r="G10664" t="n">
        <v>0.1036404392856807</v>
      </c>
      <c r="H10664" t="n">
        <v>-0.001895975023703206</v>
      </c>
      <c r="J10664" t="n">
        <v>0.03364123844716006</v>
      </c>
      <c r="K10664" t="n">
        <v>0.09063399167566837</v>
      </c>
      <c r="L10664" t="n">
        <v>-0.001788171060108924</v>
      </c>
      <c r="M10664" t="n">
        <v>0.06971031481609577</v>
      </c>
      <c r="N10664" t="n">
        <v>0.0982379873902267</v>
      </c>
      <c r="O10664" t="n">
        <v>-0.001720142735416683</v>
      </c>
      <c r="P10664" t="n">
        <v>0.1089230756979964</v>
      </c>
      <c r="Q10664" t="n">
        <v>0.08315331371801463</v>
      </c>
      <c r="R10664" t="n">
        <v>-0.002000707192588075</v>
      </c>
    </row>
    <row r="10665">
      <c r="F10665" t="n">
        <v>0.1011784787728893</v>
      </c>
      <c r="G10665" t="n">
        <v>0.1036502360943853</v>
      </c>
      <c r="H10665" t="n">
        <v>-0.001895975023703206</v>
      </c>
      <c r="J10665" t="n">
        <v>0.03362402411149844</v>
      </c>
      <c r="K10665" t="n">
        <v>0.09064255902529268</v>
      </c>
      <c r="L10665" t="n">
        <v>-0.001788349877214935</v>
      </c>
      <c r="M10665" t="n">
        <v>0.06970959949437538</v>
      </c>
      <c r="N10665" t="n">
        <v>0.09824727352193956</v>
      </c>
      <c r="O10665" t="n">
        <v>-0.001720486763963766</v>
      </c>
      <c r="P10665" t="n">
        <v>0.1089227566718229</v>
      </c>
      <c r="Q10665" t="n">
        <v>0.08316117394239482</v>
      </c>
      <c r="R10665" t="n">
        <v>-0.002001107374044739</v>
      </c>
    </row>
    <row r="10666">
      <c r="F10666" t="n">
        <v>0.1011497596991899</v>
      </c>
      <c r="G10666" t="n">
        <v>0.1036600329030898</v>
      </c>
      <c r="H10666" t="n">
        <v>-0.001896543873095256</v>
      </c>
      <c r="J10666" t="n">
        <v>0.03363189709777009</v>
      </c>
      <c r="K10666" t="n">
        <v>0.090651126374917</v>
      </c>
      <c r="L10666" t="n">
        <v>-0.001788171060108924</v>
      </c>
      <c r="M10666" t="n">
        <v>0.06968691360693827</v>
      </c>
      <c r="N10666" t="n">
        <v>0.09825655965365239</v>
      </c>
      <c r="O10666" t="n">
        <v>-0.001719970721143141</v>
      </c>
      <c r="P10666" t="n">
        <v>0.1088865487918156</v>
      </c>
      <c r="Q10666" t="n">
        <v>0.083169034166775</v>
      </c>
      <c r="R10666" t="n">
        <v>-0.002001107374044739</v>
      </c>
    </row>
    <row r="10667">
      <c r="F10667" t="n">
        <v>0.1011353734267372</v>
      </c>
      <c r="G10667" t="n">
        <v>0.1036698297117944</v>
      </c>
      <c r="H10667" t="n">
        <v>-0.001896164640167223</v>
      </c>
      <c r="J10667" t="n">
        <v>0.03363140774747569</v>
      </c>
      <c r="K10667" t="n">
        <v>0.09065969372454132</v>
      </c>
      <c r="L10667" t="n">
        <v>-0.001788349877214935</v>
      </c>
      <c r="M10667" t="n">
        <v>0.06970816981942526</v>
      </c>
      <c r="N10667" t="n">
        <v>0.09826584578536524</v>
      </c>
      <c r="O10667" t="n">
        <v>-0.001720314749690225</v>
      </c>
      <c r="P10667" t="n">
        <v>0.1088503407767865</v>
      </c>
      <c r="Q10667" t="n">
        <v>0.08317689439115519</v>
      </c>
      <c r="R10667" t="n">
        <v>-0.002000907283316407</v>
      </c>
    </row>
    <row r="10668">
      <c r="F10668" t="n">
        <v>0.1011783183183384</v>
      </c>
      <c r="G10668" t="n">
        <v>0.103679626520499</v>
      </c>
      <c r="H10668" t="n">
        <v>-0.001895780857044653</v>
      </c>
      <c r="J10668" t="n">
        <v>0.03362255620749421</v>
      </c>
      <c r="K10668" t="n">
        <v>0.09066826107416563</v>
      </c>
      <c r="L10668" t="n">
        <v>-0.001787871063575922</v>
      </c>
      <c r="M10668" t="n">
        <v>0.06970745546677987</v>
      </c>
      <c r="N10668" t="n">
        <v>0.09827513191707808</v>
      </c>
      <c r="O10668" t="n">
        <v>-0.001719372881141554</v>
      </c>
      <c r="P10668" t="n">
        <v>0.1089217983997921</v>
      </c>
      <c r="Q10668" t="n">
        <v>0.08318475461553539</v>
      </c>
      <c r="R10668" t="n">
        <v>-0.002000013523300931</v>
      </c>
    </row>
    <row r="10669">
      <c r="F10669" t="n">
        <v>0.1011782647966072</v>
      </c>
      <c r="G10669" t="n">
        <v>0.1036894233292036</v>
      </c>
      <c r="H10669" t="n">
        <v>-0.001895780857044653</v>
      </c>
      <c r="J10669" t="n">
        <v>0.03363879145148033</v>
      </c>
      <c r="K10669" t="n">
        <v>0.09067682842378995</v>
      </c>
      <c r="L10669" t="n">
        <v>-0.001787513525117052</v>
      </c>
      <c r="M10669" t="n">
        <v>0.06972871211188766</v>
      </c>
      <c r="N10669" t="n">
        <v>0.09828441804879094</v>
      </c>
      <c r="O10669" t="n">
        <v>-0.001719200978234021</v>
      </c>
      <c r="P10669" t="n">
        <v>0.1088497014601225</v>
      </c>
      <c r="Q10669" t="n">
        <v>0.08319261483991557</v>
      </c>
      <c r="R10669" t="n">
        <v>-0.002000213544655397</v>
      </c>
    </row>
    <row r="10670">
      <c r="F10670" t="n">
        <v>0.1011495456919473</v>
      </c>
      <c r="G10670" t="n">
        <v>0.1036992201379081</v>
      </c>
      <c r="H10670" t="n">
        <v>-0.001895780857044653</v>
      </c>
      <c r="J10670" t="n">
        <v>0.03362157793475547</v>
      </c>
      <c r="K10670" t="n">
        <v>0.09068539577341428</v>
      </c>
      <c r="L10670" t="n">
        <v>-0.001787692294346487</v>
      </c>
      <c r="M10670" t="n">
        <v>0.06970602773260959</v>
      </c>
      <c r="N10670" t="n">
        <v>0.09829370418050379</v>
      </c>
      <c r="O10670" t="n">
        <v>-0.001719200978234021</v>
      </c>
      <c r="P10670" t="n">
        <v>0.1089570470847264</v>
      </c>
      <c r="Q10670" t="n">
        <v>0.08320047506429576</v>
      </c>
      <c r="R10670" t="n">
        <v>-0.002000413566009863</v>
      </c>
    </row>
    <row r="10671">
      <c r="F10671" t="n">
        <v>0.1011638249209334</v>
      </c>
      <c r="G10671" t="n">
        <v>0.1037090169466127</v>
      </c>
      <c r="H10671" t="n">
        <v>-0.001895780857044653</v>
      </c>
      <c r="J10671" t="n">
        <v>0.03362108889763105</v>
      </c>
      <c r="K10671" t="n">
        <v>0.0906939631230386</v>
      </c>
      <c r="L10671" t="n">
        <v>-0.001787871063575922</v>
      </c>
      <c r="M10671" t="n">
        <v>0.06972728488310434</v>
      </c>
      <c r="N10671" t="n">
        <v>0.09830299031221663</v>
      </c>
      <c r="O10671" t="n">
        <v>-0.001718857172418956</v>
      </c>
      <c r="P10671" t="n">
        <v>0.1088490613486689</v>
      </c>
      <c r="Q10671" t="n">
        <v>0.08320833528867595</v>
      </c>
      <c r="R10671" t="n">
        <v>-0.002000213544655397</v>
      </c>
    </row>
    <row r="10672">
      <c r="F10672" t="n">
        <v>0.1011637713492363</v>
      </c>
      <c r="G10672" t="n">
        <v>0.1037188137553173</v>
      </c>
      <c r="H10672" t="n">
        <v>-0.001894828732075859</v>
      </c>
      <c r="J10672" t="n">
        <v>0.0336289619867807</v>
      </c>
      <c r="K10672" t="n">
        <v>0.09070253047266291</v>
      </c>
      <c r="L10672" t="n">
        <v>-0.001787392826508101</v>
      </c>
      <c r="M10672" t="n">
        <v>0.0696826308350853</v>
      </c>
      <c r="N10672" t="n">
        <v>0.09831227644392948</v>
      </c>
      <c r="O10672" t="n">
        <v>-0.001717914249164842</v>
      </c>
      <c r="P10672" t="n">
        <v>0.1089564063838693</v>
      </c>
      <c r="Q10672" t="n">
        <v>0.08321619551305613</v>
      </c>
      <c r="R10672" t="n">
        <v>-0.001999720804745185</v>
      </c>
    </row>
    <row r="10673">
      <c r="F10673" t="n">
        <v>0.1011493849929259</v>
      </c>
      <c r="G10673" t="n">
        <v>0.1037286105640219</v>
      </c>
      <c r="H10673" t="n">
        <v>-0.001895397237546028</v>
      </c>
      <c r="J10673" t="n">
        <v>0.03361174901121276</v>
      </c>
      <c r="K10673" t="n">
        <v>0.09071109782228723</v>
      </c>
      <c r="L10673" t="n">
        <v>-0.00178757154791861</v>
      </c>
      <c r="M10673" t="n">
        <v>0.06972585895239508</v>
      </c>
      <c r="N10673" t="n">
        <v>0.09832156257564234</v>
      </c>
      <c r="O10673" t="n">
        <v>-0.001718257832014675</v>
      </c>
      <c r="P10673" t="n">
        <v>0.1088484204428607</v>
      </c>
      <c r="Q10673" t="n">
        <v>0.08322405573743633</v>
      </c>
      <c r="R10673" t="n">
        <v>-0.001999320900574653</v>
      </c>
    </row>
    <row r="10674">
      <c r="F10674" t="n">
        <v>0.1011493313897105</v>
      </c>
      <c r="G10674" t="n">
        <v>0.1037384073727264</v>
      </c>
      <c r="H10674" t="n">
        <v>-0.001895397237546028</v>
      </c>
      <c r="J10674" t="n">
        <v>0.03362798414651894</v>
      </c>
      <c r="K10674" t="n">
        <v>0.09071966517191155</v>
      </c>
      <c r="L10674" t="n">
        <v>-0.001787035383687081</v>
      </c>
      <c r="M10674" t="n">
        <v>0.06970317615693322</v>
      </c>
      <c r="N10674" t="n">
        <v>0.09833084870735519</v>
      </c>
      <c r="O10674" t="n">
        <v>-0.001718086040589759</v>
      </c>
      <c r="P10674" t="n">
        <v>0.1089198764898276</v>
      </c>
      <c r="Q10674" t="n">
        <v>0.08323191596181652</v>
      </c>
      <c r="R10674" t="n">
        <v>-0.001999320900574653</v>
      </c>
    </row>
    <row r="10675">
      <c r="F10675" t="n">
        <v>0.1011349450126057</v>
      </c>
      <c r="G10675" t="n">
        <v>0.103748204181431</v>
      </c>
      <c r="H10675" t="n">
        <v>-0.001895207735722639</v>
      </c>
      <c r="J10675" t="n">
        <v>0.03362749532617446</v>
      </c>
      <c r="K10675" t="n">
        <v>0.09072823252153586</v>
      </c>
      <c r="L10675" t="n">
        <v>-0.001787035383687081</v>
      </c>
      <c r="M10675" t="n">
        <v>0.0696804938292829</v>
      </c>
      <c r="N10675" t="n">
        <v>0.09834013483906803</v>
      </c>
      <c r="O10675" t="n">
        <v>-0.001716798257723644</v>
      </c>
      <c r="P10675" t="n">
        <v>0.1089554438432656</v>
      </c>
      <c r="Q10675" t="n">
        <v>0.0832397761861967</v>
      </c>
      <c r="R10675" t="n">
        <v>-0.001999320900574653</v>
      </c>
    </row>
    <row r="10676">
      <c r="F10676" t="n">
        <v>0.1011778896281415</v>
      </c>
      <c r="G10676" t="n">
        <v>0.1037580009901356</v>
      </c>
      <c r="H10676" t="n">
        <v>-0.001894824334663102</v>
      </c>
      <c r="J10676" t="n">
        <v>0.03363536843694315</v>
      </c>
      <c r="K10676" t="n">
        <v>0.09073679987116018</v>
      </c>
      <c r="L10676" t="n">
        <v>-0.001786557815164162</v>
      </c>
      <c r="M10676" t="n">
        <v>0.06972372249533465</v>
      </c>
      <c r="N10676" t="n">
        <v>0.09834942097078088</v>
      </c>
      <c r="O10676" t="n">
        <v>-0.001717141617375189</v>
      </c>
      <c r="P10676" t="n">
        <v>0.1089192342648708</v>
      </c>
      <c r="Q10676" t="n">
        <v>0.08324763641057689</v>
      </c>
      <c r="R10676" t="n">
        <v>-0.001998829204684623</v>
      </c>
    </row>
    <row r="10677">
      <c r="F10677" t="n">
        <v>0.1011635032141591</v>
      </c>
      <c r="G10677" t="n">
        <v>0.1037677977988402</v>
      </c>
      <c r="H10677" t="n">
        <v>-0.001894445445573987</v>
      </c>
      <c r="J10677" t="n">
        <v>0.03363487970110821</v>
      </c>
      <c r="K10677" t="n">
        <v>0.0907453672207845</v>
      </c>
      <c r="L10677" t="n">
        <v>-0.001786915162461925</v>
      </c>
      <c r="M10677" t="n">
        <v>0.06972301099455103</v>
      </c>
      <c r="N10677" t="n">
        <v>0.09835870710249373</v>
      </c>
      <c r="O10677" t="n">
        <v>-0.001716969937549416</v>
      </c>
      <c r="P10677" t="n">
        <v>0.10884713624992</v>
      </c>
      <c r="Q10677" t="n">
        <v>0.08325549663495707</v>
      </c>
      <c r="R10677" t="n">
        <v>-0.001999029087605091</v>
      </c>
    </row>
    <row r="10678">
      <c r="F10678" t="n">
        <v>0.1011777822711784</v>
      </c>
      <c r="G10678" t="n">
        <v>0.1037775946075447</v>
      </c>
      <c r="H10678" t="n">
        <v>-0.001894634890118544</v>
      </c>
      <c r="J10678" t="n">
        <v>0.03363439103209949</v>
      </c>
      <c r="K10678" t="n">
        <v>0.09075393457040881</v>
      </c>
      <c r="L10678" t="n">
        <v>-0.001786557815164162</v>
      </c>
      <c r="M10678" t="n">
        <v>0.06972229982003944</v>
      </c>
      <c r="N10678" t="n">
        <v>0.09836799323420657</v>
      </c>
      <c r="O10678" t="n">
        <v>-0.001716798257723644</v>
      </c>
      <c r="P10678" t="n">
        <v>0.108918591246488</v>
      </c>
      <c r="Q10678" t="n">
        <v>0.08326335685933726</v>
      </c>
      <c r="R10678" t="n">
        <v>-0.001998629321764154</v>
      </c>
    </row>
    <row r="10679">
      <c r="F10679" t="n">
        <v>0.1011347303630804</v>
      </c>
      <c r="G10679" t="n">
        <v>0.1037873914162493</v>
      </c>
      <c r="H10679" t="n">
        <v>-0.001894634890118544</v>
      </c>
      <c r="J10679" t="n">
        <v>0.03362554071210619</v>
      </c>
      <c r="K10679" t="n">
        <v>0.09076250192003314</v>
      </c>
      <c r="L10679" t="n">
        <v>-0.001786736488813044</v>
      </c>
      <c r="M10679" t="n">
        <v>0.06967764904829007</v>
      </c>
      <c r="N10679" t="n">
        <v>0.09837727936591942</v>
      </c>
      <c r="O10679" t="n">
        <v>-0.001716969937549416</v>
      </c>
      <c r="P10679" t="n">
        <v>0.1088464929636574</v>
      </c>
      <c r="Q10679" t="n">
        <v>0.08327121708371746</v>
      </c>
      <c r="R10679" t="n">
        <v>-0.00199922897052556</v>
      </c>
    </row>
    <row r="10680">
      <c r="F10680" t="n">
        <v>0.1011490093832211</v>
      </c>
      <c r="G10680" t="n">
        <v>0.1037971882249539</v>
      </c>
      <c r="H10680" t="n">
        <v>-0.001893683543099638</v>
      </c>
      <c r="J10680" t="n">
        <v>0.03361669055680379</v>
      </c>
      <c r="K10680" t="n">
        <v>0.09077106926965746</v>
      </c>
      <c r="L10680" t="n">
        <v>-0.001786616693832042</v>
      </c>
      <c r="M10680" t="n">
        <v>0.06974284834185729</v>
      </c>
      <c r="N10680" t="n">
        <v>0.09838656549763228</v>
      </c>
      <c r="O10680" t="n">
        <v>-0.001715509533684615</v>
      </c>
      <c r="P10680" t="n">
        <v>0.1089179474351142</v>
      </c>
      <c r="Q10680" t="n">
        <v>0.08327907730809764</v>
      </c>
      <c r="R10680" t="n">
        <v>-0.001998338411943969</v>
      </c>
    </row>
    <row r="10681">
      <c r="F10681" t="n">
        <v>0.1011489556509388</v>
      </c>
      <c r="G10681" t="n">
        <v>0.1038069850336584</v>
      </c>
      <c r="H10681" t="n">
        <v>-0.001894251704978756</v>
      </c>
      <c r="J10681" t="n">
        <v>0.03363292542691668</v>
      </c>
      <c r="K10681" t="n">
        <v>0.09077963661928179</v>
      </c>
      <c r="L10681" t="n">
        <v>-0.001786438067887847</v>
      </c>
      <c r="M10681" t="n">
        <v>0.06972016825705923</v>
      </c>
      <c r="N10681" t="n">
        <v>0.09839585162934512</v>
      </c>
      <c r="O10681" t="n">
        <v>-0.001716024238015153</v>
      </c>
      <c r="P10681" t="n">
        <v>0.1088817370584859</v>
      </c>
      <c r="Q10681" t="n">
        <v>0.08328693753247783</v>
      </c>
      <c r="R10681" t="n">
        <v>-0.00199813859808416</v>
      </c>
    </row>
    <row r="10682">
      <c r="F10682" t="n">
        <v>0.1011775673359474</v>
      </c>
      <c r="G10682" t="n">
        <v>0.103816781842363</v>
      </c>
      <c r="H10682" t="n">
        <v>-0.001893683543099638</v>
      </c>
      <c r="J10682" t="n">
        <v>0.03362407545471054</v>
      </c>
      <c r="K10682" t="n">
        <v>0.09078820396890611</v>
      </c>
      <c r="L10682" t="n">
        <v>-0.001786438067887847</v>
      </c>
      <c r="M10682" t="n">
        <v>0.06971945839055821</v>
      </c>
      <c r="N10682" t="n">
        <v>0.09840513776105797</v>
      </c>
      <c r="O10682" t="n">
        <v>-0.001715852669904974</v>
      </c>
      <c r="P10682" t="n">
        <v>0.1089531909726535</v>
      </c>
      <c r="Q10682" t="n">
        <v>0.08329479775685802</v>
      </c>
      <c r="R10682" t="n">
        <v>-0.001997938784224352</v>
      </c>
    </row>
    <row r="10683">
      <c r="F10683" t="n">
        <v>0.1011488481310579</v>
      </c>
      <c r="G10683" t="n">
        <v>0.1038265786510676</v>
      </c>
      <c r="H10683" t="n">
        <v>-0.001893872930392677</v>
      </c>
      <c r="J10683" t="n">
        <v>0.03362358716998548</v>
      </c>
      <c r="K10683" t="n">
        <v>0.09079677131853042</v>
      </c>
      <c r="L10683" t="n">
        <v>-0.001786616693832042</v>
      </c>
      <c r="M10683" t="n">
        <v>0.06967480949595567</v>
      </c>
      <c r="N10683" t="n">
        <v>0.09841442389277083</v>
      </c>
      <c r="O10683" t="n">
        <v>-0.001716024238015153</v>
      </c>
      <c r="P10683" t="n">
        <v>0.1088452040137227</v>
      </c>
      <c r="Q10683" t="n">
        <v>0.0833026579812382</v>
      </c>
      <c r="R10683" t="n">
        <v>-0.00199813859808416</v>
      </c>
    </row>
    <row r="10684">
      <c r="F10684" t="n">
        <v>0.1011631270505682</v>
      </c>
      <c r="G10684" t="n">
        <v>0.1038363754597722</v>
      </c>
      <c r="H10684" t="n">
        <v>-0.0018934900158775</v>
      </c>
      <c r="J10684" t="n">
        <v>0.03362309895261154</v>
      </c>
      <c r="K10684" t="n">
        <v>0.09080533866815474</v>
      </c>
      <c r="L10684" t="n">
        <v>-0.001786140117532416</v>
      </c>
      <c r="M10684" t="n">
        <v>0.06971803964104817</v>
      </c>
      <c r="N10684" t="n">
        <v>0.09842371002448368</v>
      </c>
      <c r="O10684" t="n">
        <v>-0.001714905694726628</v>
      </c>
      <c r="P10684" t="n">
        <v>0.1089166574351341</v>
      </c>
      <c r="Q10684" t="n">
        <v>0.0833105182056184</v>
      </c>
      <c r="R10684" t="n">
        <v>-0.001997449030213183</v>
      </c>
    </row>
    <row r="10685">
      <c r="F10685" t="n">
        <v>0.1011487405374212</v>
      </c>
      <c r="G10685" t="n">
        <v>0.1038461722684767</v>
      </c>
      <c r="H10685" t="n">
        <v>-0.00189330068580892</v>
      </c>
      <c r="J10685" t="n">
        <v>0.03363097222761499</v>
      </c>
      <c r="K10685" t="n">
        <v>0.09081390601777906</v>
      </c>
      <c r="L10685" t="n">
        <v>-0.001785604382644133</v>
      </c>
      <c r="M10685" t="n">
        <v>0.06967339168637915</v>
      </c>
      <c r="N10685" t="n">
        <v>0.09843299615619652</v>
      </c>
      <c r="O10685" t="n">
        <v>-0.001714734238448411</v>
      </c>
      <c r="P10685" t="n">
        <v>0.1089163344401994</v>
      </c>
      <c r="Q10685" t="n">
        <v>0.08331837842999859</v>
      </c>
      <c r="R10685" t="n">
        <v>-0.001997449030213183</v>
      </c>
    </row>
    <row r="10686">
      <c r="F10686" t="n">
        <v>0.1011773521056361</v>
      </c>
      <c r="G10686" t="n">
        <v>0.1038559690771813</v>
      </c>
      <c r="H10686" t="n">
        <v>-0.0018934900158775</v>
      </c>
      <c r="J10686" t="n">
        <v>0.03361376134413675</v>
      </c>
      <c r="K10686" t="n">
        <v>0.09082247336740337</v>
      </c>
      <c r="L10686" t="n">
        <v>-0.001785604382644133</v>
      </c>
      <c r="M10686" t="n">
        <v>0.06971662220480912</v>
      </c>
      <c r="N10686" t="n">
        <v>0.09844228228790937</v>
      </c>
      <c r="O10686" t="n">
        <v>-0.001714734238448411</v>
      </c>
      <c r="P10686" t="n">
        <v>0.1089518992597212</v>
      </c>
      <c r="Q10686" t="n">
        <v>0.08332623865437877</v>
      </c>
      <c r="R10686" t="n">
        <v>-0.001997848520019226</v>
      </c>
    </row>
    <row r="10687">
      <c r="F10687" t="n">
        <v>0.1011486328700273</v>
      </c>
      <c r="G10687" t="n">
        <v>0.1038657658858859</v>
      </c>
      <c r="H10687" t="n">
        <v>-0.00189330068580892</v>
      </c>
      <c r="J10687" t="n">
        <v>0.03362999603281973</v>
      </c>
      <c r="K10687" t="n">
        <v>0.09083104071702769</v>
      </c>
      <c r="L10687" t="n">
        <v>-0.001785782960940227</v>
      </c>
      <c r="M10687" t="n">
        <v>0.06967197519097978</v>
      </c>
      <c r="N10687" t="n">
        <v>0.09845156841962222</v>
      </c>
      <c r="O10687" t="n">
        <v>-0.001713614643971706</v>
      </c>
      <c r="P10687" t="n">
        <v>0.1089156878567832</v>
      </c>
      <c r="Q10687" t="n">
        <v>0.08333409887875896</v>
      </c>
      <c r="R10687" t="n">
        <v>-0.001997848520019226</v>
      </c>
    </row>
    <row r="10688">
      <c r="F10688" t="n">
        <v>0.1011342463230956</v>
      </c>
      <c r="G10688" t="n">
        <v>0.1038755626945905</v>
      </c>
      <c r="H10688" t="n">
        <v>-0.001893107255018171</v>
      </c>
      <c r="J10688" t="n">
        <v>0.03361278547985011</v>
      </c>
      <c r="K10688" t="n">
        <v>0.09083960806665201</v>
      </c>
      <c r="L10688" t="n">
        <v>-0.001785485572957799</v>
      </c>
      <c r="M10688" t="n">
        <v>0.069671267436827</v>
      </c>
      <c r="N10688" t="n">
        <v>0.09846085455133506</v>
      </c>
      <c r="O10688" t="n">
        <v>-0.001713614643971706</v>
      </c>
      <c r="P10688" t="n">
        <v>0.1088794763207784</v>
      </c>
      <c r="Q10688" t="n">
        <v>0.08334195910313916</v>
      </c>
      <c r="R10688" t="n">
        <v>-0.001996960174476184</v>
      </c>
    </row>
    <row r="10689">
      <c r="F10689" t="n">
        <v>0.1011341924486877</v>
      </c>
      <c r="G10689" t="n">
        <v>0.103885359503295</v>
      </c>
      <c r="H10689" t="n">
        <v>-0.001892917982147243</v>
      </c>
      <c r="J10689" t="n">
        <v>0.03362065887910827</v>
      </c>
      <c r="K10689" t="n">
        <v>0.09084817541627632</v>
      </c>
      <c r="L10689" t="n">
        <v>-0.001785664103662024</v>
      </c>
      <c r="M10689" t="n">
        <v>0.06969252926502159</v>
      </c>
      <c r="N10689" t="n">
        <v>0.09847014068304791</v>
      </c>
      <c r="O10689" t="n">
        <v>-0.00171378598830167</v>
      </c>
      <c r="P10689" t="n">
        <v>0.1089509283975905</v>
      </c>
      <c r="Q10689" t="n">
        <v>0.08334981932751934</v>
      </c>
      <c r="R10689" t="n">
        <v>-0.001997159850526026</v>
      </c>
    </row>
    <row r="10690">
      <c r="F10690" t="n">
        <v>0.1011771365802355</v>
      </c>
      <c r="G10690" t="n">
        <v>0.1038951563119996</v>
      </c>
      <c r="H10690" t="n">
        <v>-0.001893107255018171</v>
      </c>
      <c r="J10690" t="n">
        <v>0.03361180988671239</v>
      </c>
      <c r="K10690" t="n">
        <v>0.09085674276590065</v>
      </c>
      <c r="L10690" t="n">
        <v>-0.001785307042253574</v>
      </c>
      <c r="M10690" t="n">
        <v>0.06971379128149607</v>
      </c>
      <c r="N10690" t="n">
        <v>0.09847942681476075</v>
      </c>
      <c r="O10690" t="n">
        <v>-0.00171378598830167</v>
      </c>
      <c r="P10690" t="n">
        <v>0.1088788286157459</v>
      </c>
      <c r="Q10690" t="n">
        <v>0.08335767955189953</v>
      </c>
      <c r="R10690" t="n">
        <v>-0.001996760498426341</v>
      </c>
    </row>
    <row r="10691">
      <c r="F10691" t="n">
        <v>0.1011770826527766</v>
      </c>
      <c r="G10691" t="n">
        <v>0.1039049531207042</v>
      </c>
      <c r="H10691" t="n">
        <v>-0.001892728709276316</v>
      </c>
      <c r="J10691" t="n">
        <v>0.033619683324265</v>
      </c>
      <c r="K10691" t="n">
        <v>0.09086531011552497</v>
      </c>
      <c r="L10691" t="n">
        <v>-0.001785664103662024</v>
      </c>
      <c r="M10691" t="n">
        <v>0.06966914615206254</v>
      </c>
      <c r="N10691" t="n">
        <v>0.09848871294647361</v>
      </c>
      <c r="O10691" t="n">
        <v>-0.001713443299641742</v>
      </c>
      <c r="P10691" t="n">
        <v>0.1088426166163927</v>
      </c>
      <c r="Q10691" t="n">
        <v>0.08336553977627971</v>
      </c>
      <c r="R10691" t="n">
        <v>-0.001996760498426341</v>
      </c>
    </row>
    <row r="10692">
      <c r="F10692" t="n">
        <v>0.1011770287068739</v>
      </c>
      <c r="G10692" t="n">
        <v>0.1039147499294087</v>
      </c>
      <c r="H10692" t="n">
        <v>-0.001891967782548642</v>
      </c>
      <c r="J10692" t="n">
        <v>0.03360247348197561</v>
      </c>
      <c r="K10692" t="n">
        <v>0.09087387746514929</v>
      </c>
      <c r="L10692" t="n">
        <v>-0.001785188648670967</v>
      </c>
      <c r="M10692" t="n">
        <v>0.06969040875822213</v>
      </c>
      <c r="N10692" t="n">
        <v>0.09849799907818646</v>
      </c>
      <c r="O10692" t="n">
        <v>-0.001712322655001339</v>
      </c>
      <c r="P10692" t="n">
        <v>0.1088781801204117</v>
      </c>
      <c r="Q10692" t="n">
        <v>0.0833734000006599</v>
      </c>
      <c r="R10692" t="n">
        <v>-0.001996272607378294</v>
      </c>
    </row>
    <row r="10693">
      <c r="F10693" t="n">
        <v>0.1011769747425272</v>
      </c>
      <c r="G10693" t="n">
        <v>0.1039245467381133</v>
      </c>
      <c r="H10693" t="n">
        <v>-0.001892156998248467</v>
      </c>
      <c r="J10693" t="n">
        <v>0.03361034700696006</v>
      </c>
      <c r="K10693" t="n">
        <v>0.0908824448147736</v>
      </c>
      <c r="L10693" t="n">
        <v>-0.001785188648670967</v>
      </c>
      <c r="M10693" t="n">
        <v>0.06971167155373645</v>
      </c>
      <c r="N10693" t="n">
        <v>0.09850728520989931</v>
      </c>
      <c r="O10693" t="n">
        <v>-0.001712151422735839</v>
      </c>
      <c r="P10693" t="n">
        <v>0.1088419677909598</v>
      </c>
      <c r="Q10693" t="n">
        <v>0.0833812602250401</v>
      </c>
      <c r="R10693" t="n">
        <v>-0.001996272607378294</v>
      </c>
    </row>
    <row r="10694">
      <c r="F10694" t="n">
        <v>0.1011769207597365</v>
      </c>
      <c r="G10694" t="n">
        <v>0.1039343435468179</v>
      </c>
      <c r="H10694" t="n">
        <v>-0.001892346213948292</v>
      </c>
      <c r="J10694" t="n">
        <v>0.03362658148862141</v>
      </c>
      <c r="K10694" t="n">
        <v>0.09089101216439792</v>
      </c>
      <c r="L10694" t="n">
        <v>-0.001785188648670967</v>
      </c>
      <c r="M10694" t="n">
        <v>0.06971096563932283</v>
      </c>
      <c r="N10694" t="n">
        <v>0.09851657134161217</v>
      </c>
      <c r="O10694" t="n">
        <v>-0.001712151422735839</v>
      </c>
      <c r="P10694" t="n">
        <v>0.1088416430821273</v>
      </c>
      <c r="Q10694" t="n">
        <v>0.08338912044942028</v>
      </c>
      <c r="R10694" t="n">
        <v>-0.001996272607378294</v>
      </c>
    </row>
    <row r="10695">
      <c r="F10695" t="n">
        <v>0.1011625341106805</v>
      </c>
      <c r="G10695" t="n">
        <v>0.1039441403555225</v>
      </c>
      <c r="H10695" t="n">
        <v>-0.001892535429648117</v>
      </c>
      <c r="J10695" t="n">
        <v>0.03360937209479475</v>
      </c>
      <c r="K10695" t="n">
        <v>0.09089957951402224</v>
      </c>
      <c r="L10695" t="n">
        <v>-0.0017848316823345</v>
      </c>
      <c r="M10695" t="n">
        <v>0.0696882912270268</v>
      </c>
      <c r="N10695" t="n">
        <v>0.09852585747332501</v>
      </c>
      <c r="O10695" t="n">
        <v>-0.001712322655001339</v>
      </c>
      <c r="P10695" t="n">
        <v>0.108913093617136</v>
      </c>
      <c r="Q10695" t="n">
        <v>0.08339698067380047</v>
      </c>
      <c r="R10695" t="n">
        <v>-0.001996472214678302</v>
      </c>
    </row>
    <row r="10696">
      <c r="F10696" t="n">
        <v>0.1011624800964021</v>
      </c>
      <c r="G10696" t="n">
        <v>0.103953937164227</v>
      </c>
      <c r="H10696" t="n">
        <v>-0.001891585550178973</v>
      </c>
      <c r="J10696" t="n">
        <v>0.03360888474127872</v>
      </c>
      <c r="K10696" t="n">
        <v>0.09090814686364657</v>
      </c>
      <c r="L10696" t="n">
        <v>-0.001784356877633815</v>
      </c>
      <c r="M10696" t="n">
        <v>0.06968758604590405</v>
      </c>
      <c r="N10696" t="n">
        <v>0.09853514360503786</v>
      </c>
      <c r="O10696" t="n">
        <v>-0.001711029728955983</v>
      </c>
      <c r="P10696" t="n">
        <v>0.1088409930725021</v>
      </c>
      <c r="Q10696" t="n">
        <v>0.08340484089818066</v>
      </c>
      <c r="R10696" t="n">
        <v>-0.001995186993870417</v>
      </c>
    </row>
    <row r="10697">
      <c r="F10697" t="n">
        <v>0.1011337607896462</v>
      </c>
      <c r="G10697" t="n">
        <v>0.1039637339729316</v>
      </c>
      <c r="H10697" t="n">
        <v>-0.001891774708733991</v>
      </c>
      <c r="J10697" t="n">
        <v>0.03360839745625854</v>
      </c>
      <c r="K10697" t="n">
        <v>0.09091671421327088</v>
      </c>
      <c r="L10697" t="n">
        <v>-0.001784178441946052</v>
      </c>
      <c r="M10697" t="n">
        <v>0.06970884988469253</v>
      </c>
      <c r="N10697" t="n">
        <v>0.0985444297367507</v>
      </c>
      <c r="O10697" t="n">
        <v>-0.001711543089210695</v>
      </c>
      <c r="P10697" t="n">
        <v>0.1089124430829036</v>
      </c>
      <c r="Q10697" t="n">
        <v>0.08341270112256084</v>
      </c>
      <c r="R10697" t="n">
        <v>-0.001995386532523669</v>
      </c>
    </row>
    <row r="10698">
      <c r="F10698" t="n">
        <v>0.1011767046441302</v>
      </c>
      <c r="G10698" t="n">
        <v>0.1039735307816362</v>
      </c>
      <c r="H10698" t="n">
        <v>-0.001891396391623956</v>
      </c>
      <c r="J10698" t="n">
        <v>0.03360791023982276</v>
      </c>
      <c r="K10698" t="n">
        <v>0.0909252815628952</v>
      </c>
      <c r="L10698" t="n">
        <v>-0.001784178441946052</v>
      </c>
      <c r="M10698" t="n">
        <v>0.0697301139146613</v>
      </c>
      <c r="N10698" t="n">
        <v>0.09855371586846355</v>
      </c>
      <c r="O10698" t="n">
        <v>-0.001711543089210695</v>
      </c>
      <c r="P10698" t="n">
        <v>0.1089480051429282</v>
      </c>
      <c r="Q10698" t="n">
        <v>0.08342056134694104</v>
      </c>
      <c r="R10698" t="n">
        <v>-0.001995386532523669</v>
      </c>
    </row>
    <row r="10699">
      <c r="F10699" t="n">
        <v>0.1011623179429105</v>
      </c>
      <c r="G10699" t="n">
        <v>0.1039833275903407</v>
      </c>
      <c r="H10699" t="n">
        <v>-0.001891396391623956</v>
      </c>
      <c r="J10699" t="n">
        <v>0.03362414457667838</v>
      </c>
      <c r="K10699" t="n">
        <v>0.09093384891251952</v>
      </c>
      <c r="L10699" t="n">
        <v>-0.001784178441946052</v>
      </c>
      <c r="M10699" t="n">
        <v>0.06966350394720452</v>
      </c>
      <c r="N10699" t="n">
        <v>0.0985630020001764</v>
      </c>
      <c r="O10699" t="n">
        <v>-0.001711371969125791</v>
      </c>
      <c r="P10699" t="n">
        <v>0.1088759041693962</v>
      </c>
      <c r="Q10699" t="n">
        <v>0.08342842157132123</v>
      </c>
      <c r="R10699" t="n">
        <v>-0.001995386532523669</v>
      </c>
    </row>
    <row r="10700">
      <c r="F10700" t="n">
        <v>0.1011622638548607</v>
      </c>
      <c r="G10700" t="n">
        <v>0.1039931243990453</v>
      </c>
      <c r="H10700" t="n">
        <v>-0.001890825261085185</v>
      </c>
      <c r="J10700" t="n">
        <v>0.03359857531945747</v>
      </c>
      <c r="K10700" t="n">
        <v>0.09094241626214383</v>
      </c>
      <c r="L10700" t="n">
        <v>-0.001783704236339866</v>
      </c>
      <c r="M10700" t="n">
        <v>0.06968476864225076</v>
      </c>
      <c r="N10700" t="n">
        <v>0.09857228813188924</v>
      </c>
      <c r="O10700" t="n">
        <v>-0.001709906874764028</v>
      </c>
      <c r="P10700" t="n">
        <v>0.1088396906869332</v>
      </c>
      <c r="Q10700" t="n">
        <v>0.08343628179570141</v>
      </c>
      <c r="R10700" t="n">
        <v>-0.001994701093117141</v>
      </c>
    </row>
    <row r="10701">
      <c r="F10701" t="n">
        <v>0.1011335445175915</v>
      </c>
      <c r="G10701" t="n">
        <v>0.1040029212077499</v>
      </c>
      <c r="H10701" t="n">
        <v>-0.001890825261085185</v>
      </c>
      <c r="J10701" t="n">
        <v>0.03359808835800744</v>
      </c>
      <c r="K10701" t="n">
        <v>0.09095098361176816</v>
      </c>
      <c r="L10701" t="n">
        <v>-0.001783704236339866</v>
      </c>
      <c r="M10701" t="n">
        <v>0.06970603352952026</v>
      </c>
      <c r="N10701" t="n">
        <v>0.0985815742636021</v>
      </c>
      <c r="O10701" t="n">
        <v>-0.001709906874764028</v>
      </c>
      <c r="P10701" t="n">
        <v>0.108839364597875</v>
      </c>
      <c r="Q10701" t="n">
        <v>0.0834441420200816</v>
      </c>
      <c r="R10701" t="n">
        <v>-0.001994501623007829</v>
      </c>
    </row>
    <row r="10702">
      <c r="F10702" t="n">
        <v>0.1011478230134552</v>
      </c>
      <c r="G10702" t="n">
        <v>0.1040127180164545</v>
      </c>
      <c r="H10702" t="n">
        <v>-0.001891203463957689</v>
      </c>
      <c r="J10702" t="n">
        <v>0.03360596206169542</v>
      </c>
      <c r="K10702" t="n">
        <v>0.09095955096139248</v>
      </c>
      <c r="L10702" t="n">
        <v>-0.001783882624602326</v>
      </c>
      <c r="M10702" t="n">
        <v>0.06966139360082407</v>
      </c>
      <c r="N10702" t="n">
        <v>0.09859086039531495</v>
      </c>
      <c r="O10702" t="n">
        <v>-0.001710077882552283</v>
      </c>
      <c r="P10702" t="n">
        <v>0.1088749258044396</v>
      </c>
      <c r="Q10702" t="n">
        <v>0.0834520022444618</v>
      </c>
      <c r="R10702" t="n">
        <v>-0.001994501623007829</v>
      </c>
    </row>
    <row r="10703">
      <c r="F10703" t="n">
        <v>0.1011477688754891</v>
      </c>
      <c r="G10703" t="n">
        <v>0.104022514825159</v>
      </c>
      <c r="H10703" t="n">
        <v>-0.001891014362521437</v>
      </c>
      <c r="J10703" t="n">
        <v>0.03361383573702936</v>
      </c>
      <c r="K10703" t="n">
        <v>0.0909681183110168</v>
      </c>
      <c r="L10703" t="n">
        <v>-0.00178340891969084</v>
      </c>
      <c r="M10703" t="n">
        <v>0.069660690818664</v>
      </c>
      <c r="N10703" t="n">
        <v>0.0986001465270278</v>
      </c>
      <c r="O10703" t="n">
        <v>-0.001709906874764028</v>
      </c>
      <c r="P10703" t="n">
        <v>0.1089463742087268</v>
      </c>
      <c r="Q10703" t="n">
        <v>0.08345986246884197</v>
      </c>
      <c r="R10703" t="n">
        <v>-0.001994501623007829</v>
      </c>
    </row>
    <row r="10704">
      <c r="F10704" t="n">
        <v>0.1011477147190812</v>
      </c>
      <c r="G10704" t="n">
        <v>0.1040323116338636</v>
      </c>
      <c r="H10704" t="n">
        <v>-0.00189063247707273</v>
      </c>
      <c r="J10704" t="n">
        <v>0.03361334888527993</v>
      </c>
      <c r="K10704" t="n">
        <v>0.09097668566064111</v>
      </c>
      <c r="L10704" t="n">
        <v>-0.00178340891969084</v>
      </c>
      <c r="M10704" t="n">
        <v>0.06970392476162079</v>
      </c>
      <c r="N10704" t="n">
        <v>0.09860943265874064</v>
      </c>
      <c r="O10704" t="n">
        <v>-0.001708953756327431</v>
      </c>
      <c r="P10704" t="n">
        <v>0.1089460474309452</v>
      </c>
      <c r="Q10704" t="n">
        <v>0.08346772269322217</v>
      </c>
      <c r="R10704" t="n">
        <v>-0.001994216080881274</v>
      </c>
    </row>
    <row r="10705">
      <c r="F10705" t="n">
        <v>0.1011476605442314</v>
      </c>
      <c r="G10705" t="n">
        <v>0.1040421084425682</v>
      </c>
      <c r="H10705" t="n">
        <v>-0.00189063247707273</v>
      </c>
      <c r="J10705" t="n">
        <v>0.03359614120241139</v>
      </c>
      <c r="K10705" t="n">
        <v>0.09098525301026543</v>
      </c>
      <c r="L10705" t="n">
        <v>-0.001783765601474778</v>
      </c>
      <c r="M10705" t="n">
        <v>0.0697032225069234</v>
      </c>
      <c r="N10705" t="n">
        <v>0.0986187187904535</v>
      </c>
      <c r="O10705" t="n">
        <v>-0.001709295547078697</v>
      </c>
      <c r="P10705" t="n">
        <v>0.1089098330617432</v>
      </c>
      <c r="Q10705" t="n">
        <v>0.08347558291760236</v>
      </c>
      <c r="R10705" t="n">
        <v>-0.001993817277545432</v>
      </c>
    </row>
    <row r="10706">
      <c r="F10706" t="n">
        <v>0.1011332737626296</v>
      </c>
      <c r="G10706" t="n">
        <v>0.1040519052512728</v>
      </c>
      <c r="H10706" t="n">
        <v>-0.00189063247707273</v>
      </c>
      <c r="J10706" t="n">
        <v>0.0336207357910026</v>
      </c>
      <c r="K10706" t="n">
        <v>0.09099382035988975</v>
      </c>
      <c r="L10706" t="n">
        <v>-0.00178358726058281</v>
      </c>
      <c r="M10706" t="n">
        <v>0.06972448864193415</v>
      </c>
      <c r="N10706" t="n">
        <v>0.09862800492216635</v>
      </c>
      <c r="O10706" t="n">
        <v>-0.001708782860951799</v>
      </c>
      <c r="P10706" t="n">
        <v>0.1089453932848755</v>
      </c>
      <c r="Q10706" t="n">
        <v>0.08348344314198254</v>
      </c>
      <c r="R10706" t="n">
        <v>-0.001994016679213353</v>
      </c>
    </row>
    <row r="10707">
      <c r="F10707" t="n">
        <v>0.1011762173049829</v>
      </c>
      <c r="G10707" t="n">
        <v>0.1040617020599773</v>
      </c>
      <c r="H10707" t="n">
        <v>-0.001890821521416003</v>
      </c>
      <c r="J10707" t="n">
        <v>0.03362024909849357</v>
      </c>
      <c r="K10707" t="n">
        <v>0.09100238770951406</v>
      </c>
      <c r="L10707" t="n">
        <v>-0.00178358726058281</v>
      </c>
      <c r="M10707" t="n">
        <v>0.06972378698628737</v>
      </c>
      <c r="N10707" t="n">
        <v>0.09863729105387919</v>
      </c>
      <c r="O10707" t="n">
        <v>-0.001708953756327431</v>
      </c>
      <c r="P10707" t="n">
        <v>0.1089091785875704</v>
      </c>
      <c r="Q10707" t="n">
        <v>0.08349130336636273</v>
      </c>
      <c r="R10707" t="n">
        <v>-0.001994415482549196</v>
      </c>
    </row>
    <row r="10708">
      <c r="F10708" t="n">
        <v>0.1011331653315633</v>
      </c>
      <c r="G10708" t="n">
        <v>0.1040714988686819</v>
      </c>
      <c r="H10708" t="n">
        <v>-0.001889872758256638</v>
      </c>
      <c r="J10708" t="n">
        <v>0.0336114021712819</v>
      </c>
      <c r="K10708" t="n">
        <v>0.09101095505913838</v>
      </c>
      <c r="L10708" t="n">
        <v>-0.001783292346502036</v>
      </c>
      <c r="M10708" t="n">
        <v>0.06965718192076287</v>
      </c>
      <c r="N10708" t="n">
        <v>0.09864657718559204</v>
      </c>
      <c r="O10708" t="n">
        <v>-0.001707657688311113</v>
      </c>
      <c r="P10708" t="n">
        <v>0.1089088510554507</v>
      </c>
      <c r="Q10708" t="n">
        <v>0.08349916359074291</v>
      </c>
      <c r="R10708" t="n">
        <v>-0.00199373195482459</v>
      </c>
    </row>
    <row r="10709">
      <c r="F10709" t="n">
        <v>0.1011474436604101</v>
      </c>
      <c r="G10709" t="n">
        <v>0.1040812956773865</v>
      </c>
      <c r="H10709" t="n">
        <v>-0.001889683770980812</v>
      </c>
      <c r="J10709" t="n">
        <v>0.03361927592201637</v>
      </c>
      <c r="K10709" t="n">
        <v>0.0910195224087627</v>
      </c>
      <c r="L10709" t="n">
        <v>-0.001783292346502036</v>
      </c>
      <c r="M10709" t="n">
        <v>0.06972238468050501</v>
      </c>
      <c r="N10709" t="n">
        <v>0.09865586331730489</v>
      </c>
      <c r="O10709" t="n">
        <v>-0.001708170036852461</v>
      </c>
      <c r="P10709" t="n">
        <v>0.1088367487995021</v>
      </c>
      <c r="Q10709" t="n">
        <v>0.08350702381512311</v>
      </c>
      <c r="R10709" t="n">
        <v>-0.00199373195482459</v>
      </c>
    </row>
    <row r="10710">
      <c r="F10710" t="n">
        <v>0.1011330568267344</v>
      </c>
      <c r="G10710" t="n">
        <v>0.1040910924860911</v>
      </c>
      <c r="H10710" t="n">
        <v>-0.001889683770980812</v>
      </c>
      <c r="J10710" t="n">
        <v>0.03361042923132293</v>
      </c>
      <c r="K10710" t="n">
        <v>0.09102808975838701</v>
      </c>
      <c r="L10710" t="n">
        <v>-0.001782757465774231</v>
      </c>
      <c r="M10710" t="n">
        <v>0.0696557807064096</v>
      </c>
      <c r="N10710" t="n">
        <v>0.09866514944901773</v>
      </c>
      <c r="O10710" t="n">
        <v>-0.001707828471158229</v>
      </c>
      <c r="P10710" t="n">
        <v>0.1089440826322337</v>
      </c>
      <c r="Q10710" t="n">
        <v>0.0835148840395033</v>
      </c>
      <c r="R10710" t="n">
        <v>-0.00199373195482459</v>
      </c>
    </row>
    <row r="10711">
      <c r="F10711" t="n">
        <v>0.1011473351078442</v>
      </c>
      <c r="G10711" t="n">
        <v>0.1041008892947956</v>
      </c>
      <c r="H10711" t="n">
        <v>-0.001890061745532463</v>
      </c>
      <c r="J10711" t="n">
        <v>0.03361830302418427</v>
      </c>
      <c r="K10711" t="n">
        <v>0.09103665710801134</v>
      </c>
      <c r="L10711" t="n">
        <v>-0.001782757465774231</v>
      </c>
      <c r="M10711" t="n">
        <v>0.06967704830769117</v>
      </c>
      <c r="N10711" t="n">
        <v>0.09867443558073058</v>
      </c>
      <c r="O10711" t="n">
        <v>-0.001708170036852461</v>
      </c>
      <c r="P10711" t="n">
        <v>0.108907867279611</v>
      </c>
      <c r="Q10711" t="n">
        <v>0.08352274426388348</v>
      </c>
      <c r="R10711" t="n">
        <v>-0.001993333288166956</v>
      </c>
    </row>
    <row r="10712">
      <c r="F10712" t="n">
        <v>0.1011472808038969</v>
      </c>
      <c r="G10712" t="n">
        <v>0.1041106861035002</v>
      </c>
      <c r="H10712" t="n">
        <v>-0.001889491266790233</v>
      </c>
      <c r="J10712" t="n">
        <v>0.03360109646068948</v>
      </c>
      <c r="K10712" t="n">
        <v>0.09104522445763567</v>
      </c>
      <c r="L10712" t="n">
        <v>-0.001782819632659118</v>
      </c>
      <c r="M10712" t="n">
        <v>0.0697202837399935</v>
      </c>
      <c r="N10712" t="n">
        <v>0.09868372171244344</v>
      </c>
      <c r="O10712" t="n">
        <v>-0.001706702027836578</v>
      </c>
      <c r="P10712" t="n">
        <v>0.1089434261265317</v>
      </c>
      <c r="Q10712" t="n">
        <v>0.08353060448826367</v>
      </c>
      <c r="R10712" t="n">
        <v>-0.001992451652240869</v>
      </c>
    </row>
    <row r="10713">
      <c r="F10713" t="n">
        <v>0.1011328939311836</v>
      </c>
      <c r="G10713" t="n">
        <v>0.1041204829122048</v>
      </c>
      <c r="H10713" t="n">
        <v>-0.001889302336556577</v>
      </c>
      <c r="J10713" t="n">
        <v>0.03360061028364932</v>
      </c>
      <c r="K10713" t="n">
        <v>0.09105379180725999</v>
      </c>
      <c r="L10713" t="n">
        <v>-0.001782284893717109</v>
      </c>
      <c r="M10713" t="n">
        <v>0.06967564896937473</v>
      </c>
      <c r="N10713" t="n">
        <v>0.09869300784415629</v>
      </c>
      <c r="O10713" t="n">
        <v>-0.001707043368242145</v>
      </c>
      <c r="P10713" t="n">
        <v>0.1089072104466944</v>
      </c>
      <c r="Q10713" t="n">
        <v>0.08353846471264387</v>
      </c>
      <c r="R10713" t="n">
        <v>-0.001992451652240869</v>
      </c>
    </row>
    <row r="10714">
      <c r="F10714" t="n">
        <v>0.1011615046855619</v>
      </c>
      <c r="G10714" t="n">
        <v>0.1041302797209094</v>
      </c>
      <c r="H10714" t="n">
        <v>-0.001889491266790233</v>
      </c>
      <c r="J10714" t="n">
        <v>0.03359176416419316</v>
      </c>
      <c r="K10714" t="n">
        <v>0.09106235915688431</v>
      </c>
      <c r="L10714" t="n">
        <v>-0.001782284893717109</v>
      </c>
      <c r="M10714" t="n">
        <v>0.06969691730018981</v>
      </c>
      <c r="N10714" t="n">
        <v>0.09870229397586913</v>
      </c>
      <c r="O10714" t="n">
        <v>-0.001706702027836578</v>
      </c>
      <c r="P10714" t="n">
        <v>0.1089427688351558</v>
      </c>
      <c r="Q10714" t="n">
        <v>0.08354632493702405</v>
      </c>
      <c r="R10714" t="n">
        <v>-0.001992451652240869</v>
      </c>
    </row>
    <row r="10715">
      <c r="F10715" t="n">
        <v>0.1011757828603021</v>
      </c>
      <c r="G10715" t="n">
        <v>0.1041400765296139</v>
      </c>
      <c r="H10715" t="n">
        <v>-0.001889491266790233</v>
      </c>
      <c r="J10715" t="n">
        <v>0.03361635806729049</v>
      </c>
      <c r="K10715" t="n">
        <v>0.09107092650650862</v>
      </c>
      <c r="L10715" t="n">
        <v>-0.001782463140031112</v>
      </c>
      <c r="M10715" t="n">
        <v>0.06967425097809538</v>
      </c>
      <c r="N10715" t="n">
        <v>0.09871158010758198</v>
      </c>
      <c r="O10715" t="n">
        <v>-0.001706531357633794</v>
      </c>
      <c r="P10715" t="n">
        <v>0.108942439894976</v>
      </c>
      <c r="Q10715" t="n">
        <v>0.08355418516140424</v>
      </c>
      <c r="R10715" t="n">
        <v>-0.001992850182424335</v>
      </c>
    </row>
    <row r="10716">
      <c r="F10716" t="n">
        <v>0.1011757284717062</v>
      </c>
      <c r="G10716" t="n">
        <v>0.1041498733383185</v>
      </c>
      <c r="H10716" t="n">
        <v>-0.001889109911515894</v>
      </c>
      <c r="J10716" t="n">
        <v>0.03359915217289311</v>
      </c>
      <c r="K10716" t="n">
        <v>0.09107949385613294</v>
      </c>
      <c r="L10716" t="n">
        <v>-0.001782169257290302</v>
      </c>
      <c r="M10716" t="n">
        <v>0.06969551984357397</v>
      </c>
      <c r="N10716" t="n">
        <v>0.09872086623929484</v>
      </c>
      <c r="O10716" t="n">
        <v>-0.001705574427154378</v>
      </c>
      <c r="P10716" t="n">
        <v>0.1088703366912028</v>
      </c>
      <c r="Q10716" t="n">
        <v>0.08356204538578443</v>
      </c>
      <c r="R10716" t="n">
        <v>-0.001991770367108533</v>
      </c>
    </row>
    <row r="10717">
      <c r="F10717" t="n">
        <v>0.1011470090075119</v>
      </c>
      <c r="G10717" t="n">
        <v>0.1041596701470231</v>
      </c>
      <c r="H10717" t="n">
        <v>-0.001889109911515894</v>
      </c>
      <c r="J10717" t="n">
        <v>0.03361538600964632</v>
      </c>
      <c r="K10717" t="n">
        <v>0.09108806120575726</v>
      </c>
      <c r="L10717" t="n">
        <v>-0.001782169257290302</v>
      </c>
      <c r="M10717" t="n">
        <v>0.06967285433619083</v>
      </c>
      <c r="N10717" t="n">
        <v>0.09873015237100768</v>
      </c>
      <c r="O10717" t="n">
        <v>-0.001705915542039809</v>
      </c>
      <c r="P10717" t="n">
        <v>0.1088341204236776</v>
      </c>
      <c r="Q10717" t="n">
        <v>0.08356990561016461</v>
      </c>
      <c r="R10717" t="n">
        <v>-0.001991770367108533</v>
      </c>
    </row>
    <row r="10718">
      <c r="F10718" t="n">
        <v>0.1011469545929042</v>
      </c>
      <c r="G10718" t="n">
        <v>0.1041694669557276</v>
      </c>
      <c r="H10718" t="n">
        <v>-0.001888732165082877</v>
      </c>
      <c r="J10718" t="n">
        <v>0.03359818045024494</v>
      </c>
      <c r="K10718" t="n">
        <v>0.09109662855538157</v>
      </c>
      <c r="L10718" t="n">
        <v>-0.001781812859078665</v>
      </c>
      <c r="M10718" t="n">
        <v>0.06969412373763684</v>
      </c>
      <c r="N10718" t="n">
        <v>0.09873943850272053</v>
      </c>
      <c r="O10718" t="n">
        <v>-0.001705574427154378</v>
      </c>
      <c r="P10718" t="n">
        <v>0.1089055649293262</v>
      </c>
      <c r="Q10718" t="n">
        <v>0.08357776583454481</v>
      </c>
      <c r="R10718" t="n">
        <v>-0.001992168761021346</v>
      </c>
    </row>
    <row r="10719">
      <c r="F10719" t="n">
        <v>0.1011469001598526</v>
      </c>
      <c r="G10719" t="n">
        <v>0.1041792637644322</v>
      </c>
      <c r="H10719" t="n">
        <v>-0.001889109911515894</v>
      </c>
      <c r="J10719" t="n">
        <v>0.03359769469454342</v>
      </c>
      <c r="K10719" t="n">
        <v>0.09110519590500589</v>
      </c>
      <c r="L10719" t="n">
        <v>-0.001781697662212117</v>
      </c>
      <c r="M10719" t="n">
        <v>0.06969342619190344</v>
      </c>
      <c r="N10719" t="n">
        <v>0.09874872463443338</v>
      </c>
      <c r="O10719" t="n">
        <v>-0.001705403869711663</v>
      </c>
      <c r="P10719" t="n">
        <v>0.1089411221722475</v>
      </c>
      <c r="Q10719" t="n">
        <v>0.083585626058925</v>
      </c>
      <c r="R10719" t="n">
        <v>-0.001991770367108533</v>
      </c>
    </row>
    <row r="10720">
      <c r="F10720" t="n">
        <v>0.101146845708357</v>
      </c>
      <c r="G10720" t="n">
        <v>0.1041890605731368</v>
      </c>
      <c r="H10720" t="n">
        <v>-0.001888351057513268</v>
      </c>
      <c r="J10720" t="n">
        <v>0.03359720900937502</v>
      </c>
      <c r="K10720" t="n">
        <v>0.09111376325463021</v>
      </c>
      <c r="L10720" t="n">
        <v>-0.001781875814163143</v>
      </c>
      <c r="M10720" t="n">
        <v>0.06967076190852559</v>
      </c>
      <c r="N10720" t="n">
        <v>0.09875801076614622</v>
      </c>
      <c r="O10720" t="n">
        <v>-0.00170461611447052</v>
      </c>
      <c r="P10720" t="n">
        <v>0.1089407922513349</v>
      </c>
      <c r="Q10720" t="n">
        <v>0.08359348628330518</v>
      </c>
      <c r="R10720" t="n">
        <v>-0.001991687483563765</v>
      </c>
    </row>
    <row r="10721">
      <c r="F10721" t="n">
        <v>0.1011754562520144</v>
      </c>
      <c r="G10721" t="n">
        <v>0.1041988573818414</v>
      </c>
      <c r="H10721" t="n">
        <v>-0.001888539873737397</v>
      </c>
      <c r="J10721" t="n">
        <v>0.03359672339482829</v>
      </c>
      <c r="K10721" t="n">
        <v>0.09112233060425452</v>
      </c>
      <c r="L10721" t="n">
        <v>-0.001781875814163143</v>
      </c>
      <c r="M10721" t="n">
        <v>0.06964809810334616</v>
      </c>
      <c r="N10721" t="n">
        <v>0.09876729689785907</v>
      </c>
      <c r="O10721" t="n">
        <v>-0.00170478655903751</v>
      </c>
      <c r="P10721" t="n">
        <v>0.1088686883967595</v>
      </c>
      <c r="Q10721" t="n">
        <v>0.08360134650768537</v>
      </c>
      <c r="R10721" t="n">
        <v>-0.001991687483563765</v>
      </c>
    </row>
    <row r="10722">
      <c r="F10722" t="n">
        <v>0.1011754017527325</v>
      </c>
      <c r="G10722" t="n">
        <v>0.1042086541905459</v>
      </c>
      <c r="H10722" t="n">
        <v>-0.00188816224128914</v>
      </c>
      <c r="J10722" t="n">
        <v>0.03358787822720677</v>
      </c>
      <c r="K10722" t="n">
        <v>0.09113089795387885</v>
      </c>
      <c r="L10722" t="n">
        <v>-0.001781341358310065</v>
      </c>
      <c r="M10722" t="n">
        <v>0.06971330252401578</v>
      </c>
      <c r="N10722" t="n">
        <v>0.09877658302957192</v>
      </c>
      <c r="O10722" t="n">
        <v>-0.001704275225336539</v>
      </c>
      <c r="P10722" t="n">
        <v>0.1088683581499839</v>
      </c>
      <c r="Q10722" t="n">
        <v>0.08360920673206557</v>
      </c>
      <c r="R10722" t="n">
        <v>-0.001991687483563765</v>
      </c>
    </row>
    <row r="10723">
      <c r="F10723" t="n">
        <v>0.1011610147391034</v>
      </c>
      <c r="G10723" t="n">
        <v>0.1042184509992505</v>
      </c>
      <c r="H10723" t="n">
        <v>-0.001887973425065011</v>
      </c>
      <c r="J10723" t="n">
        <v>0.0335957523779543</v>
      </c>
      <c r="K10723" t="n">
        <v>0.09113946530350317</v>
      </c>
      <c r="L10723" t="n">
        <v>-0.001781341358310065</v>
      </c>
      <c r="M10723" t="n">
        <v>0.06971260626460951</v>
      </c>
      <c r="N10723" t="n">
        <v>0.09878586916128478</v>
      </c>
      <c r="O10723" t="n">
        <v>-0.001704275225336539</v>
      </c>
      <c r="P10723" t="n">
        <v>0.1088680277073726</v>
      </c>
      <c r="Q10723" t="n">
        <v>0.08361706695644575</v>
      </c>
      <c r="R10723" t="n">
        <v>-0.001991488354641194</v>
      </c>
    </row>
    <row r="10724">
      <c r="F10724" t="n">
        <v>0.1011609602083777</v>
      </c>
      <c r="G10724" t="n">
        <v>0.1042282478079551</v>
      </c>
      <c r="H10724" t="n">
        <v>-0.00188797008114149</v>
      </c>
      <c r="J10724" t="n">
        <v>0.03358690744910658</v>
      </c>
      <c r="K10724" t="n">
        <v>0.09114803265312749</v>
      </c>
      <c r="L10724" t="n">
        <v>-0.001781048492711742</v>
      </c>
      <c r="M10724" t="n">
        <v>0.0696899435472777</v>
      </c>
      <c r="N10724" t="n">
        <v>0.09879515529299762</v>
      </c>
      <c r="O10724" t="n">
        <v>-0.001703656420027307</v>
      </c>
      <c r="P10724" t="n">
        <v>0.1088676970689804</v>
      </c>
      <c r="Q10724" t="n">
        <v>0.08362492718082594</v>
      </c>
      <c r="R10724" t="n">
        <v>-0.001990410838658334</v>
      </c>
    </row>
    <row r="10725">
      <c r="F10725" t="n">
        <v>0.1011322406892209</v>
      </c>
      <c r="G10725" t="n">
        <v>0.1042380446166597</v>
      </c>
      <c r="H10725" t="n">
        <v>-0.001887403803372702</v>
      </c>
      <c r="J10725" t="n">
        <v>0.03361150060095897</v>
      </c>
      <c r="K10725" t="n">
        <v>0.0911566000027518</v>
      </c>
      <c r="L10725" t="n">
        <v>-0.001780870387862471</v>
      </c>
      <c r="M10725" t="n">
        <v>0.06968924803720655</v>
      </c>
      <c r="N10725" t="n">
        <v>0.09880444142471047</v>
      </c>
      <c r="O10725" t="n">
        <v>-0.001703145425300245</v>
      </c>
      <c r="P10725" t="n">
        <v>0.1089391397081083</v>
      </c>
      <c r="Q10725" t="n">
        <v>0.08363278740520612</v>
      </c>
      <c r="R10725" t="n">
        <v>-0.001991008021628228</v>
      </c>
    </row>
    <row r="10726">
      <c r="F10726" t="n">
        <v>0.1011751835711222</v>
      </c>
      <c r="G10726" t="n">
        <v>0.1042478414253642</v>
      </c>
      <c r="H10726" t="n">
        <v>-0.001887592562628964</v>
      </c>
      <c r="J10726" t="n">
        <v>0.03361101524379741</v>
      </c>
      <c r="K10726" t="n">
        <v>0.09116516735237612</v>
      </c>
      <c r="L10726" t="n">
        <v>-0.001781048492711742</v>
      </c>
      <c r="M10726" t="n">
        <v>0.06971051952605625</v>
      </c>
      <c r="N10726" t="n">
        <v>0.09881372755642333</v>
      </c>
      <c r="O10726" t="n">
        <v>-0.001703315756875932</v>
      </c>
      <c r="P10726" t="n">
        <v>0.108938808612111</v>
      </c>
      <c r="Q10726" t="n">
        <v>0.08364064762958631</v>
      </c>
      <c r="R10726" t="n">
        <v>-0.001991008021628228</v>
      </c>
    </row>
    <row r="10727">
      <c r="F10727" t="n">
        <v>0.1011751289795982</v>
      </c>
      <c r="G10727" t="n">
        <v>0.1042576382340688</v>
      </c>
      <c r="H10727" t="n">
        <v>-0.00188797008114149</v>
      </c>
      <c r="J10727" t="n">
        <v>0.03361052995780325</v>
      </c>
      <c r="K10727" t="n">
        <v>0.09117373470200044</v>
      </c>
      <c r="L10727" t="n">
        <v>-0.001781048492711742</v>
      </c>
      <c r="M10727" t="n">
        <v>0.06968785803825631</v>
      </c>
      <c r="N10727" t="n">
        <v>0.09882301368813617</v>
      </c>
      <c r="O10727" t="n">
        <v>-0.001703315756875932</v>
      </c>
      <c r="P10727" t="n">
        <v>0.1088667039796605</v>
      </c>
      <c r="Q10727" t="n">
        <v>0.08364850785396651</v>
      </c>
      <c r="R10727" t="n">
        <v>-0.001990410838658334</v>
      </c>
    </row>
    <row r="10728">
      <c r="F10728" t="n">
        <v>0.1011320769637712</v>
      </c>
      <c r="G10728" t="n">
        <v>0.1042674350427734</v>
      </c>
      <c r="H10728" t="n">
        <v>-0.001887400531181264</v>
      </c>
      <c r="J10728" t="n">
        <v>0.03359332607784954</v>
      </c>
      <c r="K10728" t="n">
        <v>0.09118230205162475</v>
      </c>
      <c r="L10728" t="n">
        <v>-0.001780399944187045</v>
      </c>
      <c r="M10728" t="n">
        <v>0.0696432305105556</v>
      </c>
      <c r="N10728" t="n">
        <v>0.09883229981984902</v>
      </c>
      <c r="O10728" t="n">
        <v>-0.00170252512580126</v>
      </c>
      <c r="P10728" t="n">
        <v>0.1088663725586876</v>
      </c>
      <c r="Q10728" t="n">
        <v>0.08365636807834669</v>
      </c>
      <c r="R10728" t="n">
        <v>-0.001989931583208622</v>
      </c>
    </row>
    <row r="10729">
      <c r="F10729" t="n">
        <v>0.1011750197412035</v>
      </c>
      <c r="G10729" t="n">
        <v>0.104277231851478</v>
      </c>
      <c r="H10729" t="n">
        <v>-0.001887211828868609</v>
      </c>
      <c r="J10729" t="n">
        <v>0.03359284103146525</v>
      </c>
      <c r="K10729" t="n">
        <v>0.09119086940124908</v>
      </c>
      <c r="L10729" t="n">
        <v>-0.001780399944187045</v>
      </c>
      <c r="M10729" t="n">
        <v>0.06966450295254842</v>
      </c>
      <c r="N10729" t="n">
        <v>0.09884158595156185</v>
      </c>
      <c r="O10729" t="n">
        <v>-0.001702184688863488</v>
      </c>
      <c r="P10729" t="n">
        <v>0.1089019275462996</v>
      </c>
      <c r="Q10729" t="n">
        <v>0.08366422830272688</v>
      </c>
      <c r="R10729" t="n">
        <v>-0.001989931583208622</v>
      </c>
    </row>
    <row r="10730">
      <c r="F10730" t="n">
        <v>0.1011606326366398</v>
      </c>
      <c r="G10730" t="n">
        <v>0.1042870286601825</v>
      </c>
      <c r="H10730" t="n">
        <v>-0.001887211828868609</v>
      </c>
      <c r="J10730" t="n">
        <v>0.0335839968208942</v>
      </c>
      <c r="K10730" t="n">
        <v>0.0911994367508734</v>
      </c>
      <c r="L10730" t="n">
        <v>-0.001780578001987243</v>
      </c>
      <c r="M10730" t="n">
        <v>0.06964184283535135</v>
      </c>
      <c r="N10730" t="n">
        <v>0.09885087208327471</v>
      </c>
      <c r="O10730" t="n">
        <v>-0.001702354907332374</v>
      </c>
      <c r="P10730" t="n">
        <v>0.1088298225593552</v>
      </c>
      <c r="Q10730" t="n">
        <v>0.08367208852710707</v>
      </c>
      <c r="R10730" t="n">
        <v>-0.001989931583208622</v>
      </c>
    </row>
    <row r="10731">
      <c r="F10731" t="n">
        <v>0.1011749104290122</v>
      </c>
      <c r="G10731" t="n">
        <v>0.1042968254688871</v>
      </c>
      <c r="H10731" t="n">
        <v>-0.001887211828868609</v>
      </c>
      <c r="J10731" t="n">
        <v>0.03359187115304192</v>
      </c>
      <c r="K10731" t="n">
        <v>0.09120800410049772</v>
      </c>
      <c r="L10731" t="n">
        <v>-0.001780399944187045</v>
      </c>
      <c r="M10731" t="n">
        <v>0.06968508213330665</v>
      </c>
      <c r="N10731" t="n">
        <v>0.09886015821498756</v>
      </c>
      <c r="O10731" t="n">
        <v>-0.00170252512580126</v>
      </c>
      <c r="P10731" t="n">
        <v>0.108901263660643</v>
      </c>
      <c r="Q10731" t="n">
        <v>0.08367994875148725</v>
      </c>
      <c r="R10731" t="n">
        <v>-0.001989931583208622</v>
      </c>
    </row>
    <row r="10732">
      <c r="F10732" t="n">
        <v>0.1011605232984825</v>
      </c>
      <c r="G10732" t="n">
        <v>0.1043066222775917</v>
      </c>
      <c r="H10732" t="n">
        <v>-0.001886831221309811</v>
      </c>
      <c r="J10732" t="n">
        <v>0.03359974545981219</v>
      </c>
      <c r="K10732" t="n">
        <v>0.09121657145012203</v>
      </c>
      <c r="L10732" t="n">
        <v>-0.001780286045341857</v>
      </c>
      <c r="M10732" t="n">
        <v>0.06970635525374902</v>
      </c>
      <c r="N10732" t="n">
        <v>0.09886944434670041</v>
      </c>
      <c r="O10732" t="n">
        <v>-0.001701392677151427</v>
      </c>
      <c r="P10732" t="n">
        <v>0.108936817929231</v>
      </c>
      <c r="Q10732" t="n">
        <v>0.08368780897586744</v>
      </c>
      <c r="R10732" t="n">
        <v>-0.001989453199181618</v>
      </c>
    </row>
    <row r="10733">
      <c r="F10733" t="n">
        <v>0.1011318037191507</v>
      </c>
      <c r="G10733" t="n">
        <v>0.1043164190862962</v>
      </c>
      <c r="H10733" t="n">
        <v>-0.001886642575916759</v>
      </c>
      <c r="J10733" t="n">
        <v>0.03359926065115895</v>
      </c>
      <c r="K10733" t="n">
        <v>0.09122513879974636</v>
      </c>
      <c r="L10733" t="n">
        <v>-0.001780464056145311</v>
      </c>
      <c r="M10733" t="n">
        <v>0.06963976388597146</v>
      </c>
      <c r="N10733" t="n">
        <v>0.09887873047841325</v>
      </c>
      <c r="O10733" t="n">
        <v>-0.001701392677151427</v>
      </c>
      <c r="P10733" t="n">
        <v>0.1088647125222715</v>
      </c>
      <c r="Q10733" t="n">
        <v>0.08369566920024764</v>
      </c>
      <c r="R10733" t="n">
        <v>-0.001989254273754243</v>
      </c>
    </row>
    <row r="10734">
      <c r="F10734" t="n">
        <v>0.1011604138865343</v>
      </c>
      <c r="G10734" t="n">
        <v>0.1043262158950008</v>
      </c>
      <c r="H10734" t="n">
        <v>-0.001886453930523707</v>
      </c>
      <c r="J10734" t="n">
        <v>0.03358205783091157</v>
      </c>
      <c r="K10734" t="n">
        <v>0.09123370614937068</v>
      </c>
      <c r="L10734" t="n">
        <v>-0.001780108034538403</v>
      </c>
      <c r="M10734" t="n">
        <v>0.06970496989890138</v>
      </c>
      <c r="N10734" t="n">
        <v>0.09888801661012611</v>
      </c>
      <c r="O10734" t="n">
        <v>-0.001701392677151427</v>
      </c>
      <c r="P10734" t="n">
        <v>0.1088643799290586</v>
      </c>
      <c r="Q10734" t="n">
        <v>0.08370352942462782</v>
      </c>
      <c r="R10734" t="n">
        <v>-0.001989453199181618</v>
      </c>
    </row>
    <row r="10735">
      <c r="F10735" t="n">
        <v>0.1011316942921943</v>
      </c>
      <c r="G10735" t="n">
        <v>0.1043360127037054</v>
      </c>
      <c r="H10735" t="n">
        <v>-0.001886642575916759</v>
      </c>
      <c r="J10735" t="n">
        <v>0.03359829124928221</v>
      </c>
      <c r="K10735" t="n">
        <v>0.091242273498995</v>
      </c>
      <c r="L10735" t="n">
        <v>-0.001780464056145311</v>
      </c>
      <c r="M10735" t="n">
        <v>0.06966034566664475</v>
      </c>
      <c r="N10735" t="n">
        <v>0.09889730274183896</v>
      </c>
      <c r="O10735" t="n">
        <v>-0.00170088236141143</v>
      </c>
      <c r="P10735" t="n">
        <v>0.1088999335453769</v>
      </c>
      <c r="Q10735" t="n">
        <v>0.08371138964900801</v>
      </c>
      <c r="R10735" t="n">
        <v>-0.001989254273754243</v>
      </c>
    </row>
    <row r="10736">
      <c r="F10736" t="n">
        <v>0.1011603044007942</v>
      </c>
      <c r="G10736" t="n">
        <v>0.10434580951241</v>
      </c>
      <c r="H10736" t="n">
        <v>-0.001886262148980223</v>
      </c>
      <c r="J10736" t="n">
        <v>0.03360616560100704</v>
      </c>
      <c r="K10736" t="n">
        <v>0.09125084084861931</v>
      </c>
      <c r="L10736" t="n">
        <v>-0.001779994514533392</v>
      </c>
      <c r="M10736" t="n">
        <v>0.06965965398511448</v>
      </c>
      <c r="N10736" t="n">
        <v>0.0989065888735518</v>
      </c>
      <c r="O10736" t="n">
        <v>-0.00170008908296076</v>
      </c>
      <c r="P10736" t="n">
        <v>0.108899600528554</v>
      </c>
      <c r="Q10736" t="n">
        <v>0.0837192498733882</v>
      </c>
      <c r="R10736" t="n">
        <v>-0.001988975684233539</v>
      </c>
    </row>
    <row r="10737">
      <c r="F10737" t="n">
        <v>0.10113158479146</v>
      </c>
      <c r="G10737" t="n">
        <v>0.1043556063211145</v>
      </c>
      <c r="H10737" t="n">
        <v>-0.001885696383488628</v>
      </c>
      <c r="J10737" t="n">
        <v>0.0336056810315596</v>
      </c>
      <c r="K10737" t="n">
        <v>0.09125940819824363</v>
      </c>
      <c r="L10737" t="n">
        <v>-0.001779816550674711</v>
      </c>
      <c r="M10737" t="n">
        <v>0.06968092854332919</v>
      </c>
      <c r="N10737" t="n">
        <v>0.09891587500526466</v>
      </c>
      <c r="O10737" t="n">
        <v>-0.00170008908296076</v>
      </c>
      <c r="P10737" t="n">
        <v>0.1088274946404417</v>
      </c>
      <c r="Q10737" t="n">
        <v>0.08372711009776838</v>
      </c>
      <c r="R10737" t="n">
        <v>-0.001988776826436675</v>
      </c>
    </row>
    <row r="10738">
      <c r="F10738" t="n">
        <v>0.1011458624273434</v>
      </c>
      <c r="G10738" t="n">
        <v>0.1043654031298191</v>
      </c>
      <c r="H10738" t="n">
        <v>-0.001886262148980223</v>
      </c>
      <c r="J10738" t="n">
        <v>0.03360519653425412</v>
      </c>
      <c r="K10738" t="n">
        <v>0.09126797554786795</v>
      </c>
      <c r="L10738" t="n">
        <v>-0.001779460622957347</v>
      </c>
      <c r="M10738" t="n">
        <v>0.06965827165278696</v>
      </c>
      <c r="N10738" t="n">
        <v>0.09892516113697751</v>
      </c>
      <c r="O10738" t="n">
        <v>-0.001699919091051655</v>
      </c>
      <c r="P10738" t="n">
        <v>0.1088271613001605</v>
      </c>
      <c r="Q10738" t="n">
        <v>0.08373497032214858</v>
      </c>
      <c r="R10738" t="n">
        <v>-0.001988577968639811</v>
      </c>
    </row>
    <row r="10739">
      <c r="F10739" t="n">
        <v>0.1011601400338215</v>
      </c>
      <c r="G10739" t="n">
        <v>0.1043751999385237</v>
      </c>
      <c r="H10739" t="n">
        <v>-0.001885696383488628</v>
      </c>
      <c r="J10739" t="n">
        <v>0.03360471210917919</v>
      </c>
      <c r="K10739" t="n">
        <v>0.09127654289749226</v>
      </c>
      <c r="L10739" t="n">
        <v>-0.001779994514533392</v>
      </c>
      <c r="M10739" t="n">
        <v>0.06963561524447395</v>
      </c>
      <c r="N10739" t="n">
        <v>0.09893444726869034</v>
      </c>
      <c r="O10739" t="n">
        <v>-0.001700259074869865</v>
      </c>
      <c r="P10739" t="n">
        <v>0.1088986003077405</v>
      </c>
      <c r="Q10739" t="n">
        <v>0.08374283054652877</v>
      </c>
      <c r="R10739" t="n">
        <v>-0.001988776826436675</v>
      </c>
    </row>
    <row r="10740">
      <c r="F10740" t="n">
        <v>0.1011314204020228</v>
      </c>
      <c r="G10740" t="n">
        <v>0.1043849967472283</v>
      </c>
      <c r="H10740" t="n">
        <v>-0.001885316248395913</v>
      </c>
      <c r="J10740" t="n">
        <v>0.03357915150334706</v>
      </c>
      <c r="K10740" t="n">
        <v>0.09128511024711658</v>
      </c>
      <c r="L10740" t="n">
        <v>-0.001779169655270929</v>
      </c>
      <c r="M10740" t="n">
        <v>0.06967885638578805</v>
      </c>
      <c r="N10740" t="n">
        <v>0.09894373340040319</v>
      </c>
      <c r="O10740" t="n">
        <v>-0.001698614684379784</v>
      </c>
      <c r="P10740" t="n">
        <v>0.1088982665108689</v>
      </c>
      <c r="Q10740" t="n">
        <v>0.08375069077090895</v>
      </c>
      <c r="R10740" t="n">
        <v>-0.001988101455486501</v>
      </c>
    </row>
    <row r="10741">
      <c r="F10741" t="n">
        <v>0.101145697966125</v>
      </c>
      <c r="G10741" t="n">
        <v>0.1043947935559328</v>
      </c>
      <c r="H10741" t="n">
        <v>-0.001885693311645592</v>
      </c>
      <c r="J10741" t="n">
        <v>0.03358702607086114</v>
      </c>
      <c r="K10741" t="n">
        <v>0.0912936775967409</v>
      </c>
      <c r="L10741" t="n">
        <v>-0.001779169655270929</v>
      </c>
      <c r="M10741" t="n">
        <v>0.0696342351154382</v>
      </c>
      <c r="N10741" t="n">
        <v>0.09895301953211605</v>
      </c>
      <c r="O10741" t="n">
        <v>-0.001698954441292352</v>
      </c>
      <c r="P10741" t="n">
        <v>0.1088620463144896</v>
      </c>
      <c r="Q10741" t="n">
        <v>0.08375855099528914</v>
      </c>
      <c r="R10741" t="n">
        <v>-0.001988101455486501</v>
      </c>
    </row>
    <row r="10742">
      <c r="F10742" t="n">
        <v>0.1011313107168391</v>
      </c>
      <c r="G10742" t="n">
        <v>0.1044045903646374</v>
      </c>
      <c r="H10742" t="n">
        <v>-0.001885127716771073</v>
      </c>
      <c r="J10742" t="n">
        <v>0.03357818330563561</v>
      </c>
      <c r="K10742" t="n">
        <v>0.09130224494636523</v>
      </c>
      <c r="L10742" t="n">
        <v>-0.001779525489201983</v>
      </c>
      <c r="M10742" t="n">
        <v>0.06969944222147031</v>
      </c>
      <c r="N10742" t="n">
        <v>0.0989623056638289</v>
      </c>
      <c r="O10742" t="n">
        <v>-0.001698954441292352</v>
      </c>
      <c r="P10742" t="n">
        <v>0.1088975983325514</v>
      </c>
      <c r="Q10742" t="n">
        <v>0.08376641121966932</v>
      </c>
      <c r="R10742" t="n">
        <v>-0.00198790266521998</v>
      </c>
    </row>
    <row r="10743">
      <c r="F10743" t="n">
        <v>0.1011455882330773</v>
      </c>
      <c r="G10743" t="n">
        <v>0.104414387173342</v>
      </c>
      <c r="H10743" t="n">
        <v>-0.001885693311645592</v>
      </c>
      <c r="J10743" t="n">
        <v>0.03359441652716461</v>
      </c>
      <c r="K10743" t="n">
        <v>0.09131081229598954</v>
      </c>
      <c r="L10743" t="n">
        <v>-0.001778991738305402</v>
      </c>
      <c r="M10743" t="n">
        <v>0.06967678733039967</v>
      </c>
      <c r="N10743" t="n">
        <v>0.09897159179554174</v>
      </c>
      <c r="O10743" t="n">
        <v>-0.001698954441292352</v>
      </c>
      <c r="P10743" t="n">
        <v>0.1088613778134328</v>
      </c>
      <c r="Q10743" t="n">
        <v>0.08377427144404952</v>
      </c>
      <c r="R10743" t="n">
        <v>-0.001988101455486501</v>
      </c>
    </row>
    <row r="10744">
      <c r="F10744" t="n">
        <v>0.1011455333388824</v>
      </c>
      <c r="G10744" t="n">
        <v>0.1044241839820466</v>
      </c>
      <c r="H10744" t="n">
        <v>-0.001884747757207567</v>
      </c>
      <c r="J10744" t="n">
        <v>0.03357721539817676</v>
      </c>
      <c r="K10744" t="n">
        <v>0.09131937964561386</v>
      </c>
      <c r="L10744" t="n">
        <v>-0.001778523366230277</v>
      </c>
      <c r="M10744" t="n">
        <v>0.06969806374929355</v>
      </c>
      <c r="N10744" t="n">
        <v>0.0989808779272546</v>
      </c>
      <c r="O10744" t="n">
        <v>-0.001697479117914954</v>
      </c>
      <c r="P10744" t="n">
        <v>0.1088969293751638</v>
      </c>
      <c r="Q10744" t="n">
        <v>0.08378213166842971</v>
      </c>
      <c r="R10744" t="n">
        <v>-0.001987427083685483</v>
      </c>
    </row>
    <row r="10745">
      <c r="F10745" t="n">
        <v>0.1011598108017574</v>
      </c>
      <c r="G10745" t="n">
        <v>0.1044339807907511</v>
      </c>
      <c r="H10745" t="n">
        <v>-0.001885124706759008</v>
      </c>
      <c r="J10745" t="n">
        <v>0.03360180708053224</v>
      </c>
      <c r="K10745" t="n">
        <v>0.09132794699523819</v>
      </c>
      <c r="L10745" t="n">
        <v>-0.001779056976601183</v>
      </c>
      <c r="M10745" t="n">
        <v>0.0696314789985869</v>
      </c>
      <c r="N10745" t="n">
        <v>0.09899016405896745</v>
      </c>
      <c r="O10745" t="n">
        <v>-0.001697988412579794</v>
      </c>
      <c r="P10745" t="n">
        <v>0.1088965946044547</v>
      </c>
      <c r="Q10745" t="n">
        <v>0.08378999189280989</v>
      </c>
      <c r="R10745" t="n">
        <v>-0.001987625806521568</v>
      </c>
    </row>
    <row r="10746">
      <c r="F10746" t="n">
        <v>0.1011454234951498</v>
      </c>
      <c r="G10746" t="n">
        <v>0.1044437775994557</v>
      </c>
      <c r="H10746" t="n">
        <v>-0.001884747757207567</v>
      </c>
      <c r="J10746" t="n">
        <v>0.03358460624230331</v>
      </c>
      <c r="K10746" t="n">
        <v>0.09133651434486251</v>
      </c>
      <c r="L10746" t="n">
        <v>-0.001778879106477547</v>
      </c>
      <c r="M10746" t="n">
        <v>0.06963079083383272</v>
      </c>
      <c r="N10746" t="n">
        <v>0.09899945019068029</v>
      </c>
      <c r="O10746" t="n">
        <v>-0.001697988412579794</v>
      </c>
      <c r="P10746" t="n">
        <v>0.1088603736017812</v>
      </c>
      <c r="Q10746" t="n">
        <v>0.08379785211719008</v>
      </c>
      <c r="R10746" t="n">
        <v>-0.001987625806521568</v>
      </c>
    </row>
    <row r="10747">
      <c r="F10747" t="n">
        <v>0.1011310361810824</v>
      </c>
      <c r="G10747" t="n">
        <v>0.1044535744081603</v>
      </c>
      <c r="H10747" t="n">
        <v>-0.001885124706759008</v>
      </c>
      <c r="J10747" t="n">
        <v>0.0335841224950116</v>
      </c>
      <c r="K10747" t="n">
        <v>0.09134508169448682</v>
      </c>
      <c r="L10747" t="n">
        <v>-0.001778879106477547</v>
      </c>
      <c r="M10747" t="n">
        <v>0.06967403342909081</v>
      </c>
      <c r="N10747" t="n">
        <v>0.09900873632239314</v>
      </c>
      <c r="O10747" t="n">
        <v>-0.001697479117914954</v>
      </c>
      <c r="P10747" t="n">
        <v>0.1088600384754305</v>
      </c>
      <c r="Q10747" t="n">
        <v>0.08380571234157028</v>
      </c>
      <c r="R10747" t="n">
        <v>-0.001987625806521568</v>
      </c>
    </row>
    <row r="10748">
      <c r="F10748" t="n">
        <v>0.1011596459366583</v>
      </c>
      <c r="G10748" t="n">
        <v>0.1044633712168648</v>
      </c>
      <c r="H10748" t="n">
        <v>-0.00188417949587439</v>
      </c>
      <c r="J10748" t="n">
        <v>0.0336003555484973</v>
      </c>
      <c r="K10748" t="n">
        <v>0.09135364904411114</v>
      </c>
      <c r="L10748" t="n">
        <v>-0.001778588973181087</v>
      </c>
      <c r="M10748" t="n">
        <v>0.06965138068178825</v>
      </c>
      <c r="N10748" t="n">
        <v>0.099018022454106</v>
      </c>
      <c r="O10748" t="n">
        <v>-0.001696512051745054</v>
      </c>
      <c r="P10748" t="n">
        <v>0.108895589124919</v>
      </c>
      <c r="Q10748" t="n">
        <v>0.08381357256595046</v>
      </c>
      <c r="R10748" t="n">
        <v>-0.001986952363893294</v>
      </c>
    </row>
    <row r="10749">
      <c r="F10749" t="n">
        <v>0.1011595909447255</v>
      </c>
      <c r="G10749" t="n">
        <v>0.1044731680255694</v>
      </c>
      <c r="H10749" t="n">
        <v>-0.001884556331773565</v>
      </c>
      <c r="J10749" t="n">
        <v>0.0335831552195566</v>
      </c>
      <c r="K10749" t="n">
        <v>0.09136221639373546</v>
      </c>
      <c r="L10749" t="n">
        <v>-0.001778411149848435</v>
      </c>
      <c r="M10749" t="n">
        <v>0.06967265855764362</v>
      </c>
      <c r="N10749" t="n">
        <v>0.09902730858581883</v>
      </c>
      <c r="O10749" t="n">
        <v>-0.001696342400539879</v>
      </c>
      <c r="P10749" t="n">
        <v>0.1089311395128827</v>
      </c>
      <c r="Q10749" t="n">
        <v>0.08382143279033065</v>
      </c>
      <c r="R10749" t="n">
        <v>-0.001986356397377429</v>
      </c>
    </row>
    <row r="10750">
      <c r="F10750" t="n">
        <v>0.1011308712382757</v>
      </c>
      <c r="G10750" t="n">
        <v>0.104482964834274</v>
      </c>
      <c r="H10750" t="n">
        <v>-0.001883991077924802</v>
      </c>
      <c r="J10750" t="n">
        <v>0.03359938822590881</v>
      </c>
      <c r="K10750" t="n">
        <v>0.09137078374335977</v>
      </c>
      <c r="L10750" t="n">
        <v>-0.001778055503183132</v>
      </c>
      <c r="M10750" t="n">
        <v>0.06969393664340887</v>
      </c>
      <c r="N10750" t="n">
        <v>0.09903659471753168</v>
      </c>
      <c r="O10750" t="n">
        <v>-0.001696342400539879</v>
      </c>
      <c r="P10750" t="n">
        <v>0.1088590319297388</v>
      </c>
      <c r="Q10750" t="n">
        <v>0.08382929301471084</v>
      </c>
      <c r="R10750" t="n">
        <v>-0.001986555052882718</v>
      </c>
    </row>
    <row r="10751">
      <c r="F10751" t="n">
        <v>0.1011594809055095</v>
      </c>
      <c r="G10751" t="n">
        <v>0.1044927616429786</v>
      </c>
      <c r="H10751" t="n">
        <v>-0.001884556331773565</v>
      </c>
      <c r="J10751" t="n">
        <v>0.03359890467451081</v>
      </c>
      <c r="K10751" t="n">
        <v>0.09137935109298409</v>
      </c>
      <c r="L10751" t="n">
        <v>-0.001778233326515784</v>
      </c>
      <c r="M10751" t="n">
        <v>0.06967128507545184</v>
      </c>
      <c r="N10751" t="n">
        <v>0.09904588084924452</v>
      </c>
      <c r="O10751" t="n">
        <v>-0.001695374070453427</v>
      </c>
      <c r="P10751" t="n">
        <v>0.1088586960258097</v>
      </c>
      <c r="Q10751" t="n">
        <v>0.08383715323909102</v>
      </c>
      <c r="R10751" t="n">
        <v>-0.001986952363893294</v>
      </c>
    </row>
    <row r="10752">
      <c r="F10752" t="n">
        <v>0.1011307611841721</v>
      </c>
      <c r="G10752" t="n">
        <v>0.1045025584516831</v>
      </c>
      <c r="H10752" t="n">
        <v>-0.001883988184142353</v>
      </c>
      <c r="J10752" t="n">
        <v>0.0335733466850384</v>
      </c>
      <c r="K10752" t="n">
        <v>0.09138791844260841</v>
      </c>
      <c r="L10752" t="n">
        <v>-0.001777588145615133</v>
      </c>
      <c r="M10752" t="n">
        <v>0.06969256371945667</v>
      </c>
      <c r="N10752" t="n">
        <v>0.09905516698095738</v>
      </c>
      <c r="O10752" t="n">
        <v>-0.001695204533046382</v>
      </c>
      <c r="P10752" t="n">
        <v>0.1088224740916292</v>
      </c>
      <c r="Q10752" t="n">
        <v>0.08384501346347122</v>
      </c>
      <c r="R10752" t="n">
        <v>-0.00198588273867459</v>
      </c>
    </row>
    <row r="10753">
      <c r="F10753" t="n">
        <v>0.1011737031240128</v>
      </c>
      <c r="G10753" t="n">
        <v>0.1045123552603877</v>
      </c>
      <c r="H10753" t="n">
        <v>-0.001883423100703798</v>
      </c>
      <c r="J10753" t="n">
        <v>0.03357286342548593</v>
      </c>
      <c r="K10753" t="n">
        <v>0.09139648579223274</v>
      </c>
      <c r="L10753" t="n">
        <v>-0.001777943698799575</v>
      </c>
      <c r="M10753" t="n">
        <v>0.06962598339521553</v>
      </c>
      <c r="N10753" t="n">
        <v>0.09906445311267023</v>
      </c>
      <c r="O10753" t="n">
        <v>-0.001695543607860472</v>
      </c>
      <c r="P10753" t="n">
        <v>0.10885802363523</v>
      </c>
      <c r="Q10753" t="n">
        <v>0.08385287368785141</v>
      </c>
      <c r="R10753" t="n">
        <v>-0.001985684150400722</v>
      </c>
    </row>
    <row r="10754">
      <c r="F10754" t="n">
        <v>0.1011593157083071</v>
      </c>
      <c r="G10754" t="n">
        <v>0.1045221520690923</v>
      </c>
      <c r="H10754" t="n">
        <v>-0.001883799822996168</v>
      </c>
      <c r="J10754" t="n">
        <v>0.03357238023947083</v>
      </c>
      <c r="K10754" t="n">
        <v>0.09140505314185705</v>
      </c>
      <c r="L10754" t="n">
        <v>-0.001777943698799575</v>
      </c>
      <c r="M10754" t="n">
        <v>0.06962529800958533</v>
      </c>
      <c r="N10754" t="n">
        <v>0.09907373924438308</v>
      </c>
      <c r="O10754" t="n">
        <v>-0.001695543607860472</v>
      </c>
      <c r="P10754" t="n">
        <v>0.108857687148688</v>
      </c>
      <c r="Q10754" t="n">
        <v>0.08386073391223159</v>
      </c>
      <c r="R10754" t="n">
        <v>-0.001985684150400722</v>
      </c>
    </row>
    <row r="10755">
      <c r="F10755" t="n">
        <v>0.101130595964665</v>
      </c>
      <c r="G10755" t="n">
        <v>0.1045319488777969</v>
      </c>
      <c r="H10755" t="n">
        <v>-0.001883799822996168</v>
      </c>
      <c r="J10755" t="n">
        <v>0.03357189712708172</v>
      </c>
      <c r="K10755" t="n">
        <v>0.09141362049148137</v>
      </c>
      <c r="L10755" t="n">
        <v>-0.001778121475391796</v>
      </c>
      <c r="M10755" t="n">
        <v>0.06966854228818661</v>
      </c>
      <c r="N10755" t="n">
        <v>0.09908302537609594</v>
      </c>
      <c r="O10755" t="n">
        <v>-0.001695543607860472</v>
      </c>
      <c r="P10755" t="n">
        <v>0.1088932362030974</v>
      </c>
      <c r="Q10755" t="n">
        <v>0.08386859413661178</v>
      </c>
      <c r="R10755" t="n">
        <v>-0.001986279915222325</v>
      </c>
    </row>
    <row r="10756">
      <c r="F10756" t="n">
        <v>0.1011448731695933</v>
      </c>
      <c r="G10756" t="n">
        <v>0.1045417456865014</v>
      </c>
      <c r="H10756" t="n">
        <v>-0.001882855348222688</v>
      </c>
      <c r="J10756" t="n">
        <v>0.0335797720656137</v>
      </c>
      <c r="K10756" t="n">
        <v>0.09142218784110569</v>
      </c>
      <c r="L10756" t="n">
        <v>-0.001777654479683405</v>
      </c>
      <c r="M10756" t="n">
        <v>0.06968982205259544</v>
      </c>
      <c r="N10756" t="n">
        <v>0.09909231150780878</v>
      </c>
      <c r="O10756" t="n">
        <v>-0.001694065516226282</v>
      </c>
      <c r="P10756" t="n">
        <v>0.1088928992947312</v>
      </c>
      <c r="Q10756" t="n">
        <v>0.08387645436099198</v>
      </c>
      <c r="R10756" t="n">
        <v>-0.001985409936721224</v>
      </c>
    </row>
    <row r="10757">
      <c r="F10757" t="n">
        <v>0.1011448180355691</v>
      </c>
      <c r="G10757" t="n">
        <v>0.104551542495206</v>
      </c>
      <c r="H10757" t="n">
        <v>-0.001883231956953206</v>
      </c>
      <c r="J10757" t="n">
        <v>0.03359600491025141</v>
      </c>
      <c r="K10757" t="n">
        <v>0.09143075519073</v>
      </c>
      <c r="L10757" t="n">
        <v>-0.001777654479683405</v>
      </c>
      <c r="M10757" t="n">
        <v>0.06968913750863578</v>
      </c>
      <c r="N10757" t="n">
        <v>0.09910159763952163</v>
      </c>
      <c r="O10757" t="n">
        <v>-0.001694404363214227</v>
      </c>
      <c r="P10757" t="n">
        <v>0.1088566765247065</v>
      </c>
      <c r="Q10757" t="n">
        <v>0.08388431458537216</v>
      </c>
      <c r="R10757" t="n">
        <v>-0.001985409936721224</v>
      </c>
    </row>
    <row r="10758">
      <c r="F10758" t="n">
        <v>0.1011734274910218</v>
      </c>
      <c r="G10758" t="n">
        <v>0.1045613393039106</v>
      </c>
      <c r="H10758" t="n">
        <v>-0.001883420261318464</v>
      </c>
      <c r="J10758" t="n">
        <v>0.03357044823255591</v>
      </c>
      <c r="K10758" t="n">
        <v>0.09143932254035432</v>
      </c>
      <c r="L10758" t="n">
        <v>-0.001777476749781417</v>
      </c>
      <c r="M10758" t="n">
        <v>0.06964452440948102</v>
      </c>
      <c r="N10758" t="n">
        <v>0.09911088377123448</v>
      </c>
      <c r="O10758" t="n">
        <v>-0.001694234939720254</v>
      </c>
      <c r="P10758" t="n">
        <v>0.108928110529961</v>
      </c>
      <c r="Q10758" t="n">
        <v>0.08389217480975235</v>
      </c>
      <c r="R10758" t="n">
        <v>-0.001985409936721224</v>
      </c>
    </row>
    <row r="10759">
      <c r="F10759" t="n">
        <v>0.1011447077121724</v>
      </c>
      <c r="G10759" t="n">
        <v>0.1045711361126151</v>
      </c>
      <c r="H10759" t="n">
        <v>-0.001882852560754992</v>
      </c>
      <c r="J10759" t="n">
        <v>0.03359503891253074</v>
      </c>
      <c r="K10759" t="n">
        <v>0.09144788988997864</v>
      </c>
      <c r="L10759" t="n">
        <v>-0.001777654479683405</v>
      </c>
      <c r="M10759" t="n">
        <v>0.06962187631785857</v>
      </c>
      <c r="N10759" t="n">
        <v>0.09912016990294732</v>
      </c>
      <c r="O10759" t="n">
        <v>-0.001694234939720254</v>
      </c>
      <c r="P10759" t="n">
        <v>0.1088918874058133</v>
      </c>
      <c r="Q10759" t="n">
        <v>0.08390003503413253</v>
      </c>
      <c r="R10759" t="n">
        <v>-0.001985608457862782</v>
      </c>
    </row>
    <row r="10760">
      <c r="F10760" t="n">
        <v>0.1011446525227996</v>
      </c>
      <c r="G10760" t="n">
        <v>0.1045809329213197</v>
      </c>
      <c r="H10760" t="n">
        <v>-0.001882664313148437</v>
      </c>
      <c r="J10760" t="n">
        <v>0.03359455602476268</v>
      </c>
      <c r="K10760" t="n">
        <v>0.09145645723960295</v>
      </c>
      <c r="L10760" t="n">
        <v>-0.001777187982506015</v>
      </c>
      <c r="M10760" t="n">
        <v>0.06966512166031225</v>
      </c>
      <c r="N10760" t="n">
        <v>0.09912945603466017</v>
      </c>
      <c r="O10760" t="n">
        <v>-0.001692925350871402</v>
      </c>
      <c r="P10760" t="n">
        <v>0.1088197785889177</v>
      </c>
      <c r="Q10760" t="n">
        <v>0.08390789525851272</v>
      </c>
      <c r="R10760" t="n">
        <v>-0.0019843426268445</v>
      </c>
    </row>
    <row r="10761">
      <c r="F10761" t="n">
        <v>0.1011589296023833</v>
      </c>
      <c r="G10761" t="n">
        <v>0.1045907297300243</v>
      </c>
      <c r="H10761" t="n">
        <v>-0.001882852560754992</v>
      </c>
      <c r="J10761" t="n">
        <v>0.03356900000385236</v>
      </c>
      <c r="K10761" t="n">
        <v>0.09146502458922728</v>
      </c>
      <c r="L10761" t="n">
        <v>-0.001777187982506015</v>
      </c>
      <c r="M10761" t="n">
        <v>0.06962051009028658</v>
      </c>
      <c r="N10761" t="n">
        <v>0.09913874216637301</v>
      </c>
      <c r="O10761" t="n">
        <v>-0.001693094660337436</v>
      </c>
      <c r="P10761" t="n">
        <v>0.1088912118438955</v>
      </c>
      <c r="Q10761" t="n">
        <v>0.08391575548289291</v>
      </c>
      <c r="R10761" t="n">
        <v>-0.001984739535060691</v>
      </c>
    </row>
    <row r="10762">
      <c r="F10762" t="n">
        <v>0.1011732066524717</v>
      </c>
      <c r="G10762" t="n">
        <v>0.1046005265387289</v>
      </c>
      <c r="H10762" t="n">
        <v>-0.001882664313148437</v>
      </c>
      <c r="J10762" t="n">
        <v>0.03358523278434436</v>
      </c>
      <c r="K10762" t="n">
        <v>0.0914735919388516</v>
      </c>
      <c r="L10762" t="n">
        <v>-0.001776832615982818</v>
      </c>
      <c r="M10762" t="n">
        <v>0.06964179168164872</v>
      </c>
      <c r="N10762" t="n">
        <v>0.09914802829808587</v>
      </c>
      <c r="O10762" t="n">
        <v>-0.001693094660337436</v>
      </c>
      <c r="P10762" t="n">
        <v>0.1088191027746533</v>
      </c>
      <c r="Q10762" t="n">
        <v>0.08392361570727309</v>
      </c>
      <c r="R10762" t="n">
        <v>-0.001984739535060691</v>
      </c>
    </row>
    <row r="10763">
      <c r="F10763" t="n">
        <v>0.1011731513967001</v>
      </c>
      <c r="G10763" t="n">
        <v>0.1046103233474334</v>
      </c>
      <c r="H10763" t="n">
        <v>-0.001882664313148437</v>
      </c>
      <c r="J10763" t="n">
        <v>0.03359310780689066</v>
      </c>
      <c r="K10763" t="n">
        <v>0.09148215928847592</v>
      </c>
      <c r="L10763" t="n">
        <v>-0.001776544343639025</v>
      </c>
      <c r="M10763" t="n">
        <v>0.06968503759853034</v>
      </c>
      <c r="N10763" t="n">
        <v>0.09915731442979872</v>
      </c>
      <c r="O10763" t="n">
        <v>-0.001691953233096873</v>
      </c>
      <c r="P10763" t="n">
        <v>0.1088546500420363</v>
      </c>
      <c r="Q10763" t="n">
        <v>0.08393147593165329</v>
      </c>
      <c r="R10763" t="n">
        <v>-0.001984937989168786</v>
      </c>
    </row>
    <row r="10764">
      <c r="F10764" t="n">
        <v>0.1011587638516417</v>
      </c>
      <c r="G10764" t="n">
        <v>0.104620120156138</v>
      </c>
      <c r="H10764" t="n">
        <v>-0.001881908698165392</v>
      </c>
      <c r="J10764" t="n">
        <v>0.03358426762536927</v>
      </c>
      <c r="K10764" t="n">
        <v>0.09149072663810025</v>
      </c>
      <c r="L10764" t="n">
        <v>-0.001776366706968329</v>
      </c>
      <c r="M10764" t="n">
        <v>0.06966239146577383</v>
      </c>
      <c r="N10764" t="n">
        <v>0.09916660056151157</v>
      </c>
      <c r="O10764" t="n">
        <v>-0.001692122428420182</v>
      </c>
      <c r="P10764" t="n">
        <v>0.1088543116169858</v>
      </c>
      <c r="Q10764" t="n">
        <v>0.08393933615603348</v>
      </c>
      <c r="R10764" t="n">
        <v>-0.001983673344974817</v>
      </c>
    </row>
    <row r="10765">
      <c r="F10765" t="n">
        <v>0.1011300440338808</v>
      </c>
      <c r="G10765" t="n">
        <v>0.1046299169648426</v>
      </c>
      <c r="H10765" t="n">
        <v>-0.001881908698165392</v>
      </c>
      <c r="J10765" t="n">
        <v>0.0335670700721043</v>
      </c>
      <c r="K10765" t="n">
        <v>0.09149929398772456</v>
      </c>
      <c r="L10765" t="n">
        <v>-0.001776544343639025</v>
      </c>
      <c r="M10765" t="n">
        <v>0.06963974582107046</v>
      </c>
      <c r="N10765" t="n">
        <v>0.09917588669322441</v>
      </c>
      <c r="O10765" t="n">
        <v>-0.001692291623743492</v>
      </c>
      <c r="P10765" t="n">
        <v>0.1088539729983836</v>
      </c>
      <c r="Q10765" t="n">
        <v>0.08394719638041366</v>
      </c>
      <c r="R10765" t="n">
        <v>-0.001984268506494461</v>
      </c>
    </row>
    <row r="10766">
      <c r="F10766" t="n">
        <v>0.1011586532588864</v>
      </c>
      <c r="G10766" t="n">
        <v>0.1046397137735472</v>
      </c>
      <c r="H10766" t="n">
        <v>-0.001882285079905025</v>
      </c>
      <c r="J10766" t="n">
        <v>0.03358330276450046</v>
      </c>
      <c r="K10766" t="n">
        <v>0.09150786133734888</v>
      </c>
      <c r="L10766" t="n">
        <v>-0.001776544343639025</v>
      </c>
      <c r="M10766" t="n">
        <v>0.06966102847752109</v>
      </c>
      <c r="N10766" t="n">
        <v>0.09918517282493727</v>
      </c>
      <c r="O10766" t="n">
        <v>-0.001691784037773563</v>
      </c>
      <c r="P10766" t="n">
        <v>0.1088177488228652</v>
      </c>
      <c r="Q10766" t="n">
        <v>0.08395505660479385</v>
      </c>
      <c r="R10766" t="n">
        <v>-0.001983871732148031</v>
      </c>
    </row>
    <row r="10767">
      <c r="F10767" t="n">
        <v>0.1011729301890729</v>
      </c>
      <c r="G10767" t="n">
        <v>0.1046495105822517</v>
      </c>
      <c r="H10767" t="n">
        <v>-0.001882096889035209</v>
      </c>
      <c r="J10767" t="n">
        <v>0.03357446299977737</v>
      </c>
      <c r="K10767" t="n">
        <v>0.0915164286869732</v>
      </c>
      <c r="L10767" t="n">
        <v>-0.001776189070297632</v>
      </c>
      <c r="M10767" t="n">
        <v>0.06961641983493708</v>
      </c>
      <c r="N10767" t="n">
        <v>0.09919445895665012</v>
      </c>
      <c r="O10767" t="n">
        <v>-0.001692291623743492</v>
      </c>
      <c r="P10767" t="n">
        <v>0.1088891805102592</v>
      </c>
      <c r="Q10767" t="n">
        <v>0.08396291682917405</v>
      </c>
      <c r="R10767" t="n">
        <v>-0.001984268506494461</v>
      </c>
    </row>
    <row r="10768">
      <c r="F10768" t="n">
        <v>0.101144210343612</v>
      </c>
      <c r="G10768" t="n">
        <v>0.1046593073909563</v>
      </c>
      <c r="H10768" t="n">
        <v>-0.001881153413757284</v>
      </c>
      <c r="J10768" t="n">
        <v>0.03358233820244656</v>
      </c>
      <c r="K10768" t="n">
        <v>0.09152499603659751</v>
      </c>
      <c r="L10768" t="n">
        <v>-0.001776078879415697</v>
      </c>
      <c r="M10768" t="n">
        <v>0.06968163066870947</v>
      </c>
      <c r="N10768" t="n">
        <v>0.09920374508836297</v>
      </c>
      <c r="O10768" t="n">
        <v>-0.001690979739856343</v>
      </c>
      <c r="P10768" t="n">
        <v>0.1088170706862115</v>
      </c>
      <c r="Q10768" t="n">
        <v>0.08397077705355423</v>
      </c>
      <c r="R10768" t="n">
        <v>-0.001983600007193927</v>
      </c>
    </row>
    <row r="10769">
      <c r="F10769" t="n">
        <v>0.1011298227450121</v>
      </c>
      <c r="G10769" t="n">
        <v>0.1046691041996609</v>
      </c>
      <c r="H10769" t="n">
        <v>-0.001881341547912075</v>
      </c>
      <c r="J10769" t="n">
        <v>0.03357349868382832</v>
      </c>
      <c r="K10769" t="n">
        <v>0.09153356338622183</v>
      </c>
      <c r="L10769" t="n">
        <v>-0.001775901289286768</v>
      </c>
      <c r="M10769" t="n">
        <v>0.0696589866379882</v>
      </c>
      <c r="N10769" t="n">
        <v>0.09921303122007581</v>
      </c>
      <c r="O10769" t="n">
        <v>-0.001691148820922222</v>
      </c>
      <c r="P10769" t="n">
        <v>0.1088885018512029</v>
      </c>
      <c r="Q10769" t="n">
        <v>0.08397863727793442</v>
      </c>
      <c r="R10769" t="n">
        <v>-0.001983600007193927</v>
      </c>
    </row>
    <row r="10770">
      <c r="F10770" t="n">
        <v>0.1011440996143085</v>
      </c>
      <c r="G10770" t="n">
        <v>0.1046789010083655</v>
      </c>
      <c r="H10770" t="n">
        <v>-0.001881153413757284</v>
      </c>
      <c r="J10770" t="n">
        <v>0.03357301663825252</v>
      </c>
      <c r="K10770" t="n">
        <v>0.09154213073584615</v>
      </c>
      <c r="L10770" t="n">
        <v>-0.001775723699157839</v>
      </c>
      <c r="M10770" t="n">
        <v>0.0696802703650482</v>
      </c>
      <c r="N10770" t="n">
        <v>0.09922231735178866</v>
      </c>
      <c r="O10770" t="n">
        <v>-0.001691148820922222</v>
      </c>
      <c r="P10770" t="n">
        <v>0.1088163917762978</v>
      </c>
      <c r="Q10770" t="n">
        <v>0.08398649750231461</v>
      </c>
      <c r="R10770" t="n">
        <v>-0.001983401686857275</v>
      </c>
    </row>
    <row r="10771">
      <c r="F10771" t="n">
        <v>0.101172708686174</v>
      </c>
      <c r="G10771" t="n">
        <v>0.10468869781707</v>
      </c>
      <c r="H10771" t="n">
        <v>-0.001881717816221657</v>
      </c>
      <c r="J10771" t="n">
        <v>0.03357253466772729</v>
      </c>
      <c r="K10771" t="n">
        <v>0.09155069808547046</v>
      </c>
      <c r="L10771" t="n">
        <v>-0.001776078879415697</v>
      </c>
      <c r="M10771" t="n">
        <v>0.06963566361057888</v>
      </c>
      <c r="N10771" t="n">
        <v>0.0992316034835015</v>
      </c>
      <c r="O10771" t="n">
        <v>-0.001691148820922222</v>
      </c>
      <c r="P10771" t="n">
        <v>0.1088878224189495</v>
      </c>
      <c r="Q10771" t="n">
        <v>0.08399435772669479</v>
      </c>
      <c r="R10771" t="n">
        <v>-0.001983005046183971</v>
      </c>
    </row>
    <row r="10772">
      <c r="F10772" t="n">
        <v>0.1011439888112</v>
      </c>
      <c r="G10772" t="n">
        <v>0.1046984946257746</v>
      </c>
      <c r="H10772" t="n">
        <v>-0.001880774612235533</v>
      </c>
      <c r="J10772" t="n">
        <v>0.03357205277234122</v>
      </c>
      <c r="K10772" t="n">
        <v>0.09155926543509478</v>
      </c>
      <c r="L10772" t="n">
        <v>-0.001775258815753005</v>
      </c>
      <c r="M10772" t="n">
        <v>0.06961302097998895</v>
      </c>
      <c r="N10772" t="n">
        <v>0.09924088961521435</v>
      </c>
      <c r="O10772" t="n">
        <v>-0.001689497971516289</v>
      </c>
      <c r="P10772" t="n">
        <v>0.1089233675727352</v>
      </c>
      <c r="Q10772" t="n">
        <v>0.08400221795107499</v>
      </c>
      <c r="R10772" t="n">
        <v>-0.001982535981425023</v>
      </c>
    </row>
    <row r="10773">
      <c r="F10773" t="n">
        <v>0.1011296011609557</v>
      </c>
      <c r="G10773" t="n">
        <v>0.1047082914344792</v>
      </c>
      <c r="H10773" t="n">
        <v>-0.00188115076715798</v>
      </c>
      <c r="J10773" t="n">
        <v>0.03358828526637332</v>
      </c>
      <c r="K10773" t="n">
        <v>0.0915678327847191</v>
      </c>
      <c r="L10773" t="n">
        <v>-0.001775258815753005</v>
      </c>
      <c r="M10773" t="n">
        <v>0.06961234226972485</v>
      </c>
      <c r="N10773" t="n">
        <v>0.09925017574692721</v>
      </c>
      <c r="O10773" t="n">
        <v>-0.001689835904903931</v>
      </c>
      <c r="P10773" t="n">
        <v>0.1088153719625164</v>
      </c>
      <c r="Q10773" t="n">
        <v>0.08401007817545518</v>
      </c>
      <c r="R10773" t="n">
        <v>-0.001982932488621308</v>
      </c>
    </row>
    <row r="10774">
      <c r="F10774" t="n">
        <v>0.1011295457188174</v>
      </c>
      <c r="G10774" t="n">
        <v>0.1047180882431838</v>
      </c>
      <c r="H10774" t="n">
        <v>-0.001880586534774309</v>
      </c>
      <c r="J10774" t="n">
        <v>0.03358780342518231</v>
      </c>
      <c r="K10774" t="n">
        <v>0.09157640013434343</v>
      </c>
      <c r="L10774" t="n">
        <v>-0.001775613903024883</v>
      </c>
      <c r="M10774" t="n">
        <v>0.06967755400190065</v>
      </c>
      <c r="N10774" t="n">
        <v>0.09925946187864006</v>
      </c>
      <c r="O10774" t="n">
        <v>-0.00168966693821011</v>
      </c>
      <c r="P10774" t="n">
        <v>0.1088868018217766</v>
      </c>
      <c r="Q10774" t="n">
        <v>0.08401793839983536</v>
      </c>
      <c r="R10774" t="n">
        <v>-0.001982734235023165</v>
      </c>
    </row>
    <row r="10775">
      <c r="F10775" t="n">
        <v>0.1011438224681508</v>
      </c>
      <c r="G10775" t="n">
        <v>0.1047278850518883</v>
      </c>
      <c r="H10775" t="n">
        <v>-0.00188115076715798</v>
      </c>
      <c r="J10775" t="n">
        <v>0.0335789645986575</v>
      </c>
      <c r="K10775" t="n">
        <v>0.09158496748396774</v>
      </c>
      <c r="L10775" t="n">
        <v>-0.001775791446660822</v>
      </c>
      <c r="M10775" t="n">
        <v>0.06963294920718044</v>
      </c>
      <c r="N10775" t="n">
        <v>0.0992687480103529</v>
      </c>
      <c r="O10775" t="n">
        <v>-0.001688690924354927</v>
      </c>
      <c r="P10775" t="n">
        <v>0.1089223462942097</v>
      </c>
      <c r="Q10775" t="n">
        <v>0.08402579862421555</v>
      </c>
      <c r="R10775" t="n">
        <v>-0.001982734235023165</v>
      </c>
    </row>
    <row r="10776">
      <c r="F10776" t="n">
        <v>0.1011724313923104</v>
      </c>
      <c r="G10776" t="n">
        <v>0.1047376818605929</v>
      </c>
      <c r="H10776" t="n">
        <v>-0.001880583930167085</v>
      </c>
      <c r="J10776" t="n">
        <v>0.03357848295655444</v>
      </c>
      <c r="K10776" t="n">
        <v>0.09159353483359206</v>
      </c>
      <c r="L10776" t="n">
        <v>-0.00177532690810841</v>
      </c>
      <c r="M10776" t="n">
        <v>0.06965423471994159</v>
      </c>
      <c r="N10776" t="n">
        <v>0.09927803414206575</v>
      </c>
      <c r="O10776" t="n">
        <v>-0.001688690924354927</v>
      </c>
      <c r="P10776" t="n">
        <v>0.108814350411347</v>
      </c>
      <c r="Q10776" t="n">
        <v>0.08403365884859575</v>
      </c>
      <c r="R10776" t="n">
        <v>-0.001981869574215881</v>
      </c>
    </row>
    <row r="10777">
      <c r="F10777" t="n">
        <v>0.1011293792817024</v>
      </c>
      <c r="G10777" t="n">
        <v>0.1047474786692975</v>
      </c>
      <c r="H10777" t="n">
        <v>-0.001880583930167085</v>
      </c>
      <c r="J10777" t="n">
        <v>0.03356128746115586</v>
      </c>
      <c r="K10777" t="n">
        <v>0.09160210218321639</v>
      </c>
      <c r="L10777" t="n">
        <v>-0.001774971913725665</v>
      </c>
      <c r="M10777" t="n">
        <v>0.06967552045239994</v>
      </c>
      <c r="N10777" t="n">
        <v>0.09928732027377861</v>
      </c>
      <c r="O10777" t="n">
        <v>-0.001688522072147713</v>
      </c>
      <c r="P10777" t="n">
        <v>0.1088498944979077</v>
      </c>
      <c r="Q10777" t="n">
        <v>0.08404151907297593</v>
      </c>
      <c r="R10777" t="n">
        <v>-0.001981671387258459</v>
      </c>
    </row>
    <row r="10778">
      <c r="F10778" t="n">
        <v>0.101157988152305</v>
      </c>
      <c r="G10778" t="n">
        <v>0.1047572754780021</v>
      </c>
      <c r="H10778" t="n">
        <v>-0.001880395909378226</v>
      </c>
      <c r="J10778" t="n">
        <v>0.03357751989920568</v>
      </c>
      <c r="K10778" t="n">
        <v>0.09161066953284071</v>
      </c>
      <c r="L10778" t="n">
        <v>-0.00177532690810841</v>
      </c>
      <c r="M10778" t="n">
        <v>0.06965288022152838</v>
      </c>
      <c r="N10778" t="n">
        <v>0.09929660640549146</v>
      </c>
      <c r="O10778" t="n">
        <v>-0.001688353219940498</v>
      </c>
      <c r="P10778" t="n">
        <v>0.1088495533680799</v>
      </c>
      <c r="Q10778" t="n">
        <v>0.08404937929735612</v>
      </c>
      <c r="R10778" t="n">
        <v>-0.001981869574215881</v>
      </c>
    </row>
    <row r="10779">
      <c r="F10779" t="n">
        <v>0.1011722647945243</v>
      </c>
      <c r="G10779" t="n">
        <v>0.1047670722867066</v>
      </c>
      <c r="H10779" t="n">
        <v>-0.001880583930167085</v>
      </c>
      <c r="J10779" t="n">
        <v>0.03358539535229879</v>
      </c>
      <c r="K10779" t="n">
        <v>0.09161923688246502</v>
      </c>
      <c r="L10779" t="n">
        <v>-0.001774862850337488</v>
      </c>
      <c r="M10779" t="n">
        <v>0.06963024048181102</v>
      </c>
      <c r="N10779" t="n">
        <v>0.0993058925372043</v>
      </c>
      <c r="O10779" t="n">
        <v>-0.001688353219940498</v>
      </c>
      <c r="P10779" t="n">
        <v>0.1088850969666662</v>
      </c>
      <c r="Q10779" t="n">
        <v>0.08405723952173631</v>
      </c>
      <c r="R10779" t="n">
        <v>-0.001981671387258459</v>
      </c>
    </row>
    <row r="10780">
      <c r="F10780" t="n">
        <v>0.101143544860695</v>
      </c>
      <c r="G10780" t="n">
        <v>0.1047768690954112</v>
      </c>
      <c r="H10780" t="n">
        <v>-0.001880017302702063</v>
      </c>
      <c r="J10780" t="n">
        <v>0.03357655714492402</v>
      </c>
      <c r="K10780" t="n">
        <v>0.09162780423208934</v>
      </c>
      <c r="L10780" t="n">
        <v>-0.001774685399542613</v>
      </c>
      <c r="M10780" t="n">
        <v>0.06965152714627135</v>
      </c>
      <c r="N10780" t="n">
        <v>0.09931517866891715</v>
      </c>
      <c r="O10780" t="n">
        <v>-0.00168754479900131</v>
      </c>
      <c r="P10780" t="n">
        <v>0.1088847554171603</v>
      </c>
      <c r="Q10780" t="n">
        <v>0.08406509974611649</v>
      </c>
      <c r="R10780" t="n">
        <v>-0.001981402262662074</v>
      </c>
    </row>
    <row r="10781">
      <c r="F10781" t="n">
        <v>0.1011291571072434</v>
      </c>
      <c r="G10781" t="n">
        <v>0.1047866659041158</v>
      </c>
      <c r="H10781" t="n">
        <v>-0.001880017302702063</v>
      </c>
      <c r="J10781" t="n">
        <v>0.03356771910974388</v>
      </c>
      <c r="K10781" t="n">
        <v>0.09163637158171366</v>
      </c>
      <c r="L10781" t="n">
        <v>-0.001774507948747738</v>
      </c>
      <c r="M10781" t="n">
        <v>0.06965085114305702</v>
      </c>
      <c r="N10781" t="n">
        <v>0.09932446480062999</v>
      </c>
      <c r="O10781" t="n">
        <v>-0.00168754479900131</v>
      </c>
      <c r="P10781" t="n">
        <v>0.1088126439691887</v>
      </c>
      <c r="Q10781" t="n">
        <v>0.08407295997049669</v>
      </c>
      <c r="R10781" t="n">
        <v>-0.001981402262662074</v>
      </c>
    </row>
    <row r="10782">
      <c r="F10782" t="n">
        <v>0.1011720980306326</v>
      </c>
      <c r="G10782" t="n">
        <v>0.1047964627128203</v>
      </c>
      <c r="H10782" t="n">
        <v>-0.001880017302702063</v>
      </c>
      <c r="J10782" t="n">
        <v>0.03358395141821524</v>
      </c>
      <c r="K10782" t="n">
        <v>0.09164493893133797</v>
      </c>
      <c r="L10782" t="n">
        <v>-0.001774685399542613</v>
      </c>
      <c r="M10782" t="n">
        <v>0.06965017549650851</v>
      </c>
      <c r="N10782" t="n">
        <v>0.09933375093234284</v>
      </c>
      <c r="O10782" t="n">
        <v>-0.001687713536607449</v>
      </c>
      <c r="P10782" t="n">
        <v>0.1088481869214071</v>
      </c>
      <c r="Q10782" t="n">
        <v>0.08408082019487688</v>
      </c>
      <c r="R10782" t="n">
        <v>-0.001981204142247849</v>
      </c>
    </row>
    <row r="10783">
      <c r="F10783" t="n">
        <v>0.1011720424057556</v>
      </c>
      <c r="G10783" t="n">
        <v>0.1048062595215249</v>
      </c>
      <c r="H10783" t="n">
        <v>-0.001879453410289735</v>
      </c>
      <c r="J10783" t="n">
        <v>0.03356675690761189</v>
      </c>
      <c r="K10783" t="n">
        <v>0.09165350628096229</v>
      </c>
      <c r="L10783" t="n">
        <v>-0.001774685399542613</v>
      </c>
      <c r="M10783" t="n">
        <v>0.06962753745317271</v>
      </c>
      <c r="N10783" t="n">
        <v>0.09934303706405569</v>
      </c>
      <c r="O10783" t="n">
        <v>-0.00168737606139517</v>
      </c>
      <c r="P10783" t="n">
        <v>0.1088837296126531</v>
      </c>
      <c r="Q10783" t="n">
        <v>0.08408868041925706</v>
      </c>
      <c r="R10783" t="n">
        <v>-0.001981600383076299</v>
      </c>
    </row>
    <row r="10784">
      <c r="F10784" t="n">
        <v>0.101171986762422</v>
      </c>
      <c r="G10784" t="n">
        <v>0.1048160563302295</v>
      </c>
      <c r="H10784" t="n">
        <v>-0.001879075067202567</v>
      </c>
      <c r="J10784" t="n">
        <v>0.03357463254839681</v>
      </c>
      <c r="K10784" t="n">
        <v>0.09166207363058661</v>
      </c>
      <c r="L10784" t="n">
        <v>-0.001774044460905972</v>
      </c>
      <c r="M10784" t="n">
        <v>0.06962686258831896</v>
      </c>
      <c r="N10784" t="n">
        <v>0.09935232319576855</v>
      </c>
      <c r="O10784" t="n">
        <v>-0.001686566152525733</v>
      </c>
      <c r="P10784" t="n">
        <v>0.1088833872926689</v>
      </c>
      <c r="Q10784" t="n">
        <v>0.08409654064363725</v>
      </c>
      <c r="R10784" t="n">
        <v>-0.001980737736843865</v>
      </c>
    </row>
    <row r="10785">
      <c r="F10785" t="n">
        <v>0.1011575989462774</v>
      </c>
      <c r="G10785" t="n">
        <v>0.1048258531389341</v>
      </c>
      <c r="H10785" t="n">
        <v>-0.001879450882216008</v>
      </c>
      <c r="J10785" t="n">
        <v>0.03356579501028824</v>
      </c>
      <c r="K10785" t="n">
        <v>0.09167064098021094</v>
      </c>
      <c r="L10785" t="n">
        <v>-0.001773867056459881</v>
      </c>
      <c r="M10785" t="n">
        <v>0.06964815069978017</v>
      </c>
      <c r="N10785" t="n">
        <v>0.09936160932748139</v>
      </c>
      <c r="O10785" t="n">
        <v>-0.001686566152525733</v>
      </c>
      <c r="P10785" t="n">
        <v>0.1088112753481885</v>
      </c>
      <c r="Q10785" t="n">
        <v>0.08410440086801745</v>
      </c>
      <c r="R10785" t="n">
        <v>-0.001980737736843865</v>
      </c>
    </row>
    <row r="10786">
      <c r="F10786" t="n">
        <v>0.1011718754203838</v>
      </c>
      <c r="G10786" t="n">
        <v>0.1048356499476386</v>
      </c>
      <c r="H10786" t="n">
        <v>-0.001879075067202567</v>
      </c>
      <c r="J10786" t="n">
        <v>0.03358202723898622</v>
      </c>
      <c r="K10786" t="n">
        <v>0.09167920832983525</v>
      </c>
      <c r="L10786" t="n">
        <v>-0.001774399269798153</v>
      </c>
      <c r="M10786" t="n">
        <v>0.06966943903421041</v>
      </c>
      <c r="N10786" t="n">
        <v>0.09937089545919424</v>
      </c>
      <c r="O10786" t="n">
        <v>-0.00168606028385371</v>
      </c>
      <c r="P10786" t="n">
        <v>0.1089185867570437</v>
      </c>
      <c r="Q10786" t="n">
        <v>0.08411226109239762</v>
      </c>
      <c r="R10786" t="n">
        <v>-0.001980539682875578</v>
      </c>
    </row>
    <row r="10787">
      <c r="F10787" t="n">
        <v>0.1011431554352424</v>
      </c>
      <c r="G10787" t="n">
        <v>0.1048454467563432</v>
      </c>
      <c r="H10787" t="n">
        <v>-0.001878321113472699</v>
      </c>
      <c r="J10787" t="n">
        <v>0.03358154638516524</v>
      </c>
      <c r="K10787" t="n">
        <v>0.09168777567945957</v>
      </c>
      <c r="L10787" t="n">
        <v>-0.001774044460905972</v>
      </c>
      <c r="M10787" t="n">
        <v>0.06966876510799541</v>
      </c>
      <c r="N10787" t="n">
        <v>0.0993801815909071</v>
      </c>
      <c r="O10787" t="n">
        <v>-0.00168606028385371</v>
      </c>
      <c r="P10787" t="n">
        <v>0.1088105898831265</v>
      </c>
      <c r="Q10787" t="n">
        <v>0.08412012131677782</v>
      </c>
      <c r="R10787" t="n">
        <v>-0.00198034162890729</v>
      </c>
    </row>
    <row r="10788">
      <c r="F10788" t="n">
        <v>0.101171764004517</v>
      </c>
      <c r="G10788" t="n">
        <v>0.1048552435650478</v>
      </c>
      <c r="H10788" t="n">
        <v>-0.001878508964369135</v>
      </c>
      <c r="J10788" t="n">
        <v>0.03358106560791599</v>
      </c>
      <c r="K10788" t="n">
        <v>0.09169634302908389</v>
      </c>
      <c r="L10788" t="n">
        <v>-0.001773936162940504</v>
      </c>
      <c r="M10788" t="n">
        <v>0.06966809154023551</v>
      </c>
      <c r="N10788" t="n">
        <v>0.09938946772261995</v>
      </c>
      <c r="O10788" t="n">
        <v>-0.001684912100926356</v>
      </c>
      <c r="P10788" t="n">
        <v>0.1089179007015879</v>
      </c>
      <c r="Q10788" t="n">
        <v>0.08412798154115801</v>
      </c>
      <c r="R10788" t="n">
        <v>-0.001980272168692409</v>
      </c>
    </row>
    <row r="10789">
      <c r="F10789" t="n">
        <v>0.1011287118726717</v>
      </c>
      <c r="G10789" t="n">
        <v>0.1048650403737524</v>
      </c>
      <c r="H10789" t="n">
        <v>-0.001878696815265572</v>
      </c>
      <c r="J10789" t="n">
        <v>0.03356387213290045</v>
      </c>
      <c r="K10789" t="n">
        <v>0.0917049103787082</v>
      </c>
      <c r="L10789" t="n">
        <v>-0.001773758804795839</v>
      </c>
      <c r="M10789" t="n">
        <v>0.06964545598185978</v>
      </c>
      <c r="N10789" t="n">
        <v>0.09939875385433279</v>
      </c>
      <c r="O10789" t="n">
        <v>-0.001685417625109052</v>
      </c>
      <c r="P10789" t="n">
        <v>0.108917557385405</v>
      </c>
      <c r="Q10789" t="n">
        <v>0.08413584176553819</v>
      </c>
      <c r="R10789" t="n">
        <v>-0.001979876193453718</v>
      </c>
    </row>
    <row r="10790">
      <c r="F10790" t="n">
        <v>0.1011573203883195</v>
      </c>
      <c r="G10790" t="n">
        <v>0.1048748371824569</v>
      </c>
      <c r="H10790" t="n">
        <v>-0.001878884666162009</v>
      </c>
      <c r="J10790" t="n">
        <v>0.03357174794432648</v>
      </c>
      <c r="K10790" t="n">
        <v>0.09171347772833252</v>
      </c>
      <c r="L10790" t="n">
        <v>-0.001773758804795839</v>
      </c>
      <c r="M10790" t="n">
        <v>0.06962282091706681</v>
      </c>
      <c r="N10790" t="n">
        <v>0.09940803998604564</v>
      </c>
      <c r="O10790" t="n">
        <v>-0.001685249117048153</v>
      </c>
      <c r="P10790" t="n">
        <v>0.1088454447880335</v>
      </c>
      <c r="Q10790" t="n">
        <v>0.08414370198991838</v>
      </c>
      <c r="R10790" t="n">
        <v>-0.001980272168692409</v>
      </c>
    </row>
    <row r="10791">
      <c r="F10791" t="n">
        <v>0.1011715967422856</v>
      </c>
      <c r="G10791" t="n">
        <v>0.1048846339911615</v>
      </c>
      <c r="H10791" t="n">
        <v>-0.001878696815265572</v>
      </c>
      <c r="J10791" t="n">
        <v>0.03357126744536899</v>
      </c>
      <c r="K10791" t="n">
        <v>0.09172204507795684</v>
      </c>
      <c r="L10791" t="n">
        <v>-0.001773404088506509</v>
      </c>
      <c r="M10791" t="n">
        <v>0.06964411077575325</v>
      </c>
      <c r="N10791" t="n">
        <v>0.09941732611775848</v>
      </c>
      <c r="O10791" t="n">
        <v>-0.001685417625109052</v>
      </c>
      <c r="P10791" t="n">
        <v>0.1088451011561694</v>
      </c>
      <c r="Q10791" t="n">
        <v>0.08415156221429858</v>
      </c>
      <c r="R10791" t="n">
        <v>-0.001979678205834373</v>
      </c>
    </row>
    <row r="10792">
      <c r="F10792" t="n">
        <v>0.1011715409512929</v>
      </c>
      <c r="G10792" t="n">
        <v>0.1048944307998661</v>
      </c>
      <c r="H10792" t="n">
        <v>-0.001877755269074146</v>
      </c>
      <c r="J10792" t="n">
        <v>0.03355407453717386</v>
      </c>
      <c r="K10792" t="n">
        <v>0.09173061242758115</v>
      </c>
      <c r="L10792" t="n">
        <v>-0.001772941590543909</v>
      </c>
      <c r="M10792" t="n">
        <v>0.0695995144166234</v>
      </c>
      <c r="N10792" t="n">
        <v>0.09942661224947133</v>
      </c>
      <c r="O10792" t="n">
        <v>-0.001684099562032573</v>
      </c>
      <c r="P10792" t="n">
        <v>0.1088447573322217</v>
      </c>
      <c r="Q10792" t="n">
        <v>0.08415942243867876</v>
      </c>
      <c r="R10792" t="n">
        <v>-0.001979015749969788</v>
      </c>
    </row>
    <row r="10793">
      <c r="F10793" t="n">
        <v>0.1011428209223082</v>
      </c>
      <c r="G10793" t="n">
        <v>0.1049042276085707</v>
      </c>
      <c r="H10793" t="n">
        <v>-0.001877755269074146</v>
      </c>
      <c r="J10793" t="n">
        <v>0.03357866287334614</v>
      </c>
      <c r="K10793" t="n">
        <v>0.09173917977720547</v>
      </c>
      <c r="L10793" t="n">
        <v>-0.001773118902434152</v>
      </c>
      <c r="M10793" t="n">
        <v>0.06962080492750705</v>
      </c>
      <c r="N10793" t="n">
        <v>0.09943589838118418</v>
      </c>
      <c r="O10793" t="n">
        <v>-0.00168376277579879</v>
      </c>
      <c r="P10793" t="n">
        <v>0.1088802977575762</v>
      </c>
      <c r="Q10793" t="n">
        <v>0.08416728266305895</v>
      </c>
      <c r="R10793" t="n">
        <v>-0.001979015749969788</v>
      </c>
    </row>
    <row r="10794">
      <c r="F10794" t="n">
        <v>0.101157097209748</v>
      </c>
      <c r="G10794" t="n">
        <v>0.1049140244172752</v>
      </c>
      <c r="H10794" t="n">
        <v>-0.001877755269074146</v>
      </c>
      <c r="J10794" t="n">
        <v>0.03355311411630862</v>
      </c>
      <c r="K10794" t="n">
        <v>0.0917477471268298</v>
      </c>
      <c r="L10794" t="n">
        <v>-0.001773296214324396</v>
      </c>
      <c r="M10794" t="n">
        <v>0.0696640576776012</v>
      </c>
      <c r="N10794" t="n">
        <v>0.09944518451289702</v>
      </c>
      <c r="O10794" t="n">
        <v>-0.001684099562032573</v>
      </c>
      <c r="P10794" t="n">
        <v>0.1088081847013817</v>
      </c>
      <c r="Q10794" t="n">
        <v>0.08417514288743914</v>
      </c>
      <c r="R10794" t="n">
        <v>-0.001979015749969788</v>
      </c>
    </row>
    <row r="10795">
      <c r="F10795" t="n">
        <v>0.1011713734675662</v>
      </c>
      <c r="G10795" t="n">
        <v>0.1049238212259798</v>
      </c>
      <c r="H10795" t="n">
        <v>-0.001877755269074146</v>
      </c>
      <c r="J10795" t="n">
        <v>0.03355263402158482</v>
      </c>
      <c r="K10795" t="n">
        <v>0.09175631447645412</v>
      </c>
      <c r="L10795" t="n">
        <v>-0.001772656824705714</v>
      </c>
      <c r="M10795" t="n">
        <v>0.0696414246809374</v>
      </c>
      <c r="N10795" t="n">
        <v>0.09945447064460988</v>
      </c>
      <c r="O10795" t="n">
        <v>-0.001684099562032573</v>
      </c>
      <c r="P10795" t="n">
        <v>0.108807840335949</v>
      </c>
      <c r="Q10795" t="n">
        <v>0.08418300311181932</v>
      </c>
      <c r="R10795" t="n">
        <v>-0.001979609514071189</v>
      </c>
    </row>
    <row r="10796">
      <c r="F10796" t="n">
        <v>0.1011283213236912</v>
      </c>
      <c r="G10796" t="n">
        <v>0.1049336180346844</v>
      </c>
      <c r="H10796" t="n">
        <v>-0.001877189623954044</v>
      </c>
      <c r="J10796" t="n">
        <v>0.0335605100551238</v>
      </c>
      <c r="K10796" t="n">
        <v>0.09176488182607845</v>
      </c>
      <c r="L10796" t="n">
        <v>-0.001772834090388185</v>
      </c>
      <c r="M10796" t="n">
        <v>0.06961879217917805</v>
      </c>
      <c r="N10796" t="n">
        <v>0.09946375677632273</v>
      </c>
      <c r="O10796" t="n">
        <v>-0.001682948865380298</v>
      </c>
      <c r="P10796" t="n">
        <v>0.1089151487927042</v>
      </c>
      <c r="Q10796" t="n">
        <v>0.08419086333619952</v>
      </c>
      <c r="R10796" t="n">
        <v>-0.001978552113879838</v>
      </c>
    </row>
    <row r="10797">
      <c r="F10797" t="n">
        <v>0.101142597544598</v>
      </c>
      <c r="G10797" t="n">
        <v>0.1049434148433889</v>
      </c>
      <c r="H10797" t="n">
        <v>-0.001877377361690213</v>
      </c>
      <c r="J10797" t="n">
        <v>0.03356003006700432</v>
      </c>
      <c r="K10797" t="n">
        <v>0.09177344917570276</v>
      </c>
      <c r="L10797" t="n">
        <v>-0.001773011356070656</v>
      </c>
      <c r="M10797" t="n">
        <v>0.06966204560910252</v>
      </c>
      <c r="N10797" t="n">
        <v>0.09947304290803557</v>
      </c>
      <c r="O10797" t="n">
        <v>-0.001682948865380298</v>
      </c>
      <c r="P10797" t="n">
        <v>0.1088789196366635</v>
      </c>
      <c r="Q10797" t="n">
        <v>0.08419872356057971</v>
      </c>
      <c r="R10797" t="n">
        <v>-0.001978552113879838</v>
      </c>
    </row>
    <row r="10798">
      <c r="F10798" t="n">
        <v>0.1011712058177136</v>
      </c>
      <c r="G10798" t="n">
        <v>0.1049532116520935</v>
      </c>
      <c r="H10798" t="n">
        <v>-0.001877189623954044</v>
      </c>
      <c r="J10798" t="n">
        <v>0.03356790611134264</v>
      </c>
      <c r="K10798" t="n">
        <v>0.09178201652532708</v>
      </c>
      <c r="L10798" t="n">
        <v>-0.001772656824705714</v>
      </c>
      <c r="M10798" t="n">
        <v>0.06963941389675385</v>
      </c>
      <c r="N10798" t="n">
        <v>0.09948232903974843</v>
      </c>
      <c r="O10798" t="n">
        <v>-0.001682612309262834</v>
      </c>
      <c r="P10798" t="n">
        <v>0.1089144588958935</v>
      </c>
      <c r="Q10798" t="n">
        <v>0.08420658378495989</v>
      </c>
      <c r="R10798" t="n">
        <v>-0.00197835425866845</v>
      </c>
    </row>
    <row r="10799">
      <c r="F10799" t="n">
        <v>0.1011711498975119</v>
      </c>
      <c r="G10799" t="n">
        <v>0.1049630084607981</v>
      </c>
      <c r="H10799" t="n">
        <v>-0.001877377361690213</v>
      </c>
      <c r="J10799" t="n">
        <v>0.03357578213724507</v>
      </c>
      <c r="K10799" t="n">
        <v>0.0917905838749514</v>
      </c>
      <c r="L10799" t="n">
        <v>-0.001772656824705714</v>
      </c>
      <c r="M10799" t="n">
        <v>0.06966070603650568</v>
      </c>
      <c r="N10799" t="n">
        <v>0.09949161517146128</v>
      </c>
      <c r="O10799" t="n">
        <v>-0.001682780587321566</v>
      </c>
      <c r="P10799" t="n">
        <v>0.1088423451908105</v>
      </c>
      <c r="Q10799" t="n">
        <v>0.08421444400934008</v>
      </c>
      <c r="R10799" t="n">
        <v>-0.001978749969091226</v>
      </c>
    </row>
    <row r="10800">
      <c r="F10800" t="n">
        <v>0.1011280977468815</v>
      </c>
      <c r="G10800" t="n">
        <v>0.1049728052695027</v>
      </c>
      <c r="H10800" t="n">
        <v>-0.001877187219123275</v>
      </c>
      <c r="J10800" t="n">
        <v>0.03356694642670996</v>
      </c>
      <c r="K10800" t="n">
        <v>0.09179915122457571</v>
      </c>
      <c r="L10800" t="n">
        <v>-0.001772017990395676</v>
      </c>
      <c r="M10800" t="n">
        <v>0.06961611357029077</v>
      </c>
      <c r="N10800" t="n">
        <v>0.09950090130317413</v>
      </c>
      <c r="O10800" t="n">
        <v>-0.001681460702110307</v>
      </c>
      <c r="P10800" t="n">
        <v>0.1089137682321169</v>
      </c>
      <c r="Q10800" t="n">
        <v>0.08422230423372028</v>
      </c>
      <c r="R10800" t="n">
        <v>-0.001977693729285277</v>
      </c>
    </row>
    <row r="10801">
      <c r="F10801" t="n">
        <v>0.1011423738716073</v>
      </c>
      <c r="G10801" t="n">
        <v>0.1049826020782072</v>
      </c>
      <c r="H10801" t="n">
        <v>-0.0018769995379376</v>
      </c>
      <c r="J10801" t="n">
        <v>0.03356646670092286</v>
      </c>
      <c r="K10801" t="n">
        <v>0.09180771857420003</v>
      </c>
      <c r="L10801" t="n">
        <v>-0.001772017990395676</v>
      </c>
      <c r="M10801" t="n">
        <v>0.06959348327831183</v>
      </c>
      <c r="N10801" t="n">
        <v>0.09951018743488697</v>
      </c>
      <c r="O10801" t="n">
        <v>-0.001681460702110307</v>
      </c>
      <c r="P10801" t="n">
        <v>0.1089134226127524</v>
      </c>
      <c r="Q10801" t="n">
        <v>0.08423016445810046</v>
      </c>
      <c r="R10801" t="n">
        <v>-0.001978287096740808</v>
      </c>
    </row>
    <row r="10802">
      <c r="F10802" t="n">
        <v>0.1011423179072211</v>
      </c>
      <c r="G10802" t="n">
        <v>0.1049923988869118</v>
      </c>
      <c r="H10802" t="n">
        <v>-0.0018769995379376</v>
      </c>
      <c r="J10802" t="n">
        <v>0.03357434281606898</v>
      </c>
      <c r="K10802" t="n">
        <v>0.09181628592382435</v>
      </c>
      <c r="L10802" t="n">
        <v>-0.001772549648958651</v>
      </c>
      <c r="M10802" t="n">
        <v>0.06961477643777192</v>
      </c>
      <c r="N10802" t="n">
        <v>0.09951947356659982</v>
      </c>
      <c r="O10802" t="n">
        <v>-0.001681797027883306</v>
      </c>
      <c r="P10802" t="n">
        <v>0.1089130768018096</v>
      </c>
      <c r="Q10802" t="n">
        <v>0.08423802468248065</v>
      </c>
      <c r="R10802" t="n">
        <v>-0.001978287096740808</v>
      </c>
    </row>
    <row r="10803">
      <c r="F10803" t="n">
        <v>0.1011565939782463</v>
      </c>
      <c r="G10803" t="n">
        <v>0.1050021956956164</v>
      </c>
      <c r="H10803" t="n">
        <v>-0.001877187219123275</v>
      </c>
      <c r="J10803" t="n">
        <v>0.03357386319802677</v>
      </c>
      <c r="K10803" t="n">
        <v>0.09182485327344866</v>
      </c>
      <c r="L10803" t="n">
        <v>-0.001772195209916668</v>
      </c>
      <c r="M10803" t="n">
        <v>0.0696580312371996</v>
      </c>
      <c r="N10803" t="n">
        <v>0.09952875969831267</v>
      </c>
      <c r="O10803" t="n">
        <v>-0.001681628864996807</v>
      </c>
      <c r="P10803" t="n">
        <v>0.1089127307993429</v>
      </c>
      <c r="Q10803" t="n">
        <v>0.08424588490686084</v>
      </c>
      <c r="R10803" t="n">
        <v>-0.001978089307588964</v>
      </c>
    </row>
    <row r="10804">
      <c r="F10804" t="n">
        <v>0.1011278738748141</v>
      </c>
      <c r="G10804" t="n">
        <v>0.105011992504321</v>
      </c>
      <c r="H10804" t="n">
        <v>-0.001876434170673822</v>
      </c>
      <c r="J10804" t="n">
        <v>0.03354831665627672</v>
      </c>
      <c r="K10804" t="n">
        <v>0.09183342062307298</v>
      </c>
      <c r="L10804" t="n">
        <v>-0.001772088401328725</v>
      </c>
      <c r="M10804" t="n">
        <v>0.06965736344447124</v>
      </c>
      <c r="N10804" t="n">
        <v>0.09953804583002551</v>
      </c>
      <c r="O10804" t="n">
        <v>-0.001680307955133032</v>
      </c>
      <c r="P10804" t="n">
        <v>0.1089123846054067</v>
      </c>
      <c r="Q10804" t="n">
        <v>0.08425374513124102</v>
      </c>
      <c r="R10804" t="n">
        <v>-0.001977034159175182</v>
      </c>
    </row>
    <row r="10805">
      <c r="F10805" t="n">
        <v>0.1011708139886576</v>
      </c>
      <c r="G10805" t="n">
        <v>0.1050217893130255</v>
      </c>
      <c r="H10805" t="n">
        <v>-0.001876621795328424</v>
      </c>
      <c r="J10805" t="n">
        <v>0.03355619295740712</v>
      </c>
      <c r="K10805" t="n">
        <v>0.09184198797269731</v>
      </c>
      <c r="L10805" t="n">
        <v>-0.001771911227923273</v>
      </c>
      <c r="M10805" t="n">
        <v>0.06961277346047462</v>
      </c>
      <c r="N10805" t="n">
        <v>0.09954733196173837</v>
      </c>
      <c r="O10805" t="n">
        <v>-0.001680476002733306</v>
      </c>
      <c r="P10805" t="n">
        <v>0.1089120382200554</v>
      </c>
      <c r="Q10805" t="n">
        <v>0.08426160535562122</v>
      </c>
      <c r="R10805" t="n">
        <v>-0.00197762732873989</v>
      </c>
    </row>
    <row r="10806">
      <c r="F10806" t="n">
        <v>0.1011707579392399</v>
      </c>
      <c r="G10806" t="n">
        <v>0.1050315861217301</v>
      </c>
      <c r="H10806" t="n">
        <v>-0.00187624654601922</v>
      </c>
      <c r="J10806" t="n">
        <v>0.03356406924082292</v>
      </c>
      <c r="K10806" t="n">
        <v>0.09185055532232163</v>
      </c>
      <c r="L10806" t="n">
        <v>-0.001771734054517821</v>
      </c>
      <c r="M10806" t="n">
        <v>0.06963406773892544</v>
      </c>
      <c r="N10806" t="n">
        <v>0.09955661809345122</v>
      </c>
      <c r="O10806" t="n">
        <v>-0.001680307955133032</v>
      </c>
      <c r="P10806" t="n">
        <v>0.1088040396662457</v>
      </c>
      <c r="Q10806" t="n">
        <v>0.08426946558000141</v>
      </c>
      <c r="R10806" t="n">
        <v>-0.001977231882363418</v>
      </c>
    </row>
    <row r="10807">
      <c r="F10807" t="n">
        <v>0.101142037808451</v>
      </c>
      <c r="G10807" t="n">
        <v>0.1050413829304347</v>
      </c>
      <c r="H10807" t="n">
        <v>-0.001876058921364618</v>
      </c>
      <c r="J10807" t="n">
        <v>0.03356358998319016</v>
      </c>
      <c r="K10807" t="n">
        <v>0.09185912267194594</v>
      </c>
      <c r="L10807" t="n">
        <v>-0.00177155688111237</v>
      </c>
      <c r="M10807" t="n">
        <v>0.06958947881601027</v>
      </c>
      <c r="N10807" t="n">
        <v>0.09956590422516406</v>
      </c>
      <c r="O10807" t="n">
        <v>-0.001680644050333579</v>
      </c>
      <c r="P10807" t="n">
        <v>0.1088395769599328</v>
      </c>
      <c r="Q10807" t="n">
        <v>0.08427732580438159</v>
      </c>
      <c r="R10807" t="n">
        <v>-0.001977231882363418</v>
      </c>
    </row>
    <row r="10808">
      <c r="F10808" t="n">
        <v>0.1011563137591764</v>
      </c>
      <c r="G10808" t="n">
        <v>0.1050511797391392</v>
      </c>
      <c r="H10808" t="n">
        <v>-0.001875493858803004</v>
      </c>
      <c r="J10808" t="n">
        <v>0.03357146627942603</v>
      </c>
      <c r="K10808" t="n">
        <v>0.09186769002157026</v>
      </c>
      <c r="L10808" t="n">
        <v>-0.001771450482295478</v>
      </c>
      <c r="M10808" t="n">
        <v>0.06965469591071885</v>
      </c>
      <c r="N10808" t="n">
        <v>0.09957519035687691</v>
      </c>
      <c r="O10808" t="n">
        <v>-0.001679322001322962</v>
      </c>
      <c r="P10808" t="n">
        <v>0.1088033461470332</v>
      </c>
      <c r="Q10808" t="n">
        <v>0.08428518602876178</v>
      </c>
      <c r="R10808" t="n">
        <v>-0.001976968517653985</v>
      </c>
    </row>
    <row r="10809">
      <c r="F10809" t="n">
        <v>0.1011275936195102</v>
      </c>
      <c r="G10809" t="n">
        <v>0.1050609765478438</v>
      </c>
      <c r="H10809" t="n">
        <v>-0.001876056563231087</v>
      </c>
      <c r="J10809" t="n">
        <v>0.03357098713064813</v>
      </c>
      <c r="K10809" t="n">
        <v>0.09187625737119458</v>
      </c>
      <c r="L10809" t="n">
        <v>-0.001771450482295478</v>
      </c>
      <c r="M10809" t="n">
        <v>0.06958814690565748</v>
      </c>
      <c r="N10809" t="n">
        <v>0.09958447648858977</v>
      </c>
      <c r="O10809" t="n">
        <v>-0.001679657865723227</v>
      </c>
      <c r="P10809" t="n">
        <v>0.1088029991006895</v>
      </c>
      <c r="Q10809" t="n">
        <v>0.08429304625314198</v>
      </c>
      <c r="R10809" t="n">
        <v>-0.001976573203013382</v>
      </c>
    </row>
    <row r="10810">
      <c r="F10810" t="n">
        <v>0.1011562015423405</v>
      </c>
      <c r="G10810" t="n">
        <v>0.1050707733565484</v>
      </c>
      <c r="H10810" t="n">
        <v>-0.001875868995088393</v>
      </c>
      <c r="J10810" t="n">
        <v>0.03356215268066093</v>
      </c>
      <c r="K10810" t="n">
        <v>0.09188482472081891</v>
      </c>
      <c r="L10810" t="n">
        <v>-0.001771450482295478</v>
      </c>
      <c r="M10810" t="n">
        <v>0.069631403385987</v>
      </c>
      <c r="N10810" t="n">
        <v>0.09959376262030262</v>
      </c>
      <c r="O10810" t="n">
        <v>-0.001679657865723227</v>
      </c>
      <c r="P10810" t="n">
        <v>0.1088385357168316</v>
      </c>
      <c r="Q10810" t="n">
        <v>0.08430090647752216</v>
      </c>
      <c r="R10810" t="n">
        <v>-0.001976375545693081</v>
      </c>
    </row>
    <row r="10811">
      <c r="F10811" t="n">
        <v>0.1011274813882055</v>
      </c>
      <c r="G10811" t="n">
        <v>0.105080570165253</v>
      </c>
      <c r="H10811" t="n">
        <v>-0.001875681426945698</v>
      </c>
      <c r="J10811" t="n">
        <v>0.0335449630732218</v>
      </c>
      <c r="K10811" t="n">
        <v>0.09189339207044322</v>
      </c>
      <c r="L10811" t="n">
        <v>-0.001771450482295478</v>
      </c>
      <c r="M10811" t="n">
        <v>0.06963073820987423</v>
      </c>
      <c r="N10811" t="n">
        <v>0.09960304875201546</v>
      </c>
      <c r="O10811" t="n">
        <v>-0.00167915406912283</v>
      </c>
      <c r="P10811" t="n">
        <v>0.1089099558912747</v>
      </c>
      <c r="Q10811" t="n">
        <v>0.08430876670190235</v>
      </c>
      <c r="R10811" t="n">
        <v>-0.001976968517653985</v>
      </c>
    </row>
    <row r="10812">
      <c r="F10812" t="n">
        <v>0.1011704212550694</v>
      </c>
      <c r="G10812" t="n">
        <v>0.1050903669739575</v>
      </c>
      <c r="H10812" t="n">
        <v>-0.001875116496984962</v>
      </c>
      <c r="J10812" t="n">
        <v>0.03356119487183482</v>
      </c>
      <c r="K10812" t="n">
        <v>0.09190195942006754</v>
      </c>
      <c r="L10812" t="n">
        <v>-0.001771167270315497</v>
      </c>
      <c r="M10812" t="n">
        <v>0.06960811258793584</v>
      </c>
      <c r="N10812" t="n">
        <v>0.0996123348837283</v>
      </c>
      <c r="O10812" t="n">
        <v>-0.001677999044871521</v>
      </c>
      <c r="P10812" t="n">
        <v>0.1088378405994203</v>
      </c>
      <c r="Q10812" t="n">
        <v>0.08431662692628254</v>
      </c>
      <c r="R10812" t="n">
        <v>-0.001976113069289439</v>
      </c>
    </row>
    <row r="10813">
      <c r="F10813" t="n">
        <v>0.1011703650764289</v>
      </c>
      <c r="G10813" t="n">
        <v>0.1051001637826621</v>
      </c>
      <c r="H10813" t="n">
        <v>-0.001874928985335264</v>
      </c>
      <c r="J10813" t="n">
        <v>0.03356071608554553</v>
      </c>
      <c r="K10813" t="n">
        <v>0.09191052676969186</v>
      </c>
      <c r="L10813" t="n">
        <v>-0.001771167270315497</v>
      </c>
      <c r="M10813" t="n">
        <v>0.06958548746459864</v>
      </c>
      <c r="N10813" t="n">
        <v>0.09962162101544116</v>
      </c>
      <c r="O10813" t="n">
        <v>-0.001678166861557677</v>
      </c>
      <c r="P10813" t="n">
        <v>0.1089092602528255</v>
      </c>
      <c r="Q10813" t="n">
        <v>0.08432448715066272</v>
      </c>
      <c r="R10813" t="n">
        <v>-0.001976113069289439</v>
      </c>
    </row>
    <row r="10814">
      <c r="F10814" t="n">
        <v>0.1011273129028345</v>
      </c>
      <c r="G10814" t="n">
        <v>0.1051099605913667</v>
      </c>
      <c r="H10814" t="n">
        <v>-0.001875304008634661</v>
      </c>
      <c r="J10814" t="n">
        <v>0.03356023737812354</v>
      </c>
      <c r="K10814" t="n">
        <v>0.09191909411931617</v>
      </c>
      <c r="L10814" t="n">
        <v>-0.001770990189004728</v>
      </c>
      <c r="M10814" t="n">
        <v>0.06965070555372385</v>
      </c>
      <c r="N10814" t="n">
        <v>0.099630907147154</v>
      </c>
      <c r="O10814" t="n">
        <v>-0.001677999044871521</v>
      </c>
      <c r="P10814" t="n">
        <v>0.1088371447182415</v>
      </c>
      <c r="Q10814" t="n">
        <v>0.08433234737504292</v>
      </c>
      <c r="R10814" t="n">
        <v>-0.001975915477741665</v>
      </c>
    </row>
    <row r="10815">
      <c r="F10815" t="n">
        <v>0.1011702526637648</v>
      </c>
      <c r="G10815" t="n">
        <v>0.1051197574000712</v>
      </c>
      <c r="H10815" t="n">
        <v>-0.001874928985335264</v>
      </c>
      <c r="J10815" t="n">
        <v>0.03354304846893559</v>
      </c>
      <c r="K10815" t="n">
        <v>0.09192766146894049</v>
      </c>
      <c r="L10815" t="n">
        <v>-0.001770813107693958</v>
      </c>
      <c r="M10815" t="n">
        <v>0.06958415993856765</v>
      </c>
      <c r="N10815" t="n">
        <v>0.09964019327886685</v>
      </c>
      <c r="O10815" t="n">
        <v>-0.001678334678243832</v>
      </c>
      <c r="P10815" t="n">
        <v>0.1088367964913752</v>
      </c>
      <c r="Q10815" t="n">
        <v>0.08434020759942311</v>
      </c>
      <c r="R10815" t="n">
        <v>-0.001975915477741665</v>
      </c>
    </row>
    <row r="10816">
      <c r="F10816" t="n">
        <v>0.1011272004869762</v>
      </c>
      <c r="G10816" t="n">
        <v>0.1051295542087758</v>
      </c>
      <c r="H10816" t="n">
        <v>-0.001874739208765972</v>
      </c>
      <c r="J10816" t="n">
        <v>0.03355928020023582</v>
      </c>
      <c r="K10816" t="n">
        <v>0.09193622881856482</v>
      </c>
      <c r="L10816" t="n">
        <v>-0.00177017627383964</v>
      </c>
      <c r="M10816" t="n">
        <v>0.06958349672519937</v>
      </c>
      <c r="N10816" t="n">
        <v>0.09964947941057971</v>
      </c>
      <c r="O10816" t="n">
        <v>-0.001677345986346196</v>
      </c>
      <c r="P10816" t="n">
        <v>0.1088364480737302</v>
      </c>
      <c r="Q10816" t="n">
        <v>0.08434806782380329</v>
      </c>
      <c r="R10816" t="n">
        <v>-0.001975061178032526</v>
      </c>
    </row>
    <row r="10817">
      <c r="F10817" t="n">
        <v>0.1011271442513633</v>
      </c>
      <c r="G10817" t="n">
        <v>0.1051393510174804</v>
      </c>
      <c r="H10817" t="n">
        <v>-0.001874551753590613</v>
      </c>
      <c r="J10817" t="n">
        <v>0.03355880172994724</v>
      </c>
      <c r="K10817" t="n">
        <v>0.09194479616818914</v>
      </c>
      <c r="L10817" t="n">
        <v>-0.001770707379832391</v>
      </c>
      <c r="M10817" t="n">
        <v>0.06958283387865222</v>
      </c>
      <c r="N10817" t="n">
        <v>0.09965876554229255</v>
      </c>
      <c r="O10817" t="n">
        <v>-0.001677178285287773</v>
      </c>
      <c r="P10817" t="n">
        <v>0.1088360994653608</v>
      </c>
      <c r="Q10817" t="n">
        <v>0.08435592804818348</v>
      </c>
      <c r="R10817" t="n">
        <v>-0.001975061178032526</v>
      </c>
    </row>
    <row r="10818">
      <c r="F10818" t="n">
        <v>0.101170083906309</v>
      </c>
      <c r="G10818" t="n">
        <v>0.105149147826185</v>
      </c>
      <c r="H10818" t="n">
        <v>-0.001874364298415254</v>
      </c>
      <c r="J10818" t="n">
        <v>0.03354161334521188</v>
      </c>
      <c r="K10818" t="n">
        <v>0.09195336351781346</v>
      </c>
      <c r="L10818" t="n">
        <v>-0.001770353309170557</v>
      </c>
      <c r="M10818" t="n">
        <v>0.06960413181239961</v>
      </c>
      <c r="N10818" t="n">
        <v>0.0996680516740054</v>
      </c>
      <c r="O10818" t="n">
        <v>-0.00167701058422935</v>
      </c>
      <c r="P10818" t="n">
        <v>0.1087998670912548</v>
      </c>
      <c r="Q10818" t="n">
        <v>0.08436378827256368</v>
      </c>
      <c r="R10818" t="n">
        <v>-0.001975653755643697</v>
      </c>
    </row>
    <row r="10819">
      <c r="F10819" t="n">
        <v>0.1011700276169006</v>
      </c>
      <c r="G10819" t="n">
        <v>0.1051589446348895</v>
      </c>
      <c r="H10819" t="n">
        <v>-0.001874926663941331</v>
      </c>
      <c r="J10819" t="n">
        <v>0.0335661999761314</v>
      </c>
      <c r="K10819" t="n">
        <v>0.09196193086743777</v>
      </c>
      <c r="L10819" t="n">
        <v>-0.001770707379832391</v>
      </c>
      <c r="M10819" t="n">
        <v>0.06960346963415337</v>
      </c>
      <c r="N10819" t="n">
        <v>0.09967733780571825</v>
      </c>
      <c r="O10819" t="n">
        <v>-0.001677178285287773</v>
      </c>
      <c r="P10819" t="n">
        <v>0.1087995181364987</v>
      </c>
      <c r="Q10819" t="n">
        <v>0.08437164849694385</v>
      </c>
      <c r="R10819" t="n">
        <v>-0.001975061178032526</v>
      </c>
    </row>
    <row r="10820">
      <c r="F10820" t="n">
        <v>0.1011556393506163</v>
      </c>
      <c r="G10820" t="n">
        <v>0.1051687414435941</v>
      </c>
      <c r="H10820" t="n">
        <v>-0.001874361991655093</v>
      </c>
      <c r="J10820" t="n">
        <v>0.03354065699238698</v>
      </c>
      <c r="K10820" t="n">
        <v>0.09197049821706209</v>
      </c>
      <c r="L10820" t="n">
        <v>-0.001769893955840587</v>
      </c>
      <c r="M10820" t="n">
        <v>0.06960280782364156</v>
      </c>
      <c r="N10820" t="n">
        <v>0.09968662393743111</v>
      </c>
      <c r="O10820" t="n">
        <v>-0.001675853170129883</v>
      </c>
      <c r="P10820" t="n">
        <v>0.10883505249645</v>
      </c>
      <c r="Q10820" t="n">
        <v>0.08437950872132405</v>
      </c>
      <c r="R10820" t="n">
        <v>-0.001974800339139673</v>
      </c>
    </row>
    <row r="10821">
      <c r="F10821" t="n">
        <v>0.1011269191243506</v>
      </c>
      <c r="G10821" t="n">
        <v>0.1051785382522987</v>
      </c>
      <c r="H10821" t="n">
        <v>-0.001874361991655093</v>
      </c>
      <c r="J10821" t="n">
        <v>0.03354017893513753</v>
      </c>
      <c r="K10821" t="n">
        <v>0.0919790655666864</v>
      </c>
      <c r="L10821" t="n">
        <v>-0.001770247934631755</v>
      </c>
      <c r="M10821" t="n">
        <v>0.06964606681043264</v>
      </c>
      <c r="N10821" t="n">
        <v>0.09969591006914395</v>
      </c>
      <c r="O10821" t="n">
        <v>-0.001675853170129883</v>
      </c>
      <c r="P10821" t="n">
        <v>0.1087988196554142</v>
      </c>
      <c r="Q10821" t="n">
        <v>0.08438736894570424</v>
      </c>
      <c r="R10821" t="n">
        <v>-0.001974602878851788</v>
      </c>
    </row>
    <row r="10822">
      <c r="F10822" t="n">
        <v>0.1011555266907547</v>
      </c>
      <c r="G10822" t="n">
        <v>0.1051883350610033</v>
      </c>
      <c r="H10822" t="n">
        <v>-0.001874361991655093</v>
      </c>
      <c r="J10822" t="n">
        <v>0.03353970095744813</v>
      </c>
      <c r="K10822" t="n">
        <v>0.09198763291631072</v>
      </c>
      <c r="L10822" t="n">
        <v>-0.001770247934631755</v>
      </c>
      <c r="M10822" t="n">
        <v>0.06964540560405158</v>
      </c>
      <c r="N10822" t="n">
        <v>0.09970519620085679</v>
      </c>
      <c r="O10822" t="n">
        <v>-0.001676188340763909</v>
      </c>
      <c r="P10822" t="n">
        <v>0.1087984701291946</v>
      </c>
      <c r="Q10822" t="n">
        <v>0.08439522917008442</v>
      </c>
      <c r="R10822" t="n">
        <v>-0.001974800339139673</v>
      </c>
    </row>
    <row r="10823">
      <c r="F10823" t="n">
        <v>0.1011554703331333</v>
      </c>
      <c r="G10823" t="n">
        <v>0.1051981318697078</v>
      </c>
      <c r="H10823" t="n">
        <v>-0.001874361991655093</v>
      </c>
      <c r="J10823" t="n">
        <v>0.03356428733275253</v>
      </c>
      <c r="K10823" t="n">
        <v>0.09199620026593504</v>
      </c>
      <c r="L10823" t="n">
        <v>-0.001769893955840587</v>
      </c>
      <c r="M10823" t="n">
        <v>0.0696227846838951</v>
      </c>
      <c r="N10823" t="n">
        <v>0.09971448233256965</v>
      </c>
      <c r="O10823" t="n">
        <v>-0.001675853170129883</v>
      </c>
      <c r="P10823" t="n">
        <v>0.1089057706137397</v>
      </c>
      <c r="Q10823" t="n">
        <v>0.08440308939446461</v>
      </c>
      <c r="R10823" t="n">
        <v>-0.001974405418563903</v>
      </c>
    </row>
    <row r="10824">
      <c r="F10824" t="n">
        <v>0.1011554139570514</v>
      </c>
      <c r="G10824" t="n">
        <v>0.1052079286784124</v>
      </c>
      <c r="H10824" t="n">
        <v>-0.001873422816315476</v>
      </c>
      <c r="J10824" t="n">
        <v>0.03353874524110381</v>
      </c>
      <c r="K10824" t="n">
        <v>0.09200476761555935</v>
      </c>
      <c r="L10824" t="n">
        <v>-0.001769611987659271</v>
      </c>
      <c r="M10824" t="n">
        <v>0.06957820424835659</v>
      </c>
      <c r="N10824" t="n">
        <v>0.09972376846428249</v>
      </c>
      <c r="O10824" t="n">
        <v>-0.001675029558975183</v>
      </c>
      <c r="P10824" t="n">
        <v>0.1088336538710595</v>
      </c>
      <c r="Q10824" t="n">
        <v>0.08441094961884481</v>
      </c>
      <c r="R10824" t="n">
        <v>-0.001973947999942931</v>
      </c>
    </row>
    <row r="10825">
      <c r="F10825" t="n">
        <v>0.1011410256322709</v>
      </c>
      <c r="G10825" t="n">
        <v>0.105217725487117</v>
      </c>
      <c r="H10825" t="n">
        <v>-0.001873422816315476</v>
      </c>
      <c r="J10825" t="n">
        <v>0.0335633314892755</v>
      </c>
      <c r="K10825" t="n">
        <v>0.09201333496518367</v>
      </c>
      <c r="L10825" t="n">
        <v>-0.001769788931163687</v>
      </c>
      <c r="M10825" t="n">
        <v>0.06957754434689703</v>
      </c>
      <c r="N10825" t="n">
        <v>0.09973305459599534</v>
      </c>
      <c r="O10825" t="n">
        <v>-0.001675029558975183</v>
      </c>
      <c r="P10825" t="n">
        <v>0.1087974204084786</v>
      </c>
      <c r="Q10825" t="n">
        <v>0.08441880984322499</v>
      </c>
      <c r="R10825" t="n">
        <v>-0.001973750605142936</v>
      </c>
    </row>
    <row r="10826">
      <c r="F10826" t="n">
        <v>0.101126637300311</v>
      </c>
      <c r="G10826" t="n">
        <v>0.1052275222958216</v>
      </c>
      <c r="H10826" t="n">
        <v>-0.001873797500878739</v>
      </c>
      <c r="J10826" t="n">
        <v>0.03353778984406264</v>
      </c>
      <c r="K10826" t="n">
        <v>0.092021902314808</v>
      </c>
      <c r="L10826" t="n">
        <v>-0.001769435044154856</v>
      </c>
      <c r="M10826" t="n">
        <v>0.06959884469935815</v>
      </c>
      <c r="N10826" t="n">
        <v>0.09974234072770818</v>
      </c>
      <c r="O10826" t="n">
        <v>-0.001674694620051173</v>
      </c>
      <c r="P10826" t="n">
        <v>0.108868836711752</v>
      </c>
      <c r="Q10826" t="n">
        <v>0.08442667006760518</v>
      </c>
      <c r="R10826" t="n">
        <v>-0.001974145394742925</v>
      </c>
    </row>
    <row r="10827">
      <c r="F10827" t="n">
        <v>0.1011409127990866</v>
      </c>
      <c r="G10827" t="n">
        <v>0.1052373191045261</v>
      </c>
      <c r="H10827" t="n">
        <v>-0.001873610158597107</v>
      </c>
      <c r="J10827" t="n">
        <v>0.03353731226550213</v>
      </c>
      <c r="K10827" t="n">
        <v>0.09203046966443233</v>
      </c>
      <c r="L10827" t="n">
        <v>-0.001769611987659271</v>
      </c>
      <c r="M10827" t="n">
        <v>0.06962014528971663</v>
      </c>
      <c r="N10827" t="n">
        <v>0.09975162685942104</v>
      </c>
      <c r="O10827" t="n">
        <v>-0.001674694620051173</v>
      </c>
      <c r="P10827" t="n">
        <v>0.1089043694243685</v>
      </c>
      <c r="Q10827" t="n">
        <v>0.08443453029198536</v>
      </c>
      <c r="R10827" t="n">
        <v>-0.001973750605142936</v>
      </c>
    </row>
    <row r="10828">
      <c r="F10828" t="n">
        <v>0.1011408563548056</v>
      </c>
      <c r="G10828" t="n">
        <v>0.1052471159132307</v>
      </c>
      <c r="H10828" t="n">
        <v>-0.001873233189065359</v>
      </c>
      <c r="J10828" t="n">
        <v>0.03353683476703312</v>
      </c>
      <c r="K10828" t="n">
        <v>0.09203903701405665</v>
      </c>
      <c r="L10828" t="n">
        <v>-0.001769153468221228</v>
      </c>
      <c r="M10828" t="n">
        <v>0.06957556686039174</v>
      </c>
      <c r="N10828" t="n">
        <v>0.09976091299113389</v>
      </c>
      <c r="O10828" t="n">
        <v>-0.001673534934785124</v>
      </c>
      <c r="P10828" t="n">
        <v>0.1088681354262587</v>
      </c>
      <c r="Q10828" t="n">
        <v>0.08444239051636555</v>
      </c>
      <c r="R10828" t="n">
        <v>-0.001973491393937448</v>
      </c>
    </row>
    <row r="10829">
      <c r="F10829" t="n">
        <v>0.1011694637073932</v>
      </c>
      <c r="G10829" t="n">
        <v>0.1052569127219353</v>
      </c>
      <c r="H10829" t="n">
        <v>-0.001872671331480157</v>
      </c>
      <c r="J10829" t="n">
        <v>0.03356142076229016</v>
      </c>
      <c r="K10829" t="n">
        <v>0.09204760436368097</v>
      </c>
      <c r="L10829" t="n">
        <v>-0.001768976570564171</v>
      </c>
      <c r="M10829" t="n">
        <v>0.06964078749892608</v>
      </c>
      <c r="N10829" t="n">
        <v>0.09977019912284674</v>
      </c>
      <c r="O10829" t="n">
        <v>-0.001673534934785124</v>
      </c>
      <c r="P10829" t="n">
        <v>0.1088319013082178</v>
      </c>
      <c r="Q10829" t="n">
        <v>0.08445025074074575</v>
      </c>
      <c r="R10829" t="n">
        <v>-0.001973491393937448</v>
      </c>
    </row>
    <row r="10830">
      <c r="F10830" t="n">
        <v>0.1011550753128812</v>
      </c>
      <c r="G10830" t="n">
        <v>0.1052667095306399</v>
      </c>
      <c r="H10830" t="n">
        <v>-0.001873233189065359</v>
      </c>
      <c r="J10830" t="n">
        <v>0.03355258885761067</v>
      </c>
      <c r="K10830" t="n">
        <v>0.09205617171330528</v>
      </c>
      <c r="L10830" t="n">
        <v>-0.001769153468221228</v>
      </c>
      <c r="M10830" t="n">
        <v>0.06959621000820557</v>
      </c>
      <c r="N10830" t="n">
        <v>0.09977948525455958</v>
      </c>
      <c r="O10830" t="n">
        <v>-0.00167386964177208</v>
      </c>
      <c r="P10830" t="n">
        <v>0.1087956670703568</v>
      </c>
      <c r="Q10830" t="n">
        <v>0.08445811096512593</v>
      </c>
      <c r="R10830" t="n">
        <v>-0.001973294064530995</v>
      </c>
    </row>
    <row r="10831">
      <c r="F10831" t="n">
        <v>0.1011406869112058</v>
      </c>
      <c r="G10831" t="n">
        <v>0.1052765063393444</v>
      </c>
      <c r="H10831" t="n">
        <v>-0.001872671331480157</v>
      </c>
      <c r="J10831" t="n">
        <v>0.03354375712877357</v>
      </c>
      <c r="K10831" t="n">
        <v>0.0920647390629296</v>
      </c>
      <c r="L10831" t="n">
        <v>-0.001768799672907115</v>
      </c>
      <c r="M10831" t="n">
        <v>0.06963947137251136</v>
      </c>
      <c r="N10831" t="n">
        <v>0.09978877138627244</v>
      </c>
      <c r="O10831" t="n">
        <v>-0.00167386964177208</v>
      </c>
      <c r="P10831" t="n">
        <v>0.1089029651923682</v>
      </c>
      <c r="Q10831" t="n">
        <v>0.08446597118950612</v>
      </c>
      <c r="R10831" t="n">
        <v>-0.001973096735124542</v>
      </c>
    </row>
    <row r="10832">
      <c r="F10832" t="n">
        <v>0.1011692941745146</v>
      </c>
      <c r="G10832" t="n">
        <v>0.105286303148049</v>
      </c>
      <c r="H10832" t="n">
        <v>-0.001872669053668046</v>
      </c>
      <c r="J10832" t="n">
        <v>0.03355998855981446</v>
      </c>
      <c r="K10832" t="n">
        <v>0.09207330641255392</v>
      </c>
      <c r="L10832" t="n">
        <v>-0.001768872235225645</v>
      </c>
      <c r="M10832" t="n">
        <v>0.06957293539766468</v>
      </c>
      <c r="N10832" t="n">
        <v>0.09979805751798528</v>
      </c>
      <c r="O10832" t="n">
        <v>-0.001672374115123634</v>
      </c>
      <c r="P10832" t="n">
        <v>0.1088308474898673</v>
      </c>
      <c r="Q10832" t="n">
        <v>0.08447383141388631</v>
      </c>
      <c r="R10832" t="n">
        <v>-0.001972641069970633</v>
      </c>
    </row>
    <row r="10833">
      <c r="F10833" t="n">
        <v>0.1011405738565071</v>
      </c>
      <c r="G10833" t="n">
        <v>0.1052960999567536</v>
      </c>
      <c r="H10833" t="n">
        <v>-0.001872107365289621</v>
      </c>
      <c r="J10833" t="n">
        <v>0.03355951131998809</v>
      </c>
      <c r="K10833" t="n">
        <v>0.09208187376217823</v>
      </c>
      <c r="L10833" t="n">
        <v>-0.001768518531519341</v>
      </c>
      <c r="M10833" t="n">
        <v>0.06963815673135795</v>
      </c>
      <c r="N10833" t="n">
        <v>0.09980734364969812</v>
      </c>
      <c r="O10833" t="n">
        <v>-0.001672206877712121</v>
      </c>
      <c r="P10833" t="n">
        <v>0.1088663788868862</v>
      </c>
      <c r="Q10833" t="n">
        <v>0.08448169163826649</v>
      </c>
      <c r="R10833" t="n">
        <v>-0.001972641069970633</v>
      </c>
    </row>
    <row r="10834">
      <c r="F10834" t="n">
        <v>0.1011691810602776</v>
      </c>
      <c r="G10834" t="n">
        <v>0.1053058967654582</v>
      </c>
      <c r="H10834" t="n">
        <v>-0.001872107365289621</v>
      </c>
      <c r="J10834" t="n">
        <v>0.03355903416080881</v>
      </c>
      <c r="K10834" t="n">
        <v>0.09209044111180255</v>
      </c>
      <c r="L10834" t="n">
        <v>-0.001768695383372493</v>
      </c>
      <c r="M10834" t="n">
        <v>0.06963749996848484</v>
      </c>
      <c r="N10834" t="n">
        <v>0.09981662978141098</v>
      </c>
      <c r="O10834" t="n">
        <v>-0.001672374115123634</v>
      </c>
      <c r="P10834" t="n">
        <v>0.1089019100237367</v>
      </c>
      <c r="Q10834" t="n">
        <v>0.08448955186264669</v>
      </c>
      <c r="R10834" t="n">
        <v>-0.001972443805863636</v>
      </c>
    </row>
    <row r="10835">
      <c r="F10835" t="n">
        <v>0.1011691244754632</v>
      </c>
      <c r="G10835" t="n">
        <v>0.1053156935741627</v>
      </c>
      <c r="H10835" t="n">
        <v>-0.001872481824208571</v>
      </c>
      <c r="J10835" t="n">
        <v>0.03355020289749396</v>
      </c>
      <c r="K10835" t="n">
        <v>0.09209900846142687</v>
      </c>
      <c r="L10835" t="n">
        <v>-0.001768518531519341</v>
      </c>
      <c r="M10835" t="n">
        <v>0.0696148842853046</v>
      </c>
      <c r="N10835" t="n">
        <v>0.09982591591312383</v>
      </c>
      <c r="O10835" t="n">
        <v>-0.001672708589946658</v>
      </c>
      <c r="P10835" t="n">
        <v>0.1088297919628272</v>
      </c>
      <c r="Q10835" t="n">
        <v>0.08449741208702688</v>
      </c>
      <c r="R10835" t="n">
        <v>-0.001973035598184627</v>
      </c>
    </row>
    <row r="10836">
      <c r="F10836" t="n">
        <v>0.101140404136008</v>
      </c>
      <c r="G10836" t="n">
        <v>0.1053254903828673</v>
      </c>
      <c r="H10836" t="n">
        <v>-0.001871917919065292</v>
      </c>
      <c r="J10836" t="n">
        <v>0.0335330176732028</v>
      </c>
      <c r="K10836" t="n">
        <v>0.09210757581105118</v>
      </c>
      <c r="L10836" t="n">
        <v>-0.001768060923471173</v>
      </c>
      <c r="M10836" t="n">
        <v>0.06963618755960738</v>
      </c>
      <c r="N10836" t="n">
        <v>0.09983520204483667</v>
      </c>
      <c r="O10836" t="n">
        <v>-0.001671546404290975</v>
      </c>
      <c r="P10836" t="n">
        <v>0.1088294397410254</v>
      </c>
      <c r="Q10836" t="n">
        <v>0.08450527231140706</v>
      </c>
      <c r="R10836" t="n">
        <v>-0.001971989013616495</v>
      </c>
    </row>
    <row r="10837">
      <c r="F10837" t="n">
        <v>0.1011690112504422</v>
      </c>
      <c r="G10837" t="n">
        <v>0.1053352871915719</v>
      </c>
      <c r="H10837" t="n">
        <v>-0.001871917919065292</v>
      </c>
      <c r="J10837" t="n">
        <v>0.03353254089954273</v>
      </c>
      <c r="K10837" t="n">
        <v>0.09211614316067551</v>
      </c>
      <c r="L10837" t="n">
        <v>-0.001768414535655867</v>
      </c>
      <c r="M10837" t="n">
        <v>0.06963553191418756</v>
      </c>
      <c r="N10837" t="n">
        <v>0.09984448817654952</v>
      </c>
      <c r="O10837" t="n">
        <v>-0.001671212161858604</v>
      </c>
      <c r="P10837" t="n">
        <v>0.1088649702383196</v>
      </c>
      <c r="Q10837" t="n">
        <v>0.08451313253578725</v>
      </c>
      <c r="R10837" t="n">
        <v>-0.001972383411419219</v>
      </c>
    </row>
    <row r="10838">
      <c r="F10838" t="n">
        <v>0.1011259590399418</v>
      </c>
      <c r="G10838" t="n">
        <v>0.1053450840002765</v>
      </c>
      <c r="H10838" t="n">
        <v>-0.001872105092139891</v>
      </c>
      <c r="J10838" t="n">
        <v>0.03353206420685986</v>
      </c>
      <c r="K10838" t="n">
        <v>0.09212471051029983</v>
      </c>
      <c r="L10838" t="n">
        <v>-0.001768414535655867</v>
      </c>
      <c r="M10838" t="n">
        <v>0.06963487664183665</v>
      </c>
      <c r="N10838" t="n">
        <v>0.09985377430826238</v>
      </c>
      <c r="O10838" t="n">
        <v>-0.001671379283074789</v>
      </c>
      <c r="P10838" t="n">
        <v>0.1087928518550926</v>
      </c>
      <c r="Q10838" t="n">
        <v>0.08452099276016745</v>
      </c>
      <c r="R10838" t="n">
        <v>-0.001971791814715134</v>
      </c>
    </row>
    <row r="10839">
      <c r="F10839" t="n">
        <v>0.1011259023982645</v>
      </c>
      <c r="G10839" t="n">
        <v>0.105354880808981</v>
      </c>
      <c r="H10839" t="n">
        <v>-0.001872105092139891</v>
      </c>
      <c r="J10839" t="n">
        <v>0.03353158759524273</v>
      </c>
      <c r="K10839" t="n">
        <v>0.09213327785992415</v>
      </c>
      <c r="L10839" t="n">
        <v>-0.001767957263619049</v>
      </c>
      <c r="M10839" t="n">
        <v>0.06959030368211058</v>
      </c>
      <c r="N10839" t="n">
        <v>0.09986306043997523</v>
      </c>
      <c r="O10839" t="n">
        <v>-0.001670049075781934</v>
      </c>
      <c r="P10839" t="n">
        <v>0.108828381938016</v>
      </c>
      <c r="Q10839" t="n">
        <v>0.08452885298454763</v>
      </c>
      <c r="R10839" t="n">
        <v>-0.001972186212517857</v>
      </c>
    </row>
    <row r="10840">
      <c r="F10840" t="n">
        <v>0.1011401775835613</v>
      </c>
      <c r="G10840" t="n">
        <v>0.1053646776176856</v>
      </c>
      <c r="H10840" t="n">
        <v>-0.001870979951813429</v>
      </c>
      <c r="J10840" t="n">
        <v>0.03353946501128105</v>
      </c>
      <c r="K10840" t="n">
        <v>0.09214184520954846</v>
      </c>
      <c r="L10840" t="n">
        <v>-0.001767957263619049</v>
      </c>
      <c r="M10840" t="n">
        <v>0.06961160825258217</v>
      </c>
      <c r="N10840" t="n">
        <v>0.09987234657168807</v>
      </c>
      <c r="O10840" t="n">
        <v>-0.00167038308559709</v>
      </c>
      <c r="P10840" t="n">
        <v>0.1088639117608886</v>
      </c>
      <c r="Q10840" t="n">
        <v>0.08453671320892782</v>
      </c>
      <c r="R10840" t="n">
        <v>-0.001971337892823233</v>
      </c>
    </row>
    <row r="10841">
      <c r="F10841" t="n">
        <v>0.1011687845788268</v>
      </c>
      <c r="G10841" t="n">
        <v>0.1053744744263902</v>
      </c>
      <c r="H10841" t="n">
        <v>-0.001871354185227134</v>
      </c>
      <c r="J10841" t="n">
        <v>0.03354734241326286</v>
      </c>
      <c r="K10841" t="n">
        <v>0.09215041255917278</v>
      </c>
      <c r="L10841" t="n">
        <v>-0.001767780503244761</v>
      </c>
      <c r="M10841" t="n">
        <v>0.06958899526706722</v>
      </c>
      <c r="N10841" t="n">
        <v>0.09988163270340093</v>
      </c>
      <c r="O10841" t="n">
        <v>-0.00167038308559709</v>
      </c>
      <c r="P10841" t="n">
        <v>0.1088276757885501</v>
      </c>
      <c r="Q10841" t="n">
        <v>0.08454457343330801</v>
      </c>
      <c r="R10841" t="n">
        <v>-0.001971535026612515</v>
      </c>
    </row>
    <row r="10842">
      <c r="F10842" t="n">
        <v>0.101168727864761</v>
      </c>
      <c r="G10842" t="n">
        <v>0.1053842712350947</v>
      </c>
      <c r="H10842" t="n">
        <v>-0.001871354185227134</v>
      </c>
      <c r="J10842" t="n">
        <v>0.03355521980130115</v>
      </c>
      <c r="K10842" t="n">
        <v>0.0921589799087971</v>
      </c>
      <c r="L10842" t="n">
        <v>-0.001767603742870475</v>
      </c>
      <c r="M10842" t="n">
        <v>0.06958834162064423</v>
      </c>
      <c r="N10842" t="n">
        <v>0.09989091883511377</v>
      </c>
      <c r="O10842" t="n">
        <v>-0.001669882070874355</v>
      </c>
      <c r="P10842" t="n">
        <v>0.1088632051619854</v>
      </c>
      <c r="Q10842" t="n">
        <v>0.08455243365768819</v>
      </c>
      <c r="R10842" t="n">
        <v>-0.001971732160401797</v>
      </c>
    </row>
    <row r="10843">
      <c r="F10843" t="n">
        <v>0.1011256756469632</v>
      </c>
      <c r="G10843" t="n">
        <v>0.1053940680437993</v>
      </c>
      <c r="H10843" t="n">
        <v>-0.001870979951813429</v>
      </c>
      <c r="J10843" t="n">
        <v>0.03353803576477948</v>
      </c>
      <c r="K10843" t="n">
        <v>0.09216754725842143</v>
      </c>
      <c r="L10843" t="n">
        <v>-0.001767957263619049</v>
      </c>
      <c r="M10843" t="n">
        <v>0.06958768834867676</v>
      </c>
      <c r="N10843" t="n">
        <v>0.09990020496682661</v>
      </c>
      <c r="O10843" t="n">
        <v>-0.001670216080689512</v>
      </c>
      <c r="P10843" t="n">
        <v>0.1088987342754003</v>
      </c>
      <c r="Q10843" t="n">
        <v>0.08456029388206839</v>
      </c>
      <c r="R10843" t="n">
        <v>-0.001971732160401797</v>
      </c>
    </row>
    <row r="10844">
      <c r="F10844" t="n">
        <v>0.1011686143812342</v>
      </c>
      <c r="G10844" t="n">
        <v>0.1054038648525039</v>
      </c>
      <c r="H10844" t="n">
        <v>-0.001870977680503422</v>
      </c>
      <c r="J10844" t="n">
        <v>0.03355426702409676</v>
      </c>
      <c r="K10844" t="n">
        <v>0.09217611460804574</v>
      </c>
      <c r="L10844" t="n">
        <v>-0.001766970271469438</v>
      </c>
      <c r="M10844" t="n">
        <v>0.06963095285854726</v>
      </c>
      <c r="N10844" t="n">
        <v>0.09990949109853946</v>
      </c>
      <c r="O10844" t="n">
        <v>-0.001669218634657061</v>
      </c>
      <c r="P10844" t="n">
        <v>0.1088266151442494</v>
      </c>
      <c r="Q10844" t="n">
        <v>0.08456815410644856</v>
      </c>
      <c r="R10844" t="n">
        <v>-0.001970490636175002</v>
      </c>
    </row>
    <row r="10845">
      <c r="F10845" t="n">
        <v>0.1011255621605551</v>
      </c>
      <c r="G10845" t="n">
        <v>0.1054136616612084</v>
      </c>
      <c r="H10845" t="n">
        <v>-0.001870416499435485</v>
      </c>
      <c r="J10845" t="n">
        <v>0.03352872963288038</v>
      </c>
      <c r="K10845" t="n">
        <v>0.09218468195767006</v>
      </c>
      <c r="L10845" t="n">
        <v>-0.001767146986168055</v>
      </c>
      <c r="M10845" t="n">
        <v>0.06963030020586289</v>
      </c>
      <c r="N10845" t="n">
        <v>0.09991877723025232</v>
      </c>
      <c r="O10845" t="n">
        <v>-0.001669218634657061</v>
      </c>
      <c r="P10845" t="n">
        <v>0.1087903785915509</v>
      </c>
      <c r="Q10845" t="n">
        <v>0.08457601433082876</v>
      </c>
      <c r="R10845" t="n">
        <v>-0.001970490636175002</v>
      </c>
    </row>
    <row r="10846">
      <c r="F10846" t="n">
        <v>0.101168500823846</v>
      </c>
      <c r="G10846" t="n">
        <v>0.105423458469913</v>
      </c>
      <c r="H10846" t="n">
        <v>-0.001870977680503422</v>
      </c>
      <c r="J10846" t="n">
        <v>0.03352825359120337</v>
      </c>
      <c r="K10846" t="n">
        <v>0.09219324930729438</v>
      </c>
      <c r="L10846" t="n">
        <v>-0.001767323700866671</v>
      </c>
      <c r="M10846" t="n">
        <v>0.06958573078242924</v>
      </c>
      <c r="N10846" t="n">
        <v>0.09992806336196516</v>
      </c>
      <c r="O10846" t="n">
        <v>-0.001668884857685524</v>
      </c>
      <c r="P10846" t="n">
        <v>0.1088259071019486</v>
      </c>
      <c r="Q10846" t="n">
        <v>0.08458387455520895</v>
      </c>
      <c r="R10846" t="n">
        <v>-0.001971081842486485</v>
      </c>
    </row>
    <row r="10847">
      <c r="F10847" t="n">
        <v>0.1011254486003073</v>
      </c>
      <c r="G10847" t="n">
        <v>0.1054332552786176</v>
      </c>
      <c r="H10847" t="n">
        <v>-0.001870603559791464</v>
      </c>
      <c r="J10847" t="n">
        <v>0.03354448485754953</v>
      </c>
      <c r="K10847" t="n">
        <v>0.09220181665691869</v>
      </c>
      <c r="L10847" t="n">
        <v>-0.001766970271469438</v>
      </c>
      <c r="M10847" t="n">
        <v>0.06960703751910693</v>
      </c>
      <c r="N10847" t="n">
        <v>0.09993734949367801</v>
      </c>
      <c r="O10847" t="n">
        <v>-0.001669051746171292</v>
      </c>
      <c r="P10847" t="n">
        <v>0.1088973179076906</v>
      </c>
      <c r="Q10847" t="n">
        <v>0.08459173477958913</v>
      </c>
      <c r="R10847" t="n">
        <v>-0.001971081842486485</v>
      </c>
    </row>
    <row r="10848">
      <c r="F10848" t="n">
        <v>0.1011253917924932</v>
      </c>
      <c r="G10848" t="n">
        <v>0.1054430520873222</v>
      </c>
      <c r="H10848" t="n">
        <v>-0.001870414225301292</v>
      </c>
      <c r="J10848" t="n">
        <v>0.03355236244985642</v>
      </c>
      <c r="K10848" t="n">
        <v>0.09221038400654302</v>
      </c>
      <c r="L10848" t="n">
        <v>-0.001766513980749739</v>
      </c>
      <c r="M10848" t="n">
        <v>0.06960638605866051</v>
      </c>
      <c r="N10848" t="n">
        <v>0.09994663562539087</v>
      </c>
      <c r="O10848" t="n">
        <v>-0.001667552736410439</v>
      </c>
      <c r="P10848" t="n">
        <v>0.108825198303275</v>
      </c>
      <c r="Q10848" t="n">
        <v>0.08459959500396932</v>
      </c>
      <c r="R10848" t="n">
        <v>-0.001969841443493203</v>
      </c>
    </row>
    <row r="10849">
      <c r="F10849" t="n">
        <v>0.1011396667605695</v>
      </c>
      <c r="G10849" t="n">
        <v>0.1054528488960267</v>
      </c>
      <c r="H10849" t="n">
        <v>-0.001870227221279566</v>
      </c>
      <c r="J10849" t="n">
        <v>0.03353517947511983</v>
      </c>
      <c r="K10849" t="n">
        <v>0.09221895135616734</v>
      </c>
      <c r="L10849" t="n">
        <v>-0.001766513980749739</v>
      </c>
      <c r="M10849" t="n">
        <v>0.06962769335212013</v>
      </c>
      <c r="N10849" t="n">
        <v>0.09995592175710372</v>
      </c>
      <c r="O10849" t="n">
        <v>-0.001667552736410439</v>
      </c>
      <c r="P10849" t="n">
        <v>0.1088607261047965</v>
      </c>
      <c r="Q10849" t="n">
        <v>0.08460745522834952</v>
      </c>
      <c r="R10849" t="n">
        <v>-0.001969841443493203</v>
      </c>
    </row>
    <row r="10850">
      <c r="F10850" t="n">
        <v>0.1011539416988153</v>
      </c>
      <c r="G10850" t="n">
        <v>0.1054626457047313</v>
      </c>
      <c r="H10850" t="n">
        <v>-0.001870040217257841</v>
      </c>
      <c r="J10850" t="n">
        <v>0.03355141065423793</v>
      </c>
      <c r="K10850" t="n">
        <v>0.09222751870579166</v>
      </c>
      <c r="L10850" t="n">
        <v>-0.001766867318879702</v>
      </c>
      <c r="M10850" t="n">
        <v>0.06962704257939445</v>
      </c>
      <c r="N10850" t="n">
        <v>0.09996520788881656</v>
      </c>
      <c r="O10850" t="n">
        <v>-0.001668053052262948</v>
      </c>
      <c r="P10850" t="n">
        <v>0.1088962536464135</v>
      </c>
      <c r="Q10850" t="n">
        <v>0.0846153154527297</v>
      </c>
      <c r="R10850" t="n">
        <v>-0.001970235451182671</v>
      </c>
    </row>
    <row r="10851">
      <c r="F10851" t="n">
        <v>0.101125221258288</v>
      </c>
      <c r="G10851" t="n">
        <v>0.1054724425134359</v>
      </c>
      <c r="H10851" t="n">
        <v>-0.001869853213236115</v>
      </c>
      <c r="J10851" t="n">
        <v>0.03354258145681081</v>
      </c>
      <c r="K10851" t="n">
        <v>0.09223608605541597</v>
      </c>
      <c r="L10851" t="n">
        <v>-0.001767043987944683</v>
      </c>
      <c r="M10851" t="n">
        <v>0.06956051744083086</v>
      </c>
      <c r="N10851" t="n">
        <v>0.09997449402052941</v>
      </c>
      <c r="O10851" t="n">
        <v>-0.001666386373298228</v>
      </c>
      <c r="P10851" t="n">
        <v>0.108895898514755</v>
      </c>
      <c r="Q10851" t="n">
        <v>0.08462317567710989</v>
      </c>
      <c r="R10851" t="n">
        <v>-0.001970038447337937</v>
      </c>
    </row>
    <row r="10852">
      <c r="F10852" t="n">
        <v>0.1011681597085021</v>
      </c>
      <c r="G10852" t="n">
        <v>0.1054822393221405</v>
      </c>
      <c r="H10852" t="n">
        <v>-0.001869663986076849</v>
      </c>
      <c r="J10852" t="n">
        <v>0.03352539906150127</v>
      </c>
      <c r="K10852" t="n">
        <v>0.09224465340504029</v>
      </c>
      <c r="L10852" t="n">
        <v>-0.001766058106788253</v>
      </c>
      <c r="M10852" t="n">
        <v>0.06962574216484113</v>
      </c>
      <c r="N10852" t="n">
        <v>0.09998378015224225</v>
      </c>
      <c r="O10852" t="n">
        <v>-0.001666886339206808</v>
      </c>
      <c r="P10852" t="n">
        <v>0.1088596608163936</v>
      </c>
      <c r="Q10852" t="n">
        <v>0.08463103590149008</v>
      </c>
      <c r="R10852" t="n">
        <v>-0.001969390117355206</v>
      </c>
    </row>
    <row r="10853">
      <c r="F10853" t="n">
        <v>0.1011251074765142</v>
      </c>
      <c r="G10853" t="n">
        <v>0.105492036130845</v>
      </c>
      <c r="H10853" t="n">
        <v>-0.001869290090669175</v>
      </c>
      <c r="J10853" t="n">
        <v>0.03352492359410424</v>
      </c>
      <c r="K10853" t="n">
        <v>0.09225322075466461</v>
      </c>
      <c r="L10853" t="n">
        <v>-0.001766411353734306</v>
      </c>
      <c r="M10853" t="n">
        <v>0.069625092523598</v>
      </c>
      <c r="N10853" t="n">
        <v>0.0999930662839551</v>
      </c>
      <c r="O10853" t="n">
        <v>-0.001666386373298228</v>
      </c>
      <c r="P10853" t="n">
        <v>0.1088234230003151</v>
      </c>
      <c r="Q10853" t="n">
        <v>0.08463889612587026</v>
      </c>
      <c r="R10853" t="n">
        <v>-0.001969390117355206</v>
      </c>
    </row>
    <row r="10854">
      <c r="F10854" t="n">
        <v>0.1011250505579358</v>
      </c>
      <c r="G10854" t="n">
        <v>0.1055018329395496</v>
      </c>
      <c r="H10854" t="n">
        <v>-0.001869850933780687</v>
      </c>
      <c r="J10854" t="n">
        <v>0.03354115476939931</v>
      </c>
      <c r="K10854" t="n">
        <v>0.09226178810428892</v>
      </c>
      <c r="L10854" t="n">
        <v>-0.001766411353734306</v>
      </c>
      <c r="M10854" t="n">
        <v>0.0696024852073848</v>
      </c>
      <c r="N10854" t="n">
        <v>0.1000023524156679</v>
      </c>
      <c r="O10854" t="n">
        <v>-0.001666886339206808</v>
      </c>
      <c r="P10854" t="n">
        <v>0.1088230673733679</v>
      </c>
      <c r="Q10854" t="n">
        <v>0.08464675635025046</v>
      </c>
      <c r="R10854" t="n">
        <v>-0.00196919317834347</v>
      </c>
    </row>
    <row r="10855">
      <c r="F10855" t="n">
        <v>0.101153657141322</v>
      </c>
      <c r="G10855" t="n">
        <v>0.1055116297482542</v>
      </c>
      <c r="H10855" t="n">
        <v>-0.001869290090669175</v>
      </c>
      <c r="J10855" t="n">
        <v>0.03354067937180936</v>
      </c>
      <c r="K10855" t="n">
        <v>0.09227035545391324</v>
      </c>
      <c r="L10855" t="n">
        <v>-0.001765955801880936</v>
      </c>
      <c r="M10855" t="n">
        <v>0.06960183638680034</v>
      </c>
      <c r="N10855" t="n">
        <v>0.1000116385473808</v>
      </c>
      <c r="O10855" t="n">
        <v>-0.001666719683903948</v>
      </c>
      <c r="P10855" t="n">
        <v>0.1088944761000741</v>
      </c>
      <c r="Q10855" t="n">
        <v>0.08465461657463065</v>
      </c>
      <c r="R10855" t="n">
        <v>-0.001969783995378677</v>
      </c>
    </row>
    <row r="10856">
      <c r="F10856" t="n">
        <v>0.101139268419912</v>
      </c>
      <c r="G10856" t="n">
        <v>0.1055214265569588</v>
      </c>
      <c r="H10856" t="n">
        <v>-0.001868727129188522</v>
      </c>
      <c r="J10856" t="n">
        <v>0.03352349768663301</v>
      </c>
      <c r="K10856" t="n">
        <v>0.09227892280353756</v>
      </c>
      <c r="L10856" t="n">
        <v>-0.001765955801880936</v>
      </c>
      <c r="M10856" t="n">
        <v>0.06957923002150584</v>
      </c>
      <c r="N10856" t="n">
        <v>0.1000209246790937</v>
      </c>
      <c r="O10856" t="n">
        <v>-0.001665551957738781</v>
      </c>
      <c r="P10856" t="n">
        <v>0.108786473317998</v>
      </c>
      <c r="Q10856" t="n">
        <v>0.08466247679901083</v>
      </c>
      <c r="R10856" t="n">
        <v>-0.001969136460894425</v>
      </c>
    </row>
    <row r="10857">
      <c r="F10857" t="n">
        <v>0.1011248796914327</v>
      </c>
      <c r="G10857" t="n">
        <v>0.1055312233656633</v>
      </c>
      <c r="H10857" t="n">
        <v>-0.001869287803394699</v>
      </c>
      <c r="J10857" t="n">
        <v>0.03352302254934447</v>
      </c>
      <c r="K10857" t="n">
        <v>0.09228749015316189</v>
      </c>
      <c r="L10857" t="n">
        <v>-0.00176577922395854</v>
      </c>
      <c r="M10857" t="n">
        <v>0.06957858202259778</v>
      </c>
      <c r="N10857" t="n">
        <v>0.1000302108108065</v>
      </c>
      <c r="O10857" t="n">
        <v>-0.001665218880654942</v>
      </c>
      <c r="P10857" t="n">
        <v>0.1088937637606668</v>
      </c>
      <c r="Q10857" t="n">
        <v>0.08467033702339102</v>
      </c>
      <c r="R10857" t="n">
        <v>-0.001969136460894425</v>
      </c>
    </row>
    <row r="10858">
      <c r="F10858" t="n">
        <v>0.1011678179283657</v>
      </c>
      <c r="G10858" t="n">
        <v>0.1055410201743679</v>
      </c>
      <c r="H10858" t="n">
        <v>-0.001868914020590581</v>
      </c>
      <c r="J10858" t="n">
        <v>0.03354760676497993</v>
      </c>
      <c r="K10858" t="n">
        <v>0.0922960575027862</v>
      </c>
      <c r="L10858" t="n">
        <v>-0.00176577922395854</v>
      </c>
      <c r="M10858" t="n">
        <v>0.06957793440252846</v>
      </c>
      <c r="N10858" t="n">
        <v>0.1000394969425193</v>
      </c>
      <c r="O10858" t="n">
        <v>-0.001665551957738781</v>
      </c>
      <c r="P10858" t="n">
        <v>0.1088934073081368</v>
      </c>
      <c r="Q10858" t="n">
        <v>0.08467819724777122</v>
      </c>
      <c r="R10858" t="n">
        <v>-0.001968545838080719</v>
      </c>
    </row>
    <row r="10859">
      <c r="F10859" t="n">
        <v>0.1011390974255402</v>
      </c>
      <c r="G10859" t="n">
        <v>0.1055508169830725</v>
      </c>
      <c r="H10859" t="n">
        <v>-0.001868914020590581</v>
      </c>
      <c r="J10859" t="n">
        <v>0.03354713165077129</v>
      </c>
      <c r="K10859" t="n">
        <v>0.09230462485241053</v>
      </c>
      <c r="L10859" t="n">
        <v>-0.001765602646036144</v>
      </c>
      <c r="M10859" t="n">
        <v>0.06962120261902238</v>
      </c>
      <c r="N10859" t="n">
        <v>0.1000487830742322</v>
      </c>
      <c r="O10859" t="n">
        <v>-0.001665385419196861</v>
      </c>
      <c r="P10859" t="n">
        <v>0.1088930506671284</v>
      </c>
      <c r="Q10859" t="n">
        <v>0.0846860574721514</v>
      </c>
      <c r="R10859" t="n">
        <v>-0.001969136460894425</v>
      </c>
    </row>
    <row r="10860">
      <c r="F10860" t="n">
        <v>0.1011533721222027</v>
      </c>
      <c r="G10860" t="n">
        <v>0.1055606137917771</v>
      </c>
      <c r="H10860" t="n">
        <v>-0.001868351161364146</v>
      </c>
      <c r="J10860" t="n">
        <v>0.03352995062938734</v>
      </c>
      <c r="K10860" t="n">
        <v>0.09231319220203485</v>
      </c>
      <c r="L10860" t="n">
        <v>-0.001765500659770046</v>
      </c>
      <c r="M10860" t="n">
        <v>0.06962055562813485</v>
      </c>
      <c r="N10860" t="n">
        <v>0.1000580692059451</v>
      </c>
      <c r="O10860" t="n">
        <v>-0.001664383102608591</v>
      </c>
      <c r="P10860" t="n">
        <v>0.108892693837696</v>
      </c>
      <c r="Q10860" t="n">
        <v>0.08469391769653159</v>
      </c>
      <c r="R10860" t="n">
        <v>-0.00196848984892877</v>
      </c>
    </row>
    <row r="10861">
      <c r="F10861" t="n">
        <v>0.1011246516109653</v>
      </c>
      <c r="G10861" t="n">
        <v>0.1055704106004816</v>
      </c>
      <c r="H10861" t="n">
        <v>-0.00186816432624801</v>
      </c>
      <c r="J10861" t="n">
        <v>0.03354618167129428</v>
      </c>
      <c r="K10861" t="n">
        <v>0.09232175955165917</v>
      </c>
      <c r="L10861" t="n">
        <v>-0.001765147594944574</v>
      </c>
      <c r="M10861" t="n">
        <v>0.06961990901703868</v>
      </c>
      <c r="N10861" t="n">
        <v>0.1000673553376579</v>
      </c>
      <c r="O10861" t="n">
        <v>-0.001664216680940497</v>
      </c>
      <c r="P10861" t="n">
        <v>0.1088564547626235</v>
      </c>
      <c r="Q10861" t="n">
        <v>0.08470177792091177</v>
      </c>
      <c r="R10861" t="n">
        <v>-0.001968096229682833</v>
      </c>
    </row>
    <row r="10862">
      <c r="F10862" t="n">
        <v>0.1011245945446932</v>
      </c>
      <c r="G10862" t="n">
        <v>0.1055802074091862</v>
      </c>
      <c r="H10862" t="n">
        <v>-0.001868351161364146</v>
      </c>
      <c r="J10862" t="n">
        <v>0.03353735390610252</v>
      </c>
      <c r="K10862" t="n">
        <v>0.09233032690128348</v>
      </c>
      <c r="L10862" t="n">
        <v>-0.001765147594944574</v>
      </c>
      <c r="M10862" t="n">
        <v>0.06957534771648285</v>
      </c>
      <c r="N10862" t="n">
        <v>0.1000766414693707</v>
      </c>
      <c r="O10862" t="n">
        <v>-0.001664216680940497</v>
      </c>
      <c r="P10862" t="n">
        <v>0.1088202155706627</v>
      </c>
      <c r="Q10862" t="n">
        <v>0.08470963814529196</v>
      </c>
      <c r="R10862" t="n">
        <v>-0.001967899420059865</v>
      </c>
    </row>
    <row r="10863">
      <c r="F10863" t="n">
        <v>0.1011675326037357</v>
      </c>
      <c r="G10863" t="n">
        <v>0.1055900042178908</v>
      </c>
      <c r="H10863" t="n">
        <v>-0.00186816432624801</v>
      </c>
      <c r="J10863" t="n">
        <v>0.03352017346643259</v>
      </c>
      <c r="K10863" t="n">
        <v>0.0923388942509078</v>
      </c>
      <c r="L10863" t="n">
        <v>-0.001765677192182781</v>
      </c>
      <c r="M10863" t="n">
        <v>0.06955274452479099</v>
      </c>
      <c r="N10863" t="n">
        <v>0.1000859276010836</v>
      </c>
      <c r="O10863" t="n">
        <v>-0.001663379423986819</v>
      </c>
      <c r="P10863" t="n">
        <v>0.1087839762619243</v>
      </c>
      <c r="Q10863" t="n">
        <v>0.08471749836967216</v>
      </c>
      <c r="R10863" t="n">
        <v>-0.001967899420059865</v>
      </c>
    </row>
    <row r="10864">
      <c r="F10864" t="n">
        <v>0.1011531437745249</v>
      </c>
      <c r="G10864" t="n">
        <v>0.1055998010265954</v>
      </c>
      <c r="H10864" t="n">
        <v>-0.001867601679301495</v>
      </c>
      <c r="J10864" t="n">
        <v>0.0335364045205869</v>
      </c>
      <c r="K10864" t="n">
        <v>0.09234746160053212</v>
      </c>
      <c r="L10864" t="n">
        <v>-0.001765045923852088</v>
      </c>
      <c r="M10864" t="n">
        <v>0.06955209924842476</v>
      </c>
      <c r="N10864" t="n">
        <v>0.1000952137327964</v>
      </c>
      <c r="O10864" t="n">
        <v>-0.001663213119305357</v>
      </c>
      <c r="P10864" t="n">
        <v>0.1088912646368141</v>
      </c>
      <c r="Q10864" t="n">
        <v>0.08472535859405234</v>
      </c>
      <c r="R10864" t="n">
        <v>-0.001967450666702493</v>
      </c>
    </row>
    <row r="10865">
      <c r="F10865" t="n">
        <v>0.1011244232351027</v>
      </c>
      <c r="G10865" t="n">
        <v>0.1056095978352999</v>
      </c>
      <c r="H10865" t="n">
        <v>-0.00186778845814731</v>
      </c>
      <c r="J10865" t="n">
        <v>0.03352757719514309</v>
      </c>
      <c r="K10865" t="n">
        <v>0.09235602895015643</v>
      </c>
      <c r="L10865" t="n">
        <v>-0.001765045923852088</v>
      </c>
      <c r="M10865" t="n">
        <v>0.06957341169407413</v>
      </c>
      <c r="N10865" t="n">
        <v>0.1001044998645093</v>
      </c>
      <c r="O10865" t="n">
        <v>-0.001662880509942432</v>
      </c>
      <c r="P10865" t="n">
        <v>0.1087832611231662</v>
      </c>
      <c r="Q10865" t="n">
        <v>0.08473321881843253</v>
      </c>
      <c r="R10865" t="n">
        <v>-0.001967450666702493</v>
      </c>
    </row>
    <row r="10866">
      <c r="F10866" t="n">
        <v>0.1011386977924346</v>
      </c>
      <c r="G10866" t="n">
        <v>0.1056193946440045</v>
      </c>
      <c r="H10866" t="n">
        <v>-0.00186816201583894</v>
      </c>
      <c r="J10866" t="n">
        <v>0.03352710275833623</v>
      </c>
      <c r="K10866" t="n">
        <v>0.09236459629978075</v>
      </c>
      <c r="L10866" t="n">
        <v>-0.001764692949964706</v>
      </c>
      <c r="M10866" t="n">
        <v>0.06961668166865764</v>
      </c>
      <c r="N10866" t="n">
        <v>0.1001137859962221</v>
      </c>
      <c r="O10866" t="n">
        <v>-0.001663046814623894</v>
      </c>
      <c r="P10866" t="n">
        <v>0.108854667028728</v>
      </c>
      <c r="Q10866" t="n">
        <v>0.08474107904281272</v>
      </c>
      <c r="R10866" t="n">
        <v>-0.001967450666702493</v>
      </c>
    </row>
    <row r="10867">
      <c r="F10867" t="n">
        <v>0.1011243089363955</v>
      </c>
      <c r="G10867" t="n">
        <v>0.1056291914527091</v>
      </c>
      <c r="H10867" t="n">
        <v>-0.00186778845814731</v>
      </c>
      <c r="J10867" t="n">
        <v>0.03353498106792394</v>
      </c>
      <c r="K10867" t="n">
        <v>0.09237316364940507</v>
      </c>
      <c r="L10867" t="n">
        <v>-0.001765045923852088</v>
      </c>
      <c r="M10867" t="n">
        <v>0.06959408013015553</v>
      </c>
      <c r="N10867" t="n">
        <v>0.100123072127935</v>
      </c>
      <c r="O10867" t="n">
        <v>-0.001663213119305357</v>
      </c>
      <c r="P10867" t="n">
        <v>0.1088184270749504</v>
      </c>
      <c r="Q10867" t="n">
        <v>0.0847489392671929</v>
      </c>
      <c r="R10867" t="n">
        <v>-0.001967647411769164</v>
      </c>
    </row>
    <row r="10868">
      <c r="F10868" t="n">
        <v>0.1011672468174054</v>
      </c>
      <c r="G10868" t="n">
        <v>0.1056389882614136</v>
      </c>
      <c r="H10868" t="n">
        <v>-0.001867225908393674</v>
      </c>
      <c r="J10868" t="n">
        <v>0.03352615413547319</v>
      </c>
      <c r="K10868" t="n">
        <v>0.0923817309990294</v>
      </c>
      <c r="L10868" t="n">
        <v>-0.001764238707547703</v>
      </c>
      <c r="M10868" t="n">
        <v>0.06957147910225381</v>
      </c>
      <c r="N10868" t="n">
        <v>0.1001323582596478</v>
      </c>
      <c r="O10868" t="n">
        <v>-0.001662042008621058</v>
      </c>
      <c r="P10868" t="n">
        <v>0.1088898324254987</v>
      </c>
      <c r="Q10868" t="n">
        <v>0.0847567994915731</v>
      </c>
      <c r="R10868" t="n">
        <v>-0.00196660934016351</v>
      </c>
    </row>
    <row r="10869">
      <c r="F10869" t="n">
        <v>0.1011385262441354</v>
      </c>
      <c r="G10869" t="n">
        <v>0.1056487850701182</v>
      </c>
      <c r="H10869" t="n">
        <v>-0.001867225908393674</v>
      </c>
      <c r="J10869" t="n">
        <v>0.03354238508558406</v>
      </c>
      <c r="K10869" t="n">
        <v>0.09239029834865371</v>
      </c>
      <c r="L10869" t="n">
        <v>-0.001764238707547703</v>
      </c>
      <c r="M10869" t="n">
        <v>0.06957083566869707</v>
      </c>
      <c r="N10869" t="n">
        <v>0.1001416443913607</v>
      </c>
      <c r="O10869" t="n">
        <v>-0.001661875821038954</v>
      </c>
      <c r="P10869" t="n">
        <v>0.1088894739026975</v>
      </c>
      <c r="Q10869" t="n">
        <v>0.08476465971595329</v>
      </c>
      <c r="R10869" t="n">
        <v>-0.001966806020765586</v>
      </c>
    </row>
    <row r="10870">
      <c r="F10870" t="n">
        <v>0.1011528006990161</v>
      </c>
      <c r="G10870" t="n">
        <v>0.1056585818788228</v>
      </c>
      <c r="H10870" t="n">
        <v>-0.001867225908393674</v>
      </c>
      <c r="J10870" t="n">
        <v>0.03352520584753486</v>
      </c>
      <c r="K10870" t="n">
        <v>0.09239886569827803</v>
      </c>
      <c r="L10870" t="n">
        <v>-0.001764591590577515</v>
      </c>
      <c r="M10870" t="n">
        <v>0.06961410665600914</v>
      </c>
      <c r="N10870" t="n">
        <v>0.1001509305230735</v>
      </c>
      <c r="O10870" t="n">
        <v>-0.001662208196203161</v>
      </c>
      <c r="P10870" t="n">
        <v>0.1088532334568441</v>
      </c>
      <c r="Q10870" t="n">
        <v>0.08477251994033347</v>
      </c>
      <c r="R10870" t="n">
        <v>-0.001967002701367663</v>
      </c>
    </row>
    <row r="10871">
      <c r="F10871" t="n">
        <v>0.1011670751239839</v>
      </c>
      <c r="G10871" t="n">
        <v>0.1056683786875273</v>
      </c>
      <c r="H10871" t="n">
        <v>-0.001867412630984513</v>
      </c>
      <c r="J10871" t="n">
        <v>0.03353308430256682</v>
      </c>
      <c r="K10871" t="n">
        <v>0.09240743304790235</v>
      </c>
      <c r="L10871" t="n">
        <v>-0.001764415149062609</v>
      </c>
      <c r="M10871" t="n">
        <v>0.0695915069039067</v>
      </c>
      <c r="N10871" t="n">
        <v>0.1001602166547864</v>
      </c>
      <c r="O10871" t="n">
        <v>-0.001662042008621058</v>
      </c>
      <c r="P10871" t="n">
        <v>0.1088169928949301</v>
      </c>
      <c r="Q10871" t="n">
        <v>0.08478038016471366</v>
      </c>
      <c r="R10871" t="n">
        <v>-0.00196660934016351</v>
      </c>
    </row>
    <row r="10872">
      <c r="F10872" t="n">
        <v>0.1011526861927775</v>
      </c>
      <c r="G10872" t="n">
        <v>0.1056781754962319</v>
      </c>
      <c r="H10872" t="n">
        <v>-0.001867036842258749</v>
      </c>
      <c r="J10872" t="n">
        <v>0.0335159054694403</v>
      </c>
      <c r="K10872" t="n">
        <v>0.09241600039752666</v>
      </c>
      <c r="L10872" t="n">
        <v>-0.001764137656396781</v>
      </c>
      <c r="M10872" t="n">
        <v>0.06959086455403407</v>
      </c>
      <c r="N10872" t="n">
        <v>0.1001695027864992</v>
      </c>
      <c r="O10872" t="n">
        <v>-0.001660703700977576</v>
      </c>
      <c r="P10872" t="n">
        <v>0.1087807522170665</v>
      </c>
      <c r="Q10872" t="n">
        <v>0.08478824038909386</v>
      </c>
      <c r="R10872" t="n">
        <v>-0.001966555521684608</v>
      </c>
    </row>
    <row r="10873">
      <c r="F10873" t="n">
        <v>0.1011669605693573</v>
      </c>
      <c r="G10873" t="n">
        <v>0.1056879723049365</v>
      </c>
      <c r="H10873" t="n">
        <v>-0.001866476843205882</v>
      </c>
      <c r="J10873" t="n">
        <v>0.03354048880197028</v>
      </c>
      <c r="K10873" t="n">
        <v>0.09242456774715098</v>
      </c>
      <c r="L10873" t="n">
        <v>-0.001764137656396781</v>
      </c>
      <c r="M10873" t="n">
        <v>0.06961217941399797</v>
      </c>
      <c r="N10873" t="n">
        <v>0.1001787889182121</v>
      </c>
      <c r="O10873" t="n">
        <v>-0.001660869771347674</v>
      </c>
      <c r="P10873" t="n">
        <v>0.1088162746782994</v>
      </c>
      <c r="Q10873" t="n">
        <v>0.08479610061347403</v>
      </c>
      <c r="R10873" t="n">
        <v>-0.001966162289226763</v>
      </c>
    </row>
    <row r="10874">
      <c r="F10874" t="n">
        <v>0.10116690326434</v>
      </c>
      <c r="G10874" t="n">
        <v>0.1056977691136411</v>
      </c>
      <c r="H10874" t="n">
        <v>-0.001866663509556838</v>
      </c>
      <c r="J10874" t="n">
        <v>0.0335149579482388</v>
      </c>
      <c r="K10874" t="n">
        <v>0.0924331350967753</v>
      </c>
      <c r="L10874" t="n">
        <v>-0.001764314052522807</v>
      </c>
      <c r="M10874" t="n">
        <v>0.06961153776678639</v>
      </c>
      <c r="N10874" t="n">
        <v>0.1001880750499249</v>
      </c>
      <c r="O10874" t="n">
        <v>-0.001661035841717771</v>
      </c>
      <c r="P10874" t="n">
        <v>0.1088159152885192</v>
      </c>
      <c r="Q10874" t="n">
        <v>0.08480396083785423</v>
      </c>
      <c r="R10874" t="n">
        <v>-0.001966555521684608</v>
      </c>
    </row>
    <row r="10875">
      <c r="F10875" t="n">
        <v>0.1011238510030341</v>
      </c>
      <c r="G10875" t="n">
        <v>0.1057075659223456</v>
      </c>
      <c r="H10875" t="n">
        <v>-0.001867036842258749</v>
      </c>
      <c r="J10875" t="n">
        <v>0.03352283659763486</v>
      </c>
      <c r="K10875" t="n">
        <v>0.09244170244639963</v>
      </c>
      <c r="L10875" t="n">
        <v>-0.001764314052522807</v>
      </c>
      <c r="M10875" t="n">
        <v>0.06958893980514733</v>
      </c>
      <c r="N10875" t="n">
        <v>0.1001973611816378</v>
      </c>
      <c r="O10875" t="n">
        <v>-0.001659364502186138</v>
      </c>
      <c r="P10875" t="n">
        <v>0.1088155557111682</v>
      </c>
      <c r="Q10875" t="n">
        <v>0.08481182106223442</v>
      </c>
      <c r="R10875" t="n">
        <v>-0.001966162289226763</v>
      </c>
    </row>
    <row r="10876">
      <c r="F10876" t="n">
        <v>0.10115245695869</v>
      </c>
      <c r="G10876" t="n">
        <v>0.1057173627310502</v>
      </c>
      <c r="H10876" t="n">
        <v>-0.001866287869216312</v>
      </c>
      <c r="J10876" t="n">
        <v>0.03353071523665424</v>
      </c>
      <c r="K10876" t="n">
        <v>0.09245026979602394</v>
      </c>
      <c r="L10876" t="n">
        <v>-0.00176333141620694</v>
      </c>
      <c r="M10876" t="n">
        <v>0.06961025562430517</v>
      </c>
      <c r="N10876" t="n">
        <v>0.1002066473133506</v>
      </c>
      <c r="O10876" t="n">
        <v>-0.001659530455231661</v>
      </c>
      <c r="P10876" t="n">
        <v>0.1087793144267064</v>
      </c>
      <c r="Q10876" t="n">
        <v>0.0848196812866146</v>
      </c>
      <c r="R10876" t="n">
        <v>-0.001965716021387618</v>
      </c>
    </row>
    <row r="10877">
      <c r="F10877" t="n">
        <v>0.1011667312384702</v>
      </c>
      <c r="G10877" t="n">
        <v>0.1057271595397548</v>
      </c>
      <c r="H10877" t="n">
        <v>-0.001866474479342221</v>
      </c>
      <c r="J10877" t="n">
        <v>0.0335135372985646</v>
      </c>
      <c r="K10877" t="n">
        <v>0.09245883714564826</v>
      </c>
      <c r="L10877" t="n">
        <v>-0.001763684117760337</v>
      </c>
      <c r="M10877" t="n">
        <v>0.06960961512962011</v>
      </c>
      <c r="N10877" t="n">
        <v>0.1002159334450635</v>
      </c>
      <c r="O10877" t="n">
        <v>-0.001659696408277184</v>
      </c>
      <c r="P10877" t="n">
        <v>0.1088865989611705</v>
      </c>
      <c r="Q10877" t="n">
        <v>0.08482754151099479</v>
      </c>
      <c r="R10877" t="n">
        <v>-0.00196532291749373</v>
      </c>
    </row>
    <row r="10878">
      <c r="F10878" t="n">
        <v>0.1011236789733688</v>
      </c>
      <c r="G10878" t="n">
        <v>0.1057369563484594</v>
      </c>
      <c r="H10878" t="n">
        <v>-0.001865914648964494</v>
      </c>
      <c r="J10878" t="n">
        <v>0.03351306391759493</v>
      </c>
      <c r="K10878" t="n">
        <v>0.09246740449527258</v>
      </c>
      <c r="L10878" t="n">
        <v>-0.00176333141620694</v>
      </c>
      <c r="M10878" t="n">
        <v>0.06960897501969507</v>
      </c>
      <c r="N10878" t="n">
        <v>0.1002252195767763</v>
      </c>
      <c r="O10878" t="n">
        <v>-0.001659364502186138</v>
      </c>
      <c r="P10878" t="n">
        <v>0.1088144758542349</v>
      </c>
      <c r="Q10878" t="n">
        <v>0.08483540173537497</v>
      </c>
      <c r="R10878" t="n">
        <v>-0.001965716021387618</v>
      </c>
    </row>
    <row r="10879">
      <c r="F10879" t="n">
        <v>0.1011666164622073</v>
      </c>
      <c r="G10879" t="n">
        <v>0.1057467531571639</v>
      </c>
      <c r="H10879" t="n">
        <v>-0.001866287869216312</v>
      </c>
      <c r="J10879" t="n">
        <v>0.03353764690404841</v>
      </c>
      <c r="K10879" t="n">
        <v>0.09247597184489691</v>
      </c>
      <c r="L10879" t="n">
        <v>-0.001763684117760337</v>
      </c>
      <c r="M10879" t="n">
        <v>0.06954246596809927</v>
      </c>
      <c r="N10879" t="n">
        <v>0.1002345057084892</v>
      </c>
      <c r="O10879" t="n">
        <v>-0.001659530455231661</v>
      </c>
      <c r="P10879" t="n">
        <v>0.1088858783502502</v>
      </c>
      <c r="Q10879" t="n">
        <v>0.08484326195975517</v>
      </c>
      <c r="R10879" t="n">
        <v>-0.00196487755876197</v>
      </c>
    </row>
    <row r="10880">
      <c r="F10880" t="n">
        <v>0.1011235641946026</v>
      </c>
      <c r="G10880" t="n">
        <v>0.1057565499658685</v>
      </c>
      <c r="H10880" t="n">
        <v>-0.001865539154447971</v>
      </c>
      <c r="J10880" t="n">
        <v>0.03351211740956964</v>
      </c>
      <c r="K10880" t="n">
        <v>0.09248453919452122</v>
      </c>
      <c r="L10880" t="n">
        <v>-0.001763230971118637</v>
      </c>
      <c r="M10880" t="n">
        <v>0.06958573957697442</v>
      </c>
      <c r="N10880" t="n">
        <v>0.100243791840202</v>
      </c>
      <c r="O10880" t="n">
        <v>-0.001658687755810027</v>
      </c>
      <c r="P10880" t="n">
        <v>0.1087778736372545</v>
      </c>
      <c r="Q10880" t="n">
        <v>0.08485112218413536</v>
      </c>
      <c r="R10880" t="n">
        <v>-0.001965270534273722</v>
      </c>
    </row>
    <row r="10881">
      <c r="F10881" t="n">
        <v>0.1011378383890359</v>
      </c>
      <c r="G10881" t="n">
        <v>0.1057663467745731</v>
      </c>
      <c r="H10881" t="n">
        <v>-0.001865725708363416</v>
      </c>
      <c r="J10881" t="n">
        <v>0.03351999628231937</v>
      </c>
      <c r="K10881" t="n">
        <v>0.09249310654414554</v>
      </c>
      <c r="L10881" t="n">
        <v>-0.001762878360185507</v>
      </c>
      <c r="M10881" t="n">
        <v>0.06954118805809131</v>
      </c>
      <c r="N10881" t="n">
        <v>0.1002530779719149</v>
      </c>
      <c r="O10881" t="n">
        <v>-0.001658356084593109</v>
      </c>
      <c r="P10881" t="n">
        <v>0.1087775129716912</v>
      </c>
      <c r="Q10881" t="n">
        <v>0.08485898240851554</v>
      </c>
      <c r="R10881" t="n">
        <v>-0.001965270534273722</v>
      </c>
    </row>
    <row r="10882">
      <c r="F10882" t="n">
        <v>0.1011377809477464</v>
      </c>
      <c r="G10882" t="n">
        <v>0.1057761435832777</v>
      </c>
      <c r="H10882" t="n">
        <v>-0.001865352600532526</v>
      </c>
      <c r="J10882" t="n">
        <v>0.03353622709764473</v>
      </c>
      <c r="K10882" t="n">
        <v>0.09250167389376986</v>
      </c>
      <c r="L10882" t="n">
        <v>-0.001762878360185507</v>
      </c>
      <c r="M10882" t="n">
        <v>0.06954054968166132</v>
      </c>
      <c r="N10882" t="n">
        <v>0.1002623641036277</v>
      </c>
      <c r="O10882" t="n">
        <v>-0.001658356084593109</v>
      </c>
      <c r="P10882" t="n">
        <v>0.1088130334222987</v>
      </c>
      <c r="Q10882" t="n">
        <v>0.08486684263289573</v>
      </c>
      <c r="R10882" t="n">
        <v>-0.001965270534273722</v>
      </c>
    </row>
    <row r="10883">
      <c r="F10883" t="n">
        <v>0.1011233918879664</v>
      </c>
      <c r="G10883" t="n">
        <v>0.1057859403919822</v>
      </c>
      <c r="H10883" t="n">
        <v>-0.001865352600532526</v>
      </c>
      <c r="J10883" t="n">
        <v>0.03352740209368305</v>
      </c>
      <c r="K10883" t="n">
        <v>0.09251024124339417</v>
      </c>
      <c r="L10883" t="n">
        <v>-0.001762878360185507</v>
      </c>
      <c r="M10883" t="n">
        <v>0.06958382406491254</v>
      </c>
      <c r="N10883" t="n">
        <v>0.1002716502353406</v>
      </c>
      <c r="O10883" t="n">
        <v>-0.001658687755810027</v>
      </c>
      <c r="P10883" t="n">
        <v>0.108848553613574</v>
      </c>
      <c r="Q10883" t="n">
        <v>0.08487470285727593</v>
      </c>
      <c r="R10883" t="n">
        <v>-0.001965270534273722</v>
      </c>
    </row>
    <row r="10884">
      <c r="F10884" t="n">
        <v>0.1011233344154906</v>
      </c>
      <c r="G10884" t="n">
        <v>0.1057957372006868</v>
      </c>
      <c r="H10884" t="n">
        <v>-0.001864977193083142</v>
      </c>
      <c r="J10884" t="n">
        <v>0.03351022541165512</v>
      </c>
      <c r="K10884" t="n">
        <v>0.09251880859301849</v>
      </c>
      <c r="L10884" t="n">
        <v>-0.001762425692531589</v>
      </c>
      <c r="M10884" t="n">
        <v>0.06960514245647348</v>
      </c>
      <c r="N10884" t="n">
        <v>0.1002809363670534</v>
      </c>
      <c r="O10884" t="n">
        <v>-0.001657014871794835</v>
      </c>
      <c r="P10884" t="n">
        <v>0.1088840735455153</v>
      </c>
      <c r="Q10884" t="n">
        <v>0.08488256308165611</v>
      </c>
      <c r="R10884" t="n">
        <v>-0.001964040130889848</v>
      </c>
    </row>
    <row r="10885">
      <c r="F10885" t="n">
        <v>0.1011519401016016</v>
      </c>
      <c r="G10885" t="n">
        <v>0.1058055340093914</v>
      </c>
      <c r="H10885" t="n">
        <v>-0.001864790695363834</v>
      </c>
      <c r="J10885" t="n">
        <v>0.03352645624569185</v>
      </c>
      <c r="K10885" t="n">
        <v>0.09252737594264281</v>
      </c>
      <c r="L10885" t="n">
        <v>-0.001762601952726862</v>
      </c>
      <c r="M10885" t="n">
        <v>0.06953863687017367</v>
      </c>
      <c r="N10885" t="n">
        <v>0.1002902224987663</v>
      </c>
      <c r="O10885" t="n">
        <v>-0.001657512025971791</v>
      </c>
      <c r="P10885" t="n">
        <v>0.108811949633231</v>
      </c>
      <c r="Q10885" t="n">
        <v>0.0848904233060363</v>
      </c>
      <c r="R10885" t="n">
        <v>-0.001964629401856212</v>
      </c>
    </row>
    <row r="10886">
      <c r="F10886" t="n">
        <v>0.1011232194151427</v>
      </c>
      <c r="G10886" t="n">
        <v>0.105815330818096</v>
      </c>
      <c r="H10886" t="n">
        <v>-0.001864790695363834</v>
      </c>
      <c r="J10886" t="n">
        <v>0.03352598344952021</v>
      </c>
      <c r="K10886" t="n">
        <v>0.09253594329226712</v>
      </c>
      <c r="L10886" t="n">
        <v>-0.001762425692531589</v>
      </c>
      <c r="M10886" t="n">
        <v>0.06955995603552276</v>
      </c>
      <c r="N10886" t="n">
        <v>0.1002995086304791</v>
      </c>
      <c r="O10886" t="n">
        <v>-0.00165718058985382</v>
      </c>
      <c r="P10886" t="n">
        <v>0.1088474691549903</v>
      </c>
      <c r="Q10886" t="n">
        <v>0.08489828353041649</v>
      </c>
      <c r="R10886" t="n">
        <v>-0.001964236554545303</v>
      </c>
    </row>
    <row r="10887">
      <c r="F10887" t="n">
        <v>0.1011374934642914</v>
      </c>
      <c r="G10887" t="n">
        <v>0.1058251276268005</v>
      </c>
      <c r="H10887" t="n">
        <v>-0.001865163690802451</v>
      </c>
      <c r="J10887" t="n">
        <v>0.03353386245458499</v>
      </c>
      <c r="K10887" t="n">
        <v>0.09254451064189144</v>
      </c>
      <c r="L10887" t="n">
        <v>-0.001762425692531589</v>
      </c>
      <c r="M10887" t="n">
        <v>0.06953736359693904</v>
      </c>
      <c r="N10887" t="n">
        <v>0.100308794762192</v>
      </c>
      <c r="O10887" t="n">
        <v>-0.001657512025971791</v>
      </c>
      <c r="P10887" t="n">
        <v>0.1088112261722321</v>
      </c>
      <c r="Q10887" t="n">
        <v>0.08490614375479667</v>
      </c>
      <c r="R10887" t="n">
        <v>-0.001964432978200757</v>
      </c>
    </row>
    <row r="10888">
      <c r="F10888" t="n">
        <v>0.1011374359121979</v>
      </c>
      <c r="G10888" t="n">
        <v>0.1058349244355051</v>
      </c>
      <c r="H10888" t="n">
        <v>-0.001864601813986763</v>
      </c>
      <c r="J10888" t="n">
        <v>0.03350833477597895</v>
      </c>
      <c r="K10888" t="n">
        <v>0.09255307799151576</v>
      </c>
      <c r="L10888" t="n">
        <v>-0.001762502054583748</v>
      </c>
      <c r="M10888" t="n">
        <v>0.06953672754152546</v>
      </c>
      <c r="N10888" t="n">
        <v>0.1003180808939048</v>
      </c>
      <c r="O10888" t="n">
        <v>-0.001656335172600056</v>
      </c>
      <c r="P10888" t="n">
        <v>0.1088108641614096</v>
      </c>
      <c r="Q10888" t="n">
        <v>0.08491400397917687</v>
      </c>
      <c r="R10888" t="n">
        <v>-0.001963400094499909</v>
      </c>
    </row>
    <row r="10889">
      <c r="F10889" t="n">
        <v>0.1011230467761276</v>
      </c>
      <c r="G10889" t="n">
        <v>0.1058447212442097</v>
      </c>
      <c r="H10889" t="n">
        <v>-0.001864228930912273</v>
      </c>
      <c r="J10889" t="n">
        <v>0.03350786233057393</v>
      </c>
      <c r="K10889" t="n">
        <v>0.09256164534114009</v>
      </c>
      <c r="L10889" t="n">
        <v>-0.00176197340969635</v>
      </c>
      <c r="M10889" t="n">
        <v>0.06960195928827417</v>
      </c>
      <c r="N10889" t="n">
        <v>0.1003273670256177</v>
      </c>
      <c r="O10889" t="n">
        <v>-0.001656003971805695</v>
      </c>
      <c r="P10889" t="n">
        <v>0.1088105019637777</v>
      </c>
      <c r="Q10889" t="n">
        <v>0.08492186420355706</v>
      </c>
      <c r="R10889" t="n">
        <v>-0.001963989173436152</v>
      </c>
    </row>
    <row r="10890">
      <c r="F10890" t="n">
        <v>0.1011516523123572</v>
      </c>
      <c r="G10890" t="n">
        <v>0.1058545180529143</v>
      </c>
      <c r="H10890" t="n">
        <v>-0.001864601813986763</v>
      </c>
      <c r="J10890" t="n">
        <v>0.03351574154490615</v>
      </c>
      <c r="K10890" t="n">
        <v>0.0925702126907644</v>
      </c>
      <c r="L10890" t="n">
        <v>-0.00176197340969635</v>
      </c>
      <c r="M10890" t="n">
        <v>0.06957936807703374</v>
      </c>
      <c r="N10890" t="n">
        <v>0.1003366531573305</v>
      </c>
      <c r="O10890" t="n">
        <v>-0.001656169572202876</v>
      </c>
      <c r="P10890" t="n">
        <v>0.1088460205933486</v>
      </c>
      <c r="Q10890" t="n">
        <v>0.08492972442793724</v>
      </c>
      <c r="R10890" t="n">
        <v>-0.001963792813790738</v>
      </c>
    </row>
    <row r="10891">
      <c r="F10891" t="n">
        <v>0.1011229315911204</v>
      </c>
      <c r="G10891" t="n">
        <v>0.1058643148616188</v>
      </c>
      <c r="H10891" t="n">
        <v>-0.001864788255524008</v>
      </c>
      <c r="J10891" t="n">
        <v>0.03350691769660069</v>
      </c>
      <c r="K10891" t="n">
        <v>0.09257878004038873</v>
      </c>
      <c r="L10891" t="n">
        <v>-0.001762325839621282</v>
      </c>
      <c r="M10891" t="n">
        <v>0.06955677738134389</v>
      </c>
      <c r="N10891" t="n">
        <v>0.1003459392890434</v>
      </c>
      <c r="O10891" t="n">
        <v>-0.001656335172600056</v>
      </c>
      <c r="P10891" t="n">
        <v>0.1088456579860037</v>
      </c>
      <c r="Q10891" t="n">
        <v>0.08493758465231743</v>
      </c>
      <c r="R10891" t="n">
        <v>-0.001963596454145324</v>
      </c>
    </row>
    <row r="10892">
      <c r="F10892" t="n">
        <v>0.1011515370673707</v>
      </c>
      <c r="G10892" t="n">
        <v>0.1058741116703234</v>
      </c>
      <c r="H10892" t="n">
        <v>-0.001863667304631699</v>
      </c>
      <c r="J10892" t="n">
        <v>0.03351479698790841</v>
      </c>
      <c r="K10892" t="n">
        <v>0.09258734739001305</v>
      </c>
      <c r="L10892" t="n">
        <v>-0.001761697677898742</v>
      </c>
      <c r="M10892" t="n">
        <v>0.0696000540442249</v>
      </c>
      <c r="N10892" t="n">
        <v>0.1003552254207562</v>
      </c>
      <c r="O10892" t="n">
        <v>-0.001654660748617511</v>
      </c>
      <c r="P10892" t="n">
        <v>0.1088094142505686</v>
      </c>
      <c r="Q10892" t="n">
        <v>0.08494544487669763</v>
      </c>
      <c r="R10892" t="n">
        <v>-0.001962760959191191</v>
      </c>
    </row>
    <row r="10893">
      <c r="F10893" t="n">
        <v>0.1011514794171721</v>
      </c>
      <c r="G10893" t="n">
        <v>0.105883908479028</v>
      </c>
      <c r="H10893" t="n">
        <v>-0.001864226460738699</v>
      </c>
      <c r="J10893" t="n">
        <v>0.03352267627063459</v>
      </c>
      <c r="K10893" t="n">
        <v>0.09259591473963737</v>
      </c>
      <c r="L10893" t="n">
        <v>-0.001761873847666532</v>
      </c>
      <c r="M10893" t="n">
        <v>0.0695335530881821</v>
      </c>
      <c r="N10893" t="n">
        <v>0.1003645115524691</v>
      </c>
      <c r="O10893" t="n">
        <v>-0.001654660748617511</v>
      </c>
      <c r="P10893" t="n">
        <v>0.1088808131165036</v>
      </c>
      <c r="Q10893" t="n">
        <v>0.08495330510107781</v>
      </c>
      <c r="R10893" t="n">
        <v>-0.001962760959191191</v>
      </c>
    </row>
    <row r="10894">
      <c r="F10894" t="n">
        <v>0.1011657532851991</v>
      </c>
      <c r="G10894" t="n">
        <v>0.1058937052877325</v>
      </c>
      <c r="H10894" t="n">
        <v>-0.001864040075369699</v>
      </c>
      <c r="J10894" t="n">
        <v>0.03352220415961621</v>
      </c>
      <c r="K10894" t="n">
        <v>0.09260448208926168</v>
      </c>
      <c r="L10894" t="n">
        <v>-0.001761697677898742</v>
      </c>
      <c r="M10894" t="n">
        <v>0.06959878582675924</v>
      </c>
      <c r="N10894" t="n">
        <v>0.1003737976841819</v>
      </c>
      <c r="O10894" t="n">
        <v>-0.001654991713863759</v>
      </c>
      <c r="P10894" t="n">
        <v>0.1088086881753785</v>
      </c>
      <c r="Q10894" t="n">
        <v>0.084961165325458</v>
      </c>
      <c r="R10894" t="n">
        <v>-0.001962760959191191</v>
      </c>
    </row>
    <row r="10895">
      <c r="F10895" t="n">
        <v>0.1011370325304358</v>
      </c>
      <c r="G10895" t="n">
        <v>0.1059035020964371</v>
      </c>
      <c r="H10895" t="n">
        <v>-0.001863292143190287</v>
      </c>
      <c r="J10895" t="n">
        <v>0.0335050294584813</v>
      </c>
      <c r="K10895" t="n">
        <v>0.092613049438886</v>
      </c>
      <c r="L10895" t="n">
        <v>-0.001761697677898742</v>
      </c>
      <c r="M10895" t="n">
        <v>0.06955424145418257</v>
      </c>
      <c r="N10895" t="n">
        <v>0.1003830838158948</v>
      </c>
      <c r="O10895" t="n">
        <v>-0.001654660748617511</v>
      </c>
      <c r="P10895" t="n">
        <v>0.1088083248580313</v>
      </c>
      <c r="Q10895" t="n">
        <v>0.08496902554983818</v>
      </c>
      <c r="R10895" t="n">
        <v>-0.001963349846367666</v>
      </c>
    </row>
    <row r="10896">
      <c r="F10896" t="n">
        <v>0.1011369748305957</v>
      </c>
      <c r="G10896" t="n">
        <v>0.1059132989051417</v>
      </c>
      <c r="H10896" t="n">
        <v>-0.001863292143190287</v>
      </c>
      <c r="J10896" t="n">
        <v>0.03350455761401543</v>
      </c>
      <c r="K10896" t="n">
        <v>0.09262161678851032</v>
      </c>
      <c r="L10896" t="n">
        <v>-0.001761246108897448</v>
      </c>
      <c r="M10896" t="n">
        <v>0.06959751916820864</v>
      </c>
      <c r="N10896" t="n">
        <v>0.1003923699476076</v>
      </c>
      <c r="O10896" t="n">
        <v>-0.001653482004213643</v>
      </c>
      <c r="P10896" t="n">
        <v>0.1088797229465262</v>
      </c>
      <c r="Q10896" t="n">
        <v>0.08497688577421837</v>
      </c>
      <c r="R10896" t="n">
        <v>-0.00196212272231861</v>
      </c>
    </row>
    <row r="10897">
      <c r="F10897" t="n">
        <v>0.1011369171122865</v>
      </c>
      <c r="G10897" t="n">
        <v>0.1059230957138463</v>
      </c>
      <c r="H10897" t="n">
        <v>-0.001863664801618925</v>
      </c>
      <c r="J10897" t="n">
        <v>0.03351243709946221</v>
      </c>
      <c r="K10897" t="n">
        <v>0.09263018413813463</v>
      </c>
      <c r="L10897" t="n">
        <v>-0.001761246108897448</v>
      </c>
      <c r="M10897" t="n">
        <v>0.06953102053150842</v>
      </c>
      <c r="N10897" t="n">
        <v>0.1004016560793204</v>
      </c>
      <c r="O10897" t="n">
        <v>-0.001653482004213643</v>
      </c>
      <c r="P10897" t="n">
        <v>0.1088793591836377</v>
      </c>
      <c r="Q10897" t="n">
        <v>0.08498474599859857</v>
      </c>
      <c r="R10897" t="n">
        <v>-0.001962515186109453</v>
      </c>
    </row>
    <row r="10898">
      <c r="F10898" t="n">
        <v>0.1011511908891206</v>
      </c>
      <c r="G10898" t="n">
        <v>0.1059328925225508</v>
      </c>
      <c r="H10898" t="n">
        <v>-0.001863478472404607</v>
      </c>
      <c r="J10898" t="n">
        <v>0.03351196538031845</v>
      </c>
      <c r="K10898" t="n">
        <v>0.09263875148775895</v>
      </c>
      <c r="L10898" t="n">
        <v>-0.001761422233508337</v>
      </c>
      <c r="M10898" t="n">
        <v>0.06959625407091122</v>
      </c>
      <c r="N10898" t="n">
        <v>0.1004109422110333</v>
      </c>
      <c r="O10898" t="n">
        <v>-0.001653978098424328</v>
      </c>
      <c r="P10898" t="n">
        <v>0.1088789952343917</v>
      </c>
      <c r="Q10898" t="n">
        <v>0.08499260622297874</v>
      </c>
      <c r="R10898" t="n">
        <v>-0.001962711418004874</v>
      </c>
    </row>
    <row r="10899">
      <c r="F10899" t="n">
        <v>0.1011654646359344</v>
      </c>
      <c r="G10899" t="n">
        <v>0.1059426893312554</v>
      </c>
      <c r="H10899" t="n">
        <v>-0.001863292143190287</v>
      </c>
      <c r="J10899" t="n">
        <v>0.0335031425981884</v>
      </c>
      <c r="K10899" t="n">
        <v>0.09264731883738327</v>
      </c>
      <c r="L10899" t="n">
        <v>-0.00176061883461433</v>
      </c>
      <c r="M10899" t="n">
        <v>0.06959562210846323</v>
      </c>
      <c r="N10899" t="n">
        <v>0.1004202283427462</v>
      </c>
      <c r="O10899" t="n">
        <v>-0.001653647368950538</v>
      </c>
      <c r="P10899" t="n">
        <v>0.1088427504118702</v>
      </c>
      <c r="Q10899" t="n">
        <v>0.08500046644735894</v>
      </c>
      <c r="R10899" t="n">
        <v>-0.00196212272231861</v>
      </c>
    </row>
    <row r="10900">
      <c r="F10900" t="n">
        <v>0.1011367438465439</v>
      </c>
      <c r="G10900" t="n">
        <v>0.10595248613996</v>
      </c>
      <c r="H10900" t="n">
        <v>-0.001863103275617777</v>
      </c>
      <c r="J10900" t="n">
        <v>0.03351937330350507</v>
      </c>
      <c r="K10900" t="n">
        <v>0.0926558861870076</v>
      </c>
      <c r="L10900" t="n">
        <v>-0.001761147073088562</v>
      </c>
      <c r="M10900" t="n">
        <v>0.0695730354291732</v>
      </c>
      <c r="N10900" t="n">
        <v>0.100429514474459</v>
      </c>
      <c r="O10900" t="n">
        <v>-0.001652632632465879</v>
      </c>
      <c r="P10900" t="n">
        <v>0.1088423861264975</v>
      </c>
      <c r="Q10900" t="n">
        <v>0.08500832667173913</v>
      </c>
      <c r="R10900" t="n">
        <v>-0.001961485381237082</v>
      </c>
    </row>
    <row r="10901">
      <c r="F10901" t="n">
        <v>0.1011366860543575</v>
      </c>
      <c r="G10901" t="n">
        <v>0.1059622829486646</v>
      </c>
      <c r="H10901" t="n">
        <v>-0.001862544456398936</v>
      </c>
      <c r="J10901" t="n">
        <v>0.0335105507415724</v>
      </c>
      <c r="K10901" t="n">
        <v>0.09266445353663191</v>
      </c>
      <c r="L10901" t="n">
        <v>-0.001761147073088562</v>
      </c>
      <c r="M10901" t="n">
        <v>0.06955044926757634</v>
      </c>
      <c r="N10901" t="n">
        <v>0.1004388006061718</v>
      </c>
      <c r="O10901" t="n">
        <v>-0.001652467385727306</v>
      </c>
      <c r="P10901" t="n">
        <v>0.1088420216549491</v>
      </c>
      <c r="Q10901" t="n">
        <v>0.08501618689611931</v>
      </c>
      <c r="R10901" t="n">
        <v>-0.0019620738857019</v>
      </c>
    </row>
    <row r="10902">
      <c r="F10902" t="n">
        <v>0.1011222967532023</v>
      </c>
      <c r="G10902" t="n">
        <v>0.1059720797573691</v>
      </c>
      <c r="H10902" t="n">
        <v>-0.001863103275617777</v>
      </c>
      <c r="J10902" t="n">
        <v>0.03350172836057723</v>
      </c>
      <c r="K10902" t="n">
        <v>0.09267302088625623</v>
      </c>
      <c r="L10902" t="n">
        <v>-0.001760970993597151</v>
      </c>
      <c r="M10902" t="n">
        <v>0.0695717735875685</v>
      </c>
      <c r="N10902" t="n">
        <v>0.1004480867378847</v>
      </c>
      <c r="O10902" t="n">
        <v>-0.001652797879204451</v>
      </c>
      <c r="P10902" t="n">
        <v>0.1088416569972795</v>
      </c>
      <c r="Q10902" t="n">
        <v>0.0850240471204995</v>
      </c>
      <c r="R10902" t="n">
        <v>-0.001961877717546961</v>
      </c>
    </row>
    <row r="10903">
      <c r="F10903" t="n">
        <v>0.1011509018992919</v>
      </c>
      <c r="G10903" t="n">
        <v>0.1059818765660737</v>
      </c>
      <c r="H10903" t="n">
        <v>-0.001862730729471883</v>
      </c>
      <c r="J10903" t="n">
        <v>0.03351795904300679</v>
      </c>
      <c r="K10903" t="n">
        <v>0.09268158823588055</v>
      </c>
      <c r="L10903" t="n">
        <v>-0.001760970993597151</v>
      </c>
      <c r="M10903" t="n">
        <v>0.06957114325466174</v>
      </c>
      <c r="N10903" t="n">
        <v>0.1004573728695975</v>
      </c>
      <c r="O10903" t="n">
        <v>-0.001652797879204451</v>
      </c>
      <c r="P10903" t="n">
        <v>0.1088771726947043</v>
      </c>
      <c r="Q10903" t="n">
        <v>0.0850319073448797</v>
      </c>
      <c r="R10903" t="n">
        <v>-0.0019620738857019</v>
      </c>
    </row>
    <row r="10904">
      <c r="F10904" t="n">
        <v>0.1011651755248428</v>
      </c>
      <c r="G10904" t="n">
        <v>0.1059916733747783</v>
      </c>
      <c r="H10904" t="n">
        <v>-0.001862355663243717</v>
      </c>
      <c r="J10904" t="n">
        <v>0.03350078596902618</v>
      </c>
      <c r="K10904" t="n">
        <v>0.09269015558550486</v>
      </c>
      <c r="L10904" t="n">
        <v>-0.001760344089974429</v>
      </c>
      <c r="M10904" t="n">
        <v>0.06959246816992073</v>
      </c>
      <c r="N10904" t="n">
        <v>0.1004666590013104</v>
      </c>
      <c r="O10904" t="n">
        <v>-0.001651451410991075</v>
      </c>
      <c r="P10904" t="n">
        <v>0.108805046619132</v>
      </c>
      <c r="Q10904" t="n">
        <v>0.08503976756925988</v>
      </c>
      <c r="R10904" t="n">
        <v>-0.001961437246812865</v>
      </c>
    </row>
    <row r="10905">
      <c r="F10905" t="n">
        <v>0.101122123227769</v>
      </c>
      <c r="G10905" t="n">
        <v>0.1060014701834829</v>
      </c>
      <c r="H10905" t="n">
        <v>-0.001862355663243717</v>
      </c>
      <c r="J10905" t="n">
        <v>0.03352536750330432</v>
      </c>
      <c r="K10905" t="n">
        <v>0.09269872293512918</v>
      </c>
      <c r="L10905" t="n">
        <v>-0.001760696158792424</v>
      </c>
      <c r="M10905" t="n">
        <v>0.06952597418030576</v>
      </c>
      <c r="N10905" t="n">
        <v>0.1004759451330232</v>
      </c>
      <c r="O10905" t="n">
        <v>-0.001651451410991075</v>
      </c>
      <c r="P10905" t="n">
        <v>0.1088764423762308</v>
      </c>
      <c r="Q10905" t="n">
        <v>0.08504762779364007</v>
      </c>
      <c r="R10905" t="n">
        <v>-0.001961437246812865</v>
      </c>
    </row>
    <row r="10906">
      <c r="F10906" t="n">
        <v>0.1011650597510906</v>
      </c>
      <c r="G10906" t="n">
        <v>0.1060112669921874</v>
      </c>
      <c r="H10906" t="n">
        <v>-0.001862541880188347</v>
      </c>
      <c r="J10906" t="n">
        <v>0.03351654556406913</v>
      </c>
      <c r="K10906" t="n">
        <v>0.0927072902847535</v>
      </c>
      <c r="L10906" t="n">
        <v>-0.001760520124383427</v>
      </c>
      <c r="M10906" t="n">
        <v>0.06956925461103045</v>
      </c>
      <c r="N10906" t="n">
        <v>0.1004852312647361</v>
      </c>
      <c r="O10906" t="n">
        <v>-0.001651121153734603</v>
      </c>
      <c r="P10906" t="n">
        <v>0.108840196506476</v>
      </c>
      <c r="Q10906" t="n">
        <v>0.08505548801802026</v>
      </c>
      <c r="R10906" t="n">
        <v>-0.001961437246812865</v>
      </c>
    </row>
    <row r="10907">
      <c r="F10907" t="n">
        <v>0.1011506703749373</v>
      </c>
      <c r="G10907" t="n">
        <v>0.106021063800892</v>
      </c>
      <c r="H10907" t="n">
        <v>-0.001862541880188347</v>
      </c>
      <c r="J10907" t="n">
        <v>0.03351607457851678</v>
      </c>
      <c r="K10907" t="n">
        <v>0.09271585763437781</v>
      </c>
      <c r="L10907" t="n">
        <v>-0.001760520124383427</v>
      </c>
      <c r="M10907" t="n">
        <v>0.0695905805162754</v>
      </c>
      <c r="N10907" t="n">
        <v>0.1004945173964489</v>
      </c>
      <c r="O10907" t="n">
        <v>-0.001651286282362839</v>
      </c>
      <c r="P10907" t="n">
        <v>0.1088398309190157</v>
      </c>
      <c r="Q10907" t="n">
        <v>0.08506334824240044</v>
      </c>
      <c r="R10907" t="n">
        <v>-0.001961437246812865</v>
      </c>
    </row>
    <row r="10908">
      <c r="F10908" t="n">
        <v>0.1011506124476682</v>
      </c>
      <c r="G10908" t="n">
        <v>0.1060308606095966</v>
      </c>
      <c r="H10908" t="n">
        <v>-0.001861980612783726</v>
      </c>
      <c r="J10908" t="n">
        <v>0.03352395440545436</v>
      </c>
      <c r="K10908" t="n">
        <v>0.09272442498400214</v>
      </c>
      <c r="L10908" t="n">
        <v>-0.001760245611680912</v>
      </c>
      <c r="M10908" t="n">
        <v>0.06952408827219772</v>
      </c>
      <c r="N10908" t="n">
        <v>0.1005038035281618</v>
      </c>
      <c r="O10908" t="n">
        <v>-0.001650104059649037</v>
      </c>
      <c r="P10908" t="n">
        <v>0.1088394651457605</v>
      </c>
      <c r="Q10908" t="n">
        <v>0.08507120846678064</v>
      </c>
      <c r="R10908" t="n">
        <v>-0.001960409416808528</v>
      </c>
    </row>
    <row r="10909">
      <c r="F10909" t="n">
        <v>0.1011505545019265</v>
      </c>
      <c r="G10909" t="n">
        <v>0.1060406574183012</v>
      </c>
      <c r="H10909" t="n">
        <v>-0.001861794451954613</v>
      </c>
      <c r="J10909" t="n">
        <v>0.03350678219086486</v>
      </c>
      <c r="K10909" t="n">
        <v>0.09273299233362646</v>
      </c>
      <c r="L10909" t="n">
        <v>-0.001760245611680912</v>
      </c>
      <c r="M10909" t="n">
        <v>0.06958932404766649</v>
      </c>
      <c r="N10909" t="n">
        <v>0.1005130896598746</v>
      </c>
      <c r="O10909" t="n">
        <v>-0.001650434080460967</v>
      </c>
      <c r="P10909" t="n">
        <v>0.1088032188648782</v>
      </c>
      <c r="Q10909" t="n">
        <v>0.08507906869116083</v>
      </c>
      <c r="R10909" t="n">
        <v>-0.001960409416808528</v>
      </c>
    </row>
    <row r="10910">
      <c r="F10910" t="n">
        <v>0.1011504965377122</v>
      </c>
      <c r="G10910" t="n">
        <v>0.1060504542270057</v>
      </c>
      <c r="H10910" t="n">
        <v>-0.0018616082911255</v>
      </c>
      <c r="J10910" t="n">
        <v>0.03351466214538062</v>
      </c>
      <c r="K10910" t="n">
        <v>0.09274155968325078</v>
      </c>
      <c r="L10910" t="n">
        <v>-0.001759893632954322</v>
      </c>
      <c r="M10910" t="n">
        <v>0.06954478744689591</v>
      </c>
      <c r="N10910" t="n">
        <v>0.1005223757915875</v>
      </c>
      <c r="O10910" t="n">
        <v>-0.001649939049243072</v>
      </c>
      <c r="P10910" t="n">
        <v>0.1088746133273583</v>
      </c>
      <c r="Q10910" t="n">
        <v>0.08508692891554101</v>
      </c>
      <c r="R10910" t="n">
        <v>-0.001960409416808528</v>
      </c>
    </row>
    <row r="10911">
      <c r="F10911" t="n">
        <v>0.1011361071166386</v>
      </c>
      <c r="G10911" t="n">
        <v>0.1060602510357103</v>
      </c>
      <c r="H10911" t="n">
        <v>-0.001861422130296388</v>
      </c>
      <c r="J10911" t="n">
        <v>0.03351419150913744</v>
      </c>
      <c r="K10911" t="n">
        <v>0.09275012703287511</v>
      </c>
      <c r="L10911" t="n">
        <v>-0.001760245611680912</v>
      </c>
      <c r="M10911" t="n">
        <v>0.06956611473947688</v>
      </c>
      <c r="N10911" t="n">
        <v>0.1005316619233003</v>
      </c>
      <c r="O10911" t="n">
        <v>-0.001650269070055002</v>
      </c>
      <c r="P10911" t="n">
        <v>0.108874246960415</v>
      </c>
      <c r="Q10911" t="n">
        <v>0.0850947891399212</v>
      </c>
      <c r="R10911" t="n">
        <v>-0.001960213375866848</v>
      </c>
    </row>
    <row r="10912">
      <c r="F10912" t="n">
        <v>0.101164711986452</v>
      </c>
      <c r="G10912" t="n">
        <v>0.1060700478444149</v>
      </c>
      <c r="H10912" t="n">
        <v>-0.001861419470857006</v>
      </c>
      <c r="J10912" t="n">
        <v>0.03349701988635835</v>
      </c>
      <c r="K10912" t="n">
        <v>0.09275869438249942</v>
      </c>
      <c r="L10912" t="n">
        <v>-0.001759443539496224</v>
      </c>
      <c r="M10912" t="n">
        <v>0.06954353359461174</v>
      </c>
      <c r="N10912" t="n">
        <v>0.1005409480550132</v>
      </c>
      <c r="O10912" t="n">
        <v>-0.0016489207183778</v>
      </c>
      <c r="P10912" t="n">
        <v>0.1088738804078757</v>
      </c>
      <c r="Q10912" t="n">
        <v>0.08510264936430138</v>
      </c>
      <c r="R10912" t="n">
        <v>-0.001960166638693098</v>
      </c>
    </row>
    <row r="10913">
      <c r="F10913" t="n">
        <v>0.1011359911074464</v>
      </c>
      <c r="G10913" t="n">
        <v>0.1060798446531194</v>
      </c>
      <c r="H10913" t="n">
        <v>-0.001860861156678584</v>
      </c>
      <c r="J10913" t="n">
        <v>0.03351325049938597</v>
      </c>
      <c r="K10913" t="n">
        <v>0.09276726173212374</v>
      </c>
      <c r="L10913" t="n">
        <v>-0.001759619483850174</v>
      </c>
      <c r="M10913" t="n">
        <v>0.06952095296996363</v>
      </c>
      <c r="N10913" t="n">
        <v>0.100550234186726</v>
      </c>
      <c r="O10913" t="n">
        <v>-0.001648755826305962</v>
      </c>
      <c r="P10913" t="n">
        <v>0.1088376334944628</v>
      </c>
      <c r="Q10913" t="n">
        <v>0.08511050958868158</v>
      </c>
      <c r="R10913" t="n">
        <v>-0.001959774683756347</v>
      </c>
    </row>
    <row r="10914">
      <c r="F10914" t="n">
        <v>0.1011502644961257</v>
      </c>
      <c r="G10914" t="n">
        <v>0.106089641461824</v>
      </c>
      <c r="H10914" t="n">
        <v>-0.001860861156678584</v>
      </c>
      <c r="J10914" t="n">
        <v>0.03351278012605487</v>
      </c>
      <c r="K10914" t="n">
        <v>0.09277582908174806</v>
      </c>
      <c r="L10914" t="n">
        <v>-0.001759443539496224</v>
      </c>
      <c r="M10914" t="n">
        <v>0.06958618977823508</v>
      </c>
      <c r="N10914" t="n">
        <v>0.1005595203184389</v>
      </c>
      <c r="O10914" t="n">
        <v>-0.0016489207183778</v>
      </c>
      <c r="P10914" t="n">
        <v>0.1087655063302858</v>
      </c>
      <c r="Q10914" t="n">
        <v>0.08511836981306177</v>
      </c>
      <c r="R10914" t="n">
        <v>-0.001959578706287971</v>
      </c>
    </row>
    <row r="10915">
      <c r="F10915" t="n">
        <v>0.1011645378547233</v>
      </c>
      <c r="G10915" t="n">
        <v>0.1060994382705286</v>
      </c>
      <c r="H10915" t="n">
        <v>-0.001861047261404725</v>
      </c>
      <c r="J10915" t="n">
        <v>0.03351230984053828</v>
      </c>
      <c r="K10915" t="n">
        <v>0.09278439643137237</v>
      </c>
      <c r="L10915" t="n">
        <v>-0.001759345604812156</v>
      </c>
      <c r="M10915" t="n">
        <v>0.06951970161316892</v>
      </c>
      <c r="N10915" t="n">
        <v>0.1005688064501517</v>
      </c>
      <c r="O10915" t="n">
        <v>-0.001649085610449638</v>
      </c>
      <c r="P10915" t="n">
        <v>0.1088010194333388</v>
      </c>
      <c r="Q10915" t="n">
        <v>0.08512623003744195</v>
      </c>
      <c r="R10915" t="n">
        <v>-0.001959774683756347</v>
      </c>
    </row>
    <row r="10916">
      <c r="F10916" t="n">
        <v>0.1011358169551227</v>
      </c>
      <c r="G10916" t="n">
        <v>0.1061092350792332</v>
      </c>
      <c r="H10916" t="n">
        <v>-0.00186067240322582</v>
      </c>
      <c r="J10916" t="n">
        <v>0.03351183964292478</v>
      </c>
      <c r="K10916" t="n">
        <v>0.09279296378099669</v>
      </c>
      <c r="L10916" t="n">
        <v>-0.001758817906670341</v>
      </c>
      <c r="M10916" t="n">
        <v>0.06958493883743661</v>
      </c>
      <c r="N10916" t="n">
        <v>0.1005780925818646</v>
      </c>
      <c r="O10916" t="n">
        <v>-0.001647736259341029</v>
      </c>
      <c r="P10916" t="n">
        <v>0.1088006522124034</v>
      </c>
      <c r="Q10916" t="n">
        <v>0.08513409026182214</v>
      </c>
      <c r="R10916" t="n">
        <v>-0.001959532664170611</v>
      </c>
    </row>
    <row r="10917">
      <c r="F10917" t="n">
        <v>0.1011500902709662</v>
      </c>
      <c r="G10917" t="n">
        <v>0.1061190318879377</v>
      </c>
      <c r="H10917" t="n">
        <v>-0.001860300305954902</v>
      </c>
      <c r="J10917" t="n">
        <v>0.033511369533303</v>
      </c>
      <c r="K10917" t="n">
        <v>0.09280153113062101</v>
      </c>
      <c r="L10917" t="n">
        <v>-0.001758817906670341</v>
      </c>
      <c r="M10917" t="n">
        <v>0.06956235992054158</v>
      </c>
      <c r="N10917" t="n">
        <v>0.1005873787135774</v>
      </c>
      <c r="O10917" t="n">
        <v>-0.001647571485715095</v>
      </c>
      <c r="P10917" t="n">
        <v>0.1087644047777003</v>
      </c>
      <c r="Q10917" t="n">
        <v>0.08514195048620234</v>
      </c>
      <c r="R10917" t="n">
        <v>-0.001959532664170611</v>
      </c>
    </row>
    <row r="10918">
      <c r="F10918" t="n">
        <v>0.1011500321589657</v>
      </c>
      <c r="G10918" t="n">
        <v>0.1061288286966423</v>
      </c>
      <c r="H10918" t="n">
        <v>-0.001860858451861279</v>
      </c>
      <c r="J10918" t="n">
        <v>0.03350254925683577</v>
      </c>
      <c r="K10918" t="n">
        <v>0.09281009848024532</v>
      </c>
      <c r="L10918" t="n">
        <v>-0.001759169705431551</v>
      </c>
      <c r="M10918" t="n">
        <v>0.06951782754681612</v>
      </c>
      <c r="N10918" t="n">
        <v>0.1005966648452903</v>
      </c>
      <c r="O10918" t="n">
        <v>-0.001647736259341029</v>
      </c>
      <c r="P10918" t="n">
        <v>0.1088357972064473</v>
      </c>
      <c r="Q10918" t="n">
        <v>0.08514981071058252</v>
      </c>
      <c r="R10918" t="n">
        <v>-0.001959532664170611</v>
      </c>
    </row>
    <row r="10919">
      <c r="F10919" t="n">
        <v>0.1011213112446144</v>
      </c>
      <c r="G10919" t="n">
        <v>0.1061386255053469</v>
      </c>
      <c r="H10919" t="n">
        <v>-0.00186067240322582</v>
      </c>
      <c r="J10919" t="n">
        <v>0.03350207937045176</v>
      </c>
      <c r="K10919" t="n">
        <v>0.09281866582986964</v>
      </c>
      <c r="L10919" t="n">
        <v>-0.001759169705431551</v>
      </c>
      <c r="M10919" t="n">
        <v>0.06953915756664772</v>
      </c>
      <c r="N10919" t="n">
        <v>0.1006059509770031</v>
      </c>
      <c r="O10919" t="n">
        <v>-0.001648065806592898</v>
      </c>
      <c r="P10919" t="n">
        <v>0.1087995494380924</v>
      </c>
      <c r="Q10919" t="n">
        <v>0.08515767093496271</v>
      </c>
      <c r="R10919" t="n">
        <v>-0.00195894492191981</v>
      </c>
    </row>
    <row r="10920">
      <c r="F10920" t="n">
        <v>0.1011355844934187</v>
      </c>
      <c r="G10920" t="n">
        <v>0.1061484223140514</v>
      </c>
      <c r="H10920" t="n">
        <v>-0.001860111560692823</v>
      </c>
      <c r="J10920" t="n">
        <v>0.03350995973327359</v>
      </c>
      <c r="K10920" t="n">
        <v>0.09282723317949397</v>
      </c>
      <c r="L10920" t="n">
        <v>-0.001758368574626388</v>
      </c>
      <c r="M10920" t="n">
        <v>0.06958244171208416</v>
      </c>
      <c r="N10920" t="n">
        <v>0.100615237108716</v>
      </c>
      <c r="O10920" t="n">
        <v>-0.001646879993467291</v>
      </c>
      <c r="P10920" t="n">
        <v>0.1088709413126304</v>
      </c>
      <c r="Q10920" t="n">
        <v>0.0851655311593429</v>
      </c>
      <c r="R10920" t="n">
        <v>-0.00195870372169146</v>
      </c>
    </row>
    <row r="10921">
      <c r="F10921" t="n">
        <v>0.1011641890924281</v>
      </c>
      <c r="G10921" t="n">
        <v>0.106158219122756</v>
      </c>
      <c r="H10921" t="n">
        <v>-0.001859739575579196</v>
      </c>
      <c r="J10921" t="n">
        <v>0.03351784009049068</v>
      </c>
      <c r="K10921" t="n">
        <v>0.09283580052911829</v>
      </c>
      <c r="L10921" t="n">
        <v>-0.001758896137955109</v>
      </c>
      <c r="M10921" t="n">
        <v>0.06951595705008295</v>
      </c>
      <c r="N10921" t="n">
        <v>0.1006245232404288</v>
      </c>
      <c r="O10921" t="n">
        <v>-0.001646879993467291</v>
      </c>
      <c r="P10921" t="n">
        <v>0.1088346932108411</v>
      </c>
      <c r="Q10921" t="n">
        <v>0.08517339138372308</v>
      </c>
      <c r="R10921" t="n">
        <v>-0.00195889957247855</v>
      </c>
    </row>
    <row r="10922">
      <c r="F10922" t="n">
        <v>0.1011641309007132</v>
      </c>
      <c r="G10922" t="n">
        <v>0.1061680159314606</v>
      </c>
      <c r="H10922" t="n">
        <v>-0.001860297553249637</v>
      </c>
      <c r="J10922" t="n">
        <v>0.03350067024114578</v>
      </c>
      <c r="K10922" t="n">
        <v>0.0928443678787426</v>
      </c>
      <c r="L10922" t="n">
        <v>-0.001758720283512202</v>
      </c>
      <c r="M10922" t="n">
        <v>0.06951533434578427</v>
      </c>
      <c r="N10922" t="n">
        <v>0.1006338093721417</v>
      </c>
      <c r="O10922" t="n">
        <v>-0.001646386028262292</v>
      </c>
      <c r="P10922" t="n">
        <v>0.1088343248421658</v>
      </c>
      <c r="Q10922" t="n">
        <v>0.08518125160810328</v>
      </c>
      <c r="R10922" t="n">
        <v>-0.001958312020117279</v>
      </c>
    </row>
    <row r="10923">
      <c r="F10923" t="n">
        <v>0.1011354099531816</v>
      </c>
      <c r="G10923" t="n">
        <v>0.1061778127401652</v>
      </c>
      <c r="H10923" t="n">
        <v>-0.001859736772475171</v>
      </c>
      <c r="J10923" t="n">
        <v>0.03349185068821692</v>
      </c>
      <c r="K10923" t="n">
        <v>0.09285293522836692</v>
      </c>
      <c r="L10923" t="n">
        <v>-0.001758720283512202</v>
      </c>
      <c r="M10923" t="n">
        <v>0.06951471203927873</v>
      </c>
      <c r="N10923" t="n">
        <v>0.1006430955038545</v>
      </c>
      <c r="O10923" t="n">
        <v>-0.001646715338398958</v>
      </c>
      <c r="P10923" t="n">
        <v>0.1088339562885113</v>
      </c>
      <c r="Q10923" t="n">
        <v>0.08518911183248347</v>
      </c>
      <c r="R10923" t="n">
        <v>-0.001958312020117279</v>
      </c>
    </row>
    <row r="10924">
      <c r="F10924" t="n">
        <v>0.1011496830990057</v>
      </c>
      <c r="G10924" t="n">
        <v>0.1061876095488697</v>
      </c>
      <c r="H10924" t="n">
        <v>-0.001859178963005322</v>
      </c>
      <c r="J10924" t="n">
        <v>0.03351643121028543</v>
      </c>
      <c r="K10924" t="n">
        <v>0.09286150257799125</v>
      </c>
      <c r="L10924" t="n">
        <v>-0.001758271214542578</v>
      </c>
      <c r="M10924" t="n">
        <v>0.06953604373523206</v>
      </c>
      <c r="N10924" t="n">
        <v>0.1006523816355674</v>
      </c>
      <c r="O10924" t="n">
        <v>-0.001645693063936714</v>
      </c>
      <c r="P10924" t="n">
        <v>0.1088335875499318</v>
      </c>
      <c r="Q10924" t="n">
        <v>0.08519697205686365</v>
      </c>
      <c r="R10924" t="n">
        <v>-0.001957875785813875</v>
      </c>
    </row>
    <row r="10925">
      <c r="F10925" t="n">
        <v>0.1011639562147097</v>
      </c>
      <c r="G10925" t="n">
        <v>0.1061974063575743</v>
      </c>
      <c r="H10925" t="n">
        <v>-0.001859736772475171</v>
      </c>
      <c r="J10925" t="n">
        <v>0.03349091198227817</v>
      </c>
      <c r="K10925" t="n">
        <v>0.09287006992761557</v>
      </c>
      <c r="L10925" t="n">
        <v>-0.001758095405002078</v>
      </c>
      <c r="M10925" t="n">
        <v>0.06951346862081595</v>
      </c>
      <c r="N10925" t="n">
        <v>0.1006616677672802</v>
      </c>
      <c r="O10925" t="n">
        <v>-0.001645693063936714</v>
      </c>
      <c r="P10925" t="n">
        <v>0.1088332186264817</v>
      </c>
      <c r="Q10925" t="n">
        <v>0.08520483228124384</v>
      </c>
      <c r="R10925" t="n">
        <v>-0.001958071573392457</v>
      </c>
    </row>
    <row r="10926">
      <c r="F10926" t="n">
        <v>0.1011209038954902</v>
      </c>
      <c r="G10926" t="n">
        <v>0.1062072031662789</v>
      </c>
      <c r="H10926" t="n">
        <v>-0.001859178963005322</v>
      </c>
      <c r="J10926" t="n">
        <v>0.0335071425209497</v>
      </c>
      <c r="K10926" t="n">
        <v>0.09287863727723988</v>
      </c>
      <c r="L10926" t="n">
        <v>-0.001758447024083079</v>
      </c>
      <c r="M10926" t="n">
        <v>0.06951284750944303</v>
      </c>
      <c r="N10926" t="n">
        <v>0.1006709538989931</v>
      </c>
      <c r="O10926" t="n">
        <v>-0.001645363991138486</v>
      </c>
      <c r="P10926" t="n">
        <v>0.1087969698212334</v>
      </c>
      <c r="Q10926" t="n">
        <v>0.08521269250562404</v>
      </c>
      <c r="R10926" t="n">
        <v>-0.001957679998235294</v>
      </c>
    </row>
    <row r="10927">
      <c r="F10927" t="n">
        <v>0.1011638396649906</v>
      </c>
      <c r="G10927" t="n">
        <v>0.1062169999749835</v>
      </c>
      <c r="H10927" t="n">
        <v>-0.001859364899495272</v>
      </c>
      <c r="J10927" t="n">
        <v>0.03348997363142432</v>
      </c>
      <c r="K10927" t="n">
        <v>0.0928872046268642</v>
      </c>
      <c r="L10927" t="n">
        <v>-0.001758095405002078</v>
      </c>
      <c r="M10927" t="n">
        <v>0.06957808705109653</v>
      </c>
      <c r="N10927" t="n">
        <v>0.1006802400307059</v>
      </c>
      <c r="O10927" t="n">
        <v>-0.001644011765938159</v>
      </c>
      <c r="P10927" t="n">
        <v>0.108796600565131</v>
      </c>
      <c r="Q10927" t="n">
        <v>0.08522055273000421</v>
      </c>
      <c r="R10927" t="n">
        <v>-0.001958071573392457</v>
      </c>
    </row>
    <row r="10928">
      <c r="F10928" t="n">
        <v>0.1011207873437862</v>
      </c>
      <c r="G10928" t="n">
        <v>0.106226796783688</v>
      </c>
      <c r="H10928" t="n">
        <v>-0.001858990226556361</v>
      </c>
      <c r="J10928" t="n">
        <v>0.03348950458937563</v>
      </c>
      <c r="K10928" t="n">
        <v>0.09289577197648852</v>
      </c>
      <c r="L10928" t="n">
        <v>-0.001757646730300104</v>
      </c>
      <c r="M10928" t="n">
        <v>0.06957746655182714</v>
      </c>
      <c r="N10928" t="n">
        <v>0.1006895261624188</v>
      </c>
      <c r="O10928" t="n">
        <v>-0.001644505018793226</v>
      </c>
      <c r="P10928" t="n">
        <v>0.1088679903705645</v>
      </c>
      <c r="Q10928" t="n">
        <v>0.08522841295438441</v>
      </c>
      <c r="R10928" t="n">
        <v>-0.001957048853628771</v>
      </c>
    </row>
    <row r="10929">
      <c r="F10929" t="n">
        <v>0.1011207290402268</v>
      </c>
      <c r="G10929" t="n">
        <v>0.1062365935923926</v>
      </c>
      <c r="H10929" t="n">
        <v>-0.001858804346121748</v>
      </c>
      <c r="J10929" t="n">
        <v>0.03349738537490138</v>
      </c>
      <c r="K10929" t="n">
        <v>0.09290433932611283</v>
      </c>
      <c r="L10929" t="n">
        <v>-0.001757470965627074</v>
      </c>
      <c r="M10929" t="n">
        <v>0.06957684645222387</v>
      </c>
      <c r="N10929" t="n">
        <v>0.1006988122941316</v>
      </c>
      <c r="O10929" t="n">
        <v>-0.001644505018793226</v>
      </c>
      <c r="P10929" t="n">
        <v>0.1087958614989138</v>
      </c>
      <c r="Q10929" t="n">
        <v>0.08523627317876459</v>
      </c>
      <c r="R10929" t="n">
        <v>-0.001957636027002197</v>
      </c>
    </row>
    <row r="10930">
      <c r="F10930" t="n">
        <v>0.1011206707181957</v>
      </c>
      <c r="G10930" t="n">
        <v>0.1062463904010972</v>
      </c>
      <c r="H10930" t="n">
        <v>-0.001858618465687136</v>
      </c>
      <c r="J10930" t="n">
        <v>0.03351361584741683</v>
      </c>
      <c r="K10930" t="n">
        <v>0.09291290667573715</v>
      </c>
      <c r="L10930" t="n">
        <v>-0.001757998259646164</v>
      </c>
      <c r="M10930" t="n">
        <v>0.06955427352055024</v>
      </c>
      <c r="N10930" t="n">
        <v>0.1007080984258445</v>
      </c>
      <c r="O10930" t="n">
        <v>-0.001644176183556515</v>
      </c>
      <c r="P10930" t="n">
        <v>0.1087596121397388</v>
      </c>
      <c r="Q10930" t="n">
        <v>0.08524413340314478</v>
      </c>
      <c r="R10930" t="n">
        <v>-0.001957636027002197</v>
      </c>
    </row>
    <row r="10931">
      <c r="F10931" t="n">
        <v>0.1011492750217822</v>
      </c>
      <c r="G10931" t="n">
        <v>0.1062561872098017</v>
      </c>
      <c r="H10931" t="n">
        <v>-0.001858990226556361</v>
      </c>
      <c r="J10931" t="n">
        <v>0.0335047972873339</v>
      </c>
      <c r="K10931" t="n">
        <v>0.09292147402536148</v>
      </c>
      <c r="L10931" t="n">
        <v>-0.001757470965627074</v>
      </c>
      <c r="M10931" t="n">
        <v>0.06955365428307372</v>
      </c>
      <c r="N10931" t="n">
        <v>0.1007173845575573</v>
      </c>
      <c r="O10931" t="n">
        <v>-0.001644340601174871</v>
      </c>
      <c r="P10931" t="n">
        <v>0.1088668807187146</v>
      </c>
      <c r="Q10931" t="n">
        <v>0.08525199362752497</v>
      </c>
      <c r="R10931" t="n">
        <v>-0.001957636027002197</v>
      </c>
    </row>
    <row r="10932">
      <c r="F10932" t="n">
        <v>0.1011635479673424</v>
      </c>
      <c r="G10932" t="n">
        <v>0.1062659840185063</v>
      </c>
      <c r="H10932" t="n">
        <v>-0.001858058081078494</v>
      </c>
      <c r="J10932" t="n">
        <v>0.03350432850821786</v>
      </c>
      <c r="K10932" t="n">
        <v>0.0929300413749858</v>
      </c>
      <c r="L10932" t="n">
        <v>-0.001757022681574039</v>
      </c>
      <c r="M10932" t="n">
        <v>0.06955303544610017</v>
      </c>
      <c r="N10932" t="n">
        <v>0.1007266706892702</v>
      </c>
      <c r="O10932" t="n">
        <v>-0.001642987261376609</v>
      </c>
      <c r="P10932" t="n">
        <v>0.108830630990524</v>
      </c>
      <c r="Q10932" t="n">
        <v>0.08525985385190515</v>
      </c>
      <c r="R10932" t="n">
        <v>-0.001956418583652625</v>
      </c>
    </row>
    <row r="10933">
      <c r="F10933" t="n">
        <v>0.1011204956412703</v>
      </c>
      <c r="G10933" t="n">
        <v>0.1062757808272109</v>
      </c>
      <c r="H10933" t="n">
        <v>-0.001858615554250135</v>
      </c>
      <c r="J10933" t="n">
        <v>0.0334871607164574</v>
      </c>
      <c r="K10933" t="n">
        <v>0.09293860872461011</v>
      </c>
      <c r="L10933" t="n">
        <v>-0.001757549841094463</v>
      </c>
      <c r="M10933" t="n">
        <v>0.06950851091712912</v>
      </c>
      <c r="N10933" t="n">
        <v>0.100735956820983</v>
      </c>
      <c r="O10933" t="n">
        <v>-0.001642987261376609</v>
      </c>
      <c r="P10933" t="n">
        <v>0.1087585017138368</v>
      </c>
      <c r="Q10933" t="n">
        <v>0.08526771407628535</v>
      </c>
      <c r="R10933" t="n">
        <v>-0.001956614245077133</v>
      </c>
    </row>
    <row r="10934">
      <c r="F10934" t="n">
        <v>0.1011490998544103</v>
      </c>
      <c r="G10934" t="n">
        <v>0.1062855776359155</v>
      </c>
      <c r="H10934" t="n">
        <v>-0.001858615554250135</v>
      </c>
      <c r="J10934" t="n">
        <v>0.03348669220995874</v>
      </c>
      <c r="K10934" t="n">
        <v>0.09294717607423443</v>
      </c>
      <c r="L10934" t="n">
        <v>-0.001757022681574039</v>
      </c>
      <c r="M10934" t="n">
        <v>0.06952984599023193</v>
      </c>
      <c r="N10934" t="n">
        <v>0.1007452429526959</v>
      </c>
      <c r="O10934" t="n">
        <v>-0.001643315858828885</v>
      </c>
      <c r="P10934" t="n">
        <v>0.1088657694062897</v>
      </c>
      <c r="Q10934" t="n">
        <v>0.08527557430066554</v>
      </c>
      <c r="R10934" t="n">
        <v>-0.001957005567926148</v>
      </c>
    </row>
    <row r="10935">
      <c r="F10935" t="n">
        <v>0.1011490414283342</v>
      </c>
      <c r="G10935" t="n">
        <v>0.10629537444462</v>
      </c>
      <c r="H10935" t="n">
        <v>-0.001858615554250135</v>
      </c>
      <c r="J10935" t="n">
        <v>0.0335029227076785</v>
      </c>
      <c r="K10935" t="n">
        <v>0.09295574342385875</v>
      </c>
      <c r="L10935" t="n">
        <v>-0.001757374121254321</v>
      </c>
      <c r="M10935" t="n">
        <v>0.06957313426396156</v>
      </c>
      <c r="N10935" t="n">
        <v>0.1007545290844087</v>
      </c>
      <c r="O10935" t="n">
        <v>-0.001642987261376609</v>
      </c>
      <c r="P10935" t="n">
        <v>0.1087936398720774</v>
      </c>
      <c r="Q10935" t="n">
        <v>0.08528343452504572</v>
      </c>
      <c r="R10935" t="n">
        <v>-0.001956418583652625</v>
      </c>
    </row>
    <row r="10936">
      <c r="F10936" t="n">
        <v>0.1011346516909379</v>
      </c>
      <c r="G10936" t="n">
        <v>0.1063051712533246</v>
      </c>
      <c r="H10936" t="n">
        <v>-0.00185768357499075</v>
      </c>
      <c r="J10936" t="n">
        <v>0.03349410487624264</v>
      </c>
      <c r="K10936" t="n">
        <v>0.09296431077348306</v>
      </c>
      <c r="L10936" t="n">
        <v>-0.001757101764878073</v>
      </c>
      <c r="M10936" t="n">
        <v>0.06957251697020533</v>
      </c>
      <c r="N10936" t="n">
        <v>0.1007638152161215</v>
      </c>
      <c r="O10936" t="n">
        <v>-0.001641961405113211</v>
      </c>
      <c r="P10936" t="n">
        <v>0.1088291482826276</v>
      </c>
      <c r="Q10936" t="n">
        <v>0.08529129474942591</v>
      </c>
      <c r="R10936" t="n">
        <v>-0.001955789185661773</v>
      </c>
    </row>
    <row r="10937">
      <c r="F10937" t="n">
        <v>0.101148924520753</v>
      </c>
      <c r="G10937" t="n">
        <v>0.1063149680620292</v>
      </c>
      <c r="H10937" t="n">
        <v>-0.001857869343348249</v>
      </c>
      <c r="J10937" t="n">
        <v>0.03349363659188628</v>
      </c>
      <c r="K10937" t="n">
        <v>0.09297287812310738</v>
      </c>
      <c r="L10937" t="n">
        <v>-0.001757101764878073</v>
      </c>
      <c r="M10937" t="n">
        <v>0.06957190007845349</v>
      </c>
      <c r="N10937" t="n">
        <v>0.1007731013478344</v>
      </c>
      <c r="O10937" t="n">
        <v>-0.001641633045668133</v>
      </c>
      <c r="P10937" t="n">
        <v>0.108864656434758</v>
      </c>
      <c r="Q10937" t="n">
        <v>0.08529915497380611</v>
      </c>
      <c r="R10937" t="n">
        <v>-0.001956375981097015</v>
      </c>
    </row>
    <row r="10938">
      <c r="F10938" t="n">
        <v>0.1011345347580969</v>
      </c>
      <c r="G10938" t="n">
        <v>0.1063247648707338</v>
      </c>
      <c r="H10938" t="n">
        <v>-0.001857497806633251</v>
      </c>
      <c r="J10938" t="n">
        <v>0.03348481908053319</v>
      </c>
      <c r="K10938" t="n">
        <v>0.0929814454727317</v>
      </c>
      <c r="L10938" t="n">
        <v>-0.001756574739753634</v>
      </c>
      <c r="M10938" t="n">
        <v>0.06952737811337559</v>
      </c>
      <c r="N10938" t="n">
        <v>0.1007823874795473</v>
      </c>
      <c r="O10938" t="n">
        <v>-0.001641961405113211</v>
      </c>
      <c r="P10938" t="n">
        <v>0.1088642850758109</v>
      </c>
      <c r="Q10938" t="n">
        <v>0.08530701519818629</v>
      </c>
      <c r="R10938" t="n">
        <v>-0.001956180382618601</v>
      </c>
    </row>
    <row r="10939">
      <c r="F10939" t="n">
        <v>0.1011631388145665</v>
      </c>
      <c r="G10939" t="n">
        <v>0.1063345616794383</v>
      </c>
      <c r="H10939" t="n">
        <v>-0.001857497806633251</v>
      </c>
      <c r="J10939" t="n">
        <v>0.03350104956282046</v>
      </c>
      <c r="K10939" t="n">
        <v>0.09299001282235601</v>
      </c>
      <c r="L10939" t="n">
        <v>-0.001756926089836593</v>
      </c>
      <c r="M10939" t="n">
        <v>0.06957066750213201</v>
      </c>
      <c r="N10939" t="n">
        <v>0.1007916736112601</v>
      </c>
      <c r="O10939" t="n">
        <v>-0.001640442015782963</v>
      </c>
      <c r="P10939" t="n">
        <v>0.1087921551017157</v>
      </c>
      <c r="Q10939" t="n">
        <v>0.08531487542256648</v>
      </c>
      <c r="R10939" t="n">
        <v>-0.001955789185661773</v>
      </c>
    </row>
    <row r="10940">
      <c r="F10940" t="n">
        <v>0.1011630802902563</v>
      </c>
      <c r="G10940" t="n">
        <v>0.1063443584881429</v>
      </c>
      <c r="H10940" t="n">
        <v>-0.001857123352140477</v>
      </c>
      <c r="J10940" t="n">
        <v>0.0334838830550018</v>
      </c>
      <c r="K10940" t="n">
        <v>0.09299858017198034</v>
      </c>
      <c r="L10940" t="n">
        <v>-0.001756478397170403</v>
      </c>
      <c r="M10940" t="n">
        <v>0.06954809920348809</v>
      </c>
      <c r="N10940" t="n">
        <v>0.1008009597429729</v>
      </c>
      <c r="O10940" t="n">
        <v>-0.001640606076390602</v>
      </c>
      <c r="P10940" t="n">
        <v>0.1088276626272431</v>
      </c>
      <c r="Q10940" t="n">
        <v>0.08532273564694667</v>
      </c>
      <c r="R10940" t="n">
        <v>-0.001955747263868918</v>
      </c>
    </row>
    <row r="10941">
      <c r="F10941" t="n">
        <v>0.1011343592202735</v>
      </c>
      <c r="G10941" t="n">
        <v>0.1063541552968475</v>
      </c>
      <c r="H10941" t="n">
        <v>-0.001857123352140477</v>
      </c>
      <c r="J10941" t="n">
        <v>0.03349176435377679</v>
      </c>
      <c r="K10941" t="n">
        <v>0.09300714752160466</v>
      </c>
      <c r="L10941" t="n">
        <v>-0.001756302766893714</v>
      </c>
      <c r="M10941" t="n">
        <v>0.06952553143104925</v>
      </c>
      <c r="N10941" t="n">
        <v>0.1008102458746858</v>
      </c>
      <c r="O10941" t="n">
        <v>-0.001640770136998241</v>
      </c>
      <c r="P10941" t="n">
        <v>0.1087555324709374</v>
      </c>
      <c r="Q10941" t="n">
        <v>0.08533059587132685</v>
      </c>
      <c r="R10941" t="n">
        <v>-0.001955551728249655</v>
      </c>
    </row>
    <row r="10942">
      <c r="F10942" t="n">
        <v>0.1011199694129734</v>
      </c>
      <c r="G10942" t="n">
        <v>0.1063639521055521</v>
      </c>
      <c r="H10942" t="n">
        <v>-0.001857494776810905</v>
      </c>
      <c r="J10942" t="n">
        <v>0.0334912965195213</v>
      </c>
      <c r="K10942" t="n">
        <v>0.09301571487122899</v>
      </c>
      <c r="L10942" t="n">
        <v>-0.001756302766893714</v>
      </c>
      <c r="M10942" t="n">
        <v>0.06956882165998968</v>
      </c>
      <c r="N10942" t="n">
        <v>0.1008195320063986</v>
      </c>
      <c r="O10942" t="n">
        <v>-0.001640442015782963</v>
      </c>
      <c r="P10942" t="n">
        <v>0.1088627977992896</v>
      </c>
      <c r="Q10942" t="n">
        <v>0.08533845609570705</v>
      </c>
      <c r="R10942" t="n">
        <v>-0.001955551728249655</v>
      </c>
    </row>
    <row r="10943">
      <c r="F10943" t="n">
        <v>0.1011342421026816</v>
      </c>
      <c r="G10943" t="n">
        <v>0.1063737489142566</v>
      </c>
      <c r="H10943" t="n">
        <v>-0.001857123352140477</v>
      </c>
      <c r="J10943" t="n">
        <v>0.03350752694130683</v>
      </c>
      <c r="K10943" t="n">
        <v>0.09302428222085331</v>
      </c>
      <c r="L10943" t="n">
        <v>-0.001756654027447093</v>
      </c>
      <c r="M10943" t="n">
        <v>0.06956820718640203</v>
      </c>
      <c r="N10943" t="n">
        <v>0.1008288181381115</v>
      </c>
      <c r="O10943" t="n">
        <v>-0.001640770136998241</v>
      </c>
      <c r="P10943" t="n">
        <v>0.1088624255202481</v>
      </c>
      <c r="Q10943" t="n">
        <v>0.08534631632008724</v>
      </c>
      <c r="R10943" t="n">
        <v>-0.001955160657011129</v>
      </c>
    </row>
    <row r="10944">
      <c r="F10944" t="n">
        <v>0.1011485147621989</v>
      </c>
      <c r="G10944" t="n">
        <v>0.1063835457229612</v>
      </c>
      <c r="H10944" t="n">
        <v>-0.001856934547018697</v>
      </c>
      <c r="J10944" t="n">
        <v>0.03349036112195664</v>
      </c>
      <c r="K10944" t="n">
        <v>0.09303284957047762</v>
      </c>
      <c r="L10944" t="n">
        <v>-0.00175620662525162</v>
      </c>
      <c r="M10944" t="n">
        <v>0.0695017360103509</v>
      </c>
      <c r="N10944" t="n">
        <v>0.1008381042698243</v>
      </c>
      <c r="O10944" t="n">
        <v>-0.001639413815168299</v>
      </c>
      <c r="P10944" t="n">
        <v>0.1088620530573507</v>
      </c>
      <c r="Q10944" t="n">
        <v>0.08535417654446742</v>
      </c>
      <c r="R10944" t="n">
        <v>-0.001954728467902398</v>
      </c>
    </row>
    <row r="10945">
      <c r="F10945" t="n">
        <v>0.1011197936710215</v>
      </c>
      <c r="G10945" t="n">
        <v>0.1063933425316658</v>
      </c>
      <c r="H10945" t="n">
        <v>-0.001856934547018697</v>
      </c>
      <c r="J10945" t="n">
        <v>0.03348154456946874</v>
      </c>
      <c r="K10945" t="n">
        <v>0.09304141692010194</v>
      </c>
      <c r="L10945" t="n">
        <v>-0.001755679868615372</v>
      </c>
      <c r="M10945" t="n">
        <v>0.0695450271441862</v>
      </c>
      <c r="N10945" t="n">
        <v>0.1008473904015372</v>
      </c>
      <c r="O10945" t="n">
        <v>-0.001639741697931333</v>
      </c>
      <c r="P10945" t="n">
        <v>0.1087899224261669</v>
      </c>
      <c r="Q10945" t="n">
        <v>0.08536203676884761</v>
      </c>
      <c r="R10945" t="n">
        <v>-0.001955119413595979</v>
      </c>
    </row>
    <row r="10946">
      <c r="F10946" t="n">
        <v>0.1011197350534231</v>
      </c>
      <c r="G10946" t="n">
        <v>0.1064031393403704</v>
      </c>
      <c r="H10946" t="n">
        <v>-0.001856563234371823</v>
      </c>
      <c r="J10946" t="n">
        <v>0.03350612397146148</v>
      </c>
      <c r="K10946" t="n">
        <v>0.09304998426972626</v>
      </c>
      <c r="L10946" t="n">
        <v>-0.00175620662525162</v>
      </c>
      <c r="M10946" t="n">
        <v>0.06950050945260036</v>
      </c>
      <c r="N10946" t="n">
        <v>0.10085667653325</v>
      </c>
      <c r="O10946" t="n">
        <v>-0.001639741697931333</v>
      </c>
      <c r="P10946" t="n">
        <v>0.1087895496702724</v>
      </c>
      <c r="Q10946" t="n">
        <v>0.08536989699322779</v>
      </c>
      <c r="R10946" t="n">
        <v>-0.001954728467902398</v>
      </c>
    </row>
    <row r="10947">
      <c r="F10947" t="n">
        <v>0.1011340076457898</v>
      </c>
      <c r="G10947" t="n">
        <v>0.1064129361490749</v>
      </c>
      <c r="H10947" t="n">
        <v>-0.001856377578048386</v>
      </c>
      <c r="J10947" t="n">
        <v>0.0334973076001745</v>
      </c>
      <c r="K10947" t="n">
        <v>0.09305855161935057</v>
      </c>
      <c r="L10947" t="n">
        <v>-0.00175620662525162</v>
      </c>
      <c r="M10947" t="n">
        <v>0.06954380115058073</v>
      </c>
      <c r="N10947" t="n">
        <v>0.1008659626649629</v>
      </c>
      <c r="O10947" t="n">
        <v>-0.001639249873786782</v>
      </c>
      <c r="P10947" t="n">
        <v>0.1087532978130491</v>
      </c>
      <c r="Q10947" t="n">
        <v>0.08537775721760799</v>
      </c>
      <c r="R10947" t="n">
        <v>-0.001954532995055608</v>
      </c>
    </row>
    <row r="10948">
      <c r="F10948" t="n">
        <v>0.1011626114305235</v>
      </c>
      <c r="G10948" t="n">
        <v>0.1064227329577795</v>
      </c>
      <c r="H10948" t="n">
        <v>-0.001856003219138389</v>
      </c>
      <c r="J10948" t="n">
        <v>0.03349684026223401</v>
      </c>
      <c r="K10948" t="n">
        <v>0.09306711896897489</v>
      </c>
      <c r="L10948" t="n">
        <v>-0.001755759554741752</v>
      </c>
      <c r="M10948" t="n">
        <v>0.06956514088506402</v>
      </c>
      <c r="N10948" t="n">
        <v>0.1008752487966757</v>
      </c>
      <c r="O10948" t="n">
        <v>-0.001638056620471414</v>
      </c>
      <c r="P10948" t="n">
        <v>0.1087529247272097</v>
      </c>
      <c r="Q10948" t="n">
        <v>0.08538561744198818</v>
      </c>
      <c r="R10948" t="n">
        <v>-0.001953906197150127</v>
      </c>
    </row>
    <row r="10949">
      <c r="F10949" t="n">
        <v>0.1011625527398985</v>
      </c>
      <c r="G10949" t="n">
        <v>0.1064325297664841</v>
      </c>
      <c r="H10949" t="n">
        <v>-0.001856374419782216</v>
      </c>
      <c r="J10949" t="n">
        <v>0.03348802421269871</v>
      </c>
      <c r="K10949" t="n">
        <v>0.09307568631859921</v>
      </c>
      <c r="L10949" t="n">
        <v>-0.001755232932199838</v>
      </c>
      <c r="M10949" t="n">
        <v>0.06952062471521944</v>
      </c>
      <c r="N10949" t="n">
        <v>0.1008845349283886</v>
      </c>
      <c r="O10949" t="n">
        <v>-0.001638384264559917</v>
      </c>
      <c r="P10949" t="n">
        <v>0.1088243091439016</v>
      </c>
      <c r="Q10949" t="n">
        <v>0.08539347766636836</v>
      </c>
      <c r="R10949" t="n">
        <v>-0.001953906197150127</v>
      </c>
    </row>
    <row r="10950">
      <c r="F10950" t="n">
        <v>0.1011338316091219</v>
      </c>
      <c r="G10950" t="n">
        <v>0.1064423265751886</v>
      </c>
      <c r="H10950" t="n">
        <v>-0.001855817618816475</v>
      </c>
      <c r="J10950" t="n">
        <v>0.03348755710321068</v>
      </c>
      <c r="K10950" t="n">
        <v>0.09308425366822352</v>
      </c>
      <c r="L10950" t="n">
        <v>-0.001755232932199838</v>
      </c>
      <c r="M10950" t="n">
        <v>0.06954196519974509</v>
      </c>
      <c r="N10950" t="n">
        <v>0.1008938210601014</v>
      </c>
      <c r="O10950" t="n">
        <v>-0.001638056620471414</v>
      </c>
      <c r="P10950" t="n">
        <v>0.1088598144220421</v>
      </c>
      <c r="Q10950" t="n">
        <v>0.08540133789074855</v>
      </c>
      <c r="R10950" t="n">
        <v>-0.00195429701747159</v>
      </c>
    </row>
    <row r="10951">
      <c r="F10951" t="n">
        <v>0.1011481040982438</v>
      </c>
      <c r="G10951" t="n">
        <v>0.1064521233838932</v>
      </c>
      <c r="H10951" t="n">
        <v>-0.001856003219138389</v>
      </c>
      <c r="J10951" t="n">
        <v>0.03347874137570871</v>
      </c>
      <c r="K10951" t="n">
        <v>0.09309282101784784</v>
      </c>
      <c r="L10951" t="n">
        <v>-0.001755408473047143</v>
      </c>
      <c r="M10951" t="n">
        <v>0.06949745014743736</v>
      </c>
      <c r="N10951" t="n">
        <v>0.1009031071918143</v>
      </c>
      <c r="O10951" t="n">
        <v>-0.001637189661820522</v>
      </c>
      <c r="P10951" t="n">
        <v>0.1088594406736774</v>
      </c>
      <c r="Q10951" t="n">
        <v>0.08540919811512875</v>
      </c>
      <c r="R10951" t="n">
        <v>-0.001954101607310858</v>
      </c>
    </row>
    <row r="10952">
      <c r="F10952" t="n">
        <v>0.1011480453580514</v>
      </c>
      <c r="G10952" t="n">
        <v>0.1064619201925978</v>
      </c>
      <c r="H10952" t="n">
        <v>-0.001855443303893775</v>
      </c>
      <c r="J10952" t="n">
        <v>0.03349497181962251</v>
      </c>
      <c r="K10952" t="n">
        <v>0.09310138836747217</v>
      </c>
      <c r="L10952" t="n">
        <v>-0.001755137316185588</v>
      </c>
      <c r="M10952" t="n">
        <v>0.06954074326231255</v>
      </c>
      <c r="N10952" t="n">
        <v>0.1009123933235271</v>
      </c>
      <c r="O10952" t="n">
        <v>-0.001636862256628677</v>
      </c>
      <c r="P10952" t="n">
        <v>0.1087873092800361</v>
      </c>
      <c r="Q10952" t="n">
        <v>0.08541705833950893</v>
      </c>
      <c r="R10952" t="n">
        <v>-0.001953475608210423</v>
      </c>
    </row>
    <row r="10953">
      <c r="F10953" t="n">
        <v>0.1011479865993803</v>
      </c>
      <c r="G10953" t="n">
        <v>0.1064717170013024</v>
      </c>
      <c r="H10953" t="n">
        <v>-0.001855443303893775</v>
      </c>
      <c r="J10953" t="n">
        <v>0.03350285355233228</v>
      </c>
      <c r="K10953" t="n">
        <v>0.09310995571709649</v>
      </c>
      <c r="L10953" t="n">
        <v>-0.001754961820003588</v>
      </c>
      <c r="M10953" t="n">
        <v>0.06951818108530192</v>
      </c>
      <c r="N10953" t="n">
        <v>0.10092167945524</v>
      </c>
      <c r="O10953" t="n">
        <v>-0.001636862256628677</v>
      </c>
      <c r="P10953" t="n">
        <v>0.1087869352396926</v>
      </c>
      <c r="Q10953" t="n">
        <v>0.08542491856388912</v>
      </c>
      <c r="R10953" t="n">
        <v>-0.001953866303332065</v>
      </c>
    </row>
    <row r="10954">
      <c r="F10954" t="n">
        <v>0.1011335966348921</v>
      </c>
      <c r="G10954" t="n">
        <v>0.1064815138100069</v>
      </c>
      <c r="H10954" t="n">
        <v>-0.001855814392554554</v>
      </c>
      <c r="J10954" t="n">
        <v>0.03350238671400482</v>
      </c>
      <c r="K10954" t="n">
        <v>0.0931185230667208</v>
      </c>
      <c r="L10954" t="n">
        <v>-0.001755137316185588</v>
      </c>
      <c r="M10954" t="n">
        <v>0.06949561943720187</v>
      </c>
      <c r="N10954" t="n">
        <v>0.1009309655869528</v>
      </c>
      <c r="O10954" t="n">
        <v>-0.001637189661820522</v>
      </c>
      <c r="P10954" t="n">
        <v>0.108858318328277</v>
      </c>
      <c r="Q10954" t="n">
        <v>0.08543277878826931</v>
      </c>
      <c r="R10954" t="n">
        <v>-0.001953475608210423</v>
      </c>
    </row>
    <row r="10955">
      <c r="F10955" t="n">
        <v>0.1011622002080609</v>
      </c>
      <c r="G10955" t="n">
        <v>0.1064913106187115</v>
      </c>
      <c r="H10955" t="n">
        <v>-0.001855443303893775</v>
      </c>
      <c r="J10955" t="n">
        <v>0.03347687440016774</v>
      </c>
      <c r="K10955" t="n">
        <v>0.09312709041634512</v>
      </c>
      <c r="L10955" t="n">
        <v>-0.001754961820003588</v>
      </c>
      <c r="M10955" t="n">
        <v>0.06951696171052463</v>
      </c>
      <c r="N10955" t="n">
        <v>0.1009402517186657</v>
      </c>
      <c r="O10955" t="n">
        <v>-0.001637353364416444</v>
      </c>
      <c r="P10955" t="n">
        <v>0.1087861866092342</v>
      </c>
      <c r="Q10955" t="n">
        <v>0.08544063901264949</v>
      </c>
      <c r="R10955" t="n">
        <v>-0.001953475608210423</v>
      </c>
    </row>
    <row r="10956">
      <c r="F10956" t="n">
        <v>0.101162141388072</v>
      </c>
      <c r="G10956" t="n">
        <v>0.1065011074274161</v>
      </c>
      <c r="H10956" t="n">
        <v>-0.001854883486091583</v>
      </c>
      <c r="J10956" t="n">
        <v>0.03349310483590381</v>
      </c>
      <c r="K10956" t="n">
        <v>0.09313565776596944</v>
      </c>
      <c r="L10956" t="n">
        <v>-0.00175451549148093</v>
      </c>
      <c r="M10956" t="n">
        <v>0.06953830426946753</v>
      </c>
      <c r="N10956" t="n">
        <v>0.1009495378503785</v>
      </c>
      <c r="O10956" t="n">
        <v>-0.001635830366087002</v>
      </c>
      <c r="P10956" t="n">
        <v>0.1087499334380262</v>
      </c>
      <c r="Q10956" t="n">
        <v>0.08544849923702968</v>
      </c>
      <c r="R10956" t="n">
        <v>-0.001953241038049333</v>
      </c>
    </row>
    <row r="10957">
      <c r="F10957" t="n">
        <v>0.1011334202102104</v>
      </c>
      <c r="G10957" t="n">
        <v>0.1065109042361207</v>
      </c>
      <c r="H10957" t="n">
        <v>-0.001854883486091583</v>
      </c>
      <c r="J10957" t="n">
        <v>0.03350098674757951</v>
      </c>
      <c r="K10957" t="n">
        <v>0.09314422511559377</v>
      </c>
      <c r="L10957" t="n">
        <v>-0.001754866394579226</v>
      </c>
      <c r="M10957" t="n">
        <v>0.06949379239125542</v>
      </c>
      <c r="N10957" t="n">
        <v>0.1009588239820914</v>
      </c>
      <c r="O10957" t="n">
        <v>-0.001635993949123611</v>
      </c>
      <c r="P10957" t="n">
        <v>0.1087495587023853</v>
      </c>
      <c r="Q10957" t="n">
        <v>0.08545635946140988</v>
      </c>
      <c r="R10957" t="n">
        <v>-0.001953045753002538</v>
      </c>
    </row>
    <row r="10958">
      <c r="F10958" t="n">
        <v>0.1011620236926509</v>
      </c>
      <c r="G10958" t="n">
        <v>0.1065207010448252</v>
      </c>
      <c r="H10958" t="n">
        <v>-0.001854883486091583</v>
      </c>
      <c r="J10958" t="n">
        <v>0.03350052027525206</v>
      </c>
      <c r="K10958" t="n">
        <v>0.09315279246521808</v>
      </c>
      <c r="L10958" t="n">
        <v>-0.001754690943030078</v>
      </c>
      <c r="M10958" t="n">
        <v>0.06955903873230146</v>
      </c>
      <c r="N10958" t="n">
        <v>0.1009681101138042</v>
      </c>
      <c r="O10958" t="n">
        <v>-0.001636157532160219</v>
      </c>
      <c r="P10958" t="n">
        <v>0.108749183783705</v>
      </c>
      <c r="Q10958" t="n">
        <v>0.08546421968579006</v>
      </c>
      <c r="R10958" t="n">
        <v>-0.001953241038049333</v>
      </c>
    </row>
    <row r="10959">
      <c r="F10959" t="n">
        <v>0.1011333025013685</v>
      </c>
      <c r="G10959" t="n">
        <v>0.1065304978535298</v>
      </c>
      <c r="H10959" t="n">
        <v>-0.001855068974440192</v>
      </c>
      <c r="J10959" t="n">
        <v>0.03347500888747916</v>
      </c>
      <c r="K10959" t="n">
        <v>0.0931613598148424</v>
      </c>
      <c r="L10959" t="n">
        <v>-0.00175451549148093</v>
      </c>
      <c r="M10959" t="n">
        <v>0.0695145278530217</v>
      </c>
      <c r="N10959" t="n">
        <v>0.1009773962455171</v>
      </c>
      <c r="O10959" t="n">
        <v>-0.001635993949123611</v>
      </c>
      <c r="P10959" t="n">
        <v>0.1088564440881848</v>
      </c>
      <c r="Q10959" t="n">
        <v>0.08547207991017025</v>
      </c>
      <c r="R10959" t="n">
        <v>-0.001952850467955742</v>
      </c>
    </row>
    <row r="10960">
      <c r="F10960" t="n">
        <v>0.1011475747712675</v>
      </c>
      <c r="G10960" t="n">
        <v>0.1065402946622344</v>
      </c>
      <c r="H10960" t="n">
        <v>-0.001854694627938051</v>
      </c>
      <c r="J10960" t="n">
        <v>0.03349958760585026</v>
      </c>
      <c r="K10960" t="n">
        <v>0.09316992716446672</v>
      </c>
      <c r="L10960" t="n">
        <v>-0.001753894076981584</v>
      </c>
      <c r="M10960" t="n">
        <v>0.06949196901748705</v>
      </c>
      <c r="N10960" t="n">
        <v>0.1009866823772299</v>
      </c>
      <c r="O10960" t="n">
        <v>-0.001634960590627553</v>
      </c>
      <c r="P10960" t="n">
        <v>0.1087843118286264</v>
      </c>
      <c r="Q10960" t="n">
        <v>0.08547994013455044</v>
      </c>
      <c r="R10960" t="n">
        <v>-0.001952226183901468</v>
      </c>
    </row>
    <row r="10961">
      <c r="F10961" t="n">
        <v>0.1011475158647618</v>
      </c>
      <c r="G10961" t="n">
        <v>0.106550091470939</v>
      </c>
      <c r="H10961" t="n">
        <v>-0.001854509195561732</v>
      </c>
      <c r="J10961" t="n">
        <v>0.03347407668147588</v>
      </c>
      <c r="K10961" t="n">
        <v>0.09317849451409103</v>
      </c>
      <c r="L10961" t="n">
        <v>-0.00175424489087837</v>
      </c>
      <c r="M10961" t="n">
        <v>0.06955721603764656</v>
      </c>
      <c r="N10961" t="n">
        <v>0.1009959685089428</v>
      </c>
      <c r="O10961" t="n">
        <v>-0.001634470200528384</v>
      </c>
      <c r="P10961" t="n">
        <v>0.1087839363236034</v>
      </c>
      <c r="Q10961" t="n">
        <v>0.08548780035893062</v>
      </c>
      <c r="R10961" t="n">
        <v>-0.001952030961283078</v>
      </c>
    </row>
    <row r="10962">
      <c r="F10962" t="n">
        <v>0.1011331257995214</v>
      </c>
      <c r="G10962" t="n">
        <v>0.1065598882796435</v>
      </c>
      <c r="H10962" t="n">
        <v>-0.001854138330809095</v>
      </c>
      <c r="J10962" t="n">
        <v>0.03349030710815193</v>
      </c>
      <c r="K10962" t="n">
        <v>0.09318706186371535</v>
      </c>
      <c r="L10962" t="n">
        <v>-0.001753894076981584</v>
      </c>
      <c r="M10962" t="n">
        <v>0.06953465802031958</v>
      </c>
      <c r="N10962" t="n">
        <v>0.1010052546406556</v>
      </c>
      <c r="O10962" t="n">
        <v>-0.001634797127261163</v>
      </c>
      <c r="P10962" t="n">
        <v>0.1088194389918037</v>
      </c>
      <c r="Q10962" t="n">
        <v>0.08549566058331082</v>
      </c>
      <c r="R10962" t="n">
        <v>-0.001952030961283078</v>
      </c>
    </row>
    <row r="10963">
      <c r="F10963" t="n">
        <v>0.1011187357275884</v>
      </c>
      <c r="G10963" t="n">
        <v>0.1065696850883481</v>
      </c>
      <c r="H10963" t="n">
        <v>-0.001854323763185414</v>
      </c>
      <c r="J10963" t="n">
        <v>0.03349818929120912</v>
      </c>
      <c r="K10963" t="n">
        <v>0.09319562921333968</v>
      </c>
      <c r="L10963" t="n">
        <v>-0.001754069483929977</v>
      </c>
      <c r="M10963" t="n">
        <v>0.06951210053383933</v>
      </c>
      <c r="N10963" t="n">
        <v>0.1010145407723685</v>
      </c>
      <c r="O10963" t="n">
        <v>-0.001633599197025159</v>
      </c>
      <c r="P10963" t="n">
        <v>0.1088549414020442</v>
      </c>
      <c r="Q10963" t="n">
        <v>0.085503520807691</v>
      </c>
      <c r="R10963" t="n">
        <v>-0.001952421406519859</v>
      </c>
    </row>
    <row r="10964">
      <c r="F10964" t="n">
        <v>0.1011616701628297</v>
      </c>
      <c r="G10964" t="n">
        <v>0.1065794818970527</v>
      </c>
      <c r="H10964" t="n">
        <v>-0.001853764132628869</v>
      </c>
      <c r="J10964" t="n">
        <v>0.03348102716510654</v>
      </c>
      <c r="K10964" t="n">
        <v>0.093204196562964</v>
      </c>
      <c r="L10964" t="n">
        <v>-0.001753799156180917</v>
      </c>
      <c r="M10964" t="n">
        <v>0.06951149472784796</v>
      </c>
      <c r="N10964" t="n">
        <v>0.1010238269040813</v>
      </c>
      <c r="O10964" t="n">
        <v>-0.001633762540610503</v>
      </c>
      <c r="P10964" t="n">
        <v>0.1087469304308394</v>
      </c>
      <c r="Q10964" t="n">
        <v>0.08551138103207119</v>
      </c>
      <c r="R10964" t="n">
        <v>-0.001951797913677592</v>
      </c>
    </row>
    <row r="10965">
      <c r="F10965" t="n">
        <v>0.101118617808802</v>
      </c>
      <c r="G10965" t="n">
        <v>0.1065892787057573</v>
      </c>
      <c r="H10965" t="n">
        <v>-0.001854134885455395</v>
      </c>
      <c r="J10965" t="n">
        <v>0.0334722133736941</v>
      </c>
      <c r="K10965" t="n">
        <v>0.09321276391258831</v>
      </c>
      <c r="L10965" t="n">
        <v>-0.001753623793801537</v>
      </c>
      <c r="M10965" t="n">
        <v>0.06955479150982913</v>
      </c>
      <c r="N10965" t="n">
        <v>0.1010331130357942</v>
      </c>
      <c r="O10965" t="n">
        <v>-0.001633599197025159</v>
      </c>
      <c r="P10965" t="n">
        <v>0.1087824324756529</v>
      </c>
      <c r="Q10965" t="n">
        <v>0.08551924125645138</v>
      </c>
      <c r="R10965" t="n">
        <v>-0.001951602753402251</v>
      </c>
    </row>
    <row r="10966">
      <c r="F10966" t="n">
        <v>0.1011615521716996</v>
      </c>
      <c r="G10966" t="n">
        <v>0.1065990755144618</v>
      </c>
      <c r="H10966" t="n">
        <v>-0.001853764132628869</v>
      </c>
      <c r="J10966" t="n">
        <v>0.03348009578689083</v>
      </c>
      <c r="K10966" t="n">
        <v>0.09322133126221263</v>
      </c>
      <c r="L10966" t="n">
        <v>-0.001753623793801537</v>
      </c>
      <c r="M10966" t="n">
        <v>0.06951028434647585</v>
      </c>
      <c r="N10966" t="n">
        <v>0.101042399167507</v>
      </c>
      <c r="O10966" t="n">
        <v>-0.001633435853439815</v>
      </c>
      <c r="P10966" t="n">
        <v>0.1087461778513668</v>
      </c>
      <c r="Q10966" t="n">
        <v>0.08552710148083156</v>
      </c>
      <c r="R10966" t="n">
        <v>-0.001951602753402251</v>
      </c>
    </row>
    <row r="10967">
      <c r="F10967" t="n">
        <v>0.1011328309268759</v>
      </c>
      <c r="G10967" t="n">
        <v>0.1066088723231664</v>
      </c>
      <c r="H10967" t="n">
        <v>-0.001854134885455395</v>
      </c>
      <c r="J10967" t="n">
        <v>0.03347963023635632</v>
      </c>
      <c r="K10967" t="n">
        <v>0.09322989861183695</v>
      </c>
      <c r="L10967" t="n">
        <v>-0.001753448431422157</v>
      </c>
      <c r="M10967" t="n">
        <v>0.06953163073965668</v>
      </c>
      <c r="N10967" t="n">
        <v>0.1010516852992199</v>
      </c>
      <c r="O10967" t="n">
        <v>-0.001633435853439815</v>
      </c>
      <c r="P10967" t="n">
        <v>0.1087458012877781</v>
      </c>
      <c r="Q10967" t="n">
        <v>0.08553496170521176</v>
      </c>
      <c r="R10967" t="n">
        <v>-0.001951407593126911</v>
      </c>
    </row>
    <row r="10968">
      <c r="F10968" t="n">
        <v>0.101147103001775</v>
      </c>
      <c r="G10968" t="n">
        <v>0.106618669131871</v>
      </c>
      <c r="H10968" t="n">
        <v>-0.001853575232793924</v>
      </c>
      <c r="J10968" t="n">
        <v>0.03347916477832219</v>
      </c>
      <c r="K10968" t="n">
        <v>0.09323846596146126</v>
      </c>
      <c r="L10968" t="n">
        <v>-0.001753353735388173</v>
      </c>
      <c r="M10968" t="n">
        <v>0.06955297742298752</v>
      </c>
      <c r="N10968" t="n">
        <v>0.1010609714309327</v>
      </c>
      <c r="O10968" t="n">
        <v>-0.001632236935514025</v>
      </c>
      <c r="P10968" t="n">
        <v>0.1087813026719608</v>
      </c>
      <c r="Q10968" t="n">
        <v>0.08554282192959195</v>
      </c>
      <c r="R10968" t="n">
        <v>-0.001951175271830124</v>
      </c>
    </row>
    <row r="10969">
      <c r="F10969" t="n">
        <v>0.1011613750463853</v>
      </c>
      <c r="G10969" t="n">
        <v>0.1066284659405755</v>
      </c>
      <c r="H10969" t="n">
        <v>-0.001853204591875549</v>
      </c>
      <c r="J10969" t="n">
        <v>0.03347869941287697</v>
      </c>
      <c r="K10969" t="n">
        <v>0.09324703331108558</v>
      </c>
      <c r="L10969" t="n">
        <v>-0.001753529053229927</v>
      </c>
      <c r="M10969" t="n">
        <v>0.0694865210081419</v>
      </c>
      <c r="N10969" t="n">
        <v>0.1010702575626456</v>
      </c>
      <c r="O10969" t="n">
        <v>-0.001632563382901128</v>
      </c>
      <c r="P10969" t="n">
        <v>0.1088526818908795</v>
      </c>
      <c r="Q10969" t="n">
        <v>0.08555068215397213</v>
      </c>
      <c r="R10969" t="n">
        <v>-0.001951175271830124</v>
      </c>
    </row>
    <row r="10970">
      <c r="F10970" t="n">
        <v>0.1011183226884892</v>
      </c>
      <c r="G10970" t="n">
        <v>0.1066382627492801</v>
      </c>
      <c r="H10970" t="n">
        <v>-0.001853575232793924</v>
      </c>
      <c r="J10970" t="n">
        <v>0.03346988631669524</v>
      </c>
      <c r="K10970" t="n">
        <v>0.0932556006607099</v>
      </c>
      <c r="L10970" t="n">
        <v>-0.001753529053229927</v>
      </c>
      <c r="M10970" t="n">
        <v>0.06952981930120755</v>
      </c>
      <c r="N10970" t="n">
        <v>0.1010795436943584</v>
      </c>
      <c r="O10970" t="n">
        <v>-0.001632073711820474</v>
      </c>
      <c r="P10970" t="n">
        <v>0.1088164266119664</v>
      </c>
      <c r="Q10970" t="n">
        <v>0.08555854237835232</v>
      </c>
      <c r="R10970" t="n">
        <v>-0.001951370369847506</v>
      </c>
    </row>
    <row r="10971">
      <c r="F10971" t="n">
        <v>0.1011469257832835</v>
      </c>
      <c r="G10971" t="n">
        <v>0.1066480595579847</v>
      </c>
      <c r="H10971" t="n">
        <v>-0.001853389912334736</v>
      </c>
      <c r="J10971" t="n">
        <v>0.03348611673700364</v>
      </c>
      <c r="K10971" t="n">
        <v>0.09326416801033421</v>
      </c>
      <c r="L10971" t="n">
        <v>-0.001753003099704664</v>
      </c>
      <c r="M10971" t="n">
        <v>0.06948531485868567</v>
      </c>
      <c r="N10971" t="n">
        <v>0.1010888298260713</v>
      </c>
      <c r="O10971" t="n">
        <v>-0.001632073711820474</v>
      </c>
      <c r="P10971" t="n">
        <v>0.1087442932090094</v>
      </c>
      <c r="Q10971" t="n">
        <v>0.08556640260273252</v>
      </c>
      <c r="R10971" t="n">
        <v>-0.001951175271830124</v>
      </c>
    </row>
    <row r="10972">
      <c r="F10972" t="n">
        <v>0.1011468666734905</v>
      </c>
      <c r="G10972" t="n">
        <v>0.1066578563666893</v>
      </c>
      <c r="H10972" t="n">
        <v>-0.00185301566740673</v>
      </c>
      <c r="J10972" t="n">
        <v>0.03348565160334793</v>
      </c>
      <c r="K10972" t="n">
        <v>0.09327273535995854</v>
      </c>
      <c r="L10972" t="n">
        <v>-0.00175308389828575</v>
      </c>
      <c r="M10972" t="n">
        <v>0.06950666306828399</v>
      </c>
      <c r="N10972" t="n">
        <v>0.1010981159577841</v>
      </c>
      <c r="O10972" t="n">
        <v>-0.001631363118291488</v>
      </c>
      <c r="P10972" t="n">
        <v>0.108779793712857</v>
      </c>
      <c r="Q10972" t="n">
        <v>0.0855742628271127</v>
      </c>
      <c r="R10972" t="n">
        <v>-0.001950358442487594</v>
      </c>
    </row>
    <row r="10973">
      <c r="F10973" t="n">
        <v>0.1011181453945723</v>
      </c>
      <c r="G10973" t="n">
        <v>0.1066676531753938</v>
      </c>
      <c r="H10973" t="n">
        <v>-0.00185301566740673</v>
      </c>
      <c r="J10973" t="n">
        <v>0.03347683887875688</v>
      </c>
      <c r="K10973" t="n">
        <v>0.09328130270958286</v>
      </c>
      <c r="L10973" t="n">
        <v>-0.00175308389828575</v>
      </c>
      <c r="M10973" t="n">
        <v>0.06954996217596038</v>
      </c>
      <c r="N10973" t="n">
        <v>0.101107402089497</v>
      </c>
      <c r="O10973" t="n">
        <v>-0.001631363118291488</v>
      </c>
      <c r="P10973" t="n">
        <v>0.1088511719005432</v>
      </c>
      <c r="Q10973" t="n">
        <v>0.08558212305149289</v>
      </c>
      <c r="R10973" t="n">
        <v>-0.001950358442487594</v>
      </c>
    </row>
    <row r="10974">
      <c r="F10974" t="n">
        <v>0.1011467483984597</v>
      </c>
      <c r="G10974" t="n">
        <v>0.1066774499840984</v>
      </c>
      <c r="H10974" t="n">
        <v>-0.001852645138379054</v>
      </c>
      <c r="J10974" t="n">
        <v>0.03349306925238048</v>
      </c>
      <c r="K10974" t="n">
        <v>0.09328987005920719</v>
      </c>
      <c r="L10974" t="n">
        <v>-0.001752733351615427</v>
      </c>
      <c r="M10974" t="n">
        <v>0.06952740981791458</v>
      </c>
      <c r="N10974" t="n">
        <v>0.1011166882212098</v>
      </c>
      <c r="O10974" t="n">
        <v>-0.001631363118291488</v>
      </c>
      <c r="P10974" t="n">
        <v>0.1087431602358207</v>
      </c>
      <c r="Q10974" t="n">
        <v>0.08558998327587308</v>
      </c>
      <c r="R10974" t="n">
        <v>-0.001950553478331843</v>
      </c>
    </row>
    <row r="10975">
      <c r="F10975" t="n">
        <v>0.1011610202967134</v>
      </c>
      <c r="G10975" t="n">
        <v>0.106687246792803</v>
      </c>
      <c r="H10975" t="n">
        <v>-0.00185301566740673</v>
      </c>
      <c r="J10975" t="n">
        <v>0.03349260435136732</v>
      </c>
      <c r="K10975" t="n">
        <v>0.09329843740883151</v>
      </c>
      <c r="L10975" t="n">
        <v>-0.001752463821318619</v>
      </c>
      <c r="M10975" t="n">
        <v>0.06950485799323544</v>
      </c>
      <c r="N10975" t="n">
        <v>0.1011259743529227</v>
      </c>
      <c r="O10975" t="n">
        <v>-0.001631363118291488</v>
      </c>
      <c r="P10975" t="n">
        <v>0.1087427822137883</v>
      </c>
      <c r="Q10975" t="n">
        <v>0.08559784350025326</v>
      </c>
      <c r="R10975" t="n">
        <v>-0.001950553478331843</v>
      </c>
    </row>
    <row r="10976">
      <c r="F10976" t="n">
        <v>0.1011466300495017</v>
      </c>
      <c r="G10976" t="n">
        <v>0.1066970436015075</v>
      </c>
      <c r="H10976" t="n">
        <v>-0.001852456186746905</v>
      </c>
      <c r="J10976" t="n">
        <v>0.03346709691024538</v>
      </c>
      <c r="K10976" t="n">
        <v>0.09330700475845582</v>
      </c>
      <c r="L10976" t="n">
        <v>-0.001752113363600127</v>
      </c>
      <c r="M10976" t="n">
        <v>0.06954815797922959</v>
      </c>
      <c r="N10976" t="n">
        <v>0.1011352604846355</v>
      </c>
      <c r="O10976" t="n">
        <v>-0.001629672796839514</v>
      </c>
      <c r="P10976" t="n">
        <v>0.1088141596660626</v>
      </c>
      <c r="Q10976" t="n">
        <v>0.08560570372463346</v>
      </c>
      <c r="R10976" t="n">
        <v>-0.001950127504292812</v>
      </c>
    </row>
    <row r="10977">
      <c r="F10977" t="n">
        <v>0.1011609018989541</v>
      </c>
      <c r="G10977" t="n">
        <v>0.1067068404102121</v>
      </c>
      <c r="H10977" t="n">
        <v>-0.001851900561016027</v>
      </c>
      <c r="J10977" t="n">
        <v>0.03349167482911243</v>
      </c>
      <c r="K10977" t="n">
        <v>0.09331557210808014</v>
      </c>
      <c r="L10977" t="n">
        <v>-0.001752639050177865</v>
      </c>
      <c r="M10977" t="n">
        <v>0.06950365667598538</v>
      </c>
      <c r="N10977" t="n">
        <v>0.1011445466163483</v>
      </c>
      <c r="O10977" t="n">
        <v>-0.001629998763995598</v>
      </c>
      <c r="P10977" t="n">
        <v>0.1087420256235954</v>
      </c>
      <c r="Q10977" t="n">
        <v>0.08561356394901364</v>
      </c>
      <c r="R10977" t="n">
        <v>-0.001950127504292812</v>
      </c>
    </row>
    <row r="10978">
      <c r="F10978" t="n">
        <v>0.1011321805808826</v>
      </c>
      <c r="G10978" t="n">
        <v>0.1067166372189167</v>
      </c>
      <c r="H10978" t="n">
        <v>-0.001852085769592986</v>
      </c>
      <c r="J10978" t="n">
        <v>0.03349121020804791</v>
      </c>
      <c r="K10978" t="n">
        <v>0.09332413945770446</v>
      </c>
      <c r="L10978" t="n">
        <v>-0.001752288592459373</v>
      </c>
      <c r="M10978" t="n">
        <v>0.06952500694373545</v>
      </c>
      <c r="N10978" t="n">
        <v>0.1011538327480612</v>
      </c>
      <c r="O10978" t="n">
        <v>-0.001630161747573639</v>
      </c>
      <c r="P10978" t="n">
        <v>0.1088134025605052</v>
      </c>
      <c r="Q10978" t="n">
        <v>0.08562142417339383</v>
      </c>
      <c r="R10978" t="n">
        <v>-0.001949542583025778</v>
      </c>
    </row>
    <row r="10979">
      <c r="F10979" t="n">
        <v>0.1011464523874488</v>
      </c>
      <c r="G10979" t="n">
        <v>0.1067264340276213</v>
      </c>
      <c r="H10979" t="n">
        <v>-0.001852456186746905</v>
      </c>
      <c r="J10979" t="n">
        <v>0.03347405087030271</v>
      </c>
      <c r="K10979" t="n">
        <v>0.09333270680732877</v>
      </c>
      <c r="L10979" t="n">
        <v>-0.001752463821318619</v>
      </c>
      <c r="M10979" t="n">
        <v>0.06954635750575805</v>
      </c>
      <c r="N10979" t="n">
        <v>0.101163118879774</v>
      </c>
      <c r="O10979" t="n">
        <v>-0.001629672796839514</v>
      </c>
      <c r="P10979" t="n">
        <v>0.1087771460201962</v>
      </c>
      <c r="Q10979" t="n">
        <v>0.08562928439777402</v>
      </c>
      <c r="R10979" t="n">
        <v>-0.001949932530537134</v>
      </c>
    </row>
    <row r="10980">
      <c r="F10980" t="n">
        <v>0.1011320620959154</v>
      </c>
      <c r="G10980" t="n">
        <v>0.1067362308363258</v>
      </c>
      <c r="H10980" t="n">
        <v>-0.001851711635619244</v>
      </c>
      <c r="J10980" t="n">
        <v>0.03347358652918175</v>
      </c>
      <c r="K10980" t="n">
        <v>0.09334127415695309</v>
      </c>
      <c r="L10980" t="n">
        <v>-0.001751844136529063</v>
      </c>
      <c r="M10980" t="n">
        <v>0.06947990761934758</v>
      </c>
      <c r="N10980" t="n">
        <v>0.1011724050114869</v>
      </c>
      <c r="O10980" t="n">
        <v>-0.001628470681476194</v>
      </c>
      <c r="P10980" t="n">
        <v>0.1088126447272114</v>
      </c>
      <c r="Q10980" t="n">
        <v>0.0856371446221542</v>
      </c>
      <c r="R10980" t="n">
        <v>-0.001949117514048979</v>
      </c>
    </row>
    <row r="10981">
      <c r="F10981" t="n">
        <v>0.1011320028257107</v>
      </c>
      <c r="G10981" t="n">
        <v>0.1067460276450304</v>
      </c>
      <c r="H10981" t="n">
        <v>-0.001851896788267541</v>
      </c>
      <c r="J10981" t="n">
        <v>0.03346477496948452</v>
      </c>
      <c r="K10981" t="n">
        <v>0.09334984150657741</v>
      </c>
      <c r="L10981" t="n">
        <v>-0.001752194505356369</v>
      </c>
      <c r="M10981" t="n">
        <v>0.0695012590106826</v>
      </c>
      <c r="N10981" t="n">
        <v>0.1011816911431997</v>
      </c>
      <c r="O10981" t="n">
        <v>-0.001628633544830677</v>
      </c>
      <c r="P10981" t="n">
        <v>0.1088122655377993</v>
      </c>
      <c r="Q10981" t="n">
        <v>0.08564500484653439</v>
      </c>
      <c r="R10981" t="n">
        <v>-0.001949117514048979</v>
      </c>
    </row>
    <row r="10982">
      <c r="F10982" t="n">
        <v>0.101131943537025</v>
      </c>
      <c r="G10982" t="n">
        <v>0.106755824453735</v>
      </c>
      <c r="H10982" t="n">
        <v>-0.001851526482970947</v>
      </c>
      <c r="J10982" t="n">
        <v>0.03348935265960964</v>
      </c>
      <c r="K10982" t="n">
        <v>0.09335840885620172</v>
      </c>
      <c r="L10982" t="n">
        <v>-0.00175166895211541</v>
      </c>
      <c r="M10982" t="n">
        <v>0.06947871056524788</v>
      </c>
      <c r="N10982" t="n">
        <v>0.1011909772749126</v>
      </c>
      <c r="O10982" t="n">
        <v>-0.001628470681476194</v>
      </c>
      <c r="P10982" t="n">
        <v>0.1088477637674728</v>
      </c>
      <c r="Q10982" t="n">
        <v>0.08565286507091459</v>
      </c>
      <c r="R10982" t="n">
        <v>-0.001948922602297575</v>
      </c>
    </row>
    <row r="10983">
      <c r="F10983" t="n">
        <v>0.1011605462620539</v>
      </c>
      <c r="G10983" t="n">
        <v>0.1067656212624396</v>
      </c>
      <c r="H10983" t="n">
        <v>-0.001851896788267541</v>
      </c>
      <c r="J10983" t="n">
        <v>0.03348888850689803</v>
      </c>
      <c r="K10983" t="n">
        <v>0.09336697620582605</v>
      </c>
      <c r="L10983" t="n">
        <v>-0.001752019320942716</v>
      </c>
      <c r="M10983" t="n">
        <v>0.06952201267357216</v>
      </c>
      <c r="N10983" t="n">
        <v>0.1012002634066254</v>
      </c>
      <c r="O10983" t="n">
        <v>-0.001628633544830677</v>
      </c>
      <c r="P10983" t="n">
        <v>0.1087397514879065</v>
      </c>
      <c r="Q10983" t="n">
        <v>0.08566072529529477</v>
      </c>
      <c r="R10983" t="n">
        <v>-0.001949117514048979</v>
      </c>
    </row>
    <row r="10984">
      <c r="F10984" t="n">
        <v>0.1011604869245409</v>
      </c>
      <c r="G10984" t="n">
        <v>0.1067754180711441</v>
      </c>
      <c r="H10984" t="n">
        <v>-0.001850782179238939</v>
      </c>
      <c r="J10984" t="n">
        <v>0.03346338292909216</v>
      </c>
      <c r="K10984" t="n">
        <v>0.09337554355545037</v>
      </c>
      <c r="L10984" t="n">
        <v>-0.001751750260271361</v>
      </c>
      <c r="M10984" t="n">
        <v>0.06949946511895813</v>
      </c>
      <c r="N10984" t="n">
        <v>0.1012095495383383</v>
      </c>
      <c r="O10984" t="n">
        <v>-0.001627430204940569</v>
      </c>
      <c r="P10984" t="n">
        <v>0.1088470044040903</v>
      </c>
      <c r="Q10984" t="n">
        <v>0.08566858551967496</v>
      </c>
      <c r="R10984" t="n">
        <v>-0.001948303461813651</v>
      </c>
    </row>
    <row r="10985">
      <c r="F10985" t="n">
        <v>0.1011604275685428</v>
      </c>
      <c r="G10985" t="n">
        <v>0.1067852148798487</v>
      </c>
      <c r="H10985" t="n">
        <v>-0.001851337469421729</v>
      </c>
      <c r="J10985" t="n">
        <v>0.03347961335674951</v>
      </c>
      <c r="K10985" t="n">
        <v>0.09338411090507469</v>
      </c>
      <c r="L10985" t="n">
        <v>-0.001751575120273333</v>
      </c>
      <c r="M10985" t="n">
        <v>0.06949886798656132</v>
      </c>
      <c r="N10985" t="n">
        <v>0.1012188356700511</v>
      </c>
      <c r="O10985" t="n">
        <v>-0.001627267461920075</v>
      </c>
      <c r="P10985" t="n">
        <v>0.1088107469629853</v>
      </c>
      <c r="Q10985" t="n">
        <v>0.08567644574405515</v>
      </c>
      <c r="R10985" t="n">
        <v>-0.00194869316147598</v>
      </c>
    </row>
    <row r="10986">
      <c r="F10986" t="n">
        <v>0.1011460371957649</v>
      </c>
      <c r="G10986" t="n">
        <v>0.1067950116885533</v>
      </c>
      <c r="H10986" t="n">
        <v>-0.001850782179238939</v>
      </c>
      <c r="J10986" t="n">
        <v>0.0334874966127358</v>
      </c>
      <c r="K10986" t="n">
        <v>0.093392678254699</v>
      </c>
      <c r="L10986" t="n">
        <v>-0.001751399980275306</v>
      </c>
      <c r="M10986" t="n">
        <v>0.06947632144328023</v>
      </c>
      <c r="N10986" t="n">
        <v>0.101228121801764</v>
      </c>
      <c r="O10986" t="n">
        <v>-0.001627267461920075</v>
      </c>
      <c r="P10986" t="n">
        <v>0.1087386119673789</v>
      </c>
      <c r="Q10986" t="n">
        <v>0.08568430596843533</v>
      </c>
      <c r="R10986" t="n">
        <v>-0.001948303461813651</v>
      </c>
    </row>
    <row r="10987">
      <c r="F10987" t="n">
        <v>0.1011173158240216</v>
      </c>
      <c r="G10987" t="n">
        <v>0.1068048084972579</v>
      </c>
      <c r="H10987" t="n">
        <v>-0.001850967275966536</v>
      </c>
      <c r="J10987" t="n">
        <v>0.03347868580242438</v>
      </c>
      <c r="K10987" t="n">
        <v>0.09340124560432332</v>
      </c>
      <c r="L10987" t="n">
        <v>-0.001751750260271361</v>
      </c>
      <c r="M10987" t="n">
        <v>0.0695415745057823</v>
      </c>
      <c r="N10987" t="n">
        <v>0.1012374079334768</v>
      </c>
      <c r="O10987" t="n">
        <v>-0.001627267461920075</v>
      </c>
      <c r="P10987" t="n">
        <v>0.1087741091751225</v>
      </c>
      <c r="Q10987" t="n">
        <v>0.08569216619281553</v>
      </c>
      <c r="R10987" t="n">
        <v>-0.001948498311644815</v>
      </c>
    </row>
    <row r="10988">
      <c r="F10988" t="n">
        <v>0.1011172564303873</v>
      </c>
      <c r="G10988" t="n">
        <v>0.1068146053059624</v>
      </c>
      <c r="H10988" t="n">
        <v>-0.001850593186847958</v>
      </c>
      <c r="J10988" t="n">
        <v>0.03348656915415744</v>
      </c>
      <c r="K10988" t="n">
        <v>0.09340981295394764</v>
      </c>
      <c r="L10988" t="n">
        <v>-0.001751131215760923</v>
      </c>
      <c r="M10988" t="n">
        <v>0.06954097850381374</v>
      </c>
      <c r="N10988" t="n">
        <v>0.1012466940651897</v>
      </c>
      <c r="O10988" t="n">
        <v>-0.001626063138962977</v>
      </c>
      <c r="P10988" t="n">
        <v>0.1087378513796227</v>
      </c>
      <c r="Q10988" t="n">
        <v>0.08570002641719572</v>
      </c>
      <c r="R10988" t="n">
        <v>-0.001948269522912999</v>
      </c>
    </row>
    <row r="10989">
      <c r="F10989" t="n">
        <v>0.101117197018273</v>
      </c>
      <c r="G10989" t="n">
        <v>0.106824402114667</v>
      </c>
      <c r="H10989" t="n">
        <v>-0.001850593186847958</v>
      </c>
      <c r="J10989" t="n">
        <v>0.03346941168405618</v>
      </c>
      <c r="K10989" t="n">
        <v>0.09341838030357197</v>
      </c>
      <c r="L10989" t="n">
        <v>-0.001750781024536893</v>
      </c>
      <c r="M10989" t="n">
        <v>0.06954038291904802</v>
      </c>
      <c r="N10989" t="n">
        <v>0.1012559801969025</v>
      </c>
      <c r="O10989" t="n">
        <v>-0.001626388384115285</v>
      </c>
      <c r="P10989" t="n">
        <v>0.1087374708136864</v>
      </c>
      <c r="Q10989" t="n">
        <v>0.0857078866415759</v>
      </c>
      <c r="R10989" t="n">
        <v>-0.001948269522912999</v>
      </c>
    </row>
    <row r="10990">
      <c r="F10990" t="n">
        <v>0.1011314685622095</v>
      </c>
      <c r="G10990" t="n">
        <v>0.1068341989233716</v>
      </c>
      <c r="H10990" t="n">
        <v>-0.001850223105218751</v>
      </c>
      <c r="J10990" t="n">
        <v>0.03346060138861144</v>
      </c>
      <c r="K10990" t="n">
        <v>0.09342694765319629</v>
      </c>
      <c r="L10990" t="n">
        <v>-0.001751306311372938</v>
      </c>
      <c r="M10990" t="n">
        <v>0.06951783816291993</v>
      </c>
      <c r="N10990" t="n">
        <v>0.1012652663286154</v>
      </c>
      <c r="O10990" t="n">
        <v>-0.001626551006691439</v>
      </c>
      <c r="P10990" t="n">
        <v>0.1088447219566594</v>
      </c>
      <c r="Q10990" t="n">
        <v>0.08571574686595609</v>
      </c>
      <c r="R10990" t="n">
        <v>-0.001947879946923614</v>
      </c>
    </row>
    <row r="10991">
      <c r="F10991" t="n">
        <v>0.1011314091071892</v>
      </c>
      <c r="G10991" t="n">
        <v>0.1068439957320762</v>
      </c>
      <c r="H10991" t="n">
        <v>-0.001850593186847958</v>
      </c>
      <c r="J10991" t="n">
        <v>0.03348517867435649</v>
      </c>
      <c r="K10991" t="n">
        <v>0.0934355150028206</v>
      </c>
      <c r="L10991" t="n">
        <v>-0.001750687603855938</v>
      </c>
      <c r="M10991" t="n">
        <v>0.06953919300229405</v>
      </c>
      <c r="N10991" t="n">
        <v>0.1012745524603282</v>
      </c>
      <c r="O10991" t="n">
        <v>-0.001626063138962977</v>
      </c>
      <c r="P10991" t="n">
        <v>0.1088084636552485</v>
      </c>
      <c r="Q10991" t="n">
        <v>0.08572360709033629</v>
      </c>
      <c r="R10991" t="n">
        <v>-0.001947879946923614</v>
      </c>
    </row>
    <row r="10992">
      <c r="F10992" t="n">
        <v>0.1011456805963247</v>
      </c>
      <c r="G10992" t="n">
        <v>0.1068537925407807</v>
      </c>
      <c r="H10992" t="n">
        <v>-0.00185021906044313</v>
      </c>
      <c r="J10992" t="n">
        <v>0.03347636856808504</v>
      </c>
      <c r="K10992" t="n">
        <v>0.09344408235244492</v>
      </c>
      <c r="L10992" t="n">
        <v>-0.001750512552600678</v>
      </c>
      <c r="M10992" t="n">
        <v>0.06951664920091724</v>
      </c>
      <c r="N10992" t="n">
        <v>0.1012838385920411</v>
      </c>
      <c r="O10992" t="n">
        <v>-0.001625020215418265</v>
      </c>
      <c r="P10992" t="n">
        <v>0.1088080824693468</v>
      </c>
      <c r="Q10992" t="n">
        <v>0.08573146731471647</v>
      </c>
      <c r="R10992" t="n">
        <v>-0.001947651869723476</v>
      </c>
    </row>
    <row r="10993">
      <c r="F10993" t="n">
        <v>0.1011456210983903</v>
      </c>
      <c r="G10993" t="n">
        <v>0.1068635893494853</v>
      </c>
      <c r="H10993" t="n">
        <v>-0.00185021906044313</v>
      </c>
      <c r="J10993" t="n">
        <v>0.0334675586491707</v>
      </c>
      <c r="K10993" t="n">
        <v>0.09345264970206923</v>
      </c>
      <c r="L10993" t="n">
        <v>-0.001750512552600678</v>
      </c>
      <c r="M10993" t="n">
        <v>0.06949410593667124</v>
      </c>
      <c r="N10993" t="n">
        <v>0.1012931247237539</v>
      </c>
      <c r="O10993" t="n">
        <v>-0.001625182717439807</v>
      </c>
      <c r="P10993" t="n">
        <v>0.1087718239198802</v>
      </c>
      <c r="Q10993" t="n">
        <v>0.08573932753909666</v>
      </c>
      <c r="R10993" t="n">
        <v>-0.001947262417240028</v>
      </c>
    </row>
    <row r="10994">
      <c r="F10994" t="n">
        <v>0.1011455615819715</v>
      </c>
      <c r="G10994" t="n">
        <v>0.1068733861581899</v>
      </c>
      <c r="H10994" t="n">
        <v>-0.001849849090625005</v>
      </c>
      <c r="J10994" t="n">
        <v>0.03346709562723628</v>
      </c>
      <c r="K10994" t="n">
        <v>0.09346121705169357</v>
      </c>
      <c r="L10994" t="n">
        <v>-0.001750337501345418</v>
      </c>
      <c r="M10994" t="n">
        <v>0.069537411263491</v>
      </c>
      <c r="N10994" t="n">
        <v>0.1013024108554668</v>
      </c>
      <c r="O10994" t="n">
        <v>-0.001624857713396723</v>
      </c>
      <c r="P10994" t="n">
        <v>0.1088431966983202</v>
      </c>
      <c r="Q10994" t="n">
        <v>0.08574718776347684</v>
      </c>
      <c r="R10994" t="n">
        <v>-0.001947262417240028</v>
      </c>
    </row>
    <row r="10995">
      <c r="F10995" t="n">
        <v>0.101145502047068</v>
      </c>
      <c r="G10995" t="n">
        <v>0.1068831829668945</v>
      </c>
      <c r="H10995" t="n">
        <v>-0.001849664105715943</v>
      </c>
      <c r="J10995" t="n">
        <v>0.03346663270019382</v>
      </c>
      <c r="K10995" t="n">
        <v>0.09346978440131788</v>
      </c>
      <c r="L10995" t="n">
        <v>-0.001750687603855938</v>
      </c>
      <c r="M10995" t="n">
        <v>0.06951486889611944</v>
      </c>
      <c r="N10995" t="n">
        <v>0.1013116969871796</v>
      </c>
      <c r="O10995" t="n">
        <v>-0.001625345219461349</v>
      </c>
      <c r="P10995" t="n">
        <v>0.1088428149308941</v>
      </c>
      <c r="Q10995" t="n">
        <v>0.08575504798785703</v>
      </c>
      <c r="R10995" t="n">
        <v>-0.001947651869723476</v>
      </c>
    </row>
    <row r="10996">
      <c r="F10996" t="n">
        <v>0.1011597734325101</v>
      </c>
      <c r="G10996" t="n">
        <v>0.106892979775599</v>
      </c>
      <c r="H10996" t="n">
        <v>-0.001849105178184368</v>
      </c>
      <c r="J10996" t="n">
        <v>0.03348286310210551</v>
      </c>
      <c r="K10996" t="n">
        <v>0.0934783517509422</v>
      </c>
      <c r="L10996" t="n">
        <v>-0.00175041928793624</v>
      </c>
      <c r="M10996" t="n">
        <v>0.06953622553191743</v>
      </c>
      <c r="N10996" t="n">
        <v>0.1013209831188925</v>
      </c>
      <c r="O10996" t="n">
        <v>-0.001623813567369871</v>
      </c>
      <c r="P10996" t="n">
        <v>0.1088424329824403</v>
      </c>
      <c r="Q10996" t="n">
        <v>0.08576290821223723</v>
      </c>
      <c r="R10996" t="n">
        <v>-0.001947035049092697</v>
      </c>
    </row>
    <row r="10997">
      <c r="F10997" t="n">
        <v>0.1011453829218067</v>
      </c>
      <c r="G10997" t="n">
        <v>0.1069027765843036</v>
      </c>
      <c r="H10997" t="n">
        <v>-0.001849659965216526</v>
      </c>
      <c r="J10997" t="n">
        <v>0.03346570713113903</v>
      </c>
      <c r="K10997" t="n">
        <v>0.09348691910056652</v>
      </c>
      <c r="L10997" t="n">
        <v>-0.001749894267154015</v>
      </c>
      <c r="M10997" t="n">
        <v>0.06946978577481155</v>
      </c>
      <c r="N10997" t="n">
        <v>0.1013302692506053</v>
      </c>
      <c r="O10997" t="n">
        <v>-0.001623813567369871</v>
      </c>
      <c r="P10997" t="n">
        <v>0.1088061738233338</v>
      </c>
      <c r="Q10997" t="n">
        <v>0.08577076843661741</v>
      </c>
      <c r="R10997" t="n">
        <v>-0.001946451055376713</v>
      </c>
    </row>
    <row r="10998">
      <c r="F10998" t="n">
        <v>0.1011309924045334</v>
      </c>
      <c r="G10998" t="n">
        <v>0.1069125733930082</v>
      </c>
      <c r="H10998" t="n">
        <v>-0.001849475036205807</v>
      </c>
      <c r="J10998" t="n">
        <v>0.03347359101375277</v>
      </c>
      <c r="K10998" t="n">
        <v>0.09349548645019083</v>
      </c>
      <c r="L10998" t="n">
        <v>-0.001750244281008831</v>
      </c>
      <c r="M10998" t="n">
        <v>0.06946919413553299</v>
      </c>
      <c r="N10998" t="n">
        <v>0.1013395553823182</v>
      </c>
      <c r="O10998" t="n">
        <v>-0.001623651186013134</v>
      </c>
      <c r="P10998" t="n">
        <v>0.108734037568299</v>
      </c>
      <c r="Q10998" t="n">
        <v>0.0857786286609976</v>
      </c>
      <c r="R10998" t="n">
        <v>-0.001947035049092697</v>
      </c>
    </row>
    <row r="10999">
      <c r="F10999" t="n">
        <v>0.1011595946435603</v>
      </c>
      <c r="G10999" t="n">
        <v>0.1069223702017127</v>
      </c>
      <c r="H10999" t="n">
        <v>-0.001849290107195087</v>
      </c>
      <c r="J10999" t="n">
        <v>0.03345643546452062</v>
      </c>
      <c r="K10999" t="n">
        <v>0.09350405379981515</v>
      </c>
      <c r="L10999" t="n">
        <v>-0.001750244281008831</v>
      </c>
      <c r="M10999" t="n">
        <v>0.06946860291625401</v>
      </c>
      <c r="N10999" t="n">
        <v>0.101348841514031</v>
      </c>
      <c r="O10999" t="n">
        <v>-0.001623813567369871</v>
      </c>
      <c r="P10999" t="n">
        <v>0.1087336551918126</v>
      </c>
      <c r="Q10999" t="n">
        <v>0.08578648888537779</v>
      </c>
      <c r="R10999" t="n">
        <v>-0.001946645719948708</v>
      </c>
    </row>
    <row r="11000">
      <c r="F11000" t="n">
        <v>0.101116542265291</v>
      </c>
      <c r="G11000" t="n">
        <v>0.1069321670104173</v>
      </c>
      <c r="H11000" t="n">
        <v>-0.001848916066316522</v>
      </c>
      <c r="J11000" t="n">
        <v>0.03348101235535908</v>
      </c>
      <c r="K11000" t="n">
        <v>0.09351262114943946</v>
      </c>
      <c r="L11000" t="n">
        <v>-0.001749801243670056</v>
      </c>
      <c r="M11000" t="n">
        <v>0.06953385910560073</v>
      </c>
      <c r="N11000" t="n">
        <v>0.1013581276457439</v>
      </c>
      <c r="O11000" t="n">
        <v>-0.001622768078767667</v>
      </c>
      <c r="P11000" t="n">
        <v>0.1088050264644801</v>
      </c>
      <c r="Q11000" t="n">
        <v>0.08579434910975797</v>
      </c>
      <c r="R11000" t="n">
        <v>-0.001946029852404304</v>
      </c>
    </row>
    <row r="11001">
      <c r="F11001" t="n">
        <v>0.1011594753584915</v>
      </c>
      <c r="G11001" t="n">
        <v>0.1069419638191219</v>
      </c>
      <c r="H11001" t="n">
        <v>-0.001849100939435842</v>
      </c>
      <c r="J11001" t="n">
        <v>0.03348054990705722</v>
      </c>
      <c r="K11001" t="n">
        <v>0.09352118849906378</v>
      </c>
      <c r="L11001" t="n">
        <v>-0.001749626281041952</v>
      </c>
      <c r="M11001" t="n">
        <v>0.06951131961299856</v>
      </c>
      <c r="N11001" t="n">
        <v>0.1013674137774567</v>
      </c>
      <c r="O11001" t="n">
        <v>-0.001622768078767667</v>
      </c>
      <c r="P11001" t="n">
        <v>0.1088046436499809</v>
      </c>
      <c r="Q11001" t="n">
        <v>0.08580220933413817</v>
      </c>
      <c r="R11001" t="n">
        <v>-0.001945835249419064</v>
      </c>
    </row>
    <row r="11002">
      <c r="F11002" t="n">
        <v>0.1011164229790369</v>
      </c>
      <c r="G11002" t="n">
        <v>0.1069517606278265</v>
      </c>
      <c r="H11002" t="n">
        <v>-0.001848731193197202</v>
      </c>
      <c r="J11002" t="n">
        <v>0.0334717412147989</v>
      </c>
      <c r="K11002" t="n">
        <v>0.0935297558486881</v>
      </c>
      <c r="L11002" t="n">
        <v>-0.001749626281041952</v>
      </c>
      <c r="M11002" t="n">
        <v>0.06951072953746809</v>
      </c>
      <c r="N11002" t="n">
        <v>0.1013766999091696</v>
      </c>
      <c r="O11002" t="n">
        <v>-0.001622768078767667</v>
      </c>
      <c r="P11002" t="n">
        <v>0.1088042606547984</v>
      </c>
      <c r="Q11002" t="n">
        <v>0.08581006955851836</v>
      </c>
      <c r="R11002" t="n">
        <v>-0.001946419058374785</v>
      </c>
    </row>
    <row r="11003">
      <c r="F11003" t="n">
        <v>0.1011306942052823</v>
      </c>
      <c r="G11003" t="n">
        <v>0.106961557436531</v>
      </c>
      <c r="H11003" t="n">
        <v>-0.001848916066316522</v>
      </c>
      <c r="J11003" t="n">
        <v>0.03346293271059322</v>
      </c>
      <c r="K11003" t="n">
        <v>0.09353832319831241</v>
      </c>
      <c r="L11003" t="n">
        <v>-0.001749801243670056</v>
      </c>
      <c r="M11003" t="n">
        <v>0.06948819106408369</v>
      </c>
      <c r="N11003" t="n">
        <v>0.1013859860408824</v>
      </c>
      <c r="O11003" t="n">
        <v>-0.001622443557604029</v>
      </c>
      <c r="P11003" t="n">
        <v>0.1087321238788511</v>
      </c>
      <c r="Q11003" t="n">
        <v>0.08581792978289854</v>
      </c>
      <c r="R11003" t="n">
        <v>-0.001946224455389544</v>
      </c>
    </row>
    <row r="11004">
      <c r="F11004" t="n">
        <v>0.1011449654011063</v>
      </c>
      <c r="G11004" t="n">
        <v>0.1069713542452356</v>
      </c>
      <c r="H11004" t="n">
        <v>-0.001847987528850343</v>
      </c>
      <c r="J11004" t="n">
        <v>0.03346247064156421</v>
      </c>
      <c r="K11004" t="n">
        <v>0.09354689054793675</v>
      </c>
      <c r="L11004" t="n">
        <v>-0.001749008651576079</v>
      </c>
      <c r="M11004" t="n">
        <v>0.06948760189026792</v>
      </c>
      <c r="N11004" t="n">
        <v>0.1013952721725953</v>
      </c>
      <c r="O11004" t="n">
        <v>-0.001621234828961232</v>
      </c>
      <c r="P11004" t="n">
        <v>0.1088393708843367</v>
      </c>
      <c r="Q11004" t="n">
        <v>0.08582579000727873</v>
      </c>
      <c r="R11004" t="n">
        <v>-0.00194580389492386</v>
      </c>
    </row>
    <row r="11005">
      <c r="F11005" t="n">
        <v>0.1011162439110402</v>
      </c>
      <c r="G11005" t="n">
        <v>0.1069811510539402</v>
      </c>
      <c r="H11005" t="n">
        <v>-0.001847987528850343</v>
      </c>
      <c r="J11005" t="n">
        <v>0.03345366246744606</v>
      </c>
      <c r="K11005" t="n">
        <v>0.09355545789756108</v>
      </c>
      <c r="L11005" t="n">
        <v>-0.001749183569933073</v>
      </c>
      <c r="M11005" t="n">
        <v>0.06950896183956085</v>
      </c>
      <c r="N11005" t="n">
        <v>0.1014045583043081</v>
      </c>
      <c r="O11005" t="n">
        <v>-0.001621396968658098</v>
      </c>
      <c r="P11005" t="n">
        <v>0.1087672338623079</v>
      </c>
      <c r="Q11005" t="n">
        <v>0.08583365023165893</v>
      </c>
      <c r="R11005" t="n">
        <v>-0.001945609353442664</v>
      </c>
    </row>
    <row r="11006">
      <c r="F11006" t="n">
        <v>0.1011305150639244</v>
      </c>
      <c r="G11006" t="n">
        <v>0.1069909478626448</v>
      </c>
      <c r="H11006" t="n">
        <v>-0.00184835716331956</v>
      </c>
      <c r="J11006" t="n">
        <v>0.03347823910028606</v>
      </c>
      <c r="K11006" t="n">
        <v>0.09356402524718539</v>
      </c>
      <c r="L11006" t="n">
        <v>-0.001749008651576079</v>
      </c>
      <c r="M11006" t="n">
        <v>0.06950837345079405</v>
      </c>
      <c r="N11006" t="n">
        <v>0.101413844436021</v>
      </c>
      <c r="O11006" t="n">
        <v>-0.001621396968658098</v>
      </c>
      <c r="P11006" t="n">
        <v>0.1088027268683219</v>
      </c>
      <c r="Q11006" t="n">
        <v>0.08584151045603911</v>
      </c>
      <c r="R11006" t="n">
        <v>-0.001945220270480272</v>
      </c>
    </row>
    <row r="11007">
      <c r="F11007" t="n">
        <v>0.1011591170595819</v>
      </c>
      <c r="G11007" t="n">
        <v>0.1070007446713493</v>
      </c>
      <c r="H11007" t="n">
        <v>-0.001848541980554168</v>
      </c>
      <c r="J11007" t="n">
        <v>0.0334527389009968</v>
      </c>
      <c r="K11007" t="n">
        <v>0.09357259259680971</v>
      </c>
      <c r="L11007" t="n">
        <v>-0.001749358488290066</v>
      </c>
      <c r="M11007" t="n">
        <v>0.06946388831706865</v>
      </c>
      <c r="N11007" t="n">
        <v>0.1014231305677338</v>
      </c>
      <c r="O11007" t="n">
        <v>-0.001621721248051829</v>
      </c>
      <c r="P11007" t="n">
        <v>0.1087305896772732</v>
      </c>
      <c r="Q11007" t="n">
        <v>0.0858493706804193</v>
      </c>
      <c r="R11007" t="n">
        <v>-0.00194580389492386</v>
      </c>
    </row>
    <row r="11008">
      <c r="F11008" t="n">
        <v>0.1011590572783888</v>
      </c>
      <c r="G11008" t="n">
        <v>0.1070105414800539</v>
      </c>
      <c r="H11008" t="n">
        <v>-0.001847613563311935</v>
      </c>
      <c r="J11008" t="n">
        <v>0.03346062332411105</v>
      </c>
      <c r="K11008" t="n">
        <v>0.09358115994643403</v>
      </c>
      <c r="L11008" t="n">
        <v>-0.001749090885433033</v>
      </c>
      <c r="M11008" t="n">
        <v>0.06946330089093411</v>
      </c>
      <c r="N11008" t="n">
        <v>0.1014324166994467</v>
      </c>
      <c r="O11008" t="n">
        <v>-0.001620349038280478</v>
      </c>
      <c r="P11008" t="n">
        <v>0.1088378355006255</v>
      </c>
      <c r="Q11008" t="n">
        <v>0.08585723090479949</v>
      </c>
      <c r="R11008" t="n">
        <v>-0.001945189556094046</v>
      </c>
    </row>
    <row r="11009">
      <c r="F11009" t="n">
        <v>0.1011446666174569</v>
      </c>
      <c r="G11009" t="n">
        <v>0.1070203382887585</v>
      </c>
      <c r="H11009" t="n">
        <v>-0.001847613563311935</v>
      </c>
      <c r="J11009" t="n">
        <v>0.03346850775102987</v>
      </c>
      <c r="K11009" t="n">
        <v>0.09358972729605834</v>
      </c>
      <c r="L11009" t="n">
        <v>-0.001748566263091872</v>
      </c>
      <c r="M11009" t="n">
        <v>0.06946271388772107</v>
      </c>
      <c r="N11009" t="n">
        <v>0.1014417028311595</v>
      </c>
      <c r="O11009" t="n">
        <v>-0.00162018701957852</v>
      </c>
      <c r="P11009" t="n">
        <v>0.1088374512037599</v>
      </c>
      <c r="Q11009" t="n">
        <v>0.08586509112917967</v>
      </c>
      <c r="R11009" t="n">
        <v>-0.001944995076034448</v>
      </c>
    </row>
    <row r="11010">
      <c r="F11010" t="n">
        <v>0.1011302759499976</v>
      </c>
      <c r="G11010" t="n">
        <v>0.107030135097463</v>
      </c>
      <c r="H11010" t="n">
        <v>-0.001847983086024598</v>
      </c>
      <c r="J11010" t="n">
        <v>0.03347639218187068</v>
      </c>
      <c r="K11010" t="n">
        <v>0.09359829464568266</v>
      </c>
      <c r="L11010" t="n">
        <v>-0.001749090885433033</v>
      </c>
      <c r="M11010" t="n">
        <v>0.06952797253043627</v>
      </c>
      <c r="N11010" t="n">
        <v>0.1014509889628724</v>
      </c>
      <c r="O11010" t="n">
        <v>-0.001620025000876562</v>
      </c>
      <c r="P11010" t="n">
        <v>0.1087294371325288</v>
      </c>
      <c r="Q11010" t="n">
        <v>0.08587295135355986</v>
      </c>
      <c r="R11010" t="n">
        <v>-0.001944995076034448</v>
      </c>
    </row>
    <row r="11011">
      <c r="F11011" t="n">
        <v>0.1011302161253037</v>
      </c>
      <c r="G11011" t="n">
        <v>0.1070399319061676</v>
      </c>
      <c r="H11011" t="n">
        <v>-0.001847983086024598</v>
      </c>
      <c r="J11011" t="n">
        <v>0.03345923884509742</v>
      </c>
      <c r="K11011" t="n">
        <v>0.09360686199530698</v>
      </c>
      <c r="L11011" t="n">
        <v>-0.001749090885433033</v>
      </c>
      <c r="M11011" t="n">
        <v>0.06946154115122813</v>
      </c>
      <c r="N11011" t="n">
        <v>0.1014602750945852</v>
      </c>
      <c r="O11011" t="n">
        <v>-0.001620349038280478</v>
      </c>
      <c r="P11011" t="n">
        <v>0.1088008055763756</v>
      </c>
      <c r="Q11011" t="n">
        <v>0.08588081157794004</v>
      </c>
      <c r="R11011" t="n">
        <v>-0.001944995076034448</v>
      </c>
    </row>
    <row r="11012">
      <c r="F11012" t="n">
        <v>0.1011301562821247</v>
      </c>
      <c r="G11012" t="n">
        <v>0.1070497287148722</v>
      </c>
      <c r="H11012" t="n">
        <v>-0.001846870136847522</v>
      </c>
      <c r="J11012" t="n">
        <v>0.03345043166701583</v>
      </c>
      <c r="K11012" t="n">
        <v>0.09361542934493129</v>
      </c>
      <c r="L11012" t="n">
        <v>-0.001748124149412387</v>
      </c>
      <c r="M11012" t="n">
        <v>0.06950485199927431</v>
      </c>
      <c r="N11012" t="n">
        <v>0.101469561226298</v>
      </c>
      <c r="O11012" t="n">
        <v>-0.001618975971739014</v>
      </c>
      <c r="P11012" t="n">
        <v>0.1088362972317823</v>
      </c>
      <c r="Q11012" t="n">
        <v>0.08588867180232024</v>
      </c>
      <c r="R11012" t="n">
        <v>-0.001944576039239463</v>
      </c>
    </row>
    <row r="11013">
      <c r="F11013" t="n">
        <v>0.1011157655831435</v>
      </c>
      <c r="G11013" t="n">
        <v>0.1070595255235768</v>
      </c>
      <c r="H11013" t="n">
        <v>-0.001847054842331756</v>
      </c>
      <c r="J11013" t="n">
        <v>0.0334666621725636</v>
      </c>
      <c r="K11013" t="n">
        <v>0.09362399669455561</v>
      </c>
      <c r="L11013" t="n">
        <v>-0.001748648639106181</v>
      </c>
      <c r="M11013" t="n">
        <v>0.06950426657359554</v>
      </c>
      <c r="N11013" t="n">
        <v>0.1014788473580109</v>
      </c>
      <c r="O11013" t="n">
        <v>-0.001619299766933362</v>
      </c>
      <c r="P11013" t="n">
        <v>0.1087641593823011</v>
      </c>
      <c r="Q11013" t="n">
        <v>0.08589653202670043</v>
      </c>
      <c r="R11013" t="n">
        <v>-0.001944381620519283</v>
      </c>
    </row>
    <row r="11014">
      <c r="F11014" t="n">
        <v>0.1011157057089817</v>
      </c>
      <c r="G11014" t="n">
        <v>0.1070693223322813</v>
      </c>
      <c r="H11014" t="n">
        <v>-0.001847239547815989</v>
      </c>
      <c r="J11014" t="n">
        <v>0.03345785523366362</v>
      </c>
      <c r="K11014" t="n">
        <v>0.09363256404417993</v>
      </c>
      <c r="L11014" t="n">
        <v>-0.001748124149412387</v>
      </c>
      <c r="M11014" t="n">
        <v>0.06948173339904412</v>
      </c>
      <c r="N11014" t="n">
        <v>0.1014881334897238</v>
      </c>
      <c r="O11014" t="n">
        <v>-0.001619137869336188</v>
      </c>
      <c r="P11014" t="n">
        <v>0.1087637742616716</v>
      </c>
      <c r="Q11014" t="n">
        <v>0.08590439225108061</v>
      </c>
      <c r="R11014" t="n">
        <v>-0.001943992783078923</v>
      </c>
    </row>
    <row r="11015">
      <c r="F11015" t="n">
        <v>0.1011443074670142</v>
      </c>
      <c r="G11015" t="n">
        <v>0.1070791191409859</v>
      </c>
      <c r="H11015" t="n">
        <v>-0.001847424253300222</v>
      </c>
      <c r="J11015" t="n">
        <v>0.03347408570190585</v>
      </c>
      <c r="K11015" t="n">
        <v>0.09364113139380426</v>
      </c>
      <c r="L11015" t="n">
        <v>-0.001748124149412387</v>
      </c>
      <c r="M11015" t="n">
        <v>0.06952504511082014</v>
      </c>
      <c r="N11015" t="n">
        <v>0.1014974196214366</v>
      </c>
      <c r="O11015" t="n">
        <v>-0.001619299766933362</v>
      </c>
      <c r="P11015" t="n">
        <v>0.1088351416388758</v>
      </c>
      <c r="Q11015" t="n">
        <v>0.0859122524754608</v>
      </c>
      <c r="R11015" t="n">
        <v>-0.001944576039239463</v>
      </c>
    </row>
    <row r="11016">
      <c r="F11016" t="n">
        <v>0.1011585783632487</v>
      </c>
      <c r="G11016" t="n">
        <v>0.1070889159496905</v>
      </c>
      <c r="H11016" t="n">
        <v>-0.001846865479834132</v>
      </c>
      <c r="J11016" t="n">
        <v>0.03344858761588</v>
      </c>
      <c r="K11016" t="n">
        <v>0.09364969874342857</v>
      </c>
      <c r="L11016" t="n">
        <v>-0.00174785709269806</v>
      </c>
      <c r="M11016" t="n">
        <v>0.06952446090101067</v>
      </c>
      <c r="N11016" t="n">
        <v>0.1015067057531494</v>
      </c>
      <c r="O11016" t="n">
        <v>-0.001618087378696668</v>
      </c>
      <c r="P11016" t="n">
        <v>0.1087988797809396</v>
      </c>
      <c r="Q11016" t="n">
        <v>0.085920112699841</v>
      </c>
      <c r="R11016" t="n">
        <v>-0.001943380269326198</v>
      </c>
    </row>
    <row r="11017">
      <c r="F11017" t="n">
        <v>0.1011585184156546</v>
      </c>
      <c r="G11017" t="n">
        <v>0.1070987127583951</v>
      </c>
      <c r="H11017" t="n">
        <v>-0.001846865479834132</v>
      </c>
      <c r="J11017" t="n">
        <v>0.03345647249220124</v>
      </c>
      <c r="K11017" t="n">
        <v>0.09365826609305289</v>
      </c>
      <c r="L11017" t="n">
        <v>-0.001748031878407329</v>
      </c>
      <c r="M11017" t="n">
        <v>0.0695238771165877</v>
      </c>
      <c r="N11017" t="n">
        <v>0.1015159918848623</v>
      </c>
      <c r="O11017" t="n">
        <v>-0.001618087378696668</v>
      </c>
      <c r="P11017" t="n">
        <v>0.1087267415584677</v>
      </c>
      <c r="Q11017" t="n">
        <v>0.08592797292422118</v>
      </c>
      <c r="R11017" t="n">
        <v>-0.001943963341714235</v>
      </c>
    </row>
    <row r="11018">
      <c r="F11018" t="n">
        <v>0.1011441276422126</v>
      </c>
      <c r="G11018" t="n">
        <v>0.1071085095670996</v>
      </c>
      <c r="H11018" t="n">
        <v>-0.001846865479834132</v>
      </c>
      <c r="J11018" t="n">
        <v>0.03344766617094357</v>
      </c>
      <c r="K11018" t="n">
        <v>0.09366683344267721</v>
      </c>
      <c r="L11018" t="n">
        <v>-0.00174768230698879</v>
      </c>
      <c r="M11018" t="n">
        <v>0.06947939787826796</v>
      </c>
      <c r="N11018" t="n">
        <v>0.1015252780165751</v>
      </c>
      <c r="O11018" t="n">
        <v>-0.001617925602314075</v>
      </c>
      <c r="P11018" t="n">
        <v>0.1087263557569146</v>
      </c>
      <c r="Q11018" t="n">
        <v>0.08593583314860137</v>
      </c>
      <c r="R11018" t="n">
        <v>-0.001943963341714235</v>
      </c>
    </row>
    <row r="11019">
      <c r="F11019" t="n">
        <v>0.1011154060609142</v>
      </c>
      <c r="G11019" t="n">
        <v>0.1071183063758042</v>
      </c>
      <c r="H11019" t="n">
        <v>-0.001846680830216073</v>
      </c>
      <c r="J11019" t="n">
        <v>0.03347224225928794</v>
      </c>
      <c r="K11019" t="n">
        <v>0.09367540079230152</v>
      </c>
      <c r="L11019" t="n">
        <v>-0.001748206664116599</v>
      </c>
      <c r="M11019" t="n">
        <v>0.06945686718055197</v>
      </c>
      <c r="N11019" t="n">
        <v>0.101534564148288</v>
      </c>
      <c r="O11019" t="n">
        <v>-0.001617925602314075</v>
      </c>
      <c r="P11019" t="n">
        <v>0.1087618459602346</v>
      </c>
      <c r="Q11019" t="n">
        <v>0.08594369337298156</v>
      </c>
      <c r="R11019" t="n">
        <v>-0.001943963341714235</v>
      </c>
    </row>
    <row r="11020">
      <c r="F11020" t="n">
        <v>0.1011440076665718</v>
      </c>
      <c r="G11020" t="n">
        <v>0.1071281031845088</v>
      </c>
      <c r="H11020" t="n">
        <v>-0.001846306763079421</v>
      </c>
      <c r="J11020" t="n">
        <v>0.03347178164122647</v>
      </c>
      <c r="K11020" t="n">
        <v>0.09368396814192584</v>
      </c>
      <c r="L11020" t="n">
        <v>-0.001747240732272241</v>
      </c>
      <c r="M11020" t="n">
        <v>0.06950018049529377</v>
      </c>
      <c r="N11020" t="n">
        <v>0.1015438502800008</v>
      </c>
      <c r="O11020" t="n">
        <v>-0.001616388927889528</v>
      </c>
      <c r="P11020" t="n">
        <v>0.1087614597606699</v>
      </c>
      <c r="Q11020" t="n">
        <v>0.08595155359736174</v>
      </c>
      <c r="R11020" t="n">
        <v>-0.001943157164585652</v>
      </c>
    </row>
    <row r="11021">
      <c r="F11021" t="n">
        <v>0.10115827844038</v>
      </c>
      <c r="G11021" t="n">
        <v>0.1071378999932134</v>
      </c>
      <c r="H11021" t="n">
        <v>-0.001845937575564308</v>
      </c>
      <c r="J11021" t="n">
        <v>0.03344628473132109</v>
      </c>
      <c r="K11021" t="n">
        <v>0.09369253549155016</v>
      </c>
      <c r="L11021" t="n">
        <v>-0.001747415473819623</v>
      </c>
      <c r="M11021" t="n">
        <v>0.06945570294339448</v>
      </c>
      <c r="N11021" t="n">
        <v>0.1015531364117137</v>
      </c>
      <c r="O11021" t="n">
        <v>-0.001616712238006118</v>
      </c>
      <c r="P11021" t="n">
        <v>0.1087969494888112</v>
      </c>
      <c r="Q11021" t="n">
        <v>0.08595941382174194</v>
      </c>
      <c r="R11021" t="n">
        <v>-0.001942768572011992</v>
      </c>
    </row>
    <row r="11022">
      <c r="F11022" t="n">
        <v>0.1011295568336198</v>
      </c>
      <c r="G11022" t="n">
        <v>0.1071476968019179</v>
      </c>
      <c r="H11022" t="n">
        <v>-0.001845937575564308</v>
      </c>
      <c r="J11022" t="n">
        <v>0.03346251527984903</v>
      </c>
      <c r="K11022" t="n">
        <v>0.09370110284117449</v>
      </c>
      <c r="L11022" t="n">
        <v>-0.001747415473819623</v>
      </c>
      <c r="M11022" t="n">
        <v>0.0694551214647495</v>
      </c>
      <c r="N11022" t="n">
        <v>0.1015624225434265</v>
      </c>
      <c r="O11022" t="n">
        <v>-0.001616873893064413</v>
      </c>
      <c r="P11022" t="n">
        <v>0.1087606868226983</v>
      </c>
      <c r="Q11022" t="n">
        <v>0.08596727404612213</v>
      </c>
      <c r="R11022" t="n">
        <v>-0.001943157164585652</v>
      </c>
    </row>
    <row r="11023">
      <c r="F11023" t="n">
        <v>0.1011581583418018</v>
      </c>
      <c r="G11023" t="n">
        <v>0.1071574936106225</v>
      </c>
      <c r="H11023" t="n">
        <v>-0.001845752981806752</v>
      </c>
      <c r="J11023" t="n">
        <v>0.03346205499971994</v>
      </c>
      <c r="K11023" t="n">
        <v>0.0937096701907988</v>
      </c>
      <c r="L11023" t="n">
        <v>-0.001747415473819623</v>
      </c>
      <c r="M11023" t="n">
        <v>0.06952038335953514</v>
      </c>
      <c r="N11023" t="n">
        <v>0.1015717086751394</v>
      </c>
      <c r="O11023" t="n">
        <v>-0.001616873893064413</v>
      </c>
      <c r="P11023" t="n">
        <v>0.1088320521444169</v>
      </c>
      <c r="Q11023" t="n">
        <v>0.08597513427050231</v>
      </c>
      <c r="R11023" t="n">
        <v>-0.001942962868298822</v>
      </c>
    </row>
    <row r="11024">
      <c r="F11024" t="n">
        <v>0.1011294367220829</v>
      </c>
      <c r="G11024" t="n">
        <v>0.1071672904193271</v>
      </c>
      <c r="H11024" t="n">
        <v>-0.001845748100489179</v>
      </c>
      <c r="J11024" t="n">
        <v>0.03346159481706128</v>
      </c>
      <c r="K11024" t="n">
        <v>0.09371823754042312</v>
      </c>
      <c r="L11024" t="n">
        <v>-0.00174714881653773</v>
      </c>
      <c r="M11024" t="n">
        <v>0.06951980256100185</v>
      </c>
      <c r="N11024" t="n">
        <v>0.1015809948068522</v>
      </c>
      <c r="O11024" t="n">
        <v>-0.00161517470995558</v>
      </c>
      <c r="P11024" t="n">
        <v>0.1088316651492661</v>
      </c>
      <c r="Q11024" t="n">
        <v>0.0859829944948825</v>
      </c>
      <c r="R11024" t="n">
        <v>-0.001942546158875959</v>
      </c>
    </row>
    <row r="11025">
      <c r="F11025" t="n">
        <v>0.1011150458732453</v>
      </c>
      <c r="G11025" t="n">
        <v>0.1071770872280316</v>
      </c>
      <c r="H11025" t="n">
        <v>-0.001845563562586711</v>
      </c>
      <c r="J11025" t="n">
        <v>0.03346948001090694</v>
      </c>
      <c r="K11025" t="n">
        <v>0.09372680489004744</v>
      </c>
      <c r="L11025" t="n">
        <v>-0.001747323513949643</v>
      </c>
      <c r="M11025" t="n">
        <v>0.06951922219019332</v>
      </c>
      <c r="N11025" t="n">
        <v>0.1015902809385651</v>
      </c>
      <c r="O11025" t="n">
        <v>-0.001615659310828654</v>
      </c>
      <c r="P11025" t="n">
        <v>0.1087595260694508</v>
      </c>
      <c r="Q11025" t="n">
        <v>0.0859908547192627</v>
      </c>
      <c r="R11025" t="n">
        <v>-0.001942157688491222</v>
      </c>
    </row>
    <row r="11026">
      <c r="F11026" t="n">
        <v>0.1011149857772695</v>
      </c>
      <c r="G11026" t="n">
        <v>0.1071868840367362</v>
      </c>
      <c r="H11026" t="n">
        <v>-0.001845748100489179</v>
      </c>
      <c r="J11026" t="n">
        <v>0.03346901997746078</v>
      </c>
      <c r="K11026" t="n">
        <v>0.09373537223967177</v>
      </c>
      <c r="L11026" t="n">
        <v>-0.00174714881653773</v>
      </c>
      <c r="M11026" t="n">
        <v>0.06945279982321242</v>
      </c>
      <c r="N11026" t="n">
        <v>0.1015995670702779</v>
      </c>
      <c r="O11026" t="n">
        <v>-0.001615659310828654</v>
      </c>
      <c r="P11026" t="n">
        <v>0.1087232628790291</v>
      </c>
      <c r="Q11026" t="n">
        <v>0.08599871494364288</v>
      </c>
      <c r="R11026" t="n">
        <v>-0.00194235192368359</v>
      </c>
    </row>
    <row r="11027">
      <c r="F11027" t="n">
        <v>0.1011292564161247</v>
      </c>
      <c r="G11027" t="n">
        <v>0.1071966808454408</v>
      </c>
      <c r="H11027" t="n">
        <v>-0.001845563562586711</v>
      </c>
      <c r="J11027" t="n">
        <v>0.03346021485479379</v>
      </c>
      <c r="K11027" t="n">
        <v>0.09374393958929608</v>
      </c>
      <c r="L11027" t="n">
        <v>-0.001746974119125818</v>
      </c>
      <c r="M11027" t="n">
        <v>0.06945222048254984</v>
      </c>
      <c r="N11027" t="n">
        <v>0.1016088532019908</v>
      </c>
      <c r="O11027" t="n">
        <v>-0.001614120808619727</v>
      </c>
      <c r="P11027" t="n">
        <v>0.10875875133706</v>
      </c>
      <c r="Q11027" t="n">
        <v>0.08600657516802307</v>
      </c>
      <c r="R11027" t="n">
        <v>-0.001942740394068327</v>
      </c>
    </row>
    <row r="11028">
      <c r="F11028" t="n">
        <v>0.1011435270244666</v>
      </c>
      <c r="G11028" t="n">
        <v>0.1072064776541454</v>
      </c>
      <c r="H11028" t="n">
        <v>-0.001845189489516499</v>
      </c>
      <c r="J11028" t="n">
        <v>0.03344306478091834</v>
      </c>
      <c r="K11028" t="n">
        <v>0.0937525069389204</v>
      </c>
      <c r="L11028" t="n">
        <v>-0.001746707678369957</v>
      </c>
      <c r="M11028" t="n">
        <v>0.06945164157036032</v>
      </c>
      <c r="N11028" t="n">
        <v>0.1016181393337036</v>
      </c>
      <c r="O11028" t="n">
        <v>-0.001614443632781451</v>
      </c>
      <c r="P11028" t="n">
        <v>0.1087942395383303</v>
      </c>
      <c r="Q11028" t="n">
        <v>0.08601443539240325</v>
      </c>
      <c r="R11028" t="n">
        <v>-0.001941741790297832</v>
      </c>
    </row>
    <row r="11029">
      <c r="F11029" t="n">
        <v>0.1011434668610026</v>
      </c>
      <c r="G11029" t="n">
        <v>0.1072162744628499</v>
      </c>
      <c r="H11029" t="n">
        <v>-0.001844636043358875</v>
      </c>
      <c r="J11029" t="n">
        <v>0.03346764046395244</v>
      </c>
      <c r="K11029" t="n">
        <v>0.09376107428854472</v>
      </c>
      <c r="L11029" t="n">
        <v>-0.001746707678369957</v>
      </c>
      <c r="M11029" t="n">
        <v>0.06949495768901359</v>
      </c>
      <c r="N11029" t="n">
        <v>0.1016274254654165</v>
      </c>
      <c r="O11029" t="n">
        <v>-0.001613959396538865</v>
      </c>
      <c r="P11029" t="n">
        <v>0.1087221000900742</v>
      </c>
      <c r="Q11029" t="n">
        <v>0.08602229561678344</v>
      </c>
      <c r="R11029" t="n">
        <v>-0.001941935964476862</v>
      </c>
    </row>
    <row r="11030">
      <c r="F11030" t="n">
        <v>0.1011577374143183</v>
      </c>
      <c r="G11030" t="n">
        <v>0.1072260712715545</v>
      </c>
      <c r="H11030" t="n">
        <v>-0.001844820525411417</v>
      </c>
      <c r="J11030" t="n">
        <v>0.0334504907238769</v>
      </c>
      <c r="K11030" t="n">
        <v>0.09376964163816903</v>
      </c>
      <c r="L11030" t="n">
        <v>-0.00174653302506745</v>
      </c>
      <c r="M11030" t="n">
        <v>0.06951632676225183</v>
      </c>
      <c r="N11030" t="n">
        <v>0.1016367115971293</v>
      </c>
      <c r="O11030" t="n">
        <v>-0.001614443632781451</v>
      </c>
      <c r="P11030" t="n">
        <v>0.1087217121354334</v>
      </c>
      <c r="Q11030" t="n">
        <v>0.08603015584116364</v>
      </c>
      <c r="R11030" t="n">
        <v>-0.001942130138655892</v>
      </c>
    </row>
    <row r="11031">
      <c r="F11031" t="n">
        <v>0.1011146850201065</v>
      </c>
      <c r="G11031" t="n">
        <v>0.1072358680802591</v>
      </c>
      <c r="H11031" t="n">
        <v>-0.001844446501406952</v>
      </c>
      <c r="J11031" t="n">
        <v>0.03346672127819129</v>
      </c>
      <c r="K11031" t="n">
        <v>0.09377820898779335</v>
      </c>
      <c r="L11031" t="n">
        <v>-0.001746358371764943</v>
      </c>
      <c r="M11031" t="n">
        <v>0.06944990740755183</v>
      </c>
      <c r="N11031" t="n">
        <v>0.1016459977288422</v>
      </c>
      <c r="O11031" t="n">
        <v>-0.001614443632781451</v>
      </c>
      <c r="P11031" t="n">
        <v>0.1087213240017222</v>
      </c>
      <c r="Q11031" t="n">
        <v>0.08603801606554382</v>
      </c>
      <c r="R11031" t="n">
        <v>-0.001941547616118803</v>
      </c>
    </row>
    <row r="11032">
      <c r="F11032" t="n">
        <v>0.1011146248132161</v>
      </c>
      <c r="G11032" t="n">
        <v>0.1072456648889637</v>
      </c>
      <c r="H11032" t="n">
        <v>-0.001844262075199433</v>
      </c>
      <c r="J11032" t="n">
        <v>0.03344957191816621</v>
      </c>
      <c r="K11032" t="n">
        <v>0.09378677633741767</v>
      </c>
      <c r="L11032" t="n">
        <v>-0.001746266797314138</v>
      </c>
      <c r="M11032" t="n">
        <v>0.06949322446764433</v>
      </c>
      <c r="N11032" t="n">
        <v>0.101655283860555</v>
      </c>
      <c r="O11032" t="n">
        <v>-0.001613065569286976</v>
      </c>
      <c r="P11032" t="n">
        <v>0.1087568113701317</v>
      </c>
      <c r="Q11032" t="n">
        <v>0.08604587628992401</v>
      </c>
      <c r="R11032" t="n">
        <v>-0.00194093835224965</v>
      </c>
    </row>
    <row r="11033">
      <c r="F11033" t="n">
        <v>0.10114322602225</v>
      </c>
      <c r="G11033" t="n">
        <v>0.1072554616976682</v>
      </c>
      <c r="H11033" t="n">
        <v>-0.001844630927614472</v>
      </c>
      <c r="J11033" t="n">
        <v>0.03344911266265341</v>
      </c>
      <c r="K11033" t="n">
        <v>0.09379534368704198</v>
      </c>
      <c r="L11033" t="n">
        <v>-0.001746092188095329</v>
      </c>
      <c r="M11033" t="n">
        <v>0.06951459465688994</v>
      </c>
      <c r="N11033" t="n">
        <v>0.1016645699922679</v>
      </c>
      <c r="O11033" t="n">
        <v>-0.001613065569286976</v>
      </c>
      <c r="P11033" t="n">
        <v>0.1087205471973053</v>
      </c>
      <c r="Q11033" t="n">
        <v>0.0860537365143042</v>
      </c>
      <c r="R11033" t="n">
        <v>-0.0019411324654962</v>
      </c>
    </row>
    <row r="11034">
      <c r="F11034" t="n">
        <v>0.1011288350551566</v>
      </c>
      <c r="G11034" t="n">
        <v>0.1072652585063728</v>
      </c>
      <c r="H11034" t="n">
        <v>-0.001844077648991913</v>
      </c>
      <c r="J11034" t="n">
        <v>0.03346534323618815</v>
      </c>
      <c r="K11034" t="n">
        <v>0.0938039110366663</v>
      </c>
      <c r="L11034" t="n">
        <v>-0.001746266797314138</v>
      </c>
      <c r="M11034" t="n">
        <v>0.06951401814875674</v>
      </c>
      <c r="N11034" t="n">
        <v>0.1016738561239807</v>
      </c>
      <c r="O11034" t="n">
        <v>-0.001613226859714862</v>
      </c>
      <c r="P11034" t="n">
        <v>0.1088277853369476</v>
      </c>
      <c r="Q11034" t="n">
        <v>0.08606159673868438</v>
      </c>
      <c r="R11034" t="n">
        <v>-0.001941520691989299</v>
      </c>
    </row>
    <row r="11035">
      <c r="F11035" t="n">
        <v>0.1011144440816267</v>
      </c>
      <c r="G11035" t="n">
        <v>0.1072750553150774</v>
      </c>
      <c r="H11035" t="n">
        <v>-0.001844077648991913</v>
      </c>
      <c r="J11035" t="n">
        <v>0.03345653926620042</v>
      </c>
      <c r="K11035" t="n">
        <v>0.09381247838629063</v>
      </c>
      <c r="L11035" t="n">
        <v>-0.001745477039499795</v>
      </c>
      <c r="M11035" t="n">
        <v>0.06946954816163886</v>
      </c>
      <c r="N11035" t="n">
        <v>0.1016831422556936</v>
      </c>
      <c r="O11035" t="n">
        <v>-0.00161290427885909</v>
      </c>
      <c r="P11035" t="n">
        <v>0.1087556452417828</v>
      </c>
      <c r="Q11035" t="n">
        <v>0.08606945696306458</v>
      </c>
      <c r="R11035" t="n">
        <v>-0.001941520691989299</v>
      </c>
    </row>
    <row r="11036">
      <c r="F11036" t="n">
        <v>0.1011143838007904</v>
      </c>
      <c r="G11036" t="n">
        <v>0.107284852123782</v>
      </c>
      <c r="H11036" t="n">
        <v>-0.00184388804186904</v>
      </c>
      <c r="J11036" t="n">
        <v>0.03345608026009669</v>
      </c>
      <c r="K11036" t="n">
        <v>0.09382104573591495</v>
      </c>
      <c r="L11036" t="n">
        <v>-0.001745651604660261</v>
      </c>
      <c r="M11036" t="n">
        <v>0.0695128664247254</v>
      </c>
      <c r="N11036" t="n">
        <v>0.1016924283874064</v>
      </c>
      <c r="O11036" t="n">
        <v>-0.001611525486424418</v>
      </c>
      <c r="P11036" t="n">
        <v>0.1088270072258624</v>
      </c>
      <c r="Q11036" t="n">
        <v>0.08607731718744477</v>
      </c>
      <c r="R11036" t="n">
        <v>-0.001940523946633343</v>
      </c>
    </row>
    <row r="11037">
      <c r="F11037" t="n">
        <v>0.1011429848876557</v>
      </c>
      <c r="G11037" t="n">
        <v>0.1072946489324865</v>
      </c>
      <c r="H11037" t="n">
        <v>-0.00184351930113474</v>
      </c>
      <c r="J11037" t="n">
        <v>0.03343893189729004</v>
      </c>
      <c r="K11037" t="n">
        <v>0.09382961308553926</v>
      </c>
      <c r="L11037" t="n">
        <v>-0.001745826169820727</v>
      </c>
      <c r="M11037" t="n">
        <v>0.06951229120941169</v>
      </c>
      <c r="N11037" t="n">
        <v>0.1017017145191193</v>
      </c>
      <c r="O11037" t="n">
        <v>-0.001612008992420945</v>
      </c>
      <c r="P11037" t="n">
        <v>0.108718991442017</v>
      </c>
      <c r="Q11037" t="n">
        <v>0.08608517741182495</v>
      </c>
      <c r="R11037" t="n">
        <v>-0.00194032989423868</v>
      </c>
    </row>
    <row r="11038">
      <c r="F11038" t="n">
        <v>0.101128593870719</v>
      </c>
      <c r="G11038" t="n">
        <v>0.1073044457411911</v>
      </c>
      <c r="H11038" t="n">
        <v>-0.00184388804186904</v>
      </c>
      <c r="J11038" t="n">
        <v>0.03343847318027161</v>
      </c>
      <c r="K11038" t="n">
        <v>0.09383818043516359</v>
      </c>
      <c r="L11038" t="n">
        <v>-0.001745651604660261</v>
      </c>
      <c r="M11038" t="n">
        <v>0.06948976964333625</v>
      </c>
      <c r="N11038" t="n">
        <v>0.1017110006508321</v>
      </c>
      <c r="O11038" t="n">
        <v>-0.001611847823755436</v>
      </c>
      <c r="P11038" t="n">
        <v>0.1087544775040844</v>
      </c>
      <c r="Q11038" t="n">
        <v>0.08609303763620514</v>
      </c>
      <c r="R11038" t="n">
        <v>-0.001940717999028006</v>
      </c>
    </row>
    <row r="11039">
      <c r="F11039" t="n">
        <v>0.1011571948904428</v>
      </c>
      <c r="G11039" t="n">
        <v>0.1073142425498957</v>
      </c>
      <c r="H11039" t="n">
        <v>-0.00184351930113474</v>
      </c>
      <c r="J11039" t="n">
        <v>0.03346304846979205</v>
      </c>
      <c r="K11039" t="n">
        <v>0.09384674778478791</v>
      </c>
      <c r="L11039" t="n">
        <v>-0.001746000734981193</v>
      </c>
      <c r="M11039" t="n">
        <v>0.06948919534878731</v>
      </c>
      <c r="N11039" t="n">
        <v>0.101720286782545</v>
      </c>
      <c r="O11039" t="n">
        <v>-0.00161046793810414</v>
      </c>
      <c r="P11039" t="n">
        <v>0.1087540879008055</v>
      </c>
      <c r="Q11039" t="n">
        <v>0.08610089786058533</v>
      </c>
      <c r="R11039" t="n">
        <v>-0.00194091205142267</v>
      </c>
    </row>
    <row r="11040">
      <c r="F11040" t="n">
        <v>0.1011141424925755</v>
      </c>
      <c r="G11040" t="n">
        <v>0.1073240393586002</v>
      </c>
      <c r="H11040" t="n">
        <v>-0.001843513940834745</v>
      </c>
      <c r="J11040" t="n">
        <v>0.03345424522278827</v>
      </c>
      <c r="K11040" t="n">
        <v>0.09385531513441223</v>
      </c>
      <c r="L11040" t="n">
        <v>-0.001745211271213055</v>
      </c>
      <c r="M11040" t="n">
        <v>0.06951056815378595</v>
      </c>
      <c r="N11040" t="n">
        <v>0.1017295729142578</v>
      </c>
      <c r="O11040" t="n">
        <v>-0.00161062898489795</v>
      </c>
      <c r="P11040" t="n">
        <v>0.1087536981189273</v>
      </c>
      <c r="Q11040" t="n">
        <v>0.08610875808496551</v>
      </c>
      <c r="R11040" t="n">
        <v>-0.001939722239440807</v>
      </c>
    </row>
    <row r="11041">
      <c r="F11041" t="n">
        <v>0.1011284127882572</v>
      </c>
      <c r="G11041" t="n">
        <v>0.1073338361673048</v>
      </c>
      <c r="H11041" t="n">
        <v>-0.001843329626303568</v>
      </c>
      <c r="J11041" t="n">
        <v>0.03344544216646407</v>
      </c>
      <c r="K11041" t="n">
        <v>0.09386388248403654</v>
      </c>
      <c r="L11041" t="n">
        <v>-0.001745560313467298</v>
      </c>
      <c r="M11041" t="n">
        <v>0.06948804805617875</v>
      </c>
      <c r="N11041" t="n">
        <v>0.1017388590459707</v>
      </c>
      <c r="O11041" t="n">
        <v>-0.001610790031691761</v>
      </c>
      <c r="P11041" t="n">
        <v>0.1088250588201362</v>
      </c>
      <c r="Q11041" t="n">
        <v>0.08611661830934571</v>
      </c>
      <c r="R11041" t="n">
        <v>-0.001939916231063914</v>
      </c>
    </row>
    <row r="11042">
      <c r="F11042" t="n">
        <v>0.1011283523904581</v>
      </c>
      <c r="G11042" t="n">
        <v>0.1073436329760094</v>
      </c>
      <c r="H11042" t="n">
        <v>-0.001843513940834745</v>
      </c>
      <c r="J11042" t="n">
        <v>0.0334449837992582</v>
      </c>
      <c r="K11042" t="n">
        <v>0.09387244983366086</v>
      </c>
      <c r="L11042" t="n">
        <v>-0.001745211271213055</v>
      </c>
      <c r="M11042" t="n">
        <v>0.06950942161155432</v>
      </c>
      <c r="N11042" t="n">
        <v>0.1017481451776835</v>
      </c>
      <c r="O11042" t="n">
        <v>-0.00161030689131033</v>
      </c>
      <c r="P11042" t="n">
        <v>0.1088246686031953</v>
      </c>
      <c r="Q11042" t="n">
        <v>0.0861244785337259</v>
      </c>
      <c r="R11042" t="n">
        <v>-0.001939916231063914</v>
      </c>
    </row>
    <row r="11043">
      <c r="F11043" t="n">
        <v>0.1011139613172972</v>
      </c>
      <c r="G11043" t="n">
        <v>0.107353429784714</v>
      </c>
      <c r="H11043" t="n">
        <v>-0.001843513940834745</v>
      </c>
      <c r="J11043" t="n">
        <v>0.03345286998374911</v>
      </c>
      <c r="K11043" t="n">
        <v>0.09388101718328518</v>
      </c>
      <c r="L11043" t="n">
        <v>-0.001745385792340176</v>
      </c>
      <c r="M11043" t="n">
        <v>0.06944300950297141</v>
      </c>
      <c r="N11043" t="n">
        <v>0.1017574313093964</v>
      </c>
      <c r="O11043" t="n">
        <v>-0.00161046793810414</v>
      </c>
      <c r="P11043" t="n">
        <v>0.1087525277022421</v>
      </c>
      <c r="Q11043" t="n">
        <v>0.08613233875810608</v>
      </c>
      <c r="R11043" t="n">
        <v>-0.001939916231063914</v>
      </c>
    </row>
    <row r="11044">
      <c r="F11044" t="n">
        <v>0.1011139008885623</v>
      </c>
      <c r="G11044" t="n">
        <v>0.1073632265934185</v>
      </c>
      <c r="H11044" t="n">
        <v>-0.001842771252163882</v>
      </c>
      <c r="J11044" t="n">
        <v>0.03346075617583852</v>
      </c>
      <c r="K11044" t="n">
        <v>0.09388958453290949</v>
      </c>
      <c r="L11044" t="n">
        <v>-0.001744771184204519</v>
      </c>
      <c r="M11044" t="n">
        <v>0.06944243748608836</v>
      </c>
      <c r="N11044" t="n">
        <v>0.1017667174411092</v>
      </c>
      <c r="O11044" t="n">
        <v>-0.001609569978319366</v>
      </c>
      <c r="P11044" t="n">
        <v>0.1088238876339526</v>
      </c>
      <c r="Q11044" t="n">
        <v>0.08614019898248627</v>
      </c>
      <c r="R11044" t="n">
        <v>-0.001939503247074176</v>
      </c>
    </row>
    <row r="11045">
      <c r="F11045" t="n">
        <v>0.1011568323756898</v>
      </c>
      <c r="G11045" t="n">
        <v>0.1073730234021231</v>
      </c>
      <c r="H11045" t="n">
        <v>-0.001842771252163882</v>
      </c>
      <c r="J11045" t="n">
        <v>0.03343526493192762</v>
      </c>
      <c r="K11045" t="n">
        <v>0.09389815188253381</v>
      </c>
      <c r="L11045" t="n">
        <v>-0.00174494566132294</v>
      </c>
      <c r="M11045" t="n">
        <v>0.06948575866510234</v>
      </c>
      <c r="N11045" t="n">
        <v>0.1017760035728221</v>
      </c>
      <c r="O11045" t="n">
        <v>-0.001609409053506497</v>
      </c>
      <c r="P11045" t="n">
        <v>0.1087876217071064</v>
      </c>
      <c r="Q11045" t="n">
        <v>0.08614805920686645</v>
      </c>
      <c r="R11045" t="n">
        <v>-0.001939697178005791</v>
      </c>
    </row>
    <row r="11046">
      <c r="F11046" t="n">
        <v>0.1011281106143648</v>
      </c>
      <c r="G11046" t="n">
        <v>0.1073828202108277</v>
      </c>
      <c r="H11046" t="n">
        <v>-0.001842771252163882</v>
      </c>
      <c r="J11046" t="n">
        <v>0.03343480700762488</v>
      </c>
      <c r="K11046" t="n">
        <v>0.09390671923215814</v>
      </c>
      <c r="L11046" t="n">
        <v>-0.001744771184204519</v>
      </c>
      <c r="M11046" t="n">
        <v>0.06948518740115067</v>
      </c>
      <c r="N11046" t="n">
        <v>0.1017852897045349</v>
      </c>
      <c r="O11046" t="n">
        <v>-0.001609409053506497</v>
      </c>
      <c r="P11046" t="n">
        <v>0.1087154805445542</v>
      </c>
      <c r="Q11046" t="n">
        <v>0.08615591943124665</v>
      </c>
      <c r="R11046" t="n">
        <v>-0.001939309316142562</v>
      </c>
    </row>
    <row r="11047">
      <c r="F11047" t="n">
        <v>0.1011423807568039</v>
      </c>
      <c r="G11047" t="n">
        <v>0.1073926170195323</v>
      </c>
      <c r="H11047" t="n">
        <v>-0.001842586993464536</v>
      </c>
      <c r="J11047" t="n">
        <v>0.0334510377215006</v>
      </c>
      <c r="K11047" t="n">
        <v>0.09391528658178246</v>
      </c>
      <c r="L11047" t="n">
        <v>-0.001744771184204519</v>
      </c>
      <c r="M11047" t="n">
        <v>0.06946267030427999</v>
      </c>
      <c r="N11047" t="n">
        <v>0.1017945758362478</v>
      </c>
      <c r="O11047" t="n">
        <v>-0.001609569978319366</v>
      </c>
      <c r="P11047" t="n">
        <v>0.1087509646495726</v>
      </c>
      <c r="Q11047" t="n">
        <v>0.08616377965562684</v>
      </c>
      <c r="R11047" t="n">
        <v>-0.001939309316142562</v>
      </c>
    </row>
    <row r="11048">
      <c r="F11048" t="n">
        <v>0.1011136589887419</v>
      </c>
      <c r="G11048" t="n">
        <v>0.1074024138282368</v>
      </c>
      <c r="H11048" t="n">
        <v>-0.001841844511160523</v>
      </c>
      <c r="J11048" t="n">
        <v>0.03345057990470825</v>
      </c>
      <c r="K11048" t="n">
        <v>0.09392385393140677</v>
      </c>
      <c r="L11048" t="n">
        <v>-0.001744331340085461</v>
      </c>
      <c r="M11048" t="n">
        <v>0.0694401537558807</v>
      </c>
      <c r="N11048" t="n">
        <v>0.1018038619679606</v>
      </c>
      <c r="O11048" t="n">
        <v>-0.00160834883309582</v>
      </c>
      <c r="P11048" t="n">
        <v>0.108750573440859</v>
      </c>
      <c r="Q11048" t="n">
        <v>0.08617163988000702</v>
      </c>
      <c r="R11048" t="n">
        <v>-0.00193870319922394</v>
      </c>
    </row>
    <row r="11049">
      <c r="F11049" t="n">
        <v>0.1011422597087331</v>
      </c>
      <c r="G11049" t="n">
        <v>0.1074122106369414</v>
      </c>
      <c r="H11049" t="n">
        <v>-0.001841844511160523</v>
      </c>
      <c r="J11049" t="n">
        <v>0.03343343383199905</v>
      </c>
      <c r="K11049" t="n">
        <v>0.09393242128103109</v>
      </c>
      <c r="L11049" t="n">
        <v>-0.001744331340085461</v>
      </c>
      <c r="M11049" t="n">
        <v>0.06948347621513332</v>
      </c>
      <c r="N11049" t="n">
        <v>0.1018131480996735</v>
      </c>
      <c r="O11049" t="n">
        <v>-0.00160802722765029</v>
      </c>
      <c r="P11049" t="n">
        <v>0.1088219320904464</v>
      </c>
      <c r="Q11049" t="n">
        <v>0.08617950010438721</v>
      </c>
      <c r="R11049" t="n">
        <v>-0.001938897069543862</v>
      </c>
    </row>
    <row r="11050">
      <c r="F11050" t="n">
        <v>0.1011135379279012</v>
      </c>
      <c r="G11050" t="n">
        <v>0.107422007445646</v>
      </c>
      <c r="H11050" t="n">
        <v>-0.001842028714031926</v>
      </c>
      <c r="J11050" t="n">
        <v>0.03344132043822363</v>
      </c>
      <c r="K11050" t="n">
        <v>0.09394098863065541</v>
      </c>
      <c r="L11050" t="n">
        <v>-0.001744156906951452</v>
      </c>
      <c r="M11050" t="n">
        <v>0.06948290668938092</v>
      </c>
      <c r="N11050" t="n">
        <v>0.1018224342313863</v>
      </c>
      <c r="O11050" t="n">
        <v>-0.00160802722765029</v>
      </c>
      <c r="P11050" t="n">
        <v>0.1087856654682057</v>
      </c>
      <c r="Q11050" t="n">
        <v>0.08618736032876741</v>
      </c>
      <c r="R11050" t="n">
        <v>-0.001938509328904017</v>
      </c>
    </row>
    <row r="11051">
      <c r="F11051" t="n">
        <v>0.1011278079782204</v>
      </c>
      <c r="G11051" t="n">
        <v>0.1074318042543505</v>
      </c>
      <c r="H11051" t="n">
        <v>-0.001842212916903329</v>
      </c>
      <c r="J11051" t="n">
        <v>0.03345755113909281</v>
      </c>
      <c r="K11051" t="n">
        <v>0.09394955598027972</v>
      </c>
      <c r="L11051" t="n">
        <v>-0.001743891735306688</v>
      </c>
      <c r="M11051" t="n">
        <v>0.06943844552059705</v>
      </c>
      <c r="N11051" t="n">
        <v>0.1018317203630991</v>
      </c>
      <c r="O11051" t="n">
        <v>-0.001606805235766028</v>
      </c>
      <c r="P11051" t="n">
        <v>0.1087135238064024</v>
      </c>
      <c r="Q11051" t="n">
        <v>0.08619522055314759</v>
      </c>
      <c r="R11051" t="n">
        <v>-0.00193870319922394</v>
      </c>
    </row>
    <row r="11052">
      <c r="F11052" t="n">
        <v>0.1011134167931053</v>
      </c>
      <c r="G11052" t="n">
        <v>0.1074416010630551</v>
      </c>
      <c r="H11052" t="n">
        <v>-0.001841470470928163</v>
      </c>
      <c r="J11052" t="n">
        <v>0.03345709367583519</v>
      </c>
      <c r="K11052" t="n">
        <v>0.09395812332990404</v>
      </c>
      <c r="L11052" t="n">
        <v>-0.001744066124480218</v>
      </c>
      <c r="M11052" t="n">
        <v>0.06945982296171357</v>
      </c>
      <c r="N11052" t="n">
        <v>0.101841006494812</v>
      </c>
      <c r="O11052" t="n">
        <v>-0.001606805235766028</v>
      </c>
      <c r="P11052" t="n">
        <v>0.1087131319247681</v>
      </c>
      <c r="Q11052" t="n">
        <v>0.08620308077752778</v>
      </c>
      <c r="R11052" t="n">
        <v>-0.001938291687450464</v>
      </c>
    </row>
    <row r="11053">
      <c r="F11053" t="n">
        <v>0.1011420173906823</v>
      </c>
      <c r="G11053" t="n">
        <v>0.1074513978717597</v>
      </c>
      <c r="H11053" t="n">
        <v>-0.00184128632388107</v>
      </c>
      <c r="J11053" t="n">
        <v>0.03344829231779471</v>
      </c>
      <c r="K11053" t="n">
        <v>0.09396669067952836</v>
      </c>
      <c r="L11053" t="n">
        <v>-0.001743891735306688</v>
      </c>
      <c r="M11053" t="n">
        <v>0.06945925479949552</v>
      </c>
      <c r="N11053" t="n">
        <v>0.1018502926265249</v>
      </c>
      <c r="O11053" t="n">
        <v>-0.001606805235766028</v>
      </c>
      <c r="P11053" t="n">
        <v>0.1087844895882045</v>
      </c>
      <c r="Q11053" t="n">
        <v>0.08621094100190797</v>
      </c>
      <c r="R11053" t="n">
        <v>-0.00193848549723823</v>
      </c>
    </row>
    <row r="11054">
      <c r="F11054" t="n">
        <v>0.1011419567649376</v>
      </c>
      <c r="G11054" t="n">
        <v>0.1074611946804643</v>
      </c>
      <c r="H11054" t="n">
        <v>-0.001841838765022348</v>
      </c>
      <c r="J11054" t="n">
        <v>0.03345617904955688</v>
      </c>
      <c r="K11054" t="n">
        <v>0.09397525802915269</v>
      </c>
      <c r="L11054" t="n">
        <v>-0.001743891735306688</v>
      </c>
      <c r="M11054" t="n">
        <v>0.06945868707339103</v>
      </c>
      <c r="N11054" t="n">
        <v>0.1018595787582377</v>
      </c>
      <c r="O11054" t="n">
        <v>-0.001606644555242452</v>
      </c>
      <c r="P11054" t="n">
        <v>0.1088199720946652</v>
      </c>
      <c r="Q11054" t="n">
        <v>0.08621880122628815</v>
      </c>
      <c r="R11054" t="n">
        <v>-0.001937904067874931</v>
      </c>
    </row>
    <row r="11055">
      <c r="F11055" t="n">
        <v>0.1011562267049284</v>
      </c>
      <c r="G11055" t="n">
        <v>0.1074709914891688</v>
      </c>
      <c r="H11055" t="n">
        <v>-0.001841654617975256</v>
      </c>
      <c r="J11055" t="n">
        <v>0.03343903407989736</v>
      </c>
      <c r="K11055" t="n">
        <v>0.093983825378777</v>
      </c>
      <c r="L11055" t="n">
        <v>-0.001744066124480218</v>
      </c>
      <c r="M11055" t="n">
        <v>0.06945811978369232</v>
      </c>
      <c r="N11055" t="n">
        <v>0.1018688648899505</v>
      </c>
      <c r="O11055" t="n">
        <v>-0.001607126596813182</v>
      </c>
      <c r="P11055" t="n">
        <v>0.1087837047788346</v>
      </c>
      <c r="Q11055" t="n">
        <v>0.08622666145066835</v>
      </c>
      <c r="R11055" t="n">
        <v>-0.001937904067874931</v>
      </c>
    </row>
    <row r="11056">
      <c r="F11056" t="n">
        <v>0.1011275048798062</v>
      </c>
      <c r="G11056" t="n">
        <v>0.1074807882978734</v>
      </c>
      <c r="H11056" t="n">
        <v>-0.001840728170380686</v>
      </c>
      <c r="J11056" t="n">
        <v>0.03345526482418505</v>
      </c>
      <c r="K11056" t="n">
        <v>0.09399239272840132</v>
      </c>
      <c r="L11056" t="n">
        <v>-0.001743278021082375</v>
      </c>
      <c r="M11056" t="n">
        <v>0.06945755293069164</v>
      </c>
      <c r="N11056" t="n">
        <v>0.1018781510216634</v>
      </c>
      <c r="O11056" t="n">
        <v>-0.001605903270263509</v>
      </c>
      <c r="P11056" t="n">
        <v>0.1088191868512385</v>
      </c>
      <c r="Q11056" t="n">
        <v>0.08623452167504854</v>
      </c>
      <c r="R11056" t="n">
        <v>-0.001937687098148368</v>
      </c>
    </row>
    <row r="11057">
      <c r="F11057" t="n">
        <v>0.1011417747767447</v>
      </c>
      <c r="G11057" t="n">
        <v>0.107490585106578</v>
      </c>
      <c r="H11057" t="n">
        <v>-0.001841280444059168</v>
      </c>
      <c r="J11057" t="n">
        <v>0.03344646405003679</v>
      </c>
      <c r="K11057" t="n">
        <v>0.09400096007802565</v>
      </c>
      <c r="L11057" t="n">
        <v>-0.001743452366319007</v>
      </c>
      <c r="M11057" t="n">
        <v>0.06947893221333271</v>
      </c>
      <c r="N11057" t="n">
        <v>0.1018874371533763</v>
      </c>
      <c r="O11057" t="n">
        <v>-0.001605582153832743</v>
      </c>
      <c r="P11057" t="n">
        <v>0.1087111698495663</v>
      </c>
      <c r="Q11057" t="n">
        <v>0.08624238189942872</v>
      </c>
      <c r="R11057" t="n">
        <v>-0.001937299599478605</v>
      </c>
    </row>
    <row r="11058">
      <c r="F11058" t="n">
        <v>0.1011130529449752</v>
      </c>
      <c r="G11058" t="n">
        <v>0.1075003819152826</v>
      </c>
      <c r="H11058" t="n">
        <v>-0.001840912261606846</v>
      </c>
      <c r="J11058" t="n">
        <v>0.03342931970138822</v>
      </c>
      <c r="K11058" t="n">
        <v>0.09400952742764997</v>
      </c>
      <c r="L11058" t="n">
        <v>-0.001743278021082375</v>
      </c>
      <c r="M11058" t="n">
        <v>0.06943447489389964</v>
      </c>
      <c r="N11058" t="n">
        <v>0.1018967232850891</v>
      </c>
      <c r="O11058" t="n">
        <v>-0.001605903270263509</v>
      </c>
      <c r="P11058" t="n">
        <v>0.1087825262318138</v>
      </c>
      <c r="Q11058" t="n">
        <v>0.08625024212380891</v>
      </c>
      <c r="R11058" t="n">
        <v>-0.001937880847483249</v>
      </c>
    </row>
    <row r="11059">
      <c r="F11059" t="n">
        <v>0.1011416533588156</v>
      </c>
      <c r="G11059" t="n">
        <v>0.1075101787239871</v>
      </c>
      <c r="H11059" t="n">
        <v>-0.001840354083521578</v>
      </c>
      <c r="J11059" t="n">
        <v>0.03345389423937752</v>
      </c>
      <c r="K11059" t="n">
        <v>0.09401809477727428</v>
      </c>
      <c r="L11059" t="n">
        <v>-0.001743452366319007</v>
      </c>
      <c r="M11059" t="n">
        <v>0.0694778005802994</v>
      </c>
      <c r="N11059" t="n">
        <v>0.1019060094168019</v>
      </c>
      <c r="O11059" t="n">
        <v>-0.001605742712048126</v>
      </c>
      <c r="P11059" t="n">
        <v>0.1087821330275668</v>
      </c>
      <c r="Q11059" t="n">
        <v>0.08625810234818911</v>
      </c>
      <c r="R11059" t="n">
        <v>-0.001937493348813487</v>
      </c>
    </row>
    <row r="11060">
      <c r="F11060" t="n">
        <v>0.1011559231759921</v>
      </c>
      <c r="G11060" t="n">
        <v>0.1075199755326917</v>
      </c>
      <c r="H11060" t="n">
        <v>-0.001840354083521578</v>
      </c>
      <c r="J11060" t="n">
        <v>0.03342840655392741</v>
      </c>
      <c r="K11060" t="n">
        <v>0.0940266621268986</v>
      </c>
      <c r="L11060" t="n">
        <v>-0.00174283892825027</v>
      </c>
      <c r="M11060" t="n">
        <v>0.06945528989151351</v>
      </c>
      <c r="N11060" t="n">
        <v>0.1019152955485148</v>
      </c>
      <c r="O11060" t="n">
        <v>-0.00160419754684407</v>
      </c>
      <c r="P11060" t="n">
        <v>0.1087458650592845</v>
      </c>
      <c r="Q11060" t="n">
        <v>0.08626596257256929</v>
      </c>
      <c r="R11060" t="n">
        <v>-0.001937083298991961</v>
      </c>
    </row>
    <row r="11061">
      <c r="F11061" t="n">
        <v>0.1011415318669115</v>
      </c>
      <c r="G11061" t="n">
        <v>0.1075297723413963</v>
      </c>
      <c r="H11061" t="n">
        <v>-0.001840722154338283</v>
      </c>
      <c r="J11061" t="n">
        <v>0.0334446373899968</v>
      </c>
      <c r="K11061" t="n">
        <v>0.09403522947652292</v>
      </c>
      <c r="L11061" t="n">
        <v>-0.001743013229573228</v>
      </c>
      <c r="M11061" t="n">
        <v>0.06947667069890887</v>
      </c>
      <c r="N11061" t="n">
        <v>0.1019245816802276</v>
      </c>
      <c r="O11061" t="n">
        <v>-0.001604518418440598</v>
      </c>
      <c r="P11061" t="n">
        <v>0.1088172206336929</v>
      </c>
      <c r="Q11061" t="n">
        <v>0.08627382279694948</v>
      </c>
      <c r="R11061" t="n">
        <v>-0.001936889610030958</v>
      </c>
    </row>
    <row r="11062">
      <c r="F11062" t="n">
        <v>0.1011128100097586</v>
      </c>
      <c r="G11062" t="n">
        <v>0.1075395691501008</v>
      </c>
      <c r="H11062" t="n">
        <v>-0.00184053811892993</v>
      </c>
      <c r="J11062" t="n">
        <v>0.03345252456059643</v>
      </c>
      <c r="K11062" t="n">
        <v>0.09404379682614723</v>
      </c>
      <c r="L11062" t="n">
        <v>-0.001743013229573228</v>
      </c>
      <c r="M11062" t="n">
        <v>0.06945416099971025</v>
      </c>
      <c r="N11062" t="n">
        <v>0.1019338678119405</v>
      </c>
      <c r="O11062" t="n">
        <v>-0.001604678854238862</v>
      </c>
      <c r="P11062" t="n">
        <v>0.1087450778420828</v>
      </c>
      <c r="Q11062" t="n">
        <v>0.08628168302132966</v>
      </c>
      <c r="R11062" t="n">
        <v>-0.001936695921069955</v>
      </c>
    </row>
    <row r="11063">
      <c r="F11063" t="n">
        <v>0.1011414103010312</v>
      </c>
      <c r="G11063" t="n">
        <v>0.1075493659588054</v>
      </c>
      <c r="H11063" t="n">
        <v>-0.001840722154338283</v>
      </c>
      <c r="J11063" t="n">
        <v>0.03344372466464275</v>
      </c>
      <c r="K11063" t="n">
        <v>0.09405236417577155</v>
      </c>
      <c r="L11063" t="n">
        <v>-0.001743187530896185</v>
      </c>
      <c r="M11063" t="n">
        <v>0.06949748793122018</v>
      </c>
      <c r="N11063" t="n">
        <v>0.1019431539436533</v>
      </c>
      <c r="O11063" t="n">
        <v>-0.00160419754684407</v>
      </c>
      <c r="P11063" t="n">
        <v>0.1088164329042253</v>
      </c>
      <c r="Q11063" t="n">
        <v>0.08628954324570985</v>
      </c>
      <c r="R11063" t="n">
        <v>-0.001937276987952964</v>
      </c>
    </row>
    <row r="11064">
      <c r="F11064" t="n">
        <v>0.1011556800199205</v>
      </c>
      <c r="G11064" t="n">
        <v>0.10755916276751</v>
      </c>
      <c r="H11064" t="n">
        <v>-0.001839795934125959</v>
      </c>
      <c r="J11064" t="n">
        <v>0.03344326845344227</v>
      </c>
      <c r="K11064" t="n">
        <v>0.09406093152539587</v>
      </c>
      <c r="L11064" t="n">
        <v>-0.001742922836384461</v>
      </c>
      <c r="M11064" t="n">
        <v>0.06945303386288118</v>
      </c>
      <c r="N11064" t="n">
        <v>0.1019524400753662</v>
      </c>
      <c r="O11064" t="n">
        <v>-0.001603293036258999</v>
      </c>
      <c r="P11064" t="n">
        <v>0.1087084154864952</v>
      </c>
      <c r="Q11064" t="n">
        <v>0.08629740347009004</v>
      </c>
      <c r="R11064" t="n">
        <v>-0.001936673916001497</v>
      </c>
    </row>
    <row r="11065">
      <c r="F11065" t="n">
        <v>0.1011412886611736</v>
      </c>
      <c r="G11065" t="n">
        <v>0.1075689595762146</v>
      </c>
      <c r="H11065" t="n">
        <v>-0.001839611954532547</v>
      </c>
      <c r="J11065" t="n">
        <v>0.03342612544956498</v>
      </c>
      <c r="K11065" t="n">
        <v>0.09406949887502018</v>
      </c>
      <c r="L11065" t="n">
        <v>-0.001742922836384461</v>
      </c>
      <c r="M11065" t="n">
        <v>0.0694524709533125</v>
      </c>
      <c r="N11065" t="n">
        <v>0.101961726207079</v>
      </c>
      <c r="O11065" t="n">
        <v>-0.001603293036258999</v>
      </c>
      <c r="P11065" t="n">
        <v>0.1087080212967333</v>
      </c>
      <c r="Q11065" t="n">
        <v>0.08630526369447022</v>
      </c>
      <c r="R11065" t="n">
        <v>-0.001936093030003896</v>
      </c>
    </row>
    <row r="11066">
      <c r="F11066" t="n">
        <v>0.1011412278135029</v>
      </c>
      <c r="G11066" t="n">
        <v>0.1075787563849191</v>
      </c>
      <c r="H11066" t="n">
        <v>-0.001839979913719372</v>
      </c>
      <c r="J11066" t="n">
        <v>0.03343401293314401</v>
      </c>
      <c r="K11066" t="n">
        <v>0.0940780662246445</v>
      </c>
      <c r="L11066" t="n">
        <v>-0.001742400064088005</v>
      </c>
      <c r="M11066" t="n">
        <v>0.06945190848336402</v>
      </c>
      <c r="N11066" t="n">
        <v>0.1019710123387919</v>
      </c>
      <c r="O11066" t="n">
        <v>-0.001603132722986701</v>
      </c>
      <c r="P11066" t="n">
        <v>0.1088152499801877</v>
      </c>
      <c r="Q11066" t="n">
        <v>0.08631312391885042</v>
      </c>
      <c r="R11066" t="n">
        <v>-0.001936286658669763</v>
      </c>
    </row>
    <row r="11067">
      <c r="F11067" t="n">
        <v>0.1011268364360191</v>
      </c>
      <c r="G11067" t="n">
        <v>0.1075885531936237</v>
      </c>
      <c r="H11067" t="n">
        <v>-0.001839611954532547</v>
      </c>
      <c r="J11067" t="n">
        <v>0.0334335570711029</v>
      </c>
      <c r="K11067" t="n">
        <v>0.09408663357426883</v>
      </c>
      <c r="L11067" t="n">
        <v>-0.001742748578952309</v>
      </c>
      <c r="M11067" t="n">
        <v>0.06949523672261862</v>
      </c>
      <c r="N11067" t="n">
        <v>0.1019802984705047</v>
      </c>
      <c r="O11067" t="n">
        <v>-0.001602972409714402</v>
      </c>
      <c r="P11067" t="n">
        <v>0.1087789810071</v>
      </c>
      <c r="Q11067" t="n">
        <v>0.08632098414323061</v>
      </c>
      <c r="R11067" t="n">
        <v>-0.001936286658669763</v>
      </c>
    </row>
    <row r="11068">
      <c r="F11068" t="n">
        <v>0.1011267755574467</v>
      </c>
      <c r="G11068" t="n">
        <v>0.1075983500023283</v>
      </c>
      <c r="H11068" t="n">
        <v>-0.001839237810873591</v>
      </c>
      <c r="J11068" t="n">
        <v>0.0334331013104199</v>
      </c>
      <c r="K11068" t="n">
        <v>0.09409520092389315</v>
      </c>
      <c r="L11068" t="n">
        <v>-0.001742135638610604</v>
      </c>
      <c r="M11068" t="n">
        <v>0.06942883978501022</v>
      </c>
      <c r="N11068" t="n">
        <v>0.1019895846022176</v>
      </c>
      <c r="O11068" t="n">
        <v>-0.001601746185020179</v>
      </c>
      <c r="P11068" t="n">
        <v>0.1087068376646589</v>
      </c>
      <c r="Q11068" t="n">
        <v>0.08632884436761079</v>
      </c>
      <c r="R11068" t="n">
        <v>-0.001935490923635343</v>
      </c>
    </row>
    <row r="11069">
      <c r="F11069" t="n">
        <v>0.1011553756586628</v>
      </c>
      <c r="G11069" t="n">
        <v>0.1076081468110329</v>
      </c>
      <c r="H11069" t="n">
        <v>-0.001839605658435766</v>
      </c>
      <c r="J11069" t="n">
        <v>0.0334409889157487</v>
      </c>
      <c r="K11069" t="n">
        <v>0.09410376827351746</v>
      </c>
      <c r="L11069" t="n">
        <v>-0.001741961425046743</v>
      </c>
      <c r="M11069" t="n">
        <v>0.06947216873653342</v>
      </c>
      <c r="N11069" t="n">
        <v>0.1019988707339304</v>
      </c>
      <c r="O11069" t="n">
        <v>-0.001602066566295311</v>
      </c>
      <c r="P11069" t="n">
        <v>0.1088140654616517</v>
      </c>
      <c r="Q11069" t="n">
        <v>0.08633670459199098</v>
      </c>
      <c r="R11069" t="n">
        <v>-0.001935490923635343</v>
      </c>
    </row>
    <row r="11070">
      <c r="F11070" t="n">
        <v>0.1011123232517729</v>
      </c>
      <c r="G11070" t="n">
        <v>0.1076179436197374</v>
      </c>
      <c r="H11070" t="n">
        <v>-0.001839421734654678</v>
      </c>
      <c r="J11070" t="n">
        <v>0.03344887653150121</v>
      </c>
      <c r="K11070" t="n">
        <v>0.09411233562314178</v>
      </c>
      <c r="L11070" t="n">
        <v>-0.001742135638610604</v>
      </c>
      <c r="M11070" t="n">
        <v>0.06942771803931597</v>
      </c>
      <c r="N11070" t="n">
        <v>0.1020081568656433</v>
      </c>
      <c r="O11070" t="n">
        <v>-0.001602066566295311</v>
      </c>
      <c r="P11070" t="n">
        <v>0.1087777960758723</v>
      </c>
      <c r="Q11070" t="n">
        <v>0.08634456481637118</v>
      </c>
      <c r="R11070" t="n">
        <v>-0.001936071628982968</v>
      </c>
    </row>
    <row r="11071">
      <c r="F11071" t="n">
        <v>0.1011122623238139</v>
      </c>
      <c r="G11071" t="n">
        <v>0.107627740428442</v>
      </c>
      <c r="H11071" t="n">
        <v>-0.001839421734654678</v>
      </c>
      <c r="J11071" t="n">
        <v>0.03343173463740529</v>
      </c>
      <c r="K11071" t="n">
        <v>0.09412090297276611</v>
      </c>
      <c r="L11071" t="n">
        <v>-0.001742309852174465</v>
      </c>
      <c r="M11071" t="n">
        <v>0.06947104764842618</v>
      </c>
      <c r="N11071" t="n">
        <v>0.1020174429973561</v>
      </c>
      <c r="O11071" t="n">
        <v>-0.001602066566295311</v>
      </c>
      <c r="P11071" t="n">
        <v>0.108705652439543</v>
      </c>
      <c r="Q11071" t="n">
        <v>0.08635242504075136</v>
      </c>
      <c r="R11071" t="n">
        <v>-0.001935684492084552</v>
      </c>
    </row>
    <row r="11072">
      <c r="F11072" t="n">
        <v>0.101155192819945</v>
      </c>
      <c r="G11072" t="n">
        <v>0.1076375372371466</v>
      </c>
      <c r="H11072" t="n">
        <v>-0.001838679711218074</v>
      </c>
      <c r="J11072" t="n">
        <v>0.03344796553889705</v>
      </c>
      <c r="K11072" t="n">
        <v>0.09412947032239043</v>
      </c>
      <c r="L11072" t="n">
        <v>-0.001741697177295374</v>
      </c>
      <c r="M11072" t="n">
        <v>0.06942659805777049</v>
      </c>
      <c r="N11072" t="n">
        <v>0.102026729129069</v>
      </c>
      <c r="O11072" t="n">
        <v>-0.001600839009341511</v>
      </c>
      <c r="P11072" t="n">
        <v>0.1087770052369737</v>
      </c>
      <c r="Q11072" t="n">
        <v>0.08636028526513155</v>
      </c>
      <c r="R11072" t="n">
        <v>-0.001935083107629976</v>
      </c>
    </row>
    <row r="11073">
      <c r="F11073" t="n">
        <v>0.101126470887184</v>
      </c>
      <c r="G11073" t="n">
        <v>0.1076473340458512</v>
      </c>
      <c r="H11073" t="n">
        <v>-0.001838679711218074</v>
      </c>
      <c r="J11073" t="n">
        <v>0.03342248094807354</v>
      </c>
      <c r="K11073" t="n">
        <v>0.09413803767201474</v>
      </c>
      <c r="L11073" t="n">
        <v>-0.001741871347013104</v>
      </c>
      <c r="M11073" t="n">
        <v>0.06942603872928402</v>
      </c>
      <c r="N11073" t="n">
        <v>0.1020360152607818</v>
      </c>
      <c r="O11073" t="n">
        <v>-0.001600518873553222</v>
      </c>
      <c r="P11073" t="n">
        <v>0.1087048614051677</v>
      </c>
      <c r="Q11073" t="n">
        <v>0.08636814548951174</v>
      </c>
      <c r="R11073" t="n">
        <v>-0.001934889599319213</v>
      </c>
    </row>
    <row r="11074">
      <c r="F11074" t="n">
        <v>0.1011120794289858</v>
      </c>
      <c r="G11074" t="n">
        <v>0.1076571308545557</v>
      </c>
      <c r="H11074" t="n">
        <v>-0.001838679711218074</v>
      </c>
      <c r="J11074" t="n">
        <v>0.03343036887980232</v>
      </c>
      <c r="K11074" t="n">
        <v>0.09414660502163906</v>
      </c>
      <c r="L11074" t="n">
        <v>-0.001741871347013104</v>
      </c>
      <c r="M11074" t="n">
        <v>0.06949131407008685</v>
      </c>
      <c r="N11074" t="n">
        <v>0.1020453013924947</v>
      </c>
      <c r="O11074" t="n">
        <v>-0.001600518873553222</v>
      </c>
      <c r="P11074" t="n">
        <v>0.1088120877247508</v>
      </c>
      <c r="Q11074" t="n">
        <v>0.08637600571389192</v>
      </c>
      <c r="R11074" t="n">
        <v>-0.001935276615940739</v>
      </c>
    </row>
    <row r="11075">
      <c r="F11075" t="n">
        <v>0.1011406793521865</v>
      </c>
      <c r="G11075" t="n">
        <v>0.1076669276632603</v>
      </c>
      <c r="H11075" t="n">
        <v>-0.001838495843246952</v>
      </c>
      <c r="J11075" t="n">
        <v>0.03342157083972307</v>
      </c>
      <c r="K11075" t="n">
        <v>0.09415517237126338</v>
      </c>
      <c r="L11075" t="n">
        <v>-0.001741871347013104</v>
      </c>
      <c r="M11075" t="n">
        <v>0.06942492139834455</v>
      </c>
      <c r="N11075" t="n">
        <v>0.1020545875242075</v>
      </c>
      <c r="O11075" t="n">
        <v>-0.001600678941447366</v>
      </c>
      <c r="P11075" t="n">
        <v>0.1087040696638614</v>
      </c>
      <c r="Q11075" t="n">
        <v>0.08638386593827212</v>
      </c>
      <c r="R11075" t="n">
        <v>-0.001935470124251502</v>
      </c>
    </row>
    <row r="11076">
      <c r="F11076" t="n">
        <v>0.1011262878631009</v>
      </c>
      <c r="G11076" t="n">
        <v>0.1076767244719649</v>
      </c>
      <c r="H11076" t="n">
        <v>-0.00183830544477627</v>
      </c>
      <c r="J11076" t="n">
        <v>0.03342111593858831</v>
      </c>
      <c r="K11076" t="n">
        <v>0.09416373972088769</v>
      </c>
      <c r="L11076" t="n">
        <v>-0.001741607185812082</v>
      </c>
      <c r="M11076" t="n">
        <v>0.06944630802727861</v>
      </c>
      <c r="N11076" t="n">
        <v>0.1020638736559204</v>
      </c>
      <c r="O11076" t="n">
        <v>-0.001599770311231694</v>
      </c>
      <c r="P11076" t="n">
        <v>0.108703673528245</v>
      </c>
      <c r="Q11076" t="n">
        <v>0.08639172616265231</v>
      </c>
      <c r="R11076" t="n">
        <v>-0.001934675950910952</v>
      </c>
    </row>
    <row r="11077">
      <c r="F11077" t="n">
        <v>0.1011262268180848</v>
      </c>
      <c r="G11077" t="n">
        <v>0.1076865212806694</v>
      </c>
      <c r="H11077" t="n">
        <v>-0.001838121632613009</v>
      </c>
      <c r="J11077" t="n">
        <v>0.03342900404000262</v>
      </c>
      <c r="K11077" t="n">
        <v>0.09417230707051201</v>
      </c>
      <c r="L11077" t="n">
        <v>-0.001741258934025277</v>
      </c>
      <c r="M11077" t="n">
        <v>0.06946769498748004</v>
      </c>
      <c r="N11077" t="n">
        <v>0.1020731597876332</v>
      </c>
      <c r="O11077" t="n">
        <v>-0.00159929047610535</v>
      </c>
      <c r="P11077" t="n">
        <v>0.1087391511311721</v>
      </c>
      <c r="Q11077" t="n">
        <v>0.08639958638703249</v>
      </c>
      <c r="R11077" t="n">
        <v>-0.001934482502660686</v>
      </c>
    </row>
    <row r="11078">
      <c r="F11078" t="n">
        <v>0.1011261657545743</v>
      </c>
      <c r="G11078" t="n">
        <v>0.107696318089374</v>
      </c>
      <c r="H11078" t="n">
        <v>-0.001838489256939531</v>
      </c>
      <c r="J11078" t="n">
        <v>0.03342020644284259</v>
      </c>
      <c r="K11078" t="n">
        <v>0.09418087442013634</v>
      </c>
      <c r="L11078" t="n">
        <v>-0.001741084808131875</v>
      </c>
      <c r="M11078" t="n">
        <v>0.06942324872140174</v>
      </c>
      <c r="N11078" t="n">
        <v>0.1020824459193461</v>
      </c>
      <c r="O11078" t="n">
        <v>-0.001599450421147465</v>
      </c>
      <c r="P11078" t="n">
        <v>0.1088105023537386</v>
      </c>
      <c r="Q11078" t="n">
        <v>0.08640744661141268</v>
      </c>
      <c r="R11078" t="n">
        <v>-0.001934675950910952</v>
      </c>
    </row>
    <row r="11079">
      <c r="F11079" t="n">
        <v>0.101111774234427</v>
      </c>
      <c r="G11079" t="n">
        <v>0.1077061148980786</v>
      </c>
      <c r="H11079" t="n">
        <v>-0.001837937820449747</v>
      </c>
      <c r="J11079" t="n">
        <v>0.03342809465787457</v>
      </c>
      <c r="K11079" t="n">
        <v>0.09418944176976066</v>
      </c>
      <c r="L11079" t="n">
        <v>-0.00174143305991868</v>
      </c>
      <c r="M11079" t="n">
        <v>0.06942269204878065</v>
      </c>
      <c r="N11079" t="n">
        <v>0.1020917320510589</v>
      </c>
      <c r="O11079" t="n">
        <v>-0.001599610366189579</v>
      </c>
      <c r="P11079" t="n">
        <v>0.1087383578979852</v>
      </c>
      <c r="Q11079" t="n">
        <v>0.08641530683579286</v>
      </c>
      <c r="R11079" t="n">
        <v>-0.001934869399161218</v>
      </c>
    </row>
    <row r="11080">
      <c r="F11080" t="n">
        <v>0.1011260435720692</v>
      </c>
      <c r="G11080" t="n">
        <v>0.1077159117067832</v>
      </c>
      <c r="H11080" t="n">
        <v>-0.001837379816154746</v>
      </c>
      <c r="J11080" t="n">
        <v>0.03342764012039778</v>
      </c>
      <c r="K11080" t="n">
        <v>0.09419800911938497</v>
      </c>
      <c r="L11080" t="n">
        <v>-0.001740994987341645</v>
      </c>
      <c r="M11080" t="n">
        <v>0.06944408022784923</v>
      </c>
      <c r="N11080" t="n">
        <v>0.1021010181827718</v>
      </c>
      <c r="O11080" t="n">
        <v>-0.001598060993468386</v>
      </c>
      <c r="P11080" t="n">
        <v>0.1088097086089317</v>
      </c>
      <c r="Q11080" t="n">
        <v>0.08642316706017306</v>
      </c>
      <c r="R11080" t="n">
        <v>-0.001933689286263882</v>
      </c>
    </row>
    <row r="11081">
      <c r="F11081" t="n">
        <v>0.1011403128789946</v>
      </c>
      <c r="G11081" t="n">
        <v>0.1077257085154877</v>
      </c>
      <c r="H11081" t="n">
        <v>-0.001837747328869248</v>
      </c>
      <c r="J11081" t="n">
        <v>0.03344387112256769</v>
      </c>
      <c r="K11081" t="n">
        <v>0.09420657646900929</v>
      </c>
      <c r="L11081" t="n">
        <v>-0.00174082090525112</v>
      </c>
      <c r="M11081" t="n">
        <v>0.06948741309214748</v>
      </c>
      <c r="N11081" t="n">
        <v>0.1021103043144846</v>
      </c>
      <c r="O11081" t="n">
        <v>-0.001598540459713051</v>
      </c>
      <c r="P11081" t="n">
        <v>0.1087016902027058</v>
      </c>
      <c r="Q11081" t="n">
        <v>0.08643102728455325</v>
      </c>
      <c r="R11081" t="n">
        <v>-0.001934269451066241</v>
      </c>
    </row>
    <row r="11082">
      <c r="F11082" t="n">
        <v>0.1011402517353911</v>
      </c>
      <c r="G11082" t="n">
        <v>0.1077355053241923</v>
      </c>
      <c r="H11082" t="n">
        <v>-0.001837379816154746</v>
      </c>
      <c r="J11082" t="n">
        <v>0.03341838867992632</v>
      </c>
      <c r="K11082" t="n">
        <v>0.09421514381863361</v>
      </c>
      <c r="L11082" t="n">
        <v>-0.001740994987341645</v>
      </c>
      <c r="M11082" t="n">
        <v>0.06948685758478476</v>
      </c>
      <c r="N11082" t="n">
        <v>0.1021195904461975</v>
      </c>
      <c r="O11082" t="n">
        <v>-0.001598540459713051</v>
      </c>
      <c r="P11082" t="n">
        <v>0.1087371667251596</v>
      </c>
      <c r="Q11082" t="n">
        <v>0.08643888750893343</v>
      </c>
      <c r="R11082" t="n">
        <v>-0.001934076062798788</v>
      </c>
    </row>
    <row r="11083">
      <c r="F11083" t="n">
        <v>0.101111529745909</v>
      </c>
      <c r="G11083" t="n">
        <v>0.1077453021328969</v>
      </c>
      <c r="H11083" t="n">
        <v>-0.001837379816154746</v>
      </c>
      <c r="J11083" t="n">
        <v>0.03342627712337941</v>
      </c>
      <c r="K11083" t="n">
        <v>0.09422371116825792</v>
      </c>
      <c r="L11083" t="n">
        <v>-0.001740994987341645</v>
      </c>
      <c r="M11083" t="n">
        <v>0.06948630252209884</v>
      </c>
      <c r="N11083" t="n">
        <v>0.1021288765779103</v>
      </c>
      <c r="O11083" t="n">
        <v>-0.001598380637631496</v>
      </c>
      <c r="P11083" t="n">
        <v>0.1087008956380249</v>
      </c>
      <c r="Q11083" t="n">
        <v>0.08644674773331362</v>
      </c>
      <c r="R11083" t="n">
        <v>-0.001933882674531335</v>
      </c>
    </row>
    <row r="11084">
      <c r="F11084" t="n">
        <v>0.1011401293926929</v>
      </c>
      <c r="G11084" t="n">
        <v>0.1077550989416015</v>
      </c>
      <c r="H11084" t="n">
        <v>-0.001837372929474313</v>
      </c>
      <c r="J11084" t="n">
        <v>0.03343416557877217</v>
      </c>
      <c r="K11084" t="n">
        <v>0.09423227851788224</v>
      </c>
      <c r="L11084" t="n">
        <v>-0.001740383087423711</v>
      </c>
      <c r="M11084" t="n">
        <v>0.06941991534652231</v>
      </c>
      <c r="N11084" t="n">
        <v>0.1021381627096232</v>
      </c>
      <c r="O11084" t="n">
        <v>-0.00159714982445924</v>
      </c>
      <c r="P11084" t="n">
        <v>0.1088081190028921</v>
      </c>
      <c r="Q11084" t="n">
        <v>0.08645460795769382</v>
      </c>
      <c r="R11084" t="n">
        <v>-0.001933090292234512</v>
      </c>
    </row>
    <row r="11085">
      <c r="F11085" t="n">
        <v>0.1011257377921439</v>
      </c>
      <c r="G11085" t="n">
        <v>0.107764895750306</v>
      </c>
      <c r="H11085" t="n">
        <v>-0.001837189228921477</v>
      </c>
      <c r="J11085" t="n">
        <v>0.03344205404622404</v>
      </c>
      <c r="K11085" t="n">
        <v>0.09424084586750656</v>
      </c>
      <c r="L11085" t="n">
        <v>-0.001740731164041196</v>
      </c>
      <c r="M11085" t="n">
        <v>0.06948519373192666</v>
      </c>
      <c r="N11085" t="n">
        <v>0.102147448841336</v>
      </c>
      <c r="O11085" t="n">
        <v>-0.00159714982445924</v>
      </c>
      <c r="P11085" t="n">
        <v>0.1087359739659842</v>
      </c>
      <c r="Q11085" t="n">
        <v>0.086462468182074</v>
      </c>
      <c r="R11085" t="n">
        <v>-0.001933283620596572</v>
      </c>
    </row>
    <row r="11086">
      <c r="F11086" t="n">
        <v>0.1011256765806727</v>
      </c>
      <c r="G11086" t="n">
        <v>0.1077746925590106</v>
      </c>
      <c r="H11086" t="n">
        <v>-0.00183700552836864</v>
      </c>
      <c r="J11086" t="n">
        <v>0.03343325754284419</v>
      </c>
      <c r="K11086" t="n">
        <v>0.09424941321713087</v>
      </c>
      <c r="L11086" t="n">
        <v>-0.001740557125732453</v>
      </c>
      <c r="M11086" t="n">
        <v>0.06941880777946854</v>
      </c>
      <c r="N11086" t="n">
        <v>0.1021567349730489</v>
      </c>
      <c r="O11086" t="n">
        <v>-0.001596830426434151</v>
      </c>
      <c r="P11086" t="n">
        <v>0.1088073231425294</v>
      </c>
      <c r="Q11086" t="n">
        <v>0.08647032840645419</v>
      </c>
      <c r="R11086" t="n">
        <v>-0.001933670277320691</v>
      </c>
    </row>
    <row r="11087">
      <c r="F11087" t="n">
        <v>0.1011112849614959</v>
      </c>
      <c r="G11087" t="n">
        <v>0.1077844893677152</v>
      </c>
      <c r="H11087" t="n">
        <v>-0.001836631142386302</v>
      </c>
      <c r="J11087" t="n">
        <v>0.03343280367941298</v>
      </c>
      <c r="K11087" t="n">
        <v>0.0942579805667552</v>
      </c>
      <c r="L11087" t="n">
        <v>-0.001740557125732453</v>
      </c>
      <c r="M11087" t="n">
        <v>0.06944019868423232</v>
      </c>
      <c r="N11087" t="n">
        <v>0.1021660211047617</v>
      </c>
      <c r="O11087" t="n">
        <v>-0.001597309523471785</v>
      </c>
      <c r="P11087" t="n">
        <v>0.1087351779126202</v>
      </c>
      <c r="Q11087" t="n">
        <v>0.08647818863083438</v>
      </c>
      <c r="R11087" t="n">
        <v>-0.001933670277320691</v>
      </c>
    </row>
    <row r="11088">
      <c r="F11088" t="n">
        <v>0.101125554102243</v>
      </c>
      <c r="G11088" t="n">
        <v>0.1077942861764198</v>
      </c>
      <c r="H11088" t="n">
        <v>-0.001836447497636538</v>
      </c>
      <c r="J11088" t="n">
        <v>0.03341566511761805</v>
      </c>
      <c r="K11088" t="n">
        <v>0.09426654791637952</v>
      </c>
      <c r="L11088" t="n">
        <v>-0.001739771482446158</v>
      </c>
      <c r="M11088" t="n">
        <v>0.0694396459598596</v>
      </c>
      <c r="N11088" t="n">
        <v>0.1021753072364746</v>
      </c>
      <c r="O11088" t="n">
        <v>-0.001595598775794465</v>
      </c>
      <c r="P11088" t="n">
        <v>0.1088065265778517</v>
      </c>
      <c r="Q11088" t="n">
        <v>0.08648604885521456</v>
      </c>
      <c r="R11088" t="n">
        <v>-0.001932492069677226</v>
      </c>
    </row>
    <row r="11089">
      <c r="F11089" t="n">
        <v>0.1011398232122425</v>
      </c>
      <c r="G11089" t="n">
        <v>0.1078040829851243</v>
      </c>
      <c r="H11089" t="n">
        <v>-0.001836631142386302</v>
      </c>
      <c r="J11089" t="n">
        <v>0.03343189626205903</v>
      </c>
      <c r="K11089" t="n">
        <v>0.09427511526600385</v>
      </c>
      <c r="L11089" t="n">
        <v>-0.001740119471541557</v>
      </c>
      <c r="M11089" t="n">
        <v>0.06948298150056451</v>
      </c>
      <c r="N11089" t="n">
        <v>0.1021845933681874</v>
      </c>
      <c r="O11089" t="n">
        <v>-0.001595598775794465</v>
      </c>
      <c r="P11089" t="n">
        <v>0.1087343811552995</v>
      </c>
      <c r="Q11089" t="n">
        <v>0.08649390907959476</v>
      </c>
      <c r="R11089" t="n">
        <v>-0.001932685338211047</v>
      </c>
    </row>
    <row r="11090">
      <c r="F11090" t="n">
        <v>0.1011111011789995</v>
      </c>
      <c r="G11090" t="n">
        <v>0.1078138797938289</v>
      </c>
      <c r="H11090" t="n">
        <v>-0.001836814787136065</v>
      </c>
      <c r="J11090" t="n">
        <v>0.03343144270831346</v>
      </c>
      <c r="K11090" t="n">
        <v>0.09428368261562817</v>
      </c>
      <c r="L11090" t="n">
        <v>-0.001739771482446158</v>
      </c>
      <c r="M11090" t="n">
        <v>0.06943854185043016</v>
      </c>
      <c r="N11090" t="n">
        <v>0.1021938794999003</v>
      </c>
      <c r="O11090" t="n">
        <v>-0.001596077503299954</v>
      </c>
      <c r="P11090" t="n">
        <v>0.10869810911454</v>
      </c>
      <c r="Q11090" t="n">
        <v>0.08650176930397495</v>
      </c>
      <c r="R11090" t="n">
        <v>-0.001932878606744869</v>
      </c>
    </row>
    <row r="11091">
      <c r="F11091" t="n">
        <v>0.1011540309752768</v>
      </c>
      <c r="G11091" t="n">
        <v>0.1078236766025335</v>
      </c>
      <c r="H11091" t="n">
        <v>-0.001836263852886774</v>
      </c>
      <c r="J11091" t="n">
        <v>0.03343933152267294</v>
      </c>
      <c r="K11091" t="n">
        <v>0.09429224996525248</v>
      </c>
      <c r="L11091" t="n">
        <v>-0.001739771482446158</v>
      </c>
      <c r="M11091" t="n">
        <v>0.0694160466669112</v>
      </c>
      <c r="N11091" t="n">
        <v>0.1022031656316131</v>
      </c>
      <c r="O11091" t="n">
        <v>-0.001596077503299954</v>
      </c>
      <c r="P11091" t="n">
        <v>0.1086977103360874</v>
      </c>
      <c r="Q11091" t="n">
        <v>0.08650962952835513</v>
      </c>
      <c r="R11091" t="n">
        <v>-0.001932878606744869</v>
      </c>
    </row>
    <row r="11092">
      <c r="F11092" t="n">
        <v>0.1011539696405647</v>
      </c>
      <c r="G11092" t="n">
        <v>0.1078334734112381</v>
      </c>
      <c r="H11092" t="n">
        <v>-0.00183607306671707</v>
      </c>
      <c r="J11092" t="n">
        <v>0.03341385147238971</v>
      </c>
      <c r="K11092" t="n">
        <v>0.0943008173148768</v>
      </c>
      <c r="L11092" t="n">
        <v>-0.001739508070412368</v>
      </c>
      <c r="M11092" t="n">
        <v>0.06943743952870335</v>
      </c>
      <c r="N11092" t="n">
        <v>0.102212451763326</v>
      </c>
      <c r="O11092" t="n">
        <v>-0.001594684947440129</v>
      </c>
      <c r="P11092" t="n">
        <v>0.108769058018821</v>
      </c>
      <c r="Q11092" t="n">
        <v>0.08651748975273532</v>
      </c>
      <c r="R11092" t="n">
        <v>-0.00193247424229436</v>
      </c>
    </row>
    <row r="11093">
      <c r="F11093" t="n">
        <v>0.1011395779349193</v>
      </c>
      <c r="G11093" t="n">
        <v>0.1078432702199426</v>
      </c>
      <c r="H11093" t="n">
        <v>-0.001835889477769292</v>
      </c>
      <c r="J11093" t="n">
        <v>0.03341339831976664</v>
      </c>
      <c r="K11093" t="n">
        <v>0.09430938466450112</v>
      </c>
      <c r="L11093" t="n">
        <v>-0.001739508070412368</v>
      </c>
      <c r="M11093" t="n">
        <v>0.06945883272786291</v>
      </c>
      <c r="N11093" t="n">
        <v>0.1022217378950388</v>
      </c>
      <c r="O11093" t="n">
        <v>-0.00159452549489064</v>
      </c>
      <c r="P11093" t="n">
        <v>0.1088045320876336</v>
      </c>
      <c r="Q11093" t="n">
        <v>0.08652534997711551</v>
      </c>
      <c r="R11093" t="n">
        <v>-0.00193247424229436</v>
      </c>
    </row>
    <row r="11094">
      <c r="F11094" t="n">
        <v>0.1011251862230454</v>
      </c>
      <c r="G11094" t="n">
        <v>0.1078530670286472</v>
      </c>
      <c r="H11094" t="n">
        <v>-0.001835705888821515</v>
      </c>
      <c r="J11094" t="n">
        <v>0.03342128739953429</v>
      </c>
      <c r="K11094" t="n">
        <v>0.09431795201412543</v>
      </c>
      <c r="L11094" t="n">
        <v>-0.001739334119605327</v>
      </c>
      <c r="M11094" t="n">
        <v>0.06943633899701701</v>
      </c>
      <c r="N11094" t="n">
        <v>0.1022310240267516</v>
      </c>
      <c r="O11094" t="n">
        <v>-0.001594844399989618</v>
      </c>
      <c r="P11094" t="n">
        <v>0.1088041326622782</v>
      </c>
      <c r="Q11094" t="n">
        <v>0.08653321020149569</v>
      </c>
      <c r="R11094" t="n">
        <v>-0.001932281033511888</v>
      </c>
    </row>
    <row r="11095">
      <c r="F11095" t="n">
        <v>0.1011537855254263</v>
      </c>
      <c r="G11095" t="n">
        <v>0.1078628638373518</v>
      </c>
      <c r="H11095" t="n">
        <v>-0.00183607306671707</v>
      </c>
      <c r="J11095" t="n">
        <v>0.03343751857588403</v>
      </c>
      <c r="K11095" t="n">
        <v>0.09432651936374975</v>
      </c>
      <c r="L11095" t="n">
        <v>-0.001739508070412368</v>
      </c>
      <c r="M11095" t="n">
        <v>0.06945773298210983</v>
      </c>
      <c r="N11095" t="n">
        <v>0.1022403101584645</v>
      </c>
      <c r="O11095" t="n">
        <v>-0.00159452549489064</v>
      </c>
      <c r="P11095" t="n">
        <v>0.1087678598626126</v>
      </c>
      <c r="Q11095" t="n">
        <v>0.08654107042587589</v>
      </c>
      <c r="R11095" t="n">
        <v>-0.001931894615946942</v>
      </c>
    </row>
    <row r="11096">
      <c r="F11096" t="n">
        <v>0.1011393937826926</v>
      </c>
      <c r="G11096" t="n">
        <v>0.1078726606460564</v>
      </c>
      <c r="H11096" t="n">
        <v>-0.001835147933073882</v>
      </c>
      <c r="J11096" t="n">
        <v>0.03343706559861291</v>
      </c>
      <c r="K11096" t="n">
        <v>0.09433508671337407</v>
      </c>
      <c r="L11096" t="n">
        <v>-0.001739418678302876</v>
      </c>
      <c r="M11096" t="n">
        <v>0.06947912730576031</v>
      </c>
      <c r="N11096" t="n">
        <v>0.1022495962901774</v>
      </c>
      <c r="O11096" t="n">
        <v>-0.001593132226866028</v>
      </c>
      <c r="P11096" t="n">
        <v>0.1086957138086004</v>
      </c>
      <c r="Q11096" t="n">
        <v>0.08654893065025608</v>
      </c>
      <c r="R11096" t="n">
        <v>-0.001931684226614073</v>
      </c>
    </row>
    <row r="11097">
      <c r="F11097" t="n">
        <v>0.101110671705863</v>
      </c>
      <c r="G11097" t="n">
        <v>0.1078824574547609</v>
      </c>
      <c r="H11097" t="n">
        <v>-0.001835698532513749</v>
      </c>
      <c r="J11097" t="n">
        <v>0.03343661272528942</v>
      </c>
      <c r="K11097" t="n">
        <v>0.09434365406299838</v>
      </c>
      <c r="L11097" t="n">
        <v>-0.001739418678302876</v>
      </c>
      <c r="M11097" t="n">
        <v>0.06941274809177098</v>
      </c>
      <c r="N11097" t="n">
        <v>0.1022588824218902</v>
      </c>
      <c r="O11097" t="n">
        <v>-0.001593132226866028</v>
      </c>
      <c r="P11097" t="n">
        <v>0.1087311870951481</v>
      </c>
      <c r="Q11097" t="n">
        <v>0.08655679087463626</v>
      </c>
      <c r="R11097" t="n">
        <v>-0.001931877375721824</v>
      </c>
    </row>
    <row r="11098">
      <c r="F11098" t="n">
        <v>0.1011106102785772</v>
      </c>
      <c r="G11098" t="n">
        <v>0.1078922542634655</v>
      </c>
      <c r="H11098" t="n">
        <v>-0.001835698532513749</v>
      </c>
      <c r="J11098" t="n">
        <v>0.0334111341131839</v>
      </c>
      <c r="K11098" t="n">
        <v>0.09435222141262271</v>
      </c>
      <c r="L11098" t="n">
        <v>-0.001739244771216463</v>
      </c>
      <c r="M11098" t="n">
        <v>0.06943414331311651</v>
      </c>
      <c r="N11098" t="n">
        <v>0.102268168553603</v>
      </c>
      <c r="O11098" t="n">
        <v>-0.001593132226866028</v>
      </c>
      <c r="P11098" t="n">
        <v>0.1087666601262584</v>
      </c>
      <c r="Q11098" t="n">
        <v>0.08656465109901645</v>
      </c>
      <c r="R11098" t="n">
        <v>-0.001931491077506323</v>
      </c>
    </row>
    <row r="11099">
      <c r="F11099" t="n">
        <v>0.1011105488327959</v>
      </c>
      <c r="G11099" t="n">
        <v>0.1079020510721701</v>
      </c>
      <c r="H11099" t="n">
        <v>-0.001835331466220504</v>
      </c>
      <c r="J11099" t="n">
        <v>0.03341902348614247</v>
      </c>
      <c r="K11099" t="n">
        <v>0.09436078876224703</v>
      </c>
      <c r="L11099" t="n">
        <v>-0.001738896957043637</v>
      </c>
      <c r="M11099" t="n">
        <v>0.06947748223367228</v>
      </c>
      <c r="N11099" t="n">
        <v>0.1022774546853159</v>
      </c>
      <c r="O11099" t="n">
        <v>-0.001593450885177232</v>
      </c>
      <c r="P11099" t="n">
        <v>0.1086945137858857</v>
      </c>
      <c r="Q11099" t="n">
        <v>0.08657251132339665</v>
      </c>
      <c r="R11099" t="n">
        <v>-0.001931684226614073</v>
      </c>
    </row>
    <row r="11100">
      <c r="F11100" t="n">
        <v>0.1011391479874041</v>
      </c>
      <c r="G11100" t="n">
        <v>0.1079118478808746</v>
      </c>
      <c r="H11100" t="n">
        <v>-0.001834773460443775</v>
      </c>
      <c r="J11100" t="n">
        <v>0.03341022915858598</v>
      </c>
      <c r="K11100" t="n">
        <v>0.09436935611187135</v>
      </c>
      <c r="L11100" t="n">
        <v>-0.001738633854597711</v>
      </c>
      <c r="M11100" t="n">
        <v>0.06941110486076132</v>
      </c>
      <c r="N11100" t="n">
        <v>0.1022867408170288</v>
      </c>
      <c r="O11100" t="n">
        <v>-0.001592374947121662</v>
      </c>
      <c r="P11100" t="n">
        <v>0.1087658594248885</v>
      </c>
      <c r="Q11100" t="n">
        <v>0.08658037154777683</v>
      </c>
      <c r="R11100" t="n">
        <v>-0.001930895093896424</v>
      </c>
    </row>
    <row r="11101">
      <c r="F11101" t="n">
        <v>0.1011390864923335</v>
      </c>
      <c r="G11101" t="n">
        <v>0.1079216446895792</v>
      </c>
      <c r="H11101" t="n">
        <v>-0.001834956937789819</v>
      </c>
      <c r="J11101" t="n">
        <v>0.03343480227324366</v>
      </c>
      <c r="K11101" t="n">
        <v>0.09437792346149566</v>
      </c>
      <c r="L11101" t="n">
        <v>-0.001738633854597711</v>
      </c>
      <c r="M11101" t="n">
        <v>0.06945444451656088</v>
      </c>
      <c r="N11101" t="n">
        <v>0.1022960269487416</v>
      </c>
      <c r="O11101" t="n">
        <v>-0.001592215741468081</v>
      </c>
      <c r="P11101" t="n">
        <v>0.1087654588112265</v>
      </c>
      <c r="Q11101" t="n">
        <v>0.08658823177215702</v>
      </c>
      <c r="R11101" t="n">
        <v>-0.001930895093896424</v>
      </c>
    </row>
    <row r="11102">
      <c r="F11102" t="n">
        <v>0.1011246946816202</v>
      </c>
      <c r="G11102" t="n">
        <v>0.1079314414982838</v>
      </c>
      <c r="H11102" t="n">
        <v>-0.001835140415135863</v>
      </c>
      <c r="J11102" t="n">
        <v>0.03342600815434849</v>
      </c>
      <c r="K11102" t="n">
        <v>0.09438649081111998</v>
      </c>
      <c r="L11102" t="n">
        <v>-0.001738633854597711</v>
      </c>
      <c r="M11102" t="n">
        <v>0.06945389801291241</v>
      </c>
      <c r="N11102" t="n">
        <v>0.1023053130804544</v>
      </c>
      <c r="O11102" t="n">
        <v>-0.001592215741468081</v>
      </c>
      <c r="P11102" t="n">
        <v>0.1086933121852983</v>
      </c>
      <c r="Q11102" t="n">
        <v>0.08659609199653721</v>
      </c>
      <c r="R11102" t="n">
        <v>-0.001930702004387034</v>
      </c>
    </row>
    <row r="11103">
      <c r="F11103" t="n">
        <v>0.1011532937376835</v>
      </c>
      <c r="G11103" t="n">
        <v>0.1079412383069884</v>
      </c>
      <c r="H11103" t="n">
        <v>-0.00183458998309773</v>
      </c>
      <c r="J11103" t="n">
        <v>0.03342555595178702</v>
      </c>
      <c r="K11103" t="n">
        <v>0.09439505816074431</v>
      </c>
      <c r="L11103" t="n">
        <v>-0.001738633854597711</v>
      </c>
      <c r="M11103" t="n">
        <v>0.06940946567797754</v>
      </c>
      <c r="N11103" t="n">
        <v>0.1023145992121673</v>
      </c>
      <c r="O11103" t="n">
        <v>-0.001591897330160918</v>
      </c>
      <c r="P11103" t="n">
        <v>0.1087646570582205</v>
      </c>
      <c r="Q11103" t="n">
        <v>0.08660395222091739</v>
      </c>
      <c r="R11103" t="n">
        <v>-0.001930895093896424</v>
      </c>
    </row>
    <row r="11104">
      <c r="F11104" t="n">
        <v>0.1011102413264512</v>
      </c>
      <c r="G11104" t="n">
        <v>0.1079510351156929</v>
      </c>
      <c r="H11104" t="n">
        <v>-0.001834215457892704</v>
      </c>
      <c r="J11104" t="n">
        <v>0.03341676217756512</v>
      </c>
      <c r="K11104" t="n">
        <v>0.09440362551036863</v>
      </c>
      <c r="L11104" t="n">
        <v>-0.001738023218562333</v>
      </c>
      <c r="M11104" t="n">
        <v>0.06940892018468556</v>
      </c>
      <c r="N11104" t="n">
        <v>0.1023238853438801</v>
      </c>
      <c r="O11104" t="n">
        <v>-0.001590661353017642</v>
      </c>
      <c r="P11104" t="n">
        <v>0.1087283830806771</v>
      </c>
      <c r="Q11104" t="n">
        <v>0.08661181244529759</v>
      </c>
      <c r="R11104" t="n">
        <v>-0.001930299871254368</v>
      </c>
    </row>
    <row r="11105">
      <c r="F11105" t="n">
        <v>0.1011388403270529</v>
      </c>
      <c r="G11105" t="n">
        <v>0.1079608319243975</v>
      </c>
      <c r="H11105" t="n">
        <v>-0.001834032036346915</v>
      </c>
      <c r="J11105" t="n">
        <v>0.03342465186042468</v>
      </c>
      <c r="K11105" t="n">
        <v>0.09441219285999294</v>
      </c>
      <c r="L11105" t="n">
        <v>-0.001738197038266159</v>
      </c>
      <c r="M11105" t="n">
        <v>0.06940837514236523</v>
      </c>
      <c r="N11105" t="n">
        <v>0.102333171475593</v>
      </c>
      <c r="O11105" t="n">
        <v>-0.001590820435061149</v>
      </c>
      <c r="P11105" t="n">
        <v>0.1087638546046674</v>
      </c>
      <c r="Q11105" t="n">
        <v>0.08661967266967778</v>
      </c>
      <c r="R11105" t="n">
        <v>-0.001930106841267243</v>
      </c>
    </row>
    <row r="11106">
      <c r="F11106" t="n">
        <v>0.1011101181944395</v>
      </c>
      <c r="G11106" t="n">
        <v>0.1079706287331021</v>
      </c>
      <c r="H11106" t="n">
        <v>-0.001834398879438494</v>
      </c>
      <c r="J11106" t="n">
        <v>0.0334075168001238</v>
      </c>
      <c r="K11106" t="n">
        <v>0.09442076020961726</v>
      </c>
      <c r="L11106" t="n">
        <v>-0.001738544677673813</v>
      </c>
      <c r="M11106" t="n">
        <v>0.06945171650601439</v>
      </c>
      <c r="N11106" t="n">
        <v>0.1023424576073058</v>
      </c>
      <c r="O11106" t="n">
        <v>-0.001590820435061149</v>
      </c>
      <c r="P11106" t="n">
        <v>0.1086917075992503</v>
      </c>
      <c r="Q11106" t="n">
        <v>0.08662753289405796</v>
      </c>
      <c r="R11106" t="n">
        <v>-0.001930106841267243</v>
      </c>
    </row>
    <row r="11107">
      <c r="F11107" t="n">
        <v>0.1011530473997732</v>
      </c>
      <c r="G11107" t="n">
        <v>0.1079804255418066</v>
      </c>
      <c r="H11107" t="n">
        <v>-0.001834215457892704</v>
      </c>
      <c r="J11107" t="n">
        <v>0.03343208972866514</v>
      </c>
      <c r="K11107" t="n">
        <v>0.09442932755924158</v>
      </c>
      <c r="L11107" t="n">
        <v>-0.001738023218562333</v>
      </c>
      <c r="M11107" t="n">
        <v>0.0694292293347416</v>
      </c>
      <c r="N11107" t="n">
        <v>0.1023517437390187</v>
      </c>
      <c r="O11107" t="n">
        <v>-0.001590661353017642</v>
      </c>
      <c r="P11107" t="n">
        <v>0.1086913060152558</v>
      </c>
      <c r="Q11107" t="n">
        <v>0.08663539311843815</v>
      </c>
      <c r="R11107" t="n">
        <v>-0.001930492901241493</v>
      </c>
    </row>
    <row r="11108">
      <c r="F11108" t="n">
        <v>0.101109994988441</v>
      </c>
      <c r="G11108" t="n">
        <v>0.1079902223505112</v>
      </c>
      <c r="H11108" t="n">
        <v>-0.001834024187512098</v>
      </c>
      <c r="J11108" t="n">
        <v>0.03343163800461288</v>
      </c>
      <c r="K11108" t="n">
        <v>0.09443789490886589</v>
      </c>
      <c r="L11108" t="n">
        <v>-0.00173810796366852</v>
      </c>
      <c r="M11108" t="n">
        <v>0.06947257132983359</v>
      </c>
      <c r="N11108" t="n">
        <v>0.1023610298707315</v>
      </c>
      <c r="O11108" t="n">
        <v>-0.001589583254553477</v>
      </c>
      <c r="P11108" t="n">
        <v>0.1087985222894574</v>
      </c>
      <c r="Q11108" t="n">
        <v>0.08664325334281835</v>
      </c>
      <c r="R11108" t="n">
        <v>-0.001929705406934808</v>
      </c>
    </row>
    <row r="11109">
      <c r="F11109" t="n">
        <v>0.1011385938657684</v>
      </c>
      <c r="G11109" t="n">
        <v>0.1080000191592158</v>
      </c>
      <c r="H11109" t="n">
        <v>-0.001833840821766496</v>
      </c>
      <c r="J11109" t="n">
        <v>0.03341450348487443</v>
      </c>
      <c r="K11109" t="n">
        <v>0.09444646225849022</v>
      </c>
      <c r="L11109" t="n">
        <v>-0.001737586635545044</v>
      </c>
      <c r="M11109" t="n">
        <v>0.06942814230287414</v>
      </c>
      <c r="N11109" t="n">
        <v>0.1023703160024444</v>
      </c>
      <c r="O11109" t="n">
        <v>-0.001589583254553477</v>
      </c>
      <c r="P11109" t="n">
        <v>0.1087622475976606</v>
      </c>
      <c r="Q11109" t="n">
        <v>0.08665111356719853</v>
      </c>
      <c r="R11109" t="n">
        <v>-0.001930091348016195</v>
      </c>
    </row>
    <row r="11110">
      <c r="F11110" t="n">
        <v>0.1011098717084548</v>
      </c>
      <c r="G11110" t="n">
        <v>0.1080098159679204</v>
      </c>
      <c r="H11110" t="n">
        <v>-0.001833474090275292</v>
      </c>
      <c r="J11110" t="n">
        <v>0.03342239346642316</v>
      </c>
      <c r="K11110" t="n">
        <v>0.09445502960811454</v>
      </c>
      <c r="L11110" t="n">
        <v>-0.001737934187627362</v>
      </c>
      <c r="M11110" t="n">
        <v>0.06942759946551103</v>
      </c>
      <c r="N11110" t="n">
        <v>0.1023796021341572</v>
      </c>
      <c r="O11110" t="n">
        <v>-0.001589424296228022</v>
      </c>
      <c r="P11110" t="n">
        <v>0.1087259728114656</v>
      </c>
      <c r="Q11110" t="n">
        <v>0.08665897379157872</v>
      </c>
      <c r="R11110" t="n">
        <v>-0.001929898377475501</v>
      </c>
    </row>
    <row r="11111">
      <c r="F11111" t="n">
        <v>0.1011384705241219</v>
      </c>
      <c r="G11111" t="n">
        <v>0.1080196127766249</v>
      </c>
      <c r="H11111" t="n">
        <v>-0.001833474090275292</v>
      </c>
      <c r="J11111" t="n">
        <v>0.03340525938265228</v>
      </c>
      <c r="K11111" t="n">
        <v>0.09446359695773886</v>
      </c>
      <c r="L11111" t="n">
        <v>-0.001737323971008649</v>
      </c>
      <c r="M11111" t="n">
        <v>0.0694709424923341</v>
      </c>
      <c r="N11111" t="n">
        <v>0.1023888882658701</v>
      </c>
      <c r="O11111" t="n">
        <v>-0.001589901171204388</v>
      </c>
      <c r="P11111" t="n">
        <v>0.1087614430450769</v>
      </c>
      <c r="Q11111" t="n">
        <v>0.08666683401595891</v>
      </c>
      <c r="R11111" t="n">
        <v>-0.001929705406934808</v>
      </c>
    </row>
    <row r="11112">
      <c r="F11112" t="n">
        <v>0.1011384088255471</v>
      </c>
      <c r="G11112" t="n">
        <v>0.1080294095853295</v>
      </c>
      <c r="H11112" t="n">
        <v>-0.001833466072172402</v>
      </c>
      <c r="J11112" t="n">
        <v>0.03342149084444455</v>
      </c>
      <c r="K11112" t="n">
        <v>0.09447216430736317</v>
      </c>
      <c r="L11112" t="n">
        <v>-0.001737671435802851</v>
      </c>
      <c r="M11112" t="n">
        <v>0.06947040045241701</v>
      </c>
      <c r="N11112" t="n">
        <v>0.1023981743975829</v>
      </c>
      <c r="O11112" t="n">
        <v>-0.001588344995083386</v>
      </c>
      <c r="P11112" t="n">
        <v>0.1086892954731073</v>
      </c>
      <c r="Q11112" t="n">
        <v>0.08667469424033909</v>
      </c>
      <c r="R11112" t="n">
        <v>-0.001929497520632051</v>
      </c>
    </row>
    <row r="11113">
      <c r="F11113" t="n">
        <v>0.1011096866497457</v>
      </c>
      <c r="G11113" t="n">
        <v>0.1080392063940341</v>
      </c>
      <c r="H11113" t="n">
        <v>-0.001833282762227174</v>
      </c>
      <c r="J11113" t="n">
        <v>0.0334210396914429</v>
      </c>
      <c r="K11113" t="n">
        <v>0.09448073165698749</v>
      </c>
      <c r="L11113" t="n">
        <v>-0.001737671435802851</v>
      </c>
      <c r="M11113" t="n">
        <v>0.06940403107384366</v>
      </c>
      <c r="N11113" t="n">
        <v>0.1024074605292958</v>
      </c>
      <c r="O11113" t="n">
        <v>-0.001588503829582894</v>
      </c>
      <c r="P11113" t="n">
        <v>0.1087247653171546</v>
      </c>
      <c r="Q11113" t="n">
        <v>0.08668255446471929</v>
      </c>
      <c r="R11113" t="n">
        <v>-0.001929304609462222</v>
      </c>
    </row>
    <row r="11114">
      <c r="F11114" t="n">
        <v>0.1011526155960835</v>
      </c>
      <c r="G11114" t="n">
        <v>0.1080490032027387</v>
      </c>
      <c r="H11114" t="n">
        <v>-0.001833099452281946</v>
      </c>
      <c r="J11114" t="n">
        <v>0.03341224741914255</v>
      </c>
      <c r="K11114" t="n">
        <v>0.09448929900661181</v>
      </c>
      <c r="L11114" t="n">
        <v>-0.001737323971008649</v>
      </c>
      <c r="M11114" t="n">
        <v>0.06940349010341648</v>
      </c>
      <c r="N11114" t="n">
        <v>0.1024167466610086</v>
      </c>
      <c r="O11114" t="n">
        <v>-0.001588344995083386</v>
      </c>
      <c r="P11114" t="n">
        <v>0.1087243624698275</v>
      </c>
      <c r="Q11114" t="n">
        <v>0.08669041468909948</v>
      </c>
      <c r="R11114" t="n">
        <v>-0.001929497520632051</v>
      </c>
    </row>
    <row r="11115">
      <c r="F11115" t="n">
        <v>0.1011525538358298</v>
      </c>
      <c r="G11115" t="n">
        <v>0.1080588000114432</v>
      </c>
      <c r="H11115" t="n">
        <v>-0.001833466072172402</v>
      </c>
      <c r="J11115" t="n">
        <v>0.0334201377018578</v>
      </c>
      <c r="K11115" t="n">
        <v>0.09449786635623612</v>
      </c>
      <c r="L11115" t="n">
        <v>-0.001737671435802851</v>
      </c>
      <c r="M11115" t="n">
        <v>0.06944683456529802</v>
      </c>
      <c r="N11115" t="n">
        <v>0.1024260327927215</v>
      </c>
      <c r="O11115" t="n">
        <v>-0.001587105657442775</v>
      </c>
      <c r="P11115" t="n">
        <v>0.1086880870520344</v>
      </c>
      <c r="Q11115" t="n">
        <v>0.08669827491347966</v>
      </c>
      <c r="R11115" t="n">
        <v>-0.001929111698292393</v>
      </c>
    </row>
    <row r="11116">
      <c r="F11116" t="n">
        <v>0.1011524920570726</v>
      </c>
      <c r="G11116" t="n">
        <v>0.1080685968201478</v>
      </c>
      <c r="H11116" t="n">
        <v>-0.001832907952418286</v>
      </c>
      <c r="J11116" t="n">
        <v>0.03340300459630535</v>
      </c>
      <c r="K11116" t="n">
        <v>0.09450643370586044</v>
      </c>
      <c r="L11116" t="n">
        <v>-0.001736714024213007</v>
      </c>
      <c r="M11116" t="n">
        <v>0.06942435195973082</v>
      </c>
      <c r="N11116" t="n">
        <v>0.1024353189244343</v>
      </c>
      <c r="O11116" t="n">
        <v>-0.001587105657442775</v>
      </c>
      <c r="P11116" t="n">
        <v>0.1087953009629145</v>
      </c>
      <c r="Q11116" t="n">
        <v>0.08670613513785985</v>
      </c>
      <c r="R11116" t="n">
        <v>-0.001928325890807506</v>
      </c>
    </row>
    <row r="11117">
      <c r="F11117" t="n">
        <v>0.1011381000551519</v>
      </c>
      <c r="G11117" t="n">
        <v>0.1080783936288524</v>
      </c>
      <c r="H11117" t="n">
        <v>-0.001832358189985048</v>
      </c>
      <c r="J11117" t="n">
        <v>0.03342757722425874</v>
      </c>
      <c r="K11117" t="n">
        <v>0.09451500105548476</v>
      </c>
      <c r="L11117" t="n">
        <v>-0.001736714024213007</v>
      </c>
      <c r="M11117" t="n">
        <v>0.06946769706035413</v>
      </c>
      <c r="N11117" t="n">
        <v>0.1024446050561472</v>
      </c>
      <c r="O11117" t="n">
        <v>-0.001587105657442775</v>
      </c>
      <c r="P11117" t="n">
        <v>0.1087231528809367</v>
      </c>
      <c r="Q11117" t="n">
        <v>0.08671399536224005</v>
      </c>
      <c r="R11117" t="n">
        <v>-0.001928518742681775</v>
      </c>
    </row>
    <row r="11118">
      <c r="F11118" t="n">
        <v>0.1011237080470881</v>
      </c>
      <c r="G11118" t="n">
        <v>0.108088190437557</v>
      </c>
      <c r="H11118" t="n">
        <v>-0.00183254144412946</v>
      </c>
      <c r="J11118" t="n">
        <v>0.03342712655430098</v>
      </c>
      <c r="K11118" t="n">
        <v>0.09452356840510907</v>
      </c>
      <c r="L11118" t="n">
        <v>-0.001737235090526902</v>
      </c>
      <c r="M11118" t="n">
        <v>0.06940133076356478</v>
      </c>
      <c r="N11118" t="n">
        <v>0.10245389118786</v>
      </c>
      <c r="O11118" t="n">
        <v>-0.001586946946877031</v>
      </c>
      <c r="P11118" t="n">
        <v>0.1086868770609177</v>
      </c>
      <c r="Q11118" t="n">
        <v>0.08672185558662023</v>
      </c>
      <c r="R11118" t="n">
        <v>-0.001928518742681775</v>
      </c>
    </row>
    <row r="11119">
      <c r="F11119" t="n">
        <v>0.1011523066097786</v>
      </c>
      <c r="G11119" t="n">
        <v>0.1080979872462615</v>
      </c>
      <c r="H11119" t="n">
        <v>-0.001832358189985048</v>
      </c>
      <c r="J11119" t="n">
        <v>0.03342667599023998</v>
      </c>
      <c r="K11119" t="n">
        <v>0.0945321357547334</v>
      </c>
      <c r="L11119" t="n">
        <v>-0.001736887712984305</v>
      </c>
      <c r="M11119" t="n">
        <v>0.06942273433896101</v>
      </c>
      <c r="N11119" t="n">
        <v>0.1024631773195729</v>
      </c>
      <c r="O11119" t="n">
        <v>-0.001587423078574264</v>
      </c>
      <c r="P11119" t="n">
        <v>0.1087223456164623</v>
      </c>
      <c r="Q11119" t="n">
        <v>0.08672971581100042</v>
      </c>
      <c r="R11119" t="n">
        <v>-0.001928518742681775</v>
      </c>
    </row>
    <row r="11120">
      <c r="F11120" t="n">
        <v>0.1011379145708928</v>
      </c>
      <c r="G11120" t="n">
        <v>0.1081077840549661</v>
      </c>
      <c r="H11120" t="n">
        <v>-0.001831983429017038</v>
      </c>
      <c r="J11120" t="n">
        <v>0.03341788457780194</v>
      </c>
      <c r="K11120" t="n">
        <v>0.09454070310435773</v>
      </c>
      <c r="L11120" t="n">
        <v>-0.001736451633963981</v>
      </c>
      <c r="M11120" t="n">
        <v>0.06940025382284387</v>
      </c>
      <c r="N11120" t="n">
        <v>0.1024724634512857</v>
      </c>
      <c r="O11120" t="n">
        <v>-0.00158618241547203</v>
      </c>
      <c r="P11120" t="n">
        <v>0.1087578139169962</v>
      </c>
      <c r="Q11120" t="n">
        <v>0.08673757603538061</v>
      </c>
      <c r="R11120" t="n">
        <v>-0.001927926537457604</v>
      </c>
    </row>
    <row r="11121">
      <c r="F11121" t="n">
        <v>0.1011378527058019</v>
      </c>
      <c r="G11121" t="n">
        <v>0.1081175808636707</v>
      </c>
      <c r="H11121" t="n">
        <v>-0.001831800230674136</v>
      </c>
      <c r="J11121" t="n">
        <v>0.03340075245215407</v>
      </c>
      <c r="K11121" t="n">
        <v>0.09454927045398205</v>
      </c>
      <c r="L11121" t="n">
        <v>-0.001736277988800584</v>
      </c>
      <c r="M11121" t="n">
        <v>0.06946554253326778</v>
      </c>
      <c r="N11121" t="n">
        <v>0.1024817495829986</v>
      </c>
      <c r="O11121" t="n">
        <v>-0.001585706655899303</v>
      </c>
      <c r="P11121" t="n">
        <v>0.1087932819625217</v>
      </c>
      <c r="Q11121" t="n">
        <v>0.08674543625976079</v>
      </c>
      <c r="R11121" t="n">
        <v>-0.00192811933011135</v>
      </c>
    </row>
    <row r="11122">
      <c r="F11122" t="n">
        <v>0.1011234606484689</v>
      </c>
      <c r="G11122" t="n">
        <v>0.1081273776723753</v>
      </c>
      <c r="H11122" t="n">
        <v>-0.001831800230674136</v>
      </c>
      <c r="J11122" t="n">
        <v>0.03340030234136154</v>
      </c>
      <c r="K11122" t="n">
        <v>0.09455783780360637</v>
      </c>
      <c r="L11122" t="n">
        <v>-0.001736451633963981</v>
      </c>
      <c r="M11122" t="n">
        <v>0.0694650050409546</v>
      </c>
      <c r="N11122" t="n">
        <v>0.1024910357147114</v>
      </c>
      <c r="O11122" t="n">
        <v>-0.001585706655899303</v>
      </c>
      <c r="P11122" t="n">
        <v>0.1086852612996758</v>
      </c>
      <c r="Q11122" t="n">
        <v>0.08675329648414098</v>
      </c>
      <c r="R11122" t="n">
        <v>-0.001927926537457604</v>
      </c>
    </row>
    <row r="11123">
      <c r="F11123" t="n">
        <v>0.1011520590876625</v>
      </c>
      <c r="G11123" t="n">
        <v>0.1081371744810798</v>
      </c>
      <c r="H11123" t="n">
        <v>-0.001831800230674136</v>
      </c>
      <c r="J11123" t="n">
        <v>0.03341653397541945</v>
      </c>
      <c r="K11123" t="n">
        <v>0.09456640515323068</v>
      </c>
      <c r="L11123" t="n">
        <v>-0.001736451633963981</v>
      </c>
      <c r="M11123" t="n">
        <v>0.0693986418298429</v>
      </c>
      <c r="N11123" t="n">
        <v>0.1025003218464243</v>
      </c>
      <c r="O11123" t="n">
        <v>-0.001586023828947787</v>
      </c>
      <c r="P11123" t="n">
        <v>0.1087207289969573</v>
      </c>
      <c r="Q11123" t="n">
        <v>0.08676115670852118</v>
      </c>
      <c r="R11123" t="n">
        <v>-0.001928312122765096</v>
      </c>
    </row>
    <row r="11124">
      <c r="F11124" t="n">
        <v>0.1011376669995137</v>
      </c>
      <c r="G11124" t="n">
        <v>0.1081469712897844</v>
      </c>
      <c r="H11124" t="n">
        <v>-0.00183160854693872</v>
      </c>
      <c r="J11124" t="n">
        <v>0.03339940243852275</v>
      </c>
      <c r="K11124" t="n">
        <v>0.094574972502855</v>
      </c>
      <c r="L11124" t="n">
        <v>-0.001736189331971522</v>
      </c>
      <c r="M11124" t="n">
        <v>0.06942004741624103</v>
      </c>
      <c r="N11124" t="n">
        <v>0.1025096079781371</v>
      </c>
      <c r="O11124" t="n">
        <v>-0.001584782213192677</v>
      </c>
      <c r="P11124" t="n">
        <v>0.1087561964393064</v>
      </c>
      <c r="Q11124" t="n">
        <v>0.08676901693290136</v>
      </c>
      <c r="R11124" t="n">
        <v>-0.001927335079974533</v>
      </c>
    </row>
    <row r="11125">
      <c r="F11125" t="n">
        <v>0.1011232749052466</v>
      </c>
      <c r="G11125" t="n">
        <v>0.108156768098489</v>
      </c>
      <c r="H11125" t="n">
        <v>-0.00183142540439828</v>
      </c>
      <c r="J11125" t="n">
        <v>0.03342397483466644</v>
      </c>
      <c r="K11125" t="n">
        <v>0.09458353985247932</v>
      </c>
      <c r="L11125" t="n">
        <v>-0.001736015730398482</v>
      </c>
      <c r="M11125" t="n">
        <v>0.06939756944997136</v>
      </c>
      <c r="N11125" t="n">
        <v>0.10251889410985</v>
      </c>
      <c r="O11125" t="n">
        <v>-0.001584465288442514</v>
      </c>
      <c r="P11125" t="n">
        <v>0.108755791634761</v>
      </c>
      <c r="Q11125" t="n">
        <v>0.08677687715728155</v>
      </c>
      <c r="R11125" t="n">
        <v>-0.001927720546990528</v>
      </c>
    </row>
    <row r="11126">
      <c r="F11126" t="n">
        <v>0.1011518732517774</v>
      </c>
      <c r="G11126" t="n">
        <v>0.1081665649071935</v>
      </c>
      <c r="H11126" t="n">
        <v>-0.001831791689479159</v>
      </c>
      <c r="J11126" t="n">
        <v>0.03339850296126951</v>
      </c>
      <c r="K11126" t="n">
        <v>0.09459210720210363</v>
      </c>
      <c r="L11126" t="n">
        <v>-0.001736015730398482</v>
      </c>
      <c r="M11126" t="n">
        <v>0.06941897584313519</v>
      </c>
      <c r="N11126" t="n">
        <v>0.1025281802415628</v>
      </c>
      <c r="O11126" t="n">
        <v>-0.001584623750817596</v>
      </c>
      <c r="P11126" t="n">
        <v>0.1087195147048047</v>
      </c>
      <c r="Q11126" t="n">
        <v>0.08678473738166174</v>
      </c>
      <c r="R11126" t="n">
        <v>-0.001927527813482531</v>
      </c>
    </row>
    <row r="11127">
      <c r="F11127" t="n">
        <v>0.1011374811266992</v>
      </c>
      <c r="G11127" t="n">
        <v>0.1081763617158981</v>
      </c>
      <c r="H11127" t="n">
        <v>-0.00183124226185784</v>
      </c>
      <c r="J11127" t="n">
        <v>0.03340639402186103</v>
      </c>
      <c r="K11127" t="n">
        <v>0.09460067455172795</v>
      </c>
      <c r="L11127" t="n">
        <v>-0.001735927114738365</v>
      </c>
      <c r="M11127" t="n">
        <v>0.06946232443075301</v>
      </c>
      <c r="N11127" t="n">
        <v>0.1025374663732757</v>
      </c>
      <c r="O11127" t="n">
        <v>-0.001583381183416828</v>
      </c>
      <c r="P11127" t="n">
        <v>0.1087549815039034</v>
      </c>
      <c r="Q11127" t="n">
        <v>0.08679259760604192</v>
      </c>
      <c r="R11127" t="n">
        <v>-0.001927335079974533</v>
      </c>
    </row>
    <row r="11128">
      <c r="F11128" t="n">
        <v>0.1011374191320879</v>
      </c>
      <c r="G11128" t="n">
        <v>0.1081861585246027</v>
      </c>
      <c r="H11128" t="n">
        <v>-0.001831233541200333</v>
      </c>
      <c r="J11128" t="n">
        <v>0.03341428509921124</v>
      </c>
      <c r="K11128" t="n">
        <v>0.09460924190135227</v>
      </c>
      <c r="L11128" t="n">
        <v>-0.001735579998738618</v>
      </c>
      <c r="M11128" t="n">
        <v>0.0694617896810315</v>
      </c>
      <c r="N11128" t="n">
        <v>0.1025467525049885</v>
      </c>
      <c r="O11128" t="n">
        <v>-0.001583697859653511</v>
      </c>
      <c r="P11128" t="n">
        <v>0.1087904480481307</v>
      </c>
      <c r="Q11128" t="n">
        <v>0.08680045783042212</v>
      </c>
      <c r="R11128" t="n">
        <v>-0.00192693704202397</v>
      </c>
    </row>
    <row r="11129">
      <c r="F11129" t="n">
        <v>0.1011230269885995</v>
      </c>
      <c r="G11129" t="n">
        <v>0.1081959553333073</v>
      </c>
      <c r="H11129" t="n">
        <v>-0.001830867367726788</v>
      </c>
      <c r="J11129" t="n">
        <v>0.0334054950944218</v>
      </c>
      <c r="K11129" t="n">
        <v>0.09461780925097658</v>
      </c>
      <c r="L11129" t="n">
        <v>-0.001735927114738365</v>
      </c>
      <c r="M11129" t="n">
        <v>0.06941737191504854</v>
      </c>
      <c r="N11129" t="n">
        <v>0.1025560386367014</v>
      </c>
      <c r="O11129" t="n">
        <v>-0.00158353952153517</v>
      </c>
      <c r="P11129" t="n">
        <v>0.1087182988478345</v>
      </c>
      <c r="Q11129" t="n">
        <v>0.08680831805480231</v>
      </c>
      <c r="R11129" t="n">
        <v>-0.001926744367587211</v>
      </c>
    </row>
    <row r="11130">
      <c r="F11130" t="n">
        <v>0.1011372950873548</v>
      </c>
      <c r="G11130" t="n">
        <v>0.1082057521420118</v>
      </c>
      <c r="H11130" t="n">
        <v>-0.00183105045446356</v>
      </c>
      <c r="J11130" t="n">
        <v>0.03342172680009092</v>
      </c>
      <c r="K11130" t="n">
        <v>0.09462637660060091</v>
      </c>
      <c r="L11130" t="n">
        <v>-0.001735406440738744</v>
      </c>
      <c r="M11130" t="n">
        <v>0.06943877987242664</v>
      </c>
      <c r="N11130" t="n">
        <v>0.1025653247684142</v>
      </c>
      <c r="O11130" t="n">
        <v>-0.001583222845298486</v>
      </c>
      <c r="P11130" t="n">
        <v>0.1087178932146941</v>
      </c>
      <c r="Q11130" t="n">
        <v>0.08681617827918249</v>
      </c>
      <c r="R11130" t="n">
        <v>-0.001926744367587211</v>
      </c>
    </row>
    <row r="11131">
      <c r="F11131" t="n">
        <v>0.1011229029192658</v>
      </c>
      <c r="G11131" t="n">
        <v>0.1082155489507164</v>
      </c>
      <c r="H11131" t="n">
        <v>-0.001830684280990015</v>
      </c>
      <c r="J11131" t="n">
        <v>0.03342127751370105</v>
      </c>
      <c r="K11131" t="n">
        <v>0.09463494395022523</v>
      </c>
      <c r="L11131" t="n">
        <v>-0.001735406440738744</v>
      </c>
      <c r="M11131" t="n">
        <v>0.06946018818176553</v>
      </c>
      <c r="N11131" t="n">
        <v>0.1025746109001271</v>
      </c>
      <c r="O11131" t="n">
        <v>-0.001583697859653511</v>
      </c>
      <c r="P11131" t="n">
        <v>0.1087174874079027</v>
      </c>
      <c r="Q11131" t="n">
        <v>0.08682403850356268</v>
      </c>
      <c r="R11131" t="n">
        <v>-0.001926551693150453</v>
      </c>
    </row>
    <row r="11132">
      <c r="F11132" t="n">
        <v>0.1011228408568461</v>
      </c>
      <c r="G11132" t="n">
        <v>0.108225345759421</v>
      </c>
      <c r="H11132" t="n">
        <v>-0.001830126285524516</v>
      </c>
      <c r="J11132" t="n">
        <v>0.03342082833435964</v>
      </c>
      <c r="K11132" t="n">
        <v>0.09464351129984955</v>
      </c>
      <c r="L11132" t="n">
        <v>-0.001735144435435195</v>
      </c>
      <c r="M11132" t="n">
        <v>0.06939383053465042</v>
      </c>
      <c r="N11132" t="n">
        <v>0.1025838970318399</v>
      </c>
      <c r="O11132" t="n">
        <v>-0.001582453968521344</v>
      </c>
      <c r="P11132" t="n">
        <v>0.1087170814275145</v>
      </c>
      <c r="Q11132" t="n">
        <v>0.08683189872794288</v>
      </c>
      <c r="R11132" t="n">
        <v>-0.001926539628529821</v>
      </c>
    </row>
    <row r="11133">
      <c r="F11133" t="n">
        <v>0.1011514389870288</v>
      </c>
      <c r="G11133" t="n">
        <v>0.1082351425681256</v>
      </c>
      <c r="H11133" t="n">
        <v>-0.001830126285524516</v>
      </c>
      <c r="J11133" t="n">
        <v>0.03342037926215528</v>
      </c>
      <c r="K11133" t="n">
        <v>0.09465207864947386</v>
      </c>
      <c r="L11133" t="n">
        <v>-0.001734970920991652</v>
      </c>
      <c r="M11133" t="n">
        <v>0.0694152397621407</v>
      </c>
      <c r="N11133" t="n">
        <v>0.1025931831635527</v>
      </c>
      <c r="O11133" t="n">
        <v>-0.00158197932725904</v>
      </c>
      <c r="P11133" t="n">
        <v>0.1086808036060565</v>
      </c>
      <c r="Q11133" t="n">
        <v>0.08683975895232306</v>
      </c>
      <c r="R11133" t="n">
        <v>-0.001926347013090056</v>
      </c>
    </row>
    <row r="11134">
      <c r="F11134" t="n">
        <v>0.1011083865771572</v>
      </c>
      <c r="G11134" t="n">
        <v>0.1082449393768301</v>
      </c>
      <c r="H11134" t="n">
        <v>-0.001830126285524516</v>
      </c>
      <c r="J11134" t="n">
        <v>0.03341158997221186</v>
      </c>
      <c r="K11134" t="n">
        <v>0.09466064599909818</v>
      </c>
      <c r="L11134" t="n">
        <v>-0.001735317949878739</v>
      </c>
      <c r="M11134" t="n">
        <v>0.0694147078719109</v>
      </c>
      <c r="N11134" t="n">
        <v>0.1026024692952656</v>
      </c>
      <c r="O11134" t="n">
        <v>-0.001582295754767242</v>
      </c>
      <c r="P11134" t="n">
        <v>0.1087880121999544</v>
      </c>
      <c r="Q11134" t="n">
        <v>0.08684761917670325</v>
      </c>
      <c r="R11134" t="n">
        <v>-0.001926347013090056</v>
      </c>
    </row>
    <row r="11135">
      <c r="F11135" t="n">
        <v>0.1011369846517035</v>
      </c>
      <c r="G11135" t="n">
        <v>0.1082547361855347</v>
      </c>
      <c r="H11135" t="n">
        <v>-0.001830675378319453</v>
      </c>
      <c r="J11135" t="n">
        <v>0.03340280087933628</v>
      </c>
      <c r="K11135" t="n">
        <v>0.0946692133487225</v>
      </c>
      <c r="L11135" t="n">
        <v>-0.001735491464322282</v>
      </c>
      <c r="M11135" t="n">
        <v>0.06941417644146433</v>
      </c>
      <c r="N11135" t="n">
        <v>0.1026117554269784</v>
      </c>
      <c r="O11135" t="n">
        <v>-0.001582453968521344</v>
      </c>
      <c r="P11135" t="n">
        <v>0.1087876056178019</v>
      </c>
      <c r="Q11135" t="n">
        <v>0.08685547940108344</v>
      </c>
      <c r="R11135" t="n">
        <v>-0.001925961782210526</v>
      </c>
    </row>
    <row r="11136">
      <c r="F11136" t="n">
        <v>0.1011225924221434</v>
      </c>
      <c r="G11136" t="n">
        <v>0.1082645329942393</v>
      </c>
      <c r="H11136" t="n">
        <v>-0.0018295682729152</v>
      </c>
      <c r="J11136" t="n">
        <v>0.03340235221880676</v>
      </c>
      <c r="K11136" t="n">
        <v>0.09467778069834683</v>
      </c>
      <c r="L11136" t="n">
        <v>-0.001734709036939023</v>
      </c>
      <c r="M11136" t="n">
        <v>0.0694575282001875</v>
      </c>
      <c r="N11136" t="n">
        <v>0.1026210415586913</v>
      </c>
      <c r="O11136" t="n">
        <v>-0.001581050913680876</v>
      </c>
      <c r="P11136" t="n">
        <v>0.1087154557710813</v>
      </c>
      <c r="Q11136" t="n">
        <v>0.08686333962546362</v>
      </c>
      <c r="R11136" t="n">
        <v>-0.001925757724035174</v>
      </c>
    </row>
    <row r="11137">
      <c r="F11137" t="n">
        <v>0.1011511904286143</v>
      </c>
      <c r="G11137" t="n">
        <v>0.1082743298029439</v>
      </c>
      <c r="H11137" t="n">
        <v>-0.001829934223164808</v>
      </c>
      <c r="J11137" t="n">
        <v>0.03340190366574722</v>
      </c>
      <c r="K11137" t="n">
        <v>0.09468634804797114</v>
      </c>
      <c r="L11137" t="n">
        <v>-0.001734709036939023</v>
      </c>
      <c r="M11137" t="n">
        <v>0.06941311496108996</v>
      </c>
      <c r="N11137" t="n">
        <v>0.1026303276904041</v>
      </c>
      <c r="O11137" t="n">
        <v>-0.001581050913680876</v>
      </c>
      <c r="P11137" t="n">
        <v>0.1087509204284171</v>
      </c>
      <c r="Q11137" t="n">
        <v>0.08687119984984382</v>
      </c>
      <c r="R11137" t="n">
        <v>-0.00192537261100167</v>
      </c>
    </row>
    <row r="11138">
      <c r="F11138" t="n">
        <v>0.101108138019292</v>
      </c>
      <c r="G11138" t="n">
        <v>0.1082841266116484</v>
      </c>
      <c r="H11138" t="n">
        <v>-0.001829934223164808</v>
      </c>
      <c r="J11138" t="n">
        <v>0.0334097953657682</v>
      </c>
      <c r="K11138" t="n">
        <v>0.09469491539759546</v>
      </c>
      <c r="L11138" t="n">
        <v>-0.001734535566035329</v>
      </c>
      <c r="M11138" t="n">
        <v>0.06939064365325542</v>
      </c>
      <c r="N11138" t="n">
        <v>0.102639613822117</v>
      </c>
      <c r="O11138" t="n">
        <v>-0.001580892824398436</v>
      </c>
      <c r="P11138" t="n">
        <v>0.1087863848310783</v>
      </c>
      <c r="Q11138" t="n">
        <v>0.08687906007422401</v>
      </c>
      <c r="R11138" t="n">
        <v>-0.001925757724035174</v>
      </c>
    </row>
    <row r="11139">
      <c r="F11139" t="n">
        <v>0.1011224059018381</v>
      </c>
      <c r="G11139" t="n">
        <v>0.108293923420353</v>
      </c>
      <c r="H11139" t="n">
        <v>-0.0018295682729152</v>
      </c>
      <c r="J11139" t="n">
        <v>0.03341768708376873</v>
      </c>
      <c r="K11139" t="n">
        <v>0.09470348274721978</v>
      </c>
      <c r="L11139" t="n">
        <v>-0.001734882507842717</v>
      </c>
      <c r="M11139" t="n">
        <v>0.06941205532335537</v>
      </c>
      <c r="N11139" t="n">
        <v>0.1026488999538299</v>
      </c>
      <c r="O11139" t="n">
        <v>-0.001579489069661178</v>
      </c>
      <c r="P11139" t="n">
        <v>0.1086783632851837</v>
      </c>
      <c r="Q11139" t="n">
        <v>0.08688692029860419</v>
      </c>
      <c r="R11139" t="n">
        <v>-0.001925565167518422</v>
      </c>
    </row>
    <row r="11140">
      <c r="F11140" t="n">
        <v>0.1011366737534407</v>
      </c>
      <c r="G11140" t="n">
        <v>0.1083037202290576</v>
      </c>
      <c r="H11140" t="n">
        <v>-0.0018295589985639</v>
      </c>
      <c r="J11140" t="n">
        <v>0.03339221859640878</v>
      </c>
      <c r="K11140" t="n">
        <v>0.09471205009684409</v>
      </c>
      <c r="L11140" t="n">
        <v>-0.001734100372320937</v>
      </c>
      <c r="M11140" t="n">
        <v>0.0694334673488281</v>
      </c>
      <c r="N11140" t="n">
        <v>0.1026581860855427</v>
      </c>
      <c r="O11140" t="n">
        <v>-0.00157980499906805</v>
      </c>
      <c r="P11140" t="n">
        <v>0.1086779559587154</v>
      </c>
      <c r="Q11140" t="n">
        <v>0.08689478052298438</v>
      </c>
      <c r="R11140" t="n">
        <v>-0.001924976674546256</v>
      </c>
    </row>
    <row r="11141">
      <c r="F11141" t="n">
        <v>0.1011222814624521</v>
      </c>
      <c r="G11141" t="n">
        <v>0.1083135170377622</v>
      </c>
      <c r="H11141" t="n">
        <v>-0.0018295589985639</v>
      </c>
      <c r="J11141" t="n">
        <v>0.03340011052998001</v>
      </c>
      <c r="K11141" t="n">
        <v>0.09472061744646842</v>
      </c>
      <c r="L11141" t="n">
        <v>-0.001734273799700907</v>
      </c>
      <c r="M11141" t="n">
        <v>0.06945487973010436</v>
      </c>
      <c r="N11141" t="n">
        <v>0.1026674722172555</v>
      </c>
      <c r="O11141" t="n">
        <v>-0.001579647034364614</v>
      </c>
      <c r="P11141" t="n">
        <v>0.1087134198011372</v>
      </c>
      <c r="Q11141" t="n">
        <v>0.08690264074736458</v>
      </c>
      <c r="R11141" t="n">
        <v>-0.001924976674546256</v>
      </c>
    </row>
    <row r="11142">
      <c r="F11142" t="n">
        <v>0.1011222192150041</v>
      </c>
      <c r="G11142" t="n">
        <v>0.1083233138464667</v>
      </c>
      <c r="H11142" t="n">
        <v>-0.0018295589985639</v>
      </c>
      <c r="J11142" t="n">
        <v>0.03340800248185041</v>
      </c>
      <c r="K11142" t="n">
        <v>0.09472918479609274</v>
      </c>
      <c r="L11142" t="n">
        <v>-0.001734273799700907</v>
      </c>
      <c r="M11142" t="n">
        <v>0.06943241037374953</v>
      </c>
      <c r="N11142" t="n">
        <v>0.1026767583489684</v>
      </c>
      <c r="O11142" t="n">
        <v>-0.001579647034364614</v>
      </c>
      <c r="P11142" t="n">
        <v>0.1087488833889805</v>
      </c>
      <c r="Q11142" t="n">
        <v>0.08691050097174476</v>
      </c>
      <c r="R11142" t="n">
        <v>-0.001924976674546256</v>
      </c>
    </row>
    <row r="11143">
      <c r="F11143" t="n">
        <v>0.1011078269056827</v>
      </c>
      <c r="G11143" t="n">
        <v>0.1083331106551713</v>
      </c>
      <c r="H11143" t="n">
        <v>-0.001829010240615921</v>
      </c>
      <c r="J11143" t="n">
        <v>0.03339921460921909</v>
      </c>
      <c r="K11143" t="n">
        <v>0.09473775214571706</v>
      </c>
      <c r="L11143" t="n">
        <v>-0.001734273799700907</v>
      </c>
      <c r="M11143" t="n">
        <v>0.06940994158515645</v>
      </c>
      <c r="N11143" t="n">
        <v>0.1026860444806812</v>
      </c>
      <c r="O11143" t="n">
        <v>-0.001579647034364614</v>
      </c>
      <c r="P11143" t="n">
        <v>0.1087126042014076</v>
      </c>
      <c r="Q11143" t="n">
        <v>0.08691836119612495</v>
      </c>
      <c r="R11143" t="n">
        <v>-0.001924784176878802</v>
      </c>
    </row>
    <row r="11144">
      <c r="F11144" t="n">
        <v>0.1011077646274557</v>
      </c>
      <c r="G11144" t="n">
        <v>0.1083429074638759</v>
      </c>
      <c r="H11144" t="n">
        <v>-0.001829000776595411</v>
      </c>
      <c r="J11144" t="n">
        <v>0.03339042693424825</v>
      </c>
      <c r="K11144" t="n">
        <v>0.09474631949534137</v>
      </c>
      <c r="L11144" t="n">
        <v>-0.001734012104043675</v>
      </c>
      <c r="M11144" t="n">
        <v>0.0694094143059093</v>
      </c>
      <c r="N11144" t="n">
        <v>0.1026953306123941</v>
      </c>
      <c r="O11144" t="n">
        <v>-0.001578242331686403</v>
      </c>
      <c r="P11144" t="n">
        <v>0.1087121961420993</v>
      </c>
      <c r="Q11144" t="n">
        <v>0.08692622142050514</v>
      </c>
      <c r="R11144" t="n">
        <v>-0.001924773793871662</v>
      </c>
    </row>
    <row r="11145">
      <c r="F11145" t="n">
        <v>0.1011077023307268</v>
      </c>
      <c r="G11145" t="n">
        <v>0.1083527042725804</v>
      </c>
      <c r="H11145" t="n">
        <v>-0.001828452186080535</v>
      </c>
      <c r="J11145" t="n">
        <v>0.03341499878464231</v>
      </c>
      <c r="K11145" t="n">
        <v>0.09475488684496569</v>
      </c>
      <c r="L11145" t="n">
        <v>-0.001733665336299641</v>
      </c>
      <c r="M11145" t="n">
        <v>0.06943082837811657</v>
      </c>
      <c r="N11145" t="n">
        <v>0.1027046167441069</v>
      </c>
      <c r="O11145" t="n">
        <v>-0.001578715851737914</v>
      </c>
      <c r="P11145" t="n">
        <v>0.1086759167311099</v>
      </c>
      <c r="Q11145" t="n">
        <v>0.08693408164488532</v>
      </c>
      <c r="R11145" t="n">
        <v>-0.001924196477196836</v>
      </c>
    </row>
    <row r="11146">
      <c r="F11146" t="n">
        <v>0.1011506300895321</v>
      </c>
      <c r="G11146" t="n">
        <v>0.108362501081285</v>
      </c>
      <c r="H11146" t="n">
        <v>-0.001828635049585494</v>
      </c>
      <c r="J11146" t="n">
        <v>0.03340621132612799</v>
      </c>
      <c r="K11146" t="n">
        <v>0.09476345419459001</v>
      </c>
      <c r="L11146" t="n">
        <v>-0.001734012104043675</v>
      </c>
      <c r="M11146" t="n">
        <v>0.06943030197193722</v>
      </c>
      <c r="N11146" t="n">
        <v>0.1027139028758198</v>
      </c>
      <c r="O11146" t="n">
        <v>-0.001578242331686403</v>
      </c>
      <c r="P11146" t="n">
        <v>0.1086755083669165</v>
      </c>
      <c r="Q11146" t="n">
        <v>0.08694194186926552</v>
      </c>
      <c r="R11146" t="n">
        <v>-0.001924773793871662</v>
      </c>
    </row>
    <row r="11147">
      <c r="F11147" t="n">
        <v>0.1011505677370966</v>
      </c>
      <c r="G11147" t="n">
        <v>0.1083722978899896</v>
      </c>
      <c r="H11147" t="n">
        <v>-0.001828452186080535</v>
      </c>
      <c r="J11147" t="n">
        <v>0.03338908432307922</v>
      </c>
      <c r="K11147" t="n">
        <v>0.09477202154421432</v>
      </c>
      <c r="L11147" t="n">
        <v>-0.001734185487915692</v>
      </c>
      <c r="M11147" t="n">
        <v>0.06945171681261864</v>
      </c>
      <c r="N11147" t="n">
        <v>0.1027231890075326</v>
      </c>
      <c r="O11147" t="n">
        <v>-0.001578242331686403</v>
      </c>
      <c r="P11147" t="n">
        <v>0.1087468420241448</v>
      </c>
      <c r="Q11147" t="n">
        <v>0.0869498020936457</v>
      </c>
      <c r="R11147" t="n">
        <v>-0.001924581354980054</v>
      </c>
    </row>
    <row r="11148">
      <c r="F11148" t="n">
        <v>0.1011075153295262</v>
      </c>
      <c r="G11148" t="n">
        <v>0.1083820946986942</v>
      </c>
      <c r="H11148" t="n">
        <v>-0.001827894106762899</v>
      </c>
      <c r="J11148" t="n">
        <v>0.03339697670044173</v>
      </c>
      <c r="K11148" t="n">
        <v>0.09478058889383864</v>
      </c>
      <c r="L11148" t="n">
        <v>-0.001733403794802082</v>
      </c>
      <c r="M11148" t="n">
        <v>0.06940730981889759</v>
      </c>
      <c r="N11148" t="n">
        <v>0.1027324751392455</v>
      </c>
      <c r="O11148" t="n">
        <v>-0.001576994521983495</v>
      </c>
      <c r="P11148" t="n">
        <v>0.1087823042889455</v>
      </c>
      <c r="Q11148" t="n">
        <v>0.08695766231802589</v>
      </c>
      <c r="R11148" t="n">
        <v>-0.001924186649877538</v>
      </c>
    </row>
    <row r="11149">
      <c r="F11149" t="n">
        <v>0.1011217829647589</v>
      </c>
      <c r="G11149" t="n">
        <v>0.1083918915073987</v>
      </c>
      <c r="H11149" t="n">
        <v>-0.001828442529837235</v>
      </c>
      <c r="J11149" t="n">
        <v>0.03341320874981935</v>
      </c>
      <c r="K11149" t="n">
        <v>0.09478915624346296</v>
      </c>
      <c r="L11149" t="n">
        <v>-0.001733403794802082</v>
      </c>
      <c r="M11149" t="n">
        <v>0.06938484417761442</v>
      </c>
      <c r="N11149" t="n">
        <v>0.1027417612709583</v>
      </c>
      <c r="O11149" t="n">
        <v>-0.001577152237207216</v>
      </c>
      <c r="P11149" t="n">
        <v>0.1087101532532959</v>
      </c>
      <c r="Q11149" t="n">
        <v>0.08696552254240608</v>
      </c>
      <c r="R11149" t="n">
        <v>-0.001924186649877538</v>
      </c>
    </row>
    <row r="11150">
      <c r="F11150" t="n">
        <v>0.1011503805687416</v>
      </c>
      <c r="G11150" t="n">
        <v>0.1084016883161033</v>
      </c>
      <c r="H11150" t="n">
        <v>-0.001827894106762899</v>
      </c>
      <c r="J11150" t="n">
        <v>0.03340442190427047</v>
      </c>
      <c r="K11150" t="n">
        <v>0.09479772359308729</v>
      </c>
      <c r="L11150" t="n">
        <v>-0.001733750475561042</v>
      </c>
      <c r="M11150" t="n">
        <v>0.069406260357469</v>
      </c>
      <c r="N11150" t="n">
        <v>0.1027510474026712</v>
      </c>
      <c r="O11150" t="n">
        <v>-0.001576994521983495</v>
      </c>
      <c r="P11150" t="n">
        <v>0.1086738731830479</v>
      </c>
      <c r="Q11150" t="n">
        <v>0.08697338276678626</v>
      </c>
      <c r="R11150" t="n">
        <v>-0.001923994269688588</v>
      </c>
    </row>
    <row r="11151">
      <c r="F11151" t="n">
        <v>0.1011503181422733</v>
      </c>
      <c r="G11151" t="n">
        <v>0.1084114851248079</v>
      </c>
      <c r="H11151" t="n">
        <v>-0.001827894106762899</v>
      </c>
      <c r="J11151" t="n">
        <v>0.03338729569333551</v>
      </c>
      <c r="K11151" t="n">
        <v>0.0948062909427116</v>
      </c>
      <c r="L11151" t="n">
        <v>-0.001733403794802082</v>
      </c>
      <c r="M11151" t="n">
        <v>0.06944961747056136</v>
      </c>
      <c r="N11151" t="n">
        <v>0.102760333534384</v>
      </c>
      <c r="O11151" t="n">
        <v>-0.001576218412313775</v>
      </c>
      <c r="P11151" t="n">
        <v>0.1087452058225565</v>
      </c>
      <c r="Q11151" t="n">
        <v>0.08698124299116645</v>
      </c>
      <c r="R11151" t="n">
        <v>-0.001923801889499638</v>
      </c>
    </row>
    <row r="11152">
      <c r="F11152" t="n">
        <v>0.1011502556972964</v>
      </c>
      <c r="G11152" t="n">
        <v>0.1084212819335125</v>
      </c>
      <c r="H11152" t="n">
        <v>-0.001827701503867266</v>
      </c>
      <c r="J11152" t="n">
        <v>0.03340352784531278</v>
      </c>
      <c r="K11152" t="n">
        <v>0.09481485829233594</v>
      </c>
      <c r="L11152" t="n">
        <v>-0.001732795723140982</v>
      </c>
      <c r="M11152" t="n">
        <v>0.0693832722326001</v>
      </c>
      <c r="N11152" t="n">
        <v>0.1027696196660969</v>
      </c>
      <c r="O11152" t="n">
        <v>-0.001575903231667442</v>
      </c>
      <c r="P11152" t="n">
        <v>0.1087447963407072</v>
      </c>
      <c r="Q11152" t="n">
        <v>0.08698910321554665</v>
      </c>
      <c r="R11152" t="n">
        <v>-0.001923600235252915</v>
      </c>
    </row>
    <row r="11153">
      <c r="F11153" t="n">
        <v>0.1011072032908048</v>
      </c>
      <c r="G11153" t="n">
        <v>0.108431078742217</v>
      </c>
      <c r="H11153" t="n">
        <v>-0.001827336000116868</v>
      </c>
      <c r="J11153" t="n">
        <v>0.03338640203083576</v>
      </c>
      <c r="K11153" t="n">
        <v>0.09482342564196025</v>
      </c>
      <c r="L11153" t="n">
        <v>-0.001732969020042987</v>
      </c>
      <c r="M11153" t="n">
        <v>0.06940468964949742</v>
      </c>
      <c r="N11153" t="n">
        <v>0.1027789057978097</v>
      </c>
      <c r="O11153" t="n">
        <v>-0.001576060821990608</v>
      </c>
      <c r="P11153" t="n">
        <v>0.1087085158348021</v>
      </c>
      <c r="Q11153" t="n">
        <v>0.08699696343992683</v>
      </c>
      <c r="R11153" t="n">
        <v>-0.001923023270575275</v>
      </c>
    </row>
    <row r="11154">
      <c r="F11154" t="n">
        <v>0.1011501307518163</v>
      </c>
      <c r="G11154" t="n">
        <v>0.1084408755509216</v>
      </c>
      <c r="H11154" t="n">
        <v>-0.001827701503867266</v>
      </c>
      <c r="J11154" t="n">
        <v>0.03339429479246814</v>
      </c>
      <c r="K11154" t="n">
        <v>0.09483199299158457</v>
      </c>
      <c r="L11154" t="n">
        <v>-0.001732795723140982</v>
      </c>
      <c r="M11154" t="n">
        <v>0.06940416701045482</v>
      </c>
      <c r="N11154" t="n">
        <v>0.1027881919295226</v>
      </c>
      <c r="O11154" t="n">
        <v>-0.001576218412313775</v>
      </c>
      <c r="P11154" t="n">
        <v>0.1086722352384364</v>
      </c>
      <c r="Q11154" t="n">
        <v>0.08700482366430702</v>
      </c>
      <c r="R11154" t="n">
        <v>-0.001923023270575275</v>
      </c>
    </row>
    <row r="11155">
      <c r="F11155" t="n">
        <v>0.1011357382828066</v>
      </c>
      <c r="G11155" t="n">
        <v>0.1084506723596262</v>
      </c>
      <c r="H11155" t="n">
        <v>-0.001827518751992067</v>
      </c>
      <c r="J11155" t="n">
        <v>0.03340218757383326</v>
      </c>
      <c r="K11155" t="n">
        <v>0.09484056034120888</v>
      </c>
      <c r="L11155" t="n">
        <v>-0.001732969020042987</v>
      </c>
      <c r="M11155" t="n">
        <v>0.06944752556600731</v>
      </c>
      <c r="N11155" t="n">
        <v>0.1027974780612354</v>
      </c>
      <c r="O11155" t="n">
        <v>-0.001576060821990608</v>
      </c>
      <c r="P11155" t="n">
        <v>0.1087435668605434</v>
      </c>
      <c r="Q11155" t="n">
        <v>0.08701268388868721</v>
      </c>
      <c r="R11155" t="n">
        <v>-0.001923600235252915</v>
      </c>
    </row>
    <row r="11156">
      <c r="F11156" t="n">
        <v>0.1011213458077891</v>
      </c>
      <c r="G11156" t="n">
        <v>0.1084604691683307</v>
      </c>
      <c r="H11156" t="n">
        <v>-0.001826777863596296</v>
      </c>
      <c r="J11156" t="n">
        <v>0.03340174103488298</v>
      </c>
      <c r="K11156" t="n">
        <v>0.0948491276908332</v>
      </c>
      <c r="L11156" t="n">
        <v>-0.001732880899223649</v>
      </c>
      <c r="M11156" t="n">
        <v>0.06938118281723191</v>
      </c>
      <c r="N11156" t="n">
        <v>0.1028067641929483</v>
      </c>
      <c r="O11156" t="n">
        <v>-0.001574495690560563</v>
      </c>
      <c r="P11156" t="n">
        <v>0.1086714152319395</v>
      </c>
      <c r="Q11156" t="n">
        <v>0.08702054411306739</v>
      </c>
      <c r="R11156" t="n">
        <v>-0.00192282228434978</v>
      </c>
    </row>
    <row r="11157">
      <c r="F11157" t="n">
        <v>0.1011499431947785</v>
      </c>
      <c r="G11157" t="n">
        <v>0.1084702659770353</v>
      </c>
      <c r="H11157" t="n">
        <v>-0.001826960559652262</v>
      </c>
      <c r="J11157" t="n">
        <v>0.03340129460518514</v>
      </c>
      <c r="K11157" t="n">
        <v>0.09485769504045752</v>
      </c>
      <c r="L11157" t="n">
        <v>-0.001732361138905946</v>
      </c>
      <c r="M11157" t="n">
        <v>0.06942454214845067</v>
      </c>
      <c r="N11157" t="n">
        <v>0.1028160503246611</v>
      </c>
      <c r="O11157" t="n">
        <v>-0.00157465315587615</v>
      </c>
      <c r="P11157" t="n">
        <v>0.1087068756578993</v>
      </c>
      <c r="Q11157" t="n">
        <v>0.08702840433744759</v>
      </c>
      <c r="R11157" t="n">
        <v>-0.00192282228434978</v>
      </c>
    </row>
    <row r="11158">
      <c r="F11158" t="n">
        <v>0.101106890789501</v>
      </c>
      <c r="G11158" t="n">
        <v>0.1084800627857399</v>
      </c>
      <c r="H11158" t="n">
        <v>-0.001826960559652262</v>
      </c>
      <c r="J11158" t="n">
        <v>0.03340918753573166</v>
      </c>
      <c r="K11158" t="n">
        <v>0.09486626239008183</v>
      </c>
      <c r="L11158" t="n">
        <v>-0.001732361138905946</v>
      </c>
      <c r="M11158" t="n">
        <v>0.0694020811134832</v>
      </c>
      <c r="N11158" t="n">
        <v>0.102825336456374</v>
      </c>
      <c r="O11158" t="n">
        <v>-0.001574495690560563</v>
      </c>
      <c r="P11158" t="n">
        <v>0.10870646518308</v>
      </c>
      <c r="Q11158" t="n">
        <v>0.08703626456182778</v>
      </c>
      <c r="R11158" t="n">
        <v>-0.00192282228434978</v>
      </c>
    </row>
    <row r="11159">
      <c r="F11159" t="n">
        <v>0.1011068282337288</v>
      </c>
      <c r="G11159" t="n">
        <v>0.1084898595944445</v>
      </c>
      <c r="H11159" t="n">
        <v>-0.001826777863596296</v>
      </c>
      <c r="J11159" t="n">
        <v>0.03340874128018777</v>
      </c>
      <c r="K11159" t="n">
        <v>0.09487482973970615</v>
      </c>
      <c r="L11159" t="n">
        <v>-0.001732707645784415</v>
      </c>
      <c r="M11159" t="n">
        <v>0.06940156080550106</v>
      </c>
      <c r="N11159" t="n">
        <v>0.1028346225880868</v>
      </c>
      <c r="O11159" t="n">
        <v>-0.00157465315587615</v>
      </c>
      <c r="P11159" t="n">
        <v>0.1087777957470392</v>
      </c>
      <c r="Q11159" t="n">
        <v>0.08704412478620796</v>
      </c>
      <c r="R11159" t="n">
        <v>-0.001922630021347645</v>
      </c>
    </row>
    <row r="11160">
      <c r="F11160" t="n">
        <v>0.1011210955966869</v>
      </c>
      <c r="G11160" t="n">
        <v>0.108499656403149</v>
      </c>
      <c r="H11160" t="n">
        <v>-0.00182640233488853</v>
      </c>
      <c r="J11160" t="n">
        <v>0.03339995597249193</v>
      </c>
      <c r="K11160" t="n">
        <v>0.09488339708933047</v>
      </c>
      <c r="L11160" t="n">
        <v>-0.001732446328141103</v>
      </c>
      <c r="M11160" t="n">
        <v>0.0694449211728006</v>
      </c>
      <c r="N11160" t="n">
        <v>0.1028439087197997</v>
      </c>
      <c r="O11160" t="n">
        <v>-0.001573716691027368</v>
      </c>
      <c r="P11160" t="n">
        <v>0.1087415142814814</v>
      </c>
      <c r="Q11160" t="n">
        <v>0.08705198501058815</v>
      </c>
      <c r="R11160" t="n">
        <v>-0.00192204517449376</v>
      </c>
    </row>
    <row r="11161">
      <c r="F11161" t="n">
        <v>0.1011067030666719</v>
      </c>
      <c r="G11161" t="n">
        <v>0.1085094532118536</v>
      </c>
      <c r="H11161" t="n">
        <v>-0.001826584975122019</v>
      </c>
      <c r="J11161" t="n">
        <v>0.03339950998068961</v>
      </c>
      <c r="K11161" t="n">
        <v>0.0948919644389548</v>
      </c>
      <c r="L11161" t="n">
        <v>-0.001731926698168655</v>
      </c>
      <c r="M11161" t="n">
        <v>0.0694005215910953</v>
      </c>
      <c r="N11161" t="n">
        <v>0.1028531948515125</v>
      </c>
      <c r="O11161" t="n">
        <v>-0.001573559350826305</v>
      </c>
      <c r="P11161" t="n">
        <v>0.10874110324934</v>
      </c>
      <c r="Q11161" t="n">
        <v>0.08705984523496835</v>
      </c>
      <c r="R11161" t="n">
        <v>-0.001921852969976311</v>
      </c>
    </row>
    <row r="11162">
      <c r="F11162" t="n">
        <v>0.1011496302295252</v>
      </c>
      <c r="G11162" t="n">
        <v>0.1085192500205582</v>
      </c>
      <c r="H11162" t="n">
        <v>-0.001826767615355508</v>
      </c>
      <c r="J11162" t="n">
        <v>0.03339072502608002</v>
      </c>
      <c r="K11162" t="n">
        <v>0.09490053178857911</v>
      </c>
      <c r="L11162" t="n">
        <v>-0.001732446328141103</v>
      </c>
      <c r="M11162" t="n">
        <v>0.0694438826857931</v>
      </c>
      <c r="N11162" t="n">
        <v>0.1028624809832254</v>
      </c>
      <c r="O11162" t="n">
        <v>-0.001573402010625243</v>
      </c>
      <c r="P11162" t="n">
        <v>0.1086689510809032</v>
      </c>
      <c r="Q11162" t="n">
        <v>0.08706770545934853</v>
      </c>
      <c r="R11162" t="n">
        <v>-0.00192204517449376</v>
      </c>
    </row>
    <row r="11163">
      <c r="F11163" t="n">
        <v>0.1011495675809448</v>
      </c>
      <c r="G11163" t="n">
        <v>0.1085290468292627</v>
      </c>
      <c r="H11163" t="n">
        <v>-0.00182640233488853</v>
      </c>
      <c r="J11163" t="n">
        <v>0.03338194027039994</v>
      </c>
      <c r="K11163" t="n">
        <v>0.09490909913820343</v>
      </c>
      <c r="L11163" t="n">
        <v>-0.001731926698168655</v>
      </c>
      <c r="M11163" t="n">
        <v>0.06937754429895757</v>
      </c>
      <c r="N11163" t="n">
        <v>0.1028717671149382</v>
      </c>
      <c r="O11163" t="n">
        <v>-0.001573402010625243</v>
      </c>
      <c r="P11163" t="n">
        <v>0.1087044102281406</v>
      </c>
      <c r="Q11163" t="n">
        <v>0.08707556568372872</v>
      </c>
      <c r="R11163" t="n">
        <v>-0.00192204517449376</v>
      </c>
    </row>
    <row r="11164">
      <c r="F11164" t="n">
        <v>0.1011351750016704</v>
      </c>
      <c r="G11164" t="n">
        <v>0.1085388436379673</v>
      </c>
      <c r="H11164" t="n">
        <v>-0.001825661490746958</v>
      </c>
      <c r="J11164" t="n">
        <v>0.03338983368044107</v>
      </c>
      <c r="K11164" t="n">
        <v>0.09491766648782775</v>
      </c>
      <c r="L11164" t="n">
        <v>-0.001731492397380273</v>
      </c>
      <c r="M11164" t="n">
        <v>0.06942090617439384</v>
      </c>
      <c r="N11164" t="n">
        <v>0.1028810532466511</v>
      </c>
      <c r="O11164" t="n">
        <v>-0.00157230701168629</v>
      </c>
      <c r="P11164" t="n">
        <v>0.108775739521109</v>
      </c>
      <c r="Q11164" t="n">
        <v>0.0870834259081089</v>
      </c>
      <c r="R11164" t="n">
        <v>-0.001921653195032377</v>
      </c>
    </row>
    <row r="11165">
      <c r="F11165" t="n">
        <v>0.1011064525105037</v>
      </c>
      <c r="G11165" t="n">
        <v>0.1085486404466719</v>
      </c>
      <c r="H11165" t="n">
        <v>-0.001825844075154473</v>
      </c>
      <c r="J11165" t="n">
        <v>0.03339772711131971</v>
      </c>
      <c r="K11165" t="n">
        <v>0.09492623383745206</v>
      </c>
      <c r="L11165" t="n">
        <v>-0.00173183873049306</v>
      </c>
      <c r="M11165" t="n">
        <v>0.0694203886215774</v>
      </c>
      <c r="N11165" t="n">
        <v>0.1028903393783639</v>
      </c>
      <c r="O11165" t="n">
        <v>-0.00157246422666596</v>
      </c>
      <c r="P11165" t="n">
        <v>0.1086677166840821</v>
      </c>
      <c r="Q11165" t="n">
        <v>0.08709128613248909</v>
      </c>
      <c r="R11165" t="n">
        <v>-0.001921461048927484</v>
      </c>
    </row>
    <row r="11166">
      <c r="F11166" t="n">
        <v>0.1011350496244941</v>
      </c>
      <c r="G11166" t="n">
        <v>0.1085584372553765</v>
      </c>
      <c r="H11166" t="n">
        <v>-0.001825844075154473</v>
      </c>
      <c r="J11166" t="n">
        <v>0.03338060388032511</v>
      </c>
      <c r="K11166" t="n">
        <v>0.09493480118707638</v>
      </c>
      <c r="L11166" t="n">
        <v>-0.00173183873049306</v>
      </c>
      <c r="M11166" t="n">
        <v>0.06941987153764986</v>
      </c>
      <c r="N11166" t="n">
        <v>0.1028996255100768</v>
      </c>
      <c r="O11166" t="n">
        <v>-0.00157230701168629</v>
      </c>
      <c r="P11166" t="n">
        <v>0.1086673048749408</v>
      </c>
      <c r="Q11166" t="n">
        <v>0.08709914635686929</v>
      </c>
      <c r="R11166" t="n">
        <v>-0.001921845341137269</v>
      </c>
    </row>
    <row r="11167">
      <c r="F11167" t="n">
        <v>0.1011493168015191</v>
      </c>
      <c r="G11167" t="n">
        <v>0.108568234064081</v>
      </c>
      <c r="H11167" t="n">
        <v>-0.001825468306481483</v>
      </c>
      <c r="J11167" t="n">
        <v>0.0334051751863273</v>
      </c>
      <c r="K11167" t="n">
        <v>0.0949433685367007</v>
      </c>
      <c r="L11167" t="n">
        <v>-0.001731665563936667</v>
      </c>
      <c r="M11167" t="n">
        <v>0.0693754754398673</v>
      </c>
      <c r="N11167" t="n">
        <v>0.1029089116417896</v>
      </c>
      <c r="O11167" t="n">
        <v>-0.00157246422666596</v>
      </c>
      <c r="P11167" t="n">
        <v>0.1087386334467569</v>
      </c>
      <c r="Q11167" t="n">
        <v>0.08710700658124947</v>
      </c>
      <c r="R11167" t="n">
        <v>-0.001921461048927484</v>
      </c>
    </row>
    <row r="11168">
      <c r="F11168" t="n">
        <v>0.1011205942861791</v>
      </c>
      <c r="G11168" t="n">
        <v>0.1085780308727856</v>
      </c>
      <c r="H11168" t="n">
        <v>-0.001825650835059273</v>
      </c>
      <c r="J11168" t="n">
        <v>0.033404729919735</v>
      </c>
      <c r="K11168" t="n">
        <v>0.09495193588632503</v>
      </c>
      <c r="L11168" t="n">
        <v>-0.0017315776023988</v>
      </c>
      <c r="M11168" t="n">
        <v>0.06937495939781316</v>
      </c>
      <c r="N11168" t="n">
        <v>0.1029181977735025</v>
      </c>
      <c r="O11168" t="n">
        <v>-0.001570739425260688</v>
      </c>
      <c r="P11168" t="n">
        <v>0.1086664807416828</v>
      </c>
      <c r="Q11168" t="n">
        <v>0.08711486680562966</v>
      </c>
      <c r="R11168" t="n">
        <v>-0.001921069729767669</v>
      </c>
    </row>
    <row r="11169">
      <c r="F11169" t="n">
        <v>0.1011348614199132</v>
      </c>
      <c r="G11169" t="n">
        <v>0.1085878276814902</v>
      </c>
      <c r="H11169" t="n">
        <v>-0.001825468306481483</v>
      </c>
      <c r="J11169" t="n">
        <v>0.03337926848129658</v>
      </c>
      <c r="K11169" t="n">
        <v>0.09496050323594935</v>
      </c>
      <c r="L11169" t="n">
        <v>-0.001731231356127574</v>
      </c>
      <c r="M11169" t="n">
        <v>0.06937444382543076</v>
      </c>
      <c r="N11169" t="n">
        <v>0.1029274839052153</v>
      </c>
      <c r="O11169" t="n">
        <v>-0.001571210694215162</v>
      </c>
      <c r="P11169" t="n">
        <v>0.1087736789992583</v>
      </c>
      <c r="Q11169" t="n">
        <v>0.08712272703000985</v>
      </c>
      <c r="R11169" t="n">
        <v>-0.001920877642003468</v>
      </c>
    </row>
    <row r="11170">
      <c r="F11170" t="n">
        <v>0.1011061388989302</v>
      </c>
      <c r="G11170" t="n">
        <v>0.1085976244901948</v>
      </c>
      <c r="H11170" t="n">
        <v>-0.001825650835059273</v>
      </c>
      <c r="J11170" t="n">
        <v>0.03337882356893292</v>
      </c>
      <c r="K11170" t="n">
        <v>0.09496907058557366</v>
      </c>
      <c r="L11170" t="n">
        <v>-0.001731231356127574</v>
      </c>
      <c r="M11170" t="n">
        <v>0.06943974748350526</v>
      </c>
      <c r="N11170" t="n">
        <v>0.1029367700369282</v>
      </c>
      <c r="O11170" t="n">
        <v>-0.00157089651491218</v>
      </c>
      <c r="P11170" t="n">
        <v>0.108773266379976</v>
      </c>
      <c r="Q11170" t="n">
        <v>0.08713058725439003</v>
      </c>
      <c r="R11170" t="n">
        <v>-0.001920877642003468</v>
      </c>
    </row>
    <row r="11171">
      <c r="F11171" t="n">
        <v>0.1011490657259203</v>
      </c>
      <c r="G11171" t="n">
        <v>0.1086074212988993</v>
      </c>
      <c r="H11171" t="n">
        <v>-0.001825468306481483</v>
      </c>
      <c r="J11171" t="n">
        <v>0.03340339478227142</v>
      </c>
      <c r="K11171" t="n">
        <v>0.09497763793519798</v>
      </c>
      <c r="L11171" t="n">
        <v>-0.001731143440639239</v>
      </c>
      <c r="M11171" t="n">
        <v>0.0694392326969378</v>
      </c>
      <c r="N11171" t="n">
        <v>0.102946056168641</v>
      </c>
      <c r="O11171" t="n">
        <v>-0.001571053604563671</v>
      </c>
      <c r="P11171" t="n">
        <v>0.1087728535891832</v>
      </c>
      <c r="Q11171" t="n">
        <v>0.08713844747877023</v>
      </c>
      <c r="R11171" t="n">
        <v>-0.001920877642003468</v>
      </c>
    </row>
    <row r="11172">
      <c r="F11172" t="n">
        <v>0.101106013324762</v>
      </c>
      <c r="G11172" t="n">
        <v>0.1086172181076039</v>
      </c>
      <c r="H11172" t="n">
        <v>-0.001824909913333847</v>
      </c>
      <c r="J11172" t="n">
        <v>0.03338627270297605</v>
      </c>
      <c r="K11172" t="n">
        <v>0.09498620528482231</v>
      </c>
      <c r="L11172" t="n">
        <v>-0.001730797281183002</v>
      </c>
      <c r="M11172" t="n">
        <v>0.06937289992923595</v>
      </c>
      <c r="N11172" t="n">
        <v>0.1029553423003539</v>
      </c>
      <c r="O11172" t="n">
        <v>-0.001569485201817221</v>
      </c>
      <c r="P11172" t="n">
        <v>0.1086648304167881</v>
      </c>
      <c r="Q11172" t="n">
        <v>0.08714630770315042</v>
      </c>
      <c r="R11172" t="n">
        <v>-0.00192067901006658</v>
      </c>
    </row>
    <row r="11173">
      <c r="F11173" t="n">
        <v>0.1011489400770531</v>
      </c>
      <c r="G11173" t="n">
        <v>0.1086270149163085</v>
      </c>
      <c r="H11173" t="n">
        <v>-0.001825092386077906</v>
      </c>
      <c r="J11173" t="n">
        <v>0.03339416666063494</v>
      </c>
      <c r="K11173" t="n">
        <v>0.09499477263444663</v>
      </c>
      <c r="L11173" t="n">
        <v>-0.001730624201454884</v>
      </c>
      <c r="M11173" t="n">
        <v>0.06943820453616373</v>
      </c>
      <c r="N11173" t="n">
        <v>0.1029646284320667</v>
      </c>
      <c r="O11173" t="n">
        <v>-0.001569956094467031</v>
      </c>
      <c r="P11173" t="n">
        <v>0.1087720274932835</v>
      </c>
      <c r="Q11173" t="n">
        <v>0.0871541679275306</v>
      </c>
      <c r="R11173" t="n">
        <v>-0.001920102921581257</v>
      </c>
    </row>
    <row r="11174">
      <c r="F11174" t="n">
        <v>0.1011345473754247</v>
      </c>
      <c r="G11174" t="n">
        <v>0.1086368117250131</v>
      </c>
      <c r="H11174" t="n">
        <v>-0.001824909913333847</v>
      </c>
      <c r="J11174" t="n">
        <v>0.0333853835634256</v>
      </c>
      <c r="K11174" t="n">
        <v>0.09500333998407094</v>
      </c>
      <c r="L11174" t="n">
        <v>-0.001730797281183002</v>
      </c>
      <c r="M11174" t="n">
        <v>0.06939381240006159</v>
      </c>
      <c r="N11174" t="n">
        <v>0.1029739145637795</v>
      </c>
      <c r="O11174" t="n">
        <v>-0.001569799130250428</v>
      </c>
      <c r="P11174" t="n">
        <v>0.1087716141882855</v>
      </c>
      <c r="Q11174" t="n">
        <v>0.08716202815191079</v>
      </c>
      <c r="R11174" t="n">
        <v>-0.001920486980571472</v>
      </c>
    </row>
    <row r="11175">
      <c r="F11175" t="n">
        <v>0.1011201546678561</v>
      </c>
      <c r="G11175" t="n">
        <v>0.1086466085337176</v>
      </c>
      <c r="H11175" t="n">
        <v>-0.001824727440589788</v>
      </c>
      <c r="J11175" t="n">
        <v>0.03339327765377591</v>
      </c>
      <c r="K11175" t="n">
        <v>0.09501190733369526</v>
      </c>
      <c r="L11175" t="n">
        <v>-0.001730624201454884</v>
      </c>
      <c r="M11175" t="n">
        <v>0.06937136027060564</v>
      </c>
      <c r="N11175" t="n">
        <v>0.1029832006954924</v>
      </c>
      <c r="O11175" t="n">
        <v>-0.001569956094467031</v>
      </c>
      <c r="P11175" t="n">
        <v>0.1087712007119945</v>
      </c>
      <c r="Q11175" t="n">
        <v>0.08716988837629099</v>
      </c>
      <c r="R11175" t="n">
        <v>-0.00192067901006658</v>
      </c>
    </row>
    <row r="11176">
      <c r="F11176" t="n">
        <v>0.1011344216280606</v>
      </c>
      <c r="G11176" t="n">
        <v>0.1086564053424222</v>
      </c>
      <c r="H11176" t="n">
        <v>-0.001824169060666361</v>
      </c>
      <c r="J11176" t="n">
        <v>0.03337615641773199</v>
      </c>
      <c r="K11176" t="n">
        <v>0.09502047468331958</v>
      </c>
      <c r="L11176" t="n">
        <v>-0.001730709408220869</v>
      </c>
      <c r="M11176" t="n">
        <v>0.06937084799410675</v>
      </c>
      <c r="N11176" t="n">
        <v>0.1029924868272052</v>
      </c>
      <c r="O11176" t="n">
        <v>-0.001568386750863454</v>
      </c>
      <c r="P11176" t="n">
        <v>0.1087707870644649</v>
      </c>
      <c r="Q11176" t="n">
        <v>0.08717774860067116</v>
      </c>
      <c r="R11176" t="n">
        <v>-0.001919712973500822</v>
      </c>
    </row>
    <row r="11177">
      <c r="F11177" t="n">
        <v>0.1011343587266132</v>
      </c>
      <c r="G11177" t="n">
        <v>0.1086662021511268</v>
      </c>
      <c r="H11177" t="n">
        <v>-0.001824169060666361</v>
      </c>
      <c r="J11177" t="n">
        <v>0.03338405068559057</v>
      </c>
      <c r="K11177" t="n">
        <v>0.09502904203294389</v>
      </c>
      <c r="L11177" t="n">
        <v>-0.001730363335553759</v>
      </c>
      <c r="M11177" t="n">
        <v>0.06939227541715887</v>
      </c>
      <c r="N11177" t="n">
        <v>0.1030017729589181</v>
      </c>
      <c r="O11177" t="n">
        <v>-0.00156854358953854</v>
      </c>
      <c r="P11177" t="n">
        <v>0.1086627636556953</v>
      </c>
      <c r="Q11177" t="n">
        <v>0.08718560882505136</v>
      </c>
      <c r="R11177" t="n">
        <v>-0.001919904944798172</v>
      </c>
    </row>
    <row r="11178">
      <c r="F11178" t="n">
        <v>0.1011486256309286</v>
      </c>
      <c r="G11178" t="n">
        <v>0.1086759989598314</v>
      </c>
      <c r="H11178" t="n">
        <v>-0.001824533894478494</v>
      </c>
      <c r="J11178" t="n">
        <v>0.03339194497572555</v>
      </c>
      <c r="K11178" t="n">
        <v>0.09503760938256821</v>
      </c>
      <c r="L11178" t="n">
        <v>-0.001730536371887314</v>
      </c>
      <c r="M11178" t="n">
        <v>0.06936982485742899</v>
      </c>
      <c r="N11178" t="n">
        <v>0.1030110590906309</v>
      </c>
      <c r="O11178" t="n">
        <v>-0.001568386750863454</v>
      </c>
      <c r="P11178" t="n">
        <v>0.108698219611985</v>
      </c>
      <c r="Q11178" t="n">
        <v>0.08719346904943155</v>
      </c>
      <c r="R11178" t="n">
        <v>-0.001919712973500822</v>
      </c>
    </row>
    <row r="11179">
      <c r="F11179" t="n">
        <v>0.1011342328681873</v>
      </c>
      <c r="G11179" t="n">
        <v>0.1086857957685359</v>
      </c>
      <c r="H11179" t="n">
        <v>-0.001823986643760295</v>
      </c>
      <c r="J11179" t="n">
        <v>0.03337482433946212</v>
      </c>
      <c r="K11179" t="n">
        <v>0.09504617673219252</v>
      </c>
      <c r="L11179" t="n">
        <v>-0.001730536371887314</v>
      </c>
      <c r="M11179" t="n">
        <v>0.06943513137377141</v>
      </c>
      <c r="N11179" t="n">
        <v>0.1030203452223438</v>
      </c>
      <c r="O11179" t="n">
        <v>-0.001568229912188368</v>
      </c>
      <c r="P11179" t="n">
        <v>0.1087336753144349</v>
      </c>
      <c r="Q11179" t="n">
        <v>0.08720132927381173</v>
      </c>
      <c r="R11179" t="n">
        <v>-0.001919904944798172</v>
      </c>
    </row>
    <row r="11180">
      <c r="F11180" t="n">
        <v>0.1011341699112084</v>
      </c>
      <c r="G11180" t="n">
        <v>0.1086955925772405</v>
      </c>
      <c r="H11180" t="n">
        <v>-0.001823792996650572</v>
      </c>
      <c r="J11180" t="n">
        <v>0.03338271880767013</v>
      </c>
      <c r="K11180" t="n">
        <v>0.09505474408181684</v>
      </c>
      <c r="L11180" t="n">
        <v>-0.001730275501593789</v>
      </c>
      <c r="M11180" t="n">
        <v>0.06943462083393137</v>
      </c>
      <c r="N11180" t="n">
        <v>0.1030296313540566</v>
      </c>
      <c r="O11180" t="n">
        <v>-0.001567130270192969</v>
      </c>
      <c r="P11180" t="n">
        <v>0.1087691307630482</v>
      </c>
      <c r="Q11180" t="n">
        <v>0.08720918949819192</v>
      </c>
      <c r="R11180" t="n">
        <v>-0.00191951553297282</v>
      </c>
    </row>
    <row r="11181">
      <c r="F11181" t="n">
        <v>0.1011484367411066</v>
      </c>
      <c r="G11181" t="n">
        <v>0.1087053893859451</v>
      </c>
      <c r="H11181" t="n">
        <v>-0.001823975357714131</v>
      </c>
      <c r="J11181" t="n">
        <v>0.03338227507097995</v>
      </c>
      <c r="K11181" t="n">
        <v>0.09506331143144116</v>
      </c>
      <c r="L11181" t="n">
        <v>-0.00173010250864222</v>
      </c>
      <c r="M11181" t="n">
        <v>0.06943411076741132</v>
      </c>
      <c r="N11181" t="n">
        <v>0.1030389174857695</v>
      </c>
      <c r="O11181" t="n">
        <v>-0.001566973557165949</v>
      </c>
      <c r="P11181" t="n">
        <v>0.108661107167082</v>
      </c>
      <c r="Q11181" t="n">
        <v>0.0872170497225721</v>
      </c>
      <c r="R11181" t="n">
        <v>-0.001918939793460831</v>
      </c>
    </row>
    <row r="11182">
      <c r="F11182" t="n">
        <v>0.101119714142629</v>
      </c>
      <c r="G11182" t="n">
        <v>0.1087151861946496</v>
      </c>
      <c r="H11182" t="n">
        <v>-0.001823792996650572</v>
      </c>
      <c r="J11182" t="n">
        <v>0.03337349326260111</v>
      </c>
      <c r="K11182" t="n">
        <v>0.09507187878106549</v>
      </c>
      <c r="L11182" t="n">
        <v>-0.001729756522739082</v>
      </c>
      <c r="M11182" t="n">
        <v>0.06943360117450356</v>
      </c>
      <c r="N11182" t="n">
        <v>0.1030482036174823</v>
      </c>
      <c r="O11182" t="n">
        <v>-0.001566973557165949</v>
      </c>
      <c r="P11182" t="n">
        <v>0.1086606926176402</v>
      </c>
      <c r="Q11182" t="n">
        <v>0.0872249099469523</v>
      </c>
      <c r="R11182" t="n">
        <v>-0.001919323619802157</v>
      </c>
    </row>
    <row r="11183">
      <c r="F11183" t="n">
        <v>0.1011053213436295</v>
      </c>
      <c r="G11183" t="n">
        <v>0.1087249830033542</v>
      </c>
      <c r="H11183" t="n">
        <v>-0.001823428274523455</v>
      </c>
      <c r="J11183" t="n">
        <v>0.03338972607084914</v>
      </c>
      <c r="K11183" t="n">
        <v>0.09508044613068981</v>
      </c>
      <c r="L11183" t="n">
        <v>-0.001730275501593789</v>
      </c>
      <c r="M11183" t="n">
        <v>0.06938921421265778</v>
      </c>
      <c r="N11183" t="n">
        <v>0.1030574897491952</v>
      </c>
      <c r="O11183" t="n">
        <v>-0.001567286983219988</v>
      </c>
      <c r="P11183" t="n">
        <v>0.108696147512143</v>
      </c>
      <c r="Q11183" t="n">
        <v>0.08723277017133249</v>
      </c>
      <c r="R11183" t="n">
        <v>-0.001919323619802157</v>
      </c>
    </row>
    <row r="11184">
      <c r="F11184" t="n">
        <v>0.1011195881116975</v>
      </c>
      <c r="G11184" t="n">
        <v>0.1087347798120588</v>
      </c>
      <c r="H11184" t="n">
        <v>-0.001823234468021626</v>
      </c>
      <c r="J11184" t="n">
        <v>0.03339762071890526</v>
      </c>
      <c r="K11184" t="n">
        <v>0.09508901348031412</v>
      </c>
      <c r="L11184" t="n">
        <v>-0.001729495818044487</v>
      </c>
      <c r="M11184" t="n">
        <v>0.06941064454012694</v>
      </c>
      <c r="N11184" t="n">
        <v>0.103066775880908</v>
      </c>
      <c r="O11184" t="n">
        <v>-0.001565716137541787</v>
      </c>
      <c r="P11184" t="n">
        <v>0.1087316021529069</v>
      </c>
      <c r="Q11184" t="n">
        <v>0.08724063039571267</v>
      </c>
      <c r="R11184" t="n">
        <v>-0.001918359292708248</v>
      </c>
    </row>
    <row r="11185">
      <c r="F11185" t="n">
        <v>0.1011051952882858</v>
      </c>
      <c r="G11185" t="n">
        <v>0.1087445766207634</v>
      </c>
      <c r="H11185" t="n">
        <v>-0.001823416773237906</v>
      </c>
      <c r="J11185" t="n">
        <v>0.0333721631895403</v>
      </c>
      <c r="K11185" t="n">
        <v>0.09509758082993845</v>
      </c>
      <c r="L11185" t="n">
        <v>-0.001729668767626291</v>
      </c>
      <c r="M11185" t="n">
        <v>0.06938819760085638</v>
      </c>
      <c r="N11185" t="n">
        <v>0.1030760620126209</v>
      </c>
      <c r="O11185" t="n">
        <v>-0.001565716137541787</v>
      </c>
      <c r="P11185" t="n">
        <v>0.10869531747644</v>
      </c>
      <c r="Q11185" t="n">
        <v>0.08724849062009286</v>
      </c>
      <c r="R11185" t="n">
        <v>-0.00191855114782303</v>
      </c>
    </row>
    <row r="11186">
      <c r="F11186" t="n">
        <v>0.1011051322328524</v>
      </c>
      <c r="G11186" t="n">
        <v>0.1087543734294679</v>
      </c>
      <c r="H11186" t="n">
        <v>-0.001822869857589065</v>
      </c>
      <c r="J11186" t="n">
        <v>0.0333800580611395</v>
      </c>
      <c r="K11186" t="n">
        <v>0.09510614817956277</v>
      </c>
      <c r="L11186" t="n">
        <v>-0.001729668767626291</v>
      </c>
      <c r="M11186" t="n">
        <v>0.06943156754484059</v>
      </c>
      <c r="N11186" t="n">
        <v>0.1030853481443337</v>
      </c>
      <c r="O11186" t="n">
        <v>-0.001566185899359231</v>
      </c>
      <c r="P11186" t="n">
        <v>0.1087307716927907</v>
      </c>
      <c r="Q11186" t="n">
        <v>0.08725635084447306</v>
      </c>
      <c r="R11186" t="n">
        <v>-0.001918934858052594</v>
      </c>
    </row>
    <row r="11187">
      <c r="F11187" t="n">
        <v>0.1011337286940459</v>
      </c>
      <c r="G11187" t="n">
        <v>0.1087641702381725</v>
      </c>
      <c r="H11187" t="n">
        <v>-0.001823052162805346</v>
      </c>
      <c r="J11187" t="n">
        <v>0.03339629091751248</v>
      </c>
      <c r="K11187" t="n">
        <v>0.09511471552918709</v>
      </c>
      <c r="L11187" t="n">
        <v>-0.001729408051513888</v>
      </c>
      <c r="M11187" t="n">
        <v>0.06936524416951192</v>
      </c>
      <c r="N11187" t="n">
        <v>0.1030946342760466</v>
      </c>
      <c r="O11187" t="n">
        <v>-0.001565716137541787</v>
      </c>
      <c r="P11187" t="n">
        <v>0.1087303562067705</v>
      </c>
      <c r="Q11187" t="n">
        <v>0.08726421106885324</v>
      </c>
      <c r="R11187" t="n">
        <v>-0.001918743002937812</v>
      </c>
    </row>
    <row r="11188">
      <c r="F11188" t="n">
        <v>0.1011050060664615</v>
      </c>
      <c r="G11188" t="n">
        <v>0.1087739670468771</v>
      </c>
      <c r="H11188" t="n">
        <v>-0.001822493639774958</v>
      </c>
      <c r="J11188" t="n">
        <v>0.03339584787428301</v>
      </c>
      <c r="K11188" t="n">
        <v>0.0951232828788114</v>
      </c>
      <c r="L11188" t="n">
        <v>-0.001728889332842168</v>
      </c>
      <c r="M11188" t="n">
        <v>0.06936473757640868</v>
      </c>
      <c r="N11188" t="n">
        <v>0.1031039204077594</v>
      </c>
      <c r="O11188" t="n">
        <v>-0.001564457654107702</v>
      </c>
      <c r="P11188" t="n">
        <v>0.1087299405501813</v>
      </c>
      <c r="Q11188" t="n">
        <v>0.08727207129323343</v>
      </c>
      <c r="R11188" t="n">
        <v>-0.001917779497300638</v>
      </c>
    </row>
    <row r="11189">
      <c r="F11189" t="n">
        <v>0.1011336024653955</v>
      </c>
      <c r="G11189" t="n">
        <v>0.1087837638555817</v>
      </c>
      <c r="H11189" t="n">
        <v>-0.001822675889138935</v>
      </c>
      <c r="J11189" t="n">
        <v>0.03339540494315196</v>
      </c>
      <c r="K11189" t="n">
        <v>0.09513185022843572</v>
      </c>
      <c r="L11189" t="n">
        <v>-0.001729235145289981</v>
      </c>
      <c r="M11189" t="n">
        <v>0.0694300473098437</v>
      </c>
      <c r="N11189" t="n">
        <v>0.1031132065394723</v>
      </c>
      <c r="O11189" t="n">
        <v>-0.001564457654107702</v>
      </c>
      <c r="P11189" t="n">
        <v>0.1086936553575418</v>
      </c>
      <c r="Q11189" t="n">
        <v>0.08727993151761362</v>
      </c>
      <c r="R11189" t="n">
        <v>-0.001918354888688967</v>
      </c>
    </row>
    <row r="11190">
      <c r="F11190" t="n">
        <v>0.1011048798260377</v>
      </c>
      <c r="G11190" t="n">
        <v>0.1087935606642862</v>
      </c>
      <c r="H11190" t="n">
        <v>-0.001822493639774958</v>
      </c>
      <c r="J11190" t="n">
        <v>0.03338662429556119</v>
      </c>
      <c r="K11190" t="n">
        <v>0.09514041757806004</v>
      </c>
      <c r="L11190" t="n">
        <v>-0.001729235145289981</v>
      </c>
      <c r="M11190" t="n">
        <v>0.06940760294991763</v>
      </c>
      <c r="N11190" t="n">
        <v>0.1031224926711851</v>
      </c>
      <c r="O11190" t="n">
        <v>-0.001564927038342358</v>
      </c>
      <c r="P11190" t="n">
        <v>0.1087649780494538</v>
      </c>
      <c r="Q11190" t="n">
        <v>0.0872877917419938</v>
      </c>
      <c r="R11190" t="n">
        <v>-0.001918163091559524</v>
      </c>
    </row>
    <row r="11191">
      <c r="F11191" t="n">
        <v>0.1011334761626968</v>
      </c>
      <c r="G11191" t="n">
        <v>0.1088033574729908</v>
      </c>
      <c r="H11191" t="n">
        <v>-0.001822675889138935</v>
      </c>
      <c r="J11191" t="n">
        <v>0.03337784384876961</v>
      </c>
      <c r="K11191" t="n">
        <v>0.09514898492768435</v>
      </c>
      <c r="L11191" t="n">
        <v>-0.001728889332842168</v>
      </c>
      <c r="M11191" t="n">
        <v>0.06938515916727755</v>
      </c>
      <c r="N11191" t="n">
        <v>0.103131778802898</v>
      </c>
      <c r="O11191" t="n">
        <v>-0.001564614115519254</v>
      </c>
      <c r="P11191" t="n">
        <v>0.1087645618398715</v>
      </c>
      <c r="Q11191" t="n">
        <v>0.087295651966374</v>
      </c>
      <c r="R11191" t="n">
        <v>-0.001918354888688967</v>
      </c>
    </row>
    <row r="11192">
      <c r="F11192" t="n">
        <v>0.1011477427195786</v>
      </c>
      <c r="G11192" t="n">
        <v>0.1088131542816954</v>
      </c>
      <c r="H11192" t="n">
        <v>-0.001822299450962242</v>
      </c>
      <c r="J11192" t="n">
        <v>0.03337740134296645</v>
      </c>
      <c r="K11192" t="n">
        <v>0.09515755227730867</v>
      </c>
      <c r="L11192" t="n">
        <v>-0.001728801638083742</v>
      </c>
      <c r="M11192" t="n">
        <v>0.0694285313584011</v>
      </c>
      <c r="N11192" t="n">
        <v>0.1031410649346108</v>
      </c>
      <c r="O11192" t="n">
        <v>-0.001563198107655516</v>
      </c>
      <c r="P11192" t="n">
        <v>0.1086565377378272</v>
      </c>
      <c r="Q11192" t="n">
        <v>0.08730351219075419</v>
      </c>
      <c r="R11192" t="n">
        <v>-0.001917200404592918</v>
      </c>
    </row>
    <row r="11193">
      <c r="F11193" t="n">
        <v>0.1011476795156292</v>
      </c>
      <c r="G11193" t="n">
        <v>0.1088229510904</v>
      </c>
      <c r="H11193" t="n">
        <v>-0.001822117257455847</v>
      </c>
      <c r="J11193" t="n">
        <v>0.0333936343413835</v>
      </c>
      <c r="K11193" t="n">
        <v>0.095166119626933</v>
      </c>
      <c r="L11193" t="n">
        <v>-0.001728455912328701</v>
      </c>
      <c r="M11193" t="n">
        <v>0.06942802699451853</v>
      </c>
      <c r="N11193" t="n">
        <v>0.1031503510663237</v>
      </c>
      <c r="O11193" t="n">
        <v>-0.001563667113988446</v>
      </c>
      <c r="P11193" t="n">
        <v>0.108763728909656</v>
      </c>
      <c r="Q11193" t="n">
        <v>0.08731137241513437</v>
      </c>
      <c r="R11193" t="n">
        <v>-0.001917200404592918</v>
      </c>
    </row>
    <row r="11194">
      <c r="F11194" t="n">
        <v>0.1011332865698058</v>
      </c>
      <c r="G11194" t="n">
        <v>0.1088327478991045</v>
      </c>
      <c r="H11194" t="n">
        <v>-0.001822299450962242</v>
      </c>
      <c r="J11194" t="n">
        <v>0.03336817901707269</v>
      </c>
      <c r="K11194" t="n">
        <v>0.09517468697655732</v>
      </c>
      <c r="L11194" t="n">
        <v>-0.001728455912328701</v>
      </c>
      <c r="M11194" t="n">
        <v>0.06936170801384192</v>
      </c>
      <c r="N11194" t="n">
        <v>0.1031596371980365</v>
      </c>
      <c r="O11194" t="n">
        <v>-0.001563354443099826</v>
      </c>
      <c r="P11194" t="n">
        <v>0.1087633121891315</v>
      </c>
      <c r="Q11194" t="n">
        <v>0.08731923263951456</v>
      </c>
      <c r="R11194" t="n">
        <v>-0.001917200404592918</v>
      </c>
    </row>
    <row r="11195">
      <c r="F11195" t="n">
        <v>0.1011045639010769</v>
      </c>
      <c r="G11195" t="n">
        <v>0.1088425447078091</v>
      </c>
      <c r="H11195" t="n">
        <v>-0.00182137643278243</v>
      </c>
      <c r="J11195" t="n">
        <v>0.03339274971539309</v>
      </c>
      <c r="K11195" t="n">
        <v>0.09518325432618163</v>
      </c>
      <c r="L11195" t="n">
        <v>-0.001728628775206222</v>
      </c>
      <c r="M11195" t="n">
        <v>0.06940508138409732</v>
      </c>
      <c r="N11195" t="n">
        <v>0.1031689233297494</v>
      </c>
      <c r="O11195" t="n">
        <v>-0.001563510778544136</v>
      </c>
      <c r="P11195" t="n">
        <v>0.1086911570669883</v>
      </c>
      <c r="Q11195" t="n">
        <v>0.08732709286389476</v>
      </c>
      <c r="R11195" t="n">
        <v>-0.00191777562223606</v>
      </c>
    </row>
    <row r="11196">
      <c r="F11196" t="n">
        <v>0.1011045006605577</v>
      </c>
      <c r="G11196" t="n">
        <v>0.1088523415165137</v>
      </c>
      <c r="H11196" t="n">
        <v>-0.001821558570425708</v>
      </c>
      <c r="J11196" t="n">
        <v>0.03338397000818694</v>
      </c>
      <c r="K11196" t="n">
        <v>0.09519182167580595</v>
      </c>
      <c r="L11196" t="n">
        <v>-0.001728541062000319</v>
      </c>
      <c r="M11196" t="n">
        <v>0.06936070197468566</v>
      </c>
      <c r="N11196" t="n">
        <v>0.1031782094614622</v>
      </c>
      <c r="O11196" t="n">
        <v>-0.001562249917718718</v>
      </c>
      <c r="P11196" t="n">
        <v>0.1086907400895031</v>
      </c>
      <c r="Q11196" t="n">
        <v>0.08733495308827494</v>
      </c>
      <c r="R11196" t="n">
        <v>-0.001917005374678665</v>
      </c>
    </row>
    <row r="11197">
      <c r="F11197" t="n">
        <v>0.1011474265146853</v>
      </c>
      <c r="G11197" t="n">
        <v>0.1088621383252183</v>
      </c>
      <c r="H11197" t="n">
        <v>-0.001821194295139152</v>
      </c>
      <c r="J11197" t="n">
        <v>0.03339186554027693</v>
      </c>
      <c r="K11197" t="n">
        <v>0.09520038902543027</v>
      </c>
      <c r="L11197" t="n">
        <v>-0.001728541062000319</v>
      </c>
      <c r="M11197" t="n">
        <v>0.06942601431310669</v>
      </c>
      <c r="N11197" t="n">
        <v>0.1031874955931751</v>
      </c>
      <c r="O11197" t="n">
        <v>-0.001561937498977049</v>
      </c>
      <c r="P11197" t="n">
        <v>0.1086903229419555</v>
      </c>
      <c r="Q11197" t="n">
        <v>0.08734281331265513</v>
      </c>
      <c r="R11197" t="n">
        <v>-0.001917197056047996</v>
      </c>
    </row>
    <row r="11198">
      <c r="F11198" t="n">
        <v>0.1011473632181621</v>
      </c>
      <c r="G11198" t="n">
        <v>0.1088719351339228</v>
      </c>
      <c r="H11198" t="n">
        <v>-0.001821558570425708</v>
      </c>
      <c r="J11198" t="n">
        <v>0.03338308614715092</v>
      </c>
      <c r="K11198" t="n">
        <v>0.09520895637505458</v>
      </c>
      <c r="L11198" t="n">
        <v>-0.001728195422915736</v>
      </c>
      <c r="M11198" t="n">
        <v>0.06938163601054267</v>
      </c>
      <c r="N11198" t="n">
        <v>0.1031967817248879</v>
      </c>
      <c r="O11198" t="n">
        <v>-0.001561937498977049</v>
      </c>
      <c r="P11198" t="n">
        <v>0.1087257746149622</v>
      </c>
      <c r="Q11198" t="n">
        <v>0.08735067353703531</v>
      </c>
      <c r="R11198" t="n">
        <v>-0.001917005374678665</v>
      </c>
    </row>
    <row r="11199">
      <c r="F11199" t="n">
        <v>0.1011186405196701</v>
      </c>
      <c r="G11199" t="n">
        <v>0.1088817319426274</v>
      </c>
      <c r="H11199" t="n">
        <v>-0.001821740708068986</v>
      </c>
      <c r="J11199" t="n">
        <v>0.03337430695535266</v>
      </c>
      <c r="K11199" t="n">
        <v>0.0952175237246789</v>
      </c>
      <c r="L11199" t="n">
        <v>-0.001728195422915736</v>
      </c>
      <c r="M11199" t="n">
        <v>0.06935919650057959</v>
      </c>
      <c r="N11199" t="n">
        <v>0.1032060678566008</v>
      </c>
      <c r="O11199" t="n">
        <v>-0.001562093708347884</v>
      </c>
      <c r="P11199" t="n">
        <v>0.1087612260345175</v>
      </c>
      <c r="Q11199" t="n">
        <v>0.0873585337614155</v>
      </c>
      <c r="R11199" t="n">
        <v>-0.001916813693309334</v>
      </c>
    </row>
    <row r="11200">
      <c r="F11200" t="n">
        <v>0.1011185771987805</v>
      </c>
      <c r="G11200" t="n">
        <v>0.108891528751332</v>
      </c>
      <c r="H11200" t="n">
        <v>-0.001821181907276236</v>
      </c>
      <c r="J11200" t="n">
        <v>0.03339054012454226</v>
      </c>
      <c r="K11200" t="n">
        <v>0.09522609107430322</v>
      </c>
      <c r="L11200" t="n">
        <v>-0.001727589402427561</v>
      </c>
      <c r="M11200" t="n">
        <v>0.06940257175968653</v>
      </c>
      <c r="N11200" t="n">
        <v>0.1032153539883136</v>
      </c>
      <c r="O11200" t="n">
        <v>-0.001560987995246533</v>
      </c>
      <c r="P11200" t="n">
        <v>0.1087249393865292</v>
      </c>
      <c r="Q11200" t="n">
        <v>0.0873663939857957</v>
      </c>
      <c r="R11200" t="n">
        <v>-0.001916427563884867</v>
      </c>
    </row>
    <row r="11201">
      <c r="F11201" t="n">
        <v>0.1011471732175007</v>
      </c>
      <c r="G11201" t="n">
        <v>0.1089013255600366</v>
      </c>
      <c r="H11201" t="n">
        <v>-0.001820817743727491</v>
      </c>
      <c r="J11201" t="n">
        <v>0.03337342386073018</v>
      </c>
      <c r="K11201" t="n">
        <v>0.09523465842392755</v>
      </c>
      <c r="L11201" t="n">
        <v>-0.001727762178645426</v>
      </c>
      <c r="M11201" t="n">
        <v>0.06940207127098821</v>
      </c>
      <c r="N11201" t="n">
        <v>0.1032246401200265</v>
      </c>
      <c r="O11201" t="n">
        <v>-0.001560675828864122</v>
      </c>
      <c r="P11201" t="n">
        <v>0.1087245215174925</v>
      </c>
      <c r="Q11201" t="n">
        <v>0.08737425421017588</v>
      </c>
      <c r="R11201" t="n">
        <v>-0.001916619187478896</v>
      </c>
    </row>
    <row r="11202">
      <c r="F11202" t="n">
        <v>0.101104120828741</v>
      </c>
      <c r="G11202" t="n">
        <v>0.1089111223687411</v>
      </c>
      <c r="H11202" t="n">
        <v>-0.001820817743727491</v>
      </c>
      <c r="J11202" t="n">
        <v>0.0333896570797125</v>
      </c>
      <c r="K11202" t="n">
        <v>0.09524322577355186</v>
      </c>
      <c r="L11202" t="n">
        <v>-0.001727762178645426</v>
      </c>
      <c r="M11202" t="n">
        <v>0.06940157126169977</v>
      </c>
      <c r="N11202" t="n">
        <v>0.1032339262517393</v>
      </c>
      <c r="O11202" t="n">
        <v>-0.001560675828864122</v>
      </c>
      <c r="P11202" t="n">
        <v>0.1086882346551826</v>
      </c>
      <c r="Q11202" t="n">
        <v>0.08738211443455607</v>
      </c>
      <c r="R11202" t="n">
        <v>-0.001916235940290838</v>
      </c>
    </row>
    <row r="11203">
      <c r="F11203" t="n">
        <v>0.1011183871250407</v>
      </c>
      <c r="G11203" t="n">
        <v>0.1089209191774457</v>
      </c>
      <c r="H11203" t="n">
        <v>-0.001820999825501864</v>
      </c>
      <c r="J11203" t="n">
        <v>0.03337254121901762</v>
      </c>
      <c r="K11203" t="n">
        <v>0.09525179312317618</v>
      </c>
      <c r="L11203" t="n">
        <v>-0.001728107731081155</v>
      </c>
      <c r="M11203" t="n">
        <v>0.06937913381873156</v>
      </c>
      <c r="N11203" t="n">
        <v>0.1032432123834522</v>
      </c>
      <c r="O11203" t="n">
        <v>-0.001559413098108557</v>
      </c>
      <c r="P11203" t="n">
        <v>0.1087595540516995</v>
      </c>
      <c r="Q11203" t="n">
        <v>0.08738997465893626</v>
      </c>
      <c r="R11203" t="n">
        <v>-0.001916044316696809</v>
      </c>
    </row>
    <row r="11204">
      <c r="F11204" t="n">
        <v>0.1011183237301032</v>
      </c>
      <c r="G11204" t="n">
        <v>0.1089307159861503</v>
      </c>
      <c r="H11204" t="n">
        <v>-0.001820623046037085</v>
      </c>
      <c r="J11204" t="n">
        <v>0.03338877448823764</v>
      </c>
      <c r="K11204" t="n">
        <v>0.09526036047280051</v>
      </c>
      <c r="L11204" t="n">
        <v>-0.001727501771749983</v>
      </c>
      <c r="M11204" t="n">
        <v>0.06935669695555771</v>
      </c>
      <c r="N11204" t="n">
        <v>0.103252498515165</v>
      </c>
      <c r="O11204" t="n">
        <v>-0.001559413098108557</v>
      </c>
      <c r="P11204" t="n">
        <v>0.1086873981519391</v>
      </c>
      <c r="Q11204" t="n">
        <v>0.08739783488331644</v>
      </c>
      <c r="R11204" t="n">
        <v>-0.001915467316218251</v>
      </c>
    </row>
    <row r="11205">
      <c r="F11205" t="n">
        <v>0.1011182603166534</v>
      </c>
      <c r="G11205" t="n">
        <v>0.1089405127948548</v>
      </c>
      <c r="H11205" t="n">
        <v>-0.001820441020137661</v>
      </c>
      <c r="J11205" t="n">
        <v>0.03337999619682669</v>
      </c>
      <c r="K11205" t="n">
        <v>0.09526892782242483</v>
      </c>
      <c r="L11205" t="n">
        <v>-0.001727156305942214</v>
      </c>
      <c r="M11205" t="n">
        <v>0.0693561984859562</v>
      </c>
      <c r="N11205" t="n">
        <v>0.1032617846468779</v>
      </c>
      <c r="O11205" t="n">
        <v>-0.00155972501191956</v>
      </c>
      <c r="P11205" t="n">
        <v>0.1086511109478843</v>
      </c>
      <c r="Q11205" t="n">
        <v>0.08740569510769663</v>
      </c>
      <c r="R11205" t="n">
        <v>-0.001916042013882883</v>
      </c>
    </row>
    <row r="11206">
      <c r="F11206" t="n">
        <v>0.1011038672373279</v>
      </c>
      <c r="G11206" t="n">
        <v>0.1089503096035594</v>
      </c>
      <c r="H11206" t="n">
        <v>-0.001820258994238237</v>
      </c>
      <c r="J11206" t="n">
        <v>0.03336288098539429</v>
      </c>
      <c r="K11206" t="n">
        <v>0.09527749517204914</v>
      </c>
      <c r="L11206" t="n">
        <v>-0.001727674504653868</v>
      </c>
      <c r="M11206" t="n">
        <v>0.06935570049683751</v>
      </c>
      <c r="N11206" t="n">
        <v>0.1032710707785907</v>
      </c>
      <c r="O11206" t="n">
        <v>-0.001559880968825061</v>
      </c>
      <c r="P11206" t="n">
        <v>0.1087582982823794</v>
      </c>
      <c r="Q11206" t="n">
        <v>0.08741355533207683</v>
      </c>
      <c r="R11206" t="n">
        <v>-0.001915658882106462</v>
      </c>
    </row>
    <row r="11207">
      <c r="F11207" t="n">
        <v>0.1011038037931981</v>
      </c>
      <c r="G11207" t="n">
        <v>0.108960106412264</v>
      </c>
      <c r="H11207" t="n">
        <v>-0.001820441020137661</v>
      </c>
      <c r="J11207" t="n">
        <v>0.03337077729715679</v>
      </c>
      <c r="K11207" t="n">
        <v>0.09528606252167346</v>
      </c>
      <c r="L11207" t="n">
        <v>-0.001727156305942214</v>
      </c>
      <c r="M11207" t="n">
        <v>0.06935520298849376</v>
      </c>
      <c r="N11207" t="n">
        <v>0.1032803569103036</v>
      </c>
      <c r="O11207" t="n">
        <v>-0.001559880968825061</v>
      </c>
      <c r="P11207" t="n">
        <v>0.1087578793534282</v>
      </c>
      <c r="Q11207" t="n">
        <v>0.08742141555645701</v>
      </c>
      <c r="R11207" t="n">
        <v>-0.001916042013882883</v>
      </c>
    </row>
    <row r="11208">
      <c r="F11208" t="n">
        <v>0.1011323995999</v>
      </c>
      <c r="G11208" t="n">
        <v>0.1089699032209685</v>
      </c>
      <c r="H11208" t="n">
        <v>-0.001819518211750092</v>
      </c>
      <c r="J11208" t="n">
        <v>0.03336199956720742</v>
      </c>
      <c r="K11208" t="n">
        <v>0.09529462987129778</v>
      </c>
      <c r="L11208" t="n">
        <v>-0.001726723310368565</v>
      </c>
      <c r="M11208" t="n">
        <v>0.06937664362557969</v>
      </c>
      <c r="N11208" t="n">
        <v>0.1032896430420164</v>
      </c>
      <c r="O11208" t="n">
        <v>-0.001558616799043579</v>
      </c>
      <c r="P11208" t="n">
        <v>0.1087574602549787</v>
      </c>
      <c r="Q11208" t="n">
        <v>0.0874292757808372</v>
      </c>
      <c r="R11208" t="n">
        <v>-0.001914891007859245</v>
      </c>
    </row>
    <row r="11209">
      <c r="F11209" t="n">
        <v>0.1011036768494055</v>
      </c>
      <c r="G11209" t="n">
        <v>0.1089797000296731</v>
      </c>
      <c r="H11209" t="n">
        <v>-0.001819518211750092</v>
      </c>
      <c r="J11209" t="n">
        <v>0.03338656999762944</v>
      </c>
      <c r="K11209" t="n">
        <v>0.09530319722092209</v>
      </c>
      <c r="L11209" t="n">
        <v>-0.001727068689568559</v>
      </c>
      <c r="M11209" t="n">
        <v>0.0693761470300028</v>
      </c>
      <c r="N11209" t="n">
        <v>0.1032989291737293</v>
      </c>
      <c r="O11209" t="n">
        <v>-0.001558149307502175</v>
      </c>
      <c r="P11209" t="n">
        <v>0.1087570409870853</v>
      </c>
      <c r="Q11209" t="n">
        <v>0.08743713600521739</v>
      </c>
      <c r="R11209" t="n">
        <v>-0.001915465532614078</v>
      </c>
    </row>
    <row r="11210">
      <c r="F11210" t="n">
        <v>0.1011322725936865</v>
      </c>
      <c r="G11210" t="n">
        <v>0.1089894968383777</v>
      </c>
      <c r="H11210" t="n">
        <v>-0.001820064121804623</v>
      </c>
      <c r="J11210" t="n">
        <v>0.03336945554992009</v>
      </c>
      <c r="K11210" t="n">
        <v>0.09531176457054641</v>
      </c>
      <c r="L11210" t="n">
        <v>-0.001726895999968562</v>
      </c>
      <c r="M11210" t="n">
        <v>0.06935371335103399</v>
      </c>
      <c r="N11210" t="n">
        <v>0.1033082153054421</v>
      </c>
      <c r="O11210" t="n">
        <v>-0.001558460968529778</v>
      </c>
      <c r="P11210" t="n">
        <v>0.1086490160844306</v>
      </c>
      <c r="Q11210" t="n">
        <v>0.08744499622959757</v>
      </c>
      <c r="R11210" t="n">
        <v>-0.001915274024362467</v>
      </c>
    </row>
    <row r="11211">
      <c r="F11211" t="n">
        <v>0.1011322090628073</v>
      </c>
      <c r="G11211" t="n">
        <v>0.1089992936470823</v>
      </c>
      <c r="H11211" t="n">
        <v>-0.001819882151786446</v>
      </c>
      <c r="J11211" t="n">
        <v>0.03336901519543913</v>
      </c>
      <c r="K11211" t="n">
        <v>0.09532033192017073</v>
      </c>
      <c r="L11211" t="n">
        <v>-0.001727068689568559</v>
      </c>
      <c r="M11211" t="n">
        <v>0.06941903031529717</v>
      </c>
      <c r="N11211" t="n">
        <v>0.103317501437155</v>
      </c>
      <c r="O11211" t="n">
        <v>-0.001558305138015976</v>
      </c>
      <c r="P11211" t="n">
        <v>0.1086485966036692</v>
      </c>
      <c r="Q11211" t="n">
        <v>0.08745285645397777</v>
      </c>
      <c r="R11211" t="n">
        <v>-0.001915274024362467</v>
      </c>
    </row>
    <row r="11212">
      <c r="F11212" t="n">
        <v>0.101132145513413</v>
      </c>
      <c r="G11212" t="n">
        <v>0.1090090904557868</v>
      </c>
      <c r="H11212" t="n">
        <v>-0.001819505132031942</v>
      </c>
      <c r="J11212" t="n">
        <v>0.03336857495507142</v>
      </c>
      <c r="K11212" t="n">
        <v>0.09532889926979504</v>
      </c>
      <c r="L11212" t="n">
        <v>-0.001726808351075317</v>
      </c>
      <c r="M11212" t="n">
        <v>0.06937466013463914</v>
      </c>
      <c r="N11212" t="n">
        <v>0.1033267875688678</v>
      </c>
      <c r="O11212" t="n">
        <v>-0.001557040161852982</v>
      </c>
      <c r="P11212" t="n">
        <v>0.108648176953678</v>
      </c>
      <c r="Q11212" t="n">
        <v>0.08746071667835796</v>
      </c>
      <c r="R11212" t="n">
        <v>-0.001914506839658672</v>
      </c>
    </row>
    <row r="11213">
      <c r="F11213" t="n">
        <v>0.1011464115484124</v>
      </c>
      <c r="G11213" t="n">
        <v>0.1090188872644914</v>
      </c>
      <c r="H11213" t="n">
        <v>-0.001819505132031942</v>
      </c>
      <c r="J11213" t="n">
        <v>0.03335979801542266</v>
      </c>
      <c r="K11213" t="n">
        <v>0.09533746661941937</v>
      </c>
      <c r="L11213" t="n">
        <v>-0.001726290412157778</v>
      </c>
      <c r="M11213" t="n">
        <v>0.06941804030070781</v>
      </c>
      <c r="N11213" t="n">
        <v>0.1033360737005806</v>
      </c>
      <c r="O11213" t="n">
        <v>-0.001557040161852982</v>
      </c>
      <c r="P11213" t="n">
        <v>0.1086836254970608</v>
      </c>
      <c r="Q11213" t="n">
        <v>0.08746857690273814</v>
      </c>
      <c r="R11213" t="n">
        <v>-0.001914315388974706</v>
      </c>
    </row>
    <row r="11214">
      <c r="F11214" t="n">
        <v>0.1011320183590782</v>
      </c>
      <c r="G11214" t="n">
        <v>0.109028684073196</v>
      </c>
      <c r="H11214" t="n">
        <v>-0.001818959389640811</v>
      </c>
      <c r="J11214" t="n">
        <v>0.0333676948170301</v>
      </c>
      <c r="K11214" t="n">
        <v>0.09534603396904369</v>
      </c>
      <c r="L11214" t="n">
        <v>-0.001726808351075317</v>
      </c>
      <c r="M11214" t="n">
        <v>0.06935173391632965</v>
      </c>
      <c r="N11214" t="n">
        <v>0.1033453598322935</v>
      </c>
      <c r="O11214" t="n">
        <v>-0.001557040161852982</v>
      </c>
      <c r="P11214" t="n">
        <v>0.1087549421078631</v>
      </c>
      <c r="Q11214" t="n">
        <v>0.08747643712711833</v>
      </c>
      <c r="R11214" t="n">
        <v>-0.001914315388974706</v>
      </c>
    </row>
    <row r="11215">
      <c r="F11215" t="n">
        <v>0.1011462843443288</v>
      </c>
      <c r="G11215" t="n">
        <v>0.1090384808819006</v>
      </c>
      <c r="H11215" t="n">
        <v>-0.001818959389640811</v>
      </c>
      <c r="J11215" t="n">
        <v>0.03337559164502558</v>
      </c>
      <c r="K11215" t="n">
        <v>0.09535460131866801</v>
      </c>
      <c r="L11215" t="n">
        <v>-0.001726463058463624</v>
      </c>
      <c r="M11215" t="n">
        <v>0.06935124026470424</v>
      </c>
      <c r="N11215" t="n">
        <v>0.1033546459640063</v>
      </c>
      <c r="O11215" t="n">
        <v>-0.001555618549904243</v>
      </c>
      <c r="P11215" t="n">
        <v>0.1087545218244483</v>
      </c>
      <c r="Q11215" t="n">
        <v>0.08748429735149851</v>
      </c>
      <c r="R11215" t="n">
        <v>-0.001914889741026603</v>
      </c>
    </row>
    <row r="11216">
      <c r="F11216" t="n">
        <v>0.1011318911306811</v>
      </c>
      <c r="G11216" t="n">
        <v>0.1090482776906051</v>
      </c>
      <c r="H11216" t="n">
        <v>-0.001818764215936365</v>
      </c>
      <c r="J11216" t="n">
        <v>0.03336681513650473</v>
      </c>
      <c r="K11216" t="n">
        <v>0.09536316866829232</v>
      </c>
      <c r="L11216" t="n">
        <v>-0.001726030210782092</v>
      </c>
      <c r="M11216" t="n">
        <v>0.06941655890179294</v>
      </c>
      <c r="N11216" t="n">
        <v>0.1033639320957192</v>
      </c>
      <c r="O11216" t="n">
        <v>-0.001556085282142439</v>
      </c>
      <c r="P11216" t="n">
        <v>0.1086464966625006</v>
      </c>
      <c r="Q11216" t="n">
        <v>0.08749215757587871</v>
      </c>
      <c r="R11216" t="n">
        <v>-0.00191374045691955</v>
      </c>
    </row>
    <row r="11217">
      <c r="F11217" t="n">
        <v>0.1011318274887088</v>
      </c>
      <c r="G11217" t="n">
        <v>0.1090580744993097</v>
      </c>
      <c r="H11217" t="n">
        <v>-0.001818946074172134</v>
      </c>
      <c r="J11217" t="n">
        <v>0.03335803883048516</v>
      </c>
      <c r="K11217" t="n">
        <v>0.09537173601791665</v>
      </c>
      <c r="L11217" t="n">
        <v>-0.001725857607761014</v>
      </c>
      <c r="M11217" t="n">
        <v>0.0693941288502857</v>
      </c>
      <c r="N11217" t="n">
        <v>0.103373218227432</v>
      </c>
      <c r="O11217" t="n">
        <v>-0.001556085282142439</v>
      </c>
      <c r="P11217" t="n">
        <v>0.1087536807504834</v>
      </c>
      <c r="Q11217" t="n">
        <v>0.0875000178002589</v>
      </c>
      <c r="R11217" t="n">
        <v>-0.00191374045691955</v>
      </c>
    </row>
    <row r="11218">
      <c r="F11218" t="n">
        <v>0.1011174342571201</v>
      </c>
      <c r="G11218" t="n">
        <v>0.1090678713080143</v>
      </c>
      <c r="H11218" t="n">
        <v>-0.001818946074172134</v>
      </c>
      <c r="J11218" t="n">
        <v>0.03335759932061252</v>
      </c>
      <c r="K11218" t="n">
        <v>0.09538030336754097</v>
      </c>
      <c r="L11218" t="n">
        <v>-0.001726375416824249</v>
      </c>
      <c r="M11218" t="n">
        <v>0.0693716993813627</v>
      </c>
      <c r="N11218" t="n">
        <v>0.1033825043591449</v>
      </c>
      <c r="O11218" t="n">
        <v>-0.001555774127316975</v>
      </c>
      <c r="P11218" t="n">
        <v>0.1086456555029456</v>
      </c>
      <c r="Q11218" t="n">
        <v>0.08750787802463908</v>
      </c>
      <c r="R11218" t="n">
        <v>-0.001914123243289571</v>
      </c>
    </row>
    <row r="11219">
      <c r="F11219" t="n">
        <v>0.1011317001492161</v>
      </c>
      <c r="G11219" t="n">
        <v>0.1090776681167189</v>
      </c>
      <c r="H11219" t="n">
        <v>-0.001818582357700594</v>
      </c>
      <c r="J11219" t="n">
        <v>0.03337383302475673</v>
      </c>
      <c r="K11219" t="n">
        <v>0.09538887071716529</v>
      </c>
      <c r="L11219" t="n">
        <v>-0.001726030210782092</v>
      </c>
      <c r="M11219" t="n">
        <v>0.06937120761593246</v>
      </c>
      <c r="N11219" t="n">
        <v>0.1033917904908577</v>
      </c>
      <c r="O11219" t="n">
        <v>-0.001555618549904243</v>
      </c>
      <c r="P11219" t="n">
        <v>0.1086811027801448</v>
      </c>
      <c r="Q11219" t="n">
        <v>0.08751573824901927</v>
      </c>
      <c r="R11219" t="n">
        <v>-0.00191374045691955</v>
      </c>
    </row>
    <row r="11220">
      <c r="F11220" t="n">
        <v>0.1011316364516954</v>
      </c>
      <c r="G11220" t="n">
        <v>0.1090874649254234</v>
      </c>
      <c r="H11220" t="n">
        <v>-0.001817841538675989</v>
      </c>
      <c r="J11220" t="n">
        <v>0.03337339365655145</v>
      </c>
      <c r="K11220" t="n">
        <v>0.0953974380667896</v>
      </c>
      <c r="L11220" t="n">
        <v>-0.00172594257286545</v>
      </c>
      <c r="M11220" t="n">
        <v>0.06934877926349056</v>
      </c>
      <c r="N11220" t="n">
        <v>0.1034010766225706</v>
      </c>
      <c r="O11220" t="n">
        <v>-0.001554351584496336</v>
      </c>
      <c r="P11220" t="n">
        <v>0.1087524178725137</v>
      </c>
      <c r="Q11220" t="n">
        <v>0.08752359847339947</v>
      </c>
      <c r="R11220" t="n">
        <v>-0.001913357544803173</v>
      </c>
    </row>
    <row r="11221">
      <c r="F11221" t="n">
        <v>0.1011172431836651</v>
      </c>
      <c r="G11221" t="n">
        <v>0.109097261734128</v>
      </c>
      <c r="H11221" t="n">
        <v>-0.001818205143344191</v>
      </c>
      <c r="J11221" t="n">
        <v>0.033364617941474</v>
      </c>
      <c r="K11221" t="n">
        <v>0.09540600541641392</v>
      </c>
      <c r="L11221" t="n">
        <v>-0.001725770013120113</v>
      </c>
      <c r="M11221" t="n">
        <v>0.06934828851667582</v>
      </c>
      <c r="N11221" t="n">
        <v>0.1034103627542834</v>
      </c>
      <c r="O11221" t="n">
        <v>-0.001554662485903376</v>
      </c>
      <c r="P11221" t="n">
        <v>0.1087161285494831</v>
      </c>
      <c r="Q11221" t="n">
        <v>0.08753145869777965</v>
      </c>
      <c r="R11221" t="n">
        <v>-0.001913166209048692</v>
      </c>
    </row>
    <row r="11222">
      <c r="F11222" t="n">
        <v>0.1011171794554841</v>
      </c>
      <c r="G11222" t="n">
        <v>0.1091070585428326</v>
      </c>
      <c r="H11222" t="n">
        <v>-0.00181802334101009</v>
      </c>
      <c r="J11222" t="n">
        <v>0.03337251526499535</v>
      </c>
      <c r="K11222" t="n">
        <v>0.09541457276603824</v>
      </c>
      <c r="L11222" t="n">
        <v>-0.00172594257286545</v>
      </c>
      <c r="M11222" t="n">
        <v>0.06934779825501894</v>
      </c>
      <c r="N11222" t="n">
        <v>0.1034196488859963</v>
      </c>
      <c r="O11222" t="n">
        <v>-0.001554351584496336</v>
      </c>
      <c r="P11222" t="n">
        <v>0.1086439711580776</v>
      </c>
      <c r="Q11222" t="n">
        <v>0.08753931892215984</v>
      </c>
      <c r="R11222" t="n">
        <v>-0.001913740216312133</v>
      </c>
    </row>
    <row r="11223">
      <c r="F11223" t="n">
        <v>0.101131445248034</v>
      </c>
      <c r="G11223" t="n">
        <v>0.1091168553515372</v>
      </c>
      <c r="H11223" t="n">
        <v>-0.001817645997578391</v>
      </c>
      <c r="J11223" t="n">
        <v>0.03336373986783489</v>
      </c>
      <c r="K11223" t="n">
        <v>0.09542314011566255</v>
      </c>
      <c r="L11223" t="n">
        <v>-0.00172594257286545</v>
      </c>
      <c r="M11223" t="n">
        <v>0.06936924540335229</v>
      </c>
      <c r="N11223" t="n">
        <v>0.1034289350177091</v>
      </c>
      <c r="O11223" t="n">
        <v>-0.001554507035199856</v>
      </c>
      <c r="P11223" t="n">
        <v>0.1087511534754225</v>
      </c>
      <c r="Q11223" t="n">
        <v>0.08754717914654003</v>
      </c>
      <c r="R11223" t="n">
        <v>-0.001913548880557653</v>
      </c>
    </row>
    <row r="11224">
      <c r="F11224" t="n">
        <v>0.1011457110093158</v>
      </c>
      <c r="G11224" t="n">
        <v>0.1091266521602417</v>
      </c>
      <c r="H11224" t="n">
        <v>-0.00181728250472816</v>
      </c>
      <c r="J11224" t="n">
        <v>0.03336330100373533</v>
      </c>
      <c r="K11224" t="n">
        <v>0.09543170746528688</v>
      </c>
      <c r="L11224" t="n">
        <v>-0.00172533729917075</v>
      </c>
      <c r="M11224" t="n">
        <v>0.06941262981516633</v>
      </c>
      <c r="N11224" t="n">
        <v>0.103438221149422</v>
      </c>
      <c r="O11224" t="n">
        <v>-0.001553394210182155</v>
      </c>
      <c r="P11224" t="n">
        <v>0.1087507316723965</v>
      </c>
      <c r="Q11224" t="n">
        <v>0.08755503937092021</v>
      </c>
      <c r="R11224" t="n">
        <v>-0.001913166477893382</v>
      </c>
    </row>
    <row r="11225">
      <c r="F11225" t="n">
        <v>0.1011313176863423</v>
      </c>
      <c r="G11225" t="n">
        <v>0.1091364489689463</v>
      </c>
      <c r="H11225" t="n">
        <v>-0.00181728250472816</v>
      </c>
      <c r="J11225" t="n">
        <v>0.03337119854112602</v>
      </c>
      <c r="K11225" t="n">
        <v>0.0954402748149112</v>
      </c>
      <c r="L11225" t="n">
        <v>-0.001724992266214211</v>
      </c>
      <c r="M11225" t="n">
        <v>0.06941214086407987</v>
      </c>
      <c r="N11225" t="n">
        <v>0.1034475072811348</v>
      </c>
      <c r="O11225" t="n">
        <v>-0.001553394210182155</v>
      </c>
      <c r="P11225" t="n">
        <v>0.1086785739859997</v>
      </c>
      <c r="Q11225" t="n">
        <v>0.08756289959530041</v>
      </c>
      <c r="R11225" t="n">
        <v>-0.001913166477893382</v>
      </c>
    </row>
    <row r="11226">
      <c r="F11226" t="n">
        <v>0.1011312538777209</v>
      </c>
      <c r="G11226" t="n">
        <v>0.1091462457776509</v>
      </c>
      <c r="H11226" t="n">
        <v>-0.00181728250472816</v>
      </c>
      <c r="J11226" t="n">
        <v>0.03335408737905696</v>
      </c>
      <c r="K11226" t="n">
        <v>0.09544884216453552</v>
      </c>
      <c r="L11226" t="n">
        <v>-0.00172516478269248</v>
      </c>
      <c r="M11226" t="n">
        <v>0.0694116523994659</v>
      </c>
      <c r="N11226" t="n">
        <v>0.1034567934128477</v>
      </c>
      <c r="O11226" t="n">
        <v>-0.001553083562404896</v>
      </c>
      <c r="P11226" t="n">
        <v>0.1087498875606778</v>
      </c>
      <c r="Q11226" t="n">
        <v>0.0875707598196806</v>
      </c>
      <c r="R11226" t="n">
        <v>-0.001913166477893382</v>
      </c>
    </row>
    <row r="11227">
      <c r="F11227" t="n">
        <v>0.1011455195643106</v>
      </c>
      <c r="G11227" t="n">
        <v>0.1091560425863555</v>
      </c>
      <c r="H11227" t="n">
        <v>-0.00181728250472816</v>
      </c>
      <c r="J11227" t="n">
        <v>0.03335364890486925</v>
      </c>
      <c r="K11227" t="n">
        <v>0.09545740951415983</v>
      </c>
      <c r="L11227" t="n">
        <v>-0.00172516478269248</v>
      </c>
      <c r="M11227" t="n">
        <v>0.06938922769252029</v>
      </c>
      <c r="N11227" t="n">
        <v>0.1034660795445605</v>
      </c>
      <c r="O11227" t="n">
        <v>-0.001552124878358022</v>
      </c>
      <c r="P11227" t="n">
        <v>0.1086777297061526</v>
      </c>
      <c r="Q11227" t="n">
        <v>0.08757862004406078</v>
      </c>
      <c r="R11227" t="n">
        <v>-0.00191278392110916</v>
      </c>
    </row>
    <row r="11228">
      <c r="F11228" t="n">
        <v>0.1011167966975815</v>
      </c>
      <c r="G11228" t="n">
        <v>0.10916583939506</v>
      </c>
      <c r="H11228" t="n">
        <v>-0.001816723395075194</v>
      </c>
      <c r="J11228" t="n">
        <v>0.03336154670087056</v>
      </c>
      <c r="K11228" t="n">
        <v>0.09546597686378415</v>
      </c>
      <c r="L11228" t="n">
        <v>-0.001724559721966497</v>
      </c>
      <c r="M11228" t="n">
        <v>0.06936680357011035</v>
      </c>
      <c r="N11228" t="n">
        <v>0.1034753656762734</v>
      </c>
      <c r="O11228" t="n">
        <v>-0.001551814484421744</v>
      </c>
      <c r="P11228" t="n">
        <v>0.1087131750443678</v>
      </c>
      <c r="Q11228" t="n">
        <v>0.08758648026844097</v>
      </c>
      <c r="R11228" t="n">
        <v>-0.001912593418572448</v>
      </c>
    </row>
    <row r="11229">
      <c r="F11229" t="n">
        <v>0.1011453918417111</v>
      </c>
      <c r="G11229" t="n">
        <v>0.1091756362037646</v>
      </c>
      <c r="H11229" t="n">
        <v>-0.001817268466600869</v>
      </c>
      <c r="J11229" t="n">
        <v>0.0333527723031392</v>
      </c>
      <c r="K11229" t="n">
        <v>0.09547454421340847</v>
      </c>
      <c r="L11229" t="n">
        <v>-0.001725077141625053</v>
      </c>
      <c r="M11229" t="n">
        <v>0.06941018992738138</v>
      </c>
      <c r="N11229" t="n">
        <v>0.1034846518079862</v>
      </c>
      <c r="O11229" t="n">
        <v>-0.001551969681389883</v>
      </c>
      <c r="P11229" t="n">
        <v>0.1087486201297483</v>
      </c>
      <c r="Q11229" t="n">
        <v>0.08759434049282117</v>
      </c>
      <c r="R11229" t="n">
        <v>-0.001912019755279535</v>
      </c>
    </row>
    <row r="11230">
      <c r="F11230" t="n">
        <v>0.1011453279526321</v>
      </c>
      <c r="G11230" t="n">
        <v>0.1091854330124692</v>
      </c>
      <c r="H11230" t="n">
        <v>-0.001817086776092311</v>
      </c>
      <c r="J11230" t="n">
        <v>0.03337734237684688</v>
      </c>
      <c r="K11230" t="n">
        <v>0.09548311156303278</v>
      </c>
      <c r="L11230" t="n">
        <v>-0.001725077141625053</v>
      </c>
      <c r="M11230" t="n">
        <v>0.06940970341157995</v>
      </c>
      <c r="N11230" t="n">
        <v>0.1034939379396991</v>
      </c>
      <c r="O11230" t="n">
        <v>-0.001551814484421744</v>
      </c>
      <c r="P11230" t="n">
        <v>0.1086405943774885</v>
      </c>
      <c r="Q11230" t="n">
        <v>0.08760220071720135</v>
      </c>
      <c r="R11230" t="n">
        <v>-0.001912593418572448</v>
      </c>
    </row>
    <row r="11231">
      <c r="F11231" t="n">
        <v>0.1011452640450334</v>
      </c>
      <c r="G11231" t="n">
        <v>0.1091952298211737</v>
      </c>
      <c r="H11231" t="n">
        <v>-0.001816723395075194</v>
      </c>
      <c r="J11231" t="n">
        <v>0.03336023218741226</v>
      </c>
      <c r="K11231" t="n">
        <v>0.0954916789126571</v>
      </c>
      <c r="L11231" t="n">
        <v>-0.001724644547243649</v>
      </c>
      <c r="M11231" t="n">
        <v>0.06938728084928089</v>
      </c>
      <c r="N11231" t="n">
        <v>0.1035032240714119</v>
      </c>
      <c r="O11231" t="n">
        <v>-0.001552280075326161</v>
      </c>
      <c r="P11231" t="n">
        <v>0.1087477743341955</v>
      </c>
      <c r="Q11231" t="n">
        <v>0.08761006094158154</v>
      </c>
      <c r="R11231" t="n">
        <v>-0.001912019755279535</v>
      </c>
    </row>
    <row r="11232">
      <c r="F11232" t="n">
        <v>0.1011165411553341</v>
      </c>
      <c r="G11232" t="n">
        <v>0.1092050266298783</v>
      </c>
      <c r="H11232" t="n">
        <v>-0.001816527476339296</v>
      </c>
      <c r="J11232" t="n">
        <v>0.03337646620676059</v>
      </c>
      <c r="K11232" t="n">
        <v>0.09550024626228142</v>
      </c>
      <c r="L11232" t="n">
        <v>-0.001724472117274919</v>
      </c>
      <c r="M11232" t="n">
        <v>0.06938679535818368</v>
      </c>
      <c r="N11232" t="n">
        <v>0.1035125102031248</v>
      </c>
      <c r="O11232" t="n">
        <v>-0.001550544351338702</v>
      </c>
      <c r="P11232" t="n">
        <v>0.1087114836224962</v>
      </c>
      <c r="Q11232" t="n">
        <v>0.08761792116596172</v>
      </c>
      <c r="R11232" t="n">
        <v>-0.001912021035703455</v>
      </c>
    </row>
    <row r="11233">
      <c r="F11233" t="n">
        <v>0.1011164772234819</v>
      </c>
      <c r="G11233" t="n">
        <v>0.1092148234385829</v>
      </c>
      <c r="H11233" t="n">
        <v>-0.001816164207170945</v>
      </c>
      <c r="J11233" t="n">
        <v>0.03336769236002558</v>
      </c>
      <c r="K11233" t="n">
        <v>0.09550881361190575</v>
      </c>
      <c r="L11233" t="n">
        <v>-0.001724127257337458</v>
      </c>
      <c r="M11233" t="n">
        <v>0.06936437391816419</v>
      </c>
      <c r="N11233" t="n">
        <v>0.1035217963348376</v>
      </c>
      <c r="O11233" t="n">
        <v>-0.001550544351338702</v>
      </c>
      <c r="P11233" t="n">
        <v>0.1087469278658704</v>
      </c>
      <c r="Q11233" t="n">
        <v>0.08762578139034191</v>
      </c>
      <c r="R11233" t="n">
        <v>-0.001911447544091067</v>
      </c>
    </row>
    <row r="11234">
      <c r="F11234" t="n">
        <v>0.1011020838041112</v>
      </c>
      <c r="G11234" t="n">
        <v>0.1092246202472874</v>
      </c>
      <c r="H11234" t="n">
        <v>-0.001816164207170945</v>
      </c>
      <c r="J11234" t="n">
        <v>0.03335058282504556</v>
      </c>
      <c r="K11234" t="n">
        <v>0.09551738096153006</v>
      </c>
      <c r="L11234" t="n">
        <v>-0.001724472117274919</v>
      </c>
      <c r="M11234" t="n">
        <v>0.06938582584169012</v>
      </c>
      <c r="N11234" t="n">
        <v>0.1035310824665505</v>
      </c>
      <c r="O11234" t="n">
        <v>-0.00155069942128083</v>
      </c>
      <c r="P11234" t="n">
        <v>0.1086389019487265</v>
      </c>
      <c r="Q11234" t="n">
        <v>0.0876336416147221</v>
      </c>
      <c r="R11234" t="n">
        <v>-0.001911638707961863</v>
      </c>
    </row>
    <row r="11235">
      <c r="F11235" t="n">
        <v>0.1011306787668334</v>
      </c>
      <c r="G11235" t="n">
        <v>0.109234417055992</v>
      </c>
      <c r="H11235" t="n">
        <v>-0.001816527476339296</v>
      </c>
      <c r="J11235" t="n">
        <v>0.03337515282182699</v>
      </c>
      <c r="K11235" t="n">
        <v>0.09552594831115439</v>
      </c>
      <c r="L11235" t="n">
        <v>-0.001724127257337458</v>
      </c>
      <c r="M11235" t="n">
        <v>0.06940727815742592</v>
      </c>
      <c r="N11235" t="n">
        <v>0.1035403685982633</v>
      </c>
      <c r="O11235" t="n">
        <v>-0.001551009561165086</v>
      </c>
      <c r="P11235" t="n">
        <v>0.1087460807252081</v>
      </c>
      <c r="Q11235" t="n">
        <v>0.08764150183910228</v>
      </c>
      <c r="R11235" t="n">
        <v>-0.001911638707961863</v>
      </c>
    </row>
    <row r="11236">
      <c r="F11236" t="n">
        <v>0.1011449442292394</v>
      </c>
      <c r="G11236" t="n">
        <v>0.1092442138646966</v>
      </c>
      <c r="H11236" t="n">
        <v>-0.001815968095772694</v>
      </c>
      <c r="J11236" t="n">
        <v>0.03336637945489068</v>
      </c>
      <c r="K11236" t="n">
        <v>0.09553451566077871</v>
      </c>
      <c r="L11236" t="n">
        <v>-0.001723867255503807</v>
      </c>
      <c r="M11236" t="n">
        <v>0.06938485828141278</v>
      </c>
      <c r="N11236" t="n">
        <v>0.1035496547299762</v>
      </c>
      <c r="O11236" t="n">
        <v>-0.001549737992379617</v>
      </c>
      <c r="P11236" t="n">
        <v>0.1086380547262508</v>
      </c>
      <c r="Q11236" t="n">
        <v>0.08764936206348248</v>
      </c>
      <c r="R11236" t="n">
        <v>-0.00191106711321788</v>
      </c>
    </row>
    <row r="11237">
      <c r="F11237" t="n">
        <v>0.1011448802105195</v>
      </c>
      <c r="G11237" t="n">
        <v>0.1092540106734012</v>
      </c>
      <c r="H11237" t="n">
        <v>-0.001815786517120982</v>
      </c>
      <c r="J11237" t="n">
        <v>0.03337427781303544</v>
      </c>
      <c r="K11237" t="n">
        <v>0.09554308301040303</v>
      </c>
      <c r="L11237" t="n">
        <v>-0.001724039642229357</v>
      </c>
      <c r="M11237" t="n">
        <v>0.06936243899168662</v>
      </c>
      <c r="N11237" t="n">
        <v>0.103558940861689</v>
      </c>
      <c r="O11237" t="n">
        <v>-0.001549737992379617</v>
      </c>
      <c r="P11237" t="n">
        <v>0.108673498213001</v>
      </c>
      <c r="Q11237" t="n">
        <v>0.08765722228786267</v>
      </c>
      <c r="R11237" t="n">
        <v>-0.00191106711321788</v>
      </c>
    </row>
    <row r="11238">
      <c r="F11238" t="n">
        <v>0.1011304867298755</v>
      </c>
      <c r="G11238" t="n">
        <v>0.1092638074821057</v>
      </c>
      <c r="H11238" t="n">
        <v>-0.001816149674424406</v>
      </c>
      <c r="J11238" t="n">
        <v>0.03337384048325472</v>
      </c>
      <c r="K11238" t="n">
        <v>0.09555165036002734</v>
      </c>
      <c r="L11238" t="n">
        <v>-0.001724039642229357</v>
      </c>
      <c r="M11238" t="n">
        <v>0.06940582887533794</v>
      </c>
      <c r="N11238" t="n">
        <v>0.1035682269934019</v>
      </c>
      <c r="O11238" t="n">
        <v>-0.001549583049568941</v>
      </c>
      <c r="P11238" t="n">
        <v>0.1086730741397061</v>
      </c>
      <c r="Q11238" t="n">
        <v>0.08766508251224285</v>
      </c>
      <c r="R11238" t="n">
        <v>-0.001911258219929202</v>
      </c>
    </row>
    <row r="11239">
      <c r="F11239" t="n">
        <v>0.1011447521175177</v>
      </c>
      <c r="G11239" t="n">
        <v>0.1092736042908103</v>
      </c>
      <c r="H11239" t="n">
        <v>-0.00181560493846927</v>
      </c>
      <c r="J11239" t="n">
        <v>0.03336506759680977</v>
      </c>
      <c r="K11239" t="n">
        <v>0.09556021770965166</v>
      </c>
      <c r="L11239" t="n">
        <v>-0.001723867255503807</v>
      </c>
      <c r="M11239" t="n">
        <v>0.06938341061401637</v>
      </c>
      <c r="N11239" t="n">
        <v>0.1035775131251147</v>
      </c>
      <c r="O11239" t="n">
        <v>-0.00154800092304023</v>
      </c>
      <c r="P11239" t="n">
        <v>0.1087085171636223</v>
      </c>
      <c r="Q11239" t="n">
        <v>0.08767294273662304</v>
      </c>
      <c r="R11239" t="n">
        <v>-0.001911449326640524</v>
      </c>
    </row>
    <row r="11240">
      <c r="F11240" t="n">
        <v>0.1011016997514563</v>
      </c>
      <c r="G11240" t="n">
        <v>0.1092834010995149</v>
      </c>
      <c r="H11240" t="n">
        <v>-0.001815590154556765</v>
      </c>
      <c r="J11240" t="n">
        <v>0.03335629491438342</v>
      </c>
      <c r="K11240" t="n">
        <v>0.09556878505927598</v>
      </c>
      <c r="L11240" t="n">
        <v>-0.001723607239719302</v>
      </c>
      <c r="M11240" t="n">
        <v>0.06936099293956449</v>
      </c>
      <c r="N11240" t="n">
        <v>0.1035867992568276</v>
      </c>
      <c r="O11240" t="n">
        <v>-0.00154800092304023</v>
      </c>
      <c r="P11240" t="n">
        <v>0.1087080927123832</v>
      </c>
      <c r="Q11240" t="n">
        <v>0.08768080296100324</v>
      </c>
      <c r="R11240" t="n">
        <v>-0.001910687239118827</v>
      </c>
    </row>
    <row r="11241">
      <c r="F11241" t="n">
        <v>0.101144623950432</v>
      </c>
      <c r="G11241" t="n">
        <v>0.1092931979082195</v>
      </c>
      <c r="H11241" t="n">
        <v>-0.001815408631845851</v>
      </c>
      <c r="J11241" t="n">
        <v>0.03337252919343581</v>
      </c>
      <c r="K11241" t="n">
        <v>0.09557735240890029</v>
      </c>
      <c r="L11241" t="n">
        <v>-0.001723779583208925</v>
      </c>
      <c r="M11241" t="n">
        <v>0.06940438400569846</v>
      </c>
      <c r="N11241" t="n">
        <v>0.1035960853885404</v>
      </c>
      <c r="O11241" t="n">
        <v>-0.00154800092304023</v>
      </c>
      <c r="P11241" t="n">
        <v>0.1086359337332746</v>
      </c>
      <c r="Q11241" t="n">
        <v>0.08768866318538342</v>
      </c>
      <c r="R11241" t="n">
        <v>-0.001910305139880927</v>
      </c>
    </row>
    <row r="11242">
      <c r="F11242" t="n">
        <v>0.1011015715857819</v>
      </c>
      <c r="G11242" t="n">
        <v>0.109302994716924</v>
      </c>
      <c r="H11242" t="n">
        <v>-0.001815227109134938</v>
      </c>
      <c r="J11242" t="n">
        <v>0.03337209233029925</v>
      </c>
      <c r="K11242" t="n">
        <v>0.09558591975852461</v>
      </c>
      <c r="L11242" t="n">
        <v>-0.001723262552740056</v>
      </c>
      <c r="M11242" t="n">
        <v>0.06933809535498592</v>
      </c>
      <c r="N11242" t="n">
        <v>0.1036053715202533</v>
      </c>
      <c r="O11242" t="n">
        <v>-0.001548155738614091</v>
      </c>
      <c r="P11242" t="n">
        <v>0.108635509031665</v>
      </c>
      <c r="Q11242" t="n">
        <v>0.08769652340976361</v>
      </c>
      <c r="R11242" t="n">
        <v>-0.001910687239118827</v>
      </c>
    </row>
    <row r="11243">
      <c r="F11243" t="n">
        <v>0.1011015074751709</v>
      </c>
      <c r="G11243" t="n">
        <v>0.1093127915256286</v>
      </c>
      <c r="H11243" t="n">
        <v>-0.001815045586424024</v>
      </c>
      <c r="J11243" t="n">
        <v>0.03334664908866908</v>
      </c>
      <c r="K11243" t="n">
        <v>0.09559448710814893</v>
      </c>
      <c r="L11243" t="n">
        <v>-0.001723434896229679</v>
      </c>
      <c r="M11243" t="n">
        <v>0.06938148725939894</v>
      </c>
      <c r="N11243" t="n">
        <v>0.1036146576519661</v>
      </c>
      <c r="O11243" t="n">
        <v>-0.00154800092304023</v>
      </c>
      <c r="P11243" t="n">
        <v>0.1086709512576367</v>
      </c>
      <c r="Q11243" t="n">
        <v>0.0877043836341438</v>
      </c>
      <c r="R11243" t="n">
        <v>-0.001910305139880927</v>
      </c>
    </row>
    <row r="11244">
      <c r="F11244" t="n">
        <v>0.1011014433460441</v>
      </c>
      <c r="G11244" t="n">
        <v>0.1093225883343332</v>
      </c>
      <c r="H11244" t="n">
        <v>-0.001814667615250588</v>
      </c>
      <c r="J11244" t="n">
        <v>0.03336288349995782</v>
      </c>
      <c r="K11244" t="n">
        <v>0.09560305445777324</v>
      </c>
      <c r="L11244" t="n">
        <v>-0.001723174906195206</v>
      </c>
      <c r="M11244" t="n">
        <v>0.0693371358348763</v>
      </c>
      <c r="N11244" t="n">
        <v>0.103623943783679</v>
      </c>
      <c r="O11244" t="n">
        <v>-0.00154703700587197</v>
      </c>
      <c r="P11244" t="n">
        <v>0.1086705261784844</v>
      </c>
      <c r="Q11244" t="n">
        <v>0.08771224385852398</v>
      </c>
      <c r="R11244" t="n">
        <v>-0.001910307919349336</v>
      </c>
    </row>
    <row r="11245">
      <c r="F11245" t="n">
        <v>0.1011157085969356</v>
      </c>
      <c r="G11245" t="n">
        <v>0.1093323851430378</v>
      </c>
      <c r="H11245" t="n">
        <v>-0.001814486148489063</v>
      </c>
      <c r="J11245" t="n">
        <v>0.03336244703137714</v>
      </c>
      <c r="K11245" t="n">
        <v>0.09561162180739757</v>
      </c>
      <c r="L11245" t="n">
        <v>-0.001722830305674019</v>
      </c>
      <c r="M11245" t="n">
        <v>0.06938052853102694</v>
      </c>
      <c r="N11245" t="n">
        <v>0.1036332299153918</v>
      </c>
      <c r="O11245" t="n">
        <v>-0.00154703700587197</v>
      </c>
      <c r="P11245" t="n">
        <v>0.108741834952066</v>
      </c>
      <c r="Q11245" t="n">
        <v>0.08772010408290418</v>
      </c>
      <c r="R11245" t="n">
        <v>-0.001909925934162504</v>
      </c>
    </row>
    <row r="11246">
      <c r="F11246" t="n">
        <v>0.1011299738164763</v>
      </c>
      <c r="G11246" t="n">
        <v>0.1093421819517423</v>
      </c>
      <c r="H11246" t="n">
        <v>-0.001814486148489063</v>
      </c>
      <c r="J11246" t="n">
        <v>0.03334533994487061</v>
      </c>
      <c r="K11246" t="n">
        <v>0.09562018915702189</v>
      </c>
      <c r="L11246" t="n">
        <v>-0.001723002605934612</v>
      </c>
      <c r="M11246" t="n">
        <v>0.06935811409368853</v>
      </c>
      <c r="N11246" t="n">
        <v>0.1036425160471047</v>
      </c>
      <c r="O11246" t="n">
        <v>-0.001546882317640206</v>
      </c>
      <c r="P11246" t="n">
        <v>0.1087414094529802</v>
      </c>
      <c r="Q11246" t="n">
        <v>0.08772796430728436</v>
      </c>
      <c r="R11246" t="n">
        <v>-0.00191011692675592</v>
      </c>
    </row>
    <row r="11247">
      <c r="F11247" t="n">
        <v>0.1011299096189624</v>
      </c>
      <c r="G11247" t="n">
        <v>0.1093519787604469</v>
      </c>
      <c r="H11247" t="n">
        <v>-0.001814849082012113</v>
      </c>
      <c r="J11247" t="n">
        <v>0.03335323912180203</v>
      </c>
      <c r="K11247" t="n">
        <v>0.09562875650664621</v>
      </c>
      <c r="L11247" t="n">
        <v>-0.001722914895145628</v>
      </c>
      <c r="M11247" t="n">
        <v>0.06940150753533073</v>
      </c>
      <c r="N11247" t="n">
        <v>0.1036518021788175</v>
      </c>
      <c r="O11247" t="n">
        <v>-0.001547191694103734</v>
      </c>
      <c r="P11247" t="n">
        <v>0.1087051168615234</v>
      </c>
      <c r="Q11247" t="n">
        <v>0.08773582453166455</v>
      </c>
      <c r="R11247" t="n">
        <v>-0.001909925934162504</v>
      </c>
    </row>
    <row r="11248">
      <c r="F11248" t="n">
        <v>0.1011441747822055</v>
      </c>
      <c r="G11248" t="n">
        <v>0.1093617755691515</v>
      </c>
      <c r="H11248" t="n">
        <v>-0.001814108032921535</v>
      </c>
      <c r="J11248" t="n">
        <v>0.0333611383288091</v>
      </c>
      <c r="K11248" t="n">
        <v>0.09563732385627052</v>
      </c>
      <c r="L11248" t="n">
        <v>-0.001722742638107521</v>
      </c>
      <c r="M11248" t="n">
        <v>0.06935715841537368</v>
      </c>
      <c r="N11248" t="n">
        <v>0.1036610883105303</v>
      </c>
      <c r="O11248" t="n">
        <v>-0.001545762405412974</v>
      </c>
      <c r="P11248" t="n">
        <v>0.1086329573054746</v>
      </c>
      <c r="Q11248" t="n">
        <v>0.08774368475604474</v>
      </c>
      <c r="R11248" t="n">
        <v>-0.001909356344560412</v>
      </c>
    </row>
    <row r="11249">
      <c r="F11249" t="n">
        <v>0.1011154517955195</v>
      </c>
      <c r="G11249" t="n">
        <v>0.1093715723778561</v>
      </c>
      <c r="H11249" t="n">
        <v>-0.001813926622118243</v>
      </c>
      <c r="J11249" t="n">
        <v>0.03334403185588787</v>
      </c>
      <c r="K11249" t="n">
        <v>0.09564589120589484</v>
      </c>
      <c r="L11249" t="n">
        <v>-0.001722398124031308</v>
      </c>
      <c r="M11249" t="n">
        <v>0.06933474564758288</v>
      </c>
      <c r="N11249" t="n">
        <v>0.1036703744422432</v>
      </c>
      <c r="O11249" t="n">
        <v>-0.001545607844628511</v>
      </c>
      <c r="P11249" t="n">
        <v>0.1087401319516764</v>
      </c>
      <c r="Q11249" t="n">
        <v>0.08775154498042492</v>
      </c>
      <c r="R11249" t="n">
        <v>-0.001909356344560412</v>
      </c>
    </row>
    <row r="11250">
      <c r="F11250" t="n">
        <v>0.1011297169152989</v>
      </c>
      <c r="G11250" t="n">
        <v>0.1093813691865606</v>
      </c>
      <c r="H11250" t="n">
        <v>-0.001814108032921535</v>
      </c>
      <c r="J11250" t="n">
        <v>0.03336860164042003</v>
      </c>
      <c r="K11250" t="n">
        <v>0.09565445855551917</v>
      </c>
      <c r="L11250" t="n">
        <v>-0.001722914895145628</v>
      </c>
      <c r="M11250" t="n">
        <v>0.0693781403299146</v>
      </c>
      <c r="N11250" t="n">
        <v>0.1036796605739561</v>
      </c>
      <c r="O11250" t="n">
        <v>-0.001545453283844048</v>
      </c>
      <c r="P11250" t="n">
        <v>0.1086679721889698</v>
      </c>
      <c r="Q11250" t="n">
        <v>0.08775940520480512</v>
      </c>
      <c r="R11250" t="n">
        <v>-0.001909165408925956</v>
      </c>
    </row>
    <row r="11251">
      <c r="F11251" t="n">
        <v>0.1011296526437033</v>
      </c>
      <c r="G11251" t="n">
        <v>0.1093911659952652</v>
      </c>
      <c r="H11251" t="n">
        <v>-0.001814289443724827</v>
      </c>
      <c r="J11251" t="n">
        <v>0.03336816583241571</v>
      </c>
      <c r="K11251" t="n">
        <v>0.09566302590514349</v>
      </c>
      <c r="L11251" t="n">
        <v>-0.001722398124031308</v>
      </c>
      <c r="M11251" t="n">
        <v>0.06939959974257279</v>
      </c>
      <c r="N11251" t="n">
        <v>0.1036889467056689</v>
      </c>
      <c r="O11251" t="n">
        <v>-0.001545453283844048</v>
      </c>
      <c r="P11251" t="n">
        <v>0.1086675459387914</v>
      </c>
      <c r="Q11251" t="n">
        <v>0.08776726542918531</v>
      </c>
      <c r="R11251" t="n">
        <v>-0.001909165408925956</v>
      </c>
    </row>
    <row r="11252">
      <c r="F11252" t="n">
        <v>0.1011009296464372</v>
      </c>
      <c r="G11252" t="n">
        <v>0.1094009628039698</v>
      </c>
      <c r="H11252" t="n">
        <v>-0.001813548359601379</v>
      </c>
      <c r="J11252" t="n">
        <v>0.03334272482411225</v>
      </c>
      <c r="K11252" t="n">
        <v>0.0956715932547678</v>
      </c>
      <c r="L11252" t="n">
        <v>-0.001722482645728511</v>
      </c>
      <c r="M11252" t="n">
        <v>0.06933331745293833</v>
      </c>
      <c r="N11252" t="n">
        <v>0.1036982328373817</v>
      </c>
      <c r="O11252" t="n">
        <v>-0.001544177887138869</v>
      </c>
      <c r="P11252" t="n">
        <v>0.1087029862334931</v>
      </c>
      <c r="Q11252" t="n">
        <v>0.08777512565356549</v>
      </c>
      <c r="R11252" t="n">
        <v>-0.001909169175531861</v>
      </c>
    </row>
    <row r="11253">
      <c r="F11253" t="n">
        <v>0.1011151946978049</v>
      </c>
      <c r="G11253" t="n">
        <v>0.1094107596126744</v>
      </c>
      <c r="H11253" t="n">
        <v>-0.001813729714437339</v>
      </c>
      <c r="J11253" t="n">
        <v>0.0333506244446464</v>
      </c>
      <c r="K11253" t="n">
        <v>0.09568016060439212</v>
      </c>
      <c r="L11253" t="n">
        <v>-0.001722310431906702</v>
      </c>
      <c r="M11253" t="n">
        <v>0.06937671333166931</v>
      </c>
      <c r="N11253" t="n">
        <v>0.1037075189690946</v>
      </c>
      <c r="O11253" t="n">
        <v>-0.00154464118683498</v>
      </c>
      <c r="P11253" t="n">
        <v>0.1087384262758603</v>
      </c>
      <c r="Q11253" t="n">
        <v>0.08778298587794568</v>
      </c>
      <c r="R11253" t="n">
        <v>-0.001908596539306446</v>
      </c>
    </row>
    <row r="11254">
      <c r="F11254" t="n">
        <v>0.1011151303770785</v>
      </c>
      <c r="G11254" t="n">
        <v>0.1094205564213789</v>
      </c>
      <c r="H11254" t="n">
        <v>-0.001813729714437339</v>
      </c>
      <c r="J11254" t="n">
        <v>0.03336685911483644</v>
      </c>
      <c r="K11254" t="n">
        <v>0.09568872795401644</v>
      </c>
      <c r="L11254" t="n">
        <v>-0.001722310431906702</v>
      </c>
      <c r="M11254" t="n">
        <v>0.06935430322408898</v>
      </c>
      <c r="N11254" t="n">
        <v>0.1037168051008075</v>
      </c>
      <c r="O11254" t="n">
        <v>-0.001544332320370906</v>
      </c>
      <c r="P11254" t="n">
        <v>0.1086303995594229</v>
      </c>
      <c r="Q11254" t="n">
        <v>0.08779084610232588</v>
      </c>
      <c r="R11254" t="n">
        <v>-0.001909169175531861</v>
      </c>
    </row>
    <row r="11255">
      <c r="F11255" t="n">
        <v>0.1011293953721113</v>
      </c>
      <c r="G11255" t="n">
        <v>0.1094303532300835</v>
      </c>
      <c r="H11255" t="n">
        <v>-0.001813548359601379</v>
      </c>
      <c r="J11255" t="n">
        <v>0.03335808880270054</v>
      </c>
      <c r="K11255" t="n">
        <v>0.09569729530364075</v>
      </c>
      <c r="L11255" t="n">
        <v>-0.001722138218084894</v>
      </c>
      <c r="M11255" t="n">
        <v>0.06939769985496139</v>
      </c>
      <c r="N11255" t="n">
        <v>0.1037260912325203</v>
      </c>
      <c r="O11255" t="n">
        <v>-0.001544177887138869</v>
      </c>
      <c r="P11255" t="n">
        <v>0.108737572435755</v>
      </c>
      <c r="Q11255" t="n">
        <v>0.08779870632670606</v>
      </c>
      <c r="R11255" t="n">
        <v>-0.001908596539306446</v>
      </c>
    </row>
    <row r="11256">
      <c r="F11256" t="n">
        <v>0.1011436603357531</v>
      </c>
      <c r="G11256" t="n">
        <v>0.1094401500387881</v>
      </c>
      <c r="H11256" t="n">
        <v>-0.001813169891602994</v>
      </c>
      <c r="J11256" t="n">
        <v>0.03335765362749478</v>
      </c>
      <c r="K11256" t="n">
        <v>0.09570586265326508</v>
      </c>
      <c r="L11256" t="n">
        <v>-0.001721533942820515</v>
      </c>
      <c r="M11256" t="n">
        <v>0.06935335544933988</v>
      </c>
      <c r="N11256" t="n">
        <v>0.1037353773642331</v>
      </c>
      <c r="O11256" t="n">
        <v>-0.001543364356808424</v>
      </c>
      <c r="P11256" t="n">
        <v>0.1087012787241251</v>
      </c>
      <c r="Q11256" t="n">
        <v>0.08780656655108625</v>
      </c>
      <c r="R11256" t="n">
        <v>-0.001908219151980674</v>
      </c>
    </row>
    <row r="11257">
      <c r="F11257" t="n">
        <v>0.1011006079823774</v>
      </c>
      <c r="G11257" t="n">
        <v>0.1094499468474926</v>
      </c>
      <c r="H11257" t="n">
        <v>-0.001813351190462269</v>
      </c>
      <c r="J11257" t="n">
        <v>0.0333572185704001</v>
      </c>
      <c r="K11257" t="n">
        <v>0.0957144300028894</v>
      </c>
      <c r="L11257" t="n">
        <v>-0.001721706113431858</v>
      </c>
      <c r="M11257" t="n">
        <v>0.06935288230497011</v>
      </c>
      <c r="N11257" t="n">
        <v>0.103744663495946</v>
      </c>
      <c r="O11257" t="n">
        <v>-0.001542901440084726</v>
      </c>
      <c r="P11257" t="n">
        <v>0.1086649849311121</v>
      </c>
      <c r="Q11257" t="n">
        <v>0.08781442677546644</v>
      </c>
      <c r="R11257" t="n">
        <v>-0.00190860079581107</v>
      </c>
    </row>
    <row r="11258">
      <c r="F11258" t="n">
        <v>0.1011005435940122</v>
      </c>
      <c r="G11258" t="n">
        <v>0.1094597436561972</v>
      </c>
      <c r="H11258" t="n">
        <v>-0.001812807293884446</v>
      </c>
      <c r="J11258" t="n">
        <v>0.03334844878662638</v>
      </c>
      <c r="K11258" t="n">
        <v>0.09572299735251372</v>
      </c>
      <c r="L11258" t="n">
        <v>-0.001721706113431858</v>
      </c>
      <c r="M11258" t="n">
        <v>0.06939628013825783</v>
      </c>
      <c r="N11258" t="n">
        <v>0.1037539496276588</v>
      </c>
      <c r="O11258" t="n">
        <v>-0.001542901440084726</v>
      </c>
      <c r="P11258" t="n">
        <v>0.1087362904240742</v>
      </c>
      <c r="Q11258" t="n">
        <v>0.08782228699984662</v>
      </c>
      <c r="R11258" t="n">
        <v>-0.001908028330065476</v>
      </c>
    </row>
    <row r="11259">
      <c r="F11259" t="n">
        <v>0.1011291378041776</v>
      </c>
      <c r="G11259" t="n">
        <v>0.1094695404649018</v>
      </c>
      <c r="H11259" t="n">
        <v>-0.001812807293884446</v>
      </c>
      <c r="J11259" t="n">
        <v>0.03334801400949729</v>
      </c>
      <c r="K11259" t="n">
        <v>0.09573156470213803</v>
      </c>
      <c r="L11259" t="n">
        <v>-0.001721878284043201</v>
      </c>
      <c r="M11259" t="n">
        <v>0.06937387269745174</v>
      </c>
      <c r="N11259" t="n">
        <v>0.1037632357593717</v>
      </c>
      <c r="O11259" t="n">
        <v>-0.001543364356808424</v>
      </c>
      <c r="P11259" t="n">
        <v>0.1087358627533253</v>
      </c>
      <c r="Q11259" t="n">
        <v>0.08783014722422681</v>
      </c>
      <c r="R11259" t="n">
        <v>-0.001908219151980674</v>
      </c>
    </row>
    <row r="11260">
      <c r="F11260" t="n">
        <v>0.1011434026679709</v>
      </c>
      <c r="G11260" t="n">
        <v>0.1094793372736064</v>
      </c>
      <c r="H11260" t="n">
        <v>-0.001812609972675141</v>
      </c>
      <c r="J11260" t="n">
        <v>0.03335591410866823</v>
      </c>
      <c r="K11260" t="n">
        <v>0.09574013205176235</v>
      </c>
      <c r="L11260" t="n">
        <v>-0.001721101936154759</v>
      </c>
      <c r="M11260" t="n">
        <v>0.0693514658473868</v>
      </c>
      <c r="N11260" t="n">
        <v>0.1037725218910845</v>
      </c>
      <c r="O11260" t="n">
        <v>-0.001541778121285569</v>
      </c>
      <c r="P11260" t="n">
        <v>0.1087354349159063</v>
      </c>
      <c r="Q11260" t="n">
        <v>0.08783800744860701</v>
      </c>
      <c r="R11260" t="n">
        <v>-0.00190746077855796</v>
      </c>
    </row>
    <row r="11261">
      <c r="F11261" t="n">
        <v>0.1011433382047159</v>
      </c>
      <c r="G11261" t="n">
        <v>0.1094891340823109</v>
      </c>
      <c r="H11261" t="n">
        <v>-0.001812791215548121</v>
      </c>
      <c r="J11261" t="n">
        <v>0.03333881009594153</v>
      </c>
      <c r="K11261" t="n">
        <v>0.09574869940138667</v>
      </c>
      <c r="L11261" t="n">
        <v>-0.001721446190967471</v>
      </c>
      <c r="M11261" t="n">
        <v>0.06935099468767503</v>
      </c>
      <c r="N11261" t="n">
        <v>0.1037818080227974</v>
      </c>
      <c r="O11261" t="n">
        <v>-0.001541778121285569</v>
      </c>
      <c r="P11261" t="n">
        <v>0.1087350069118711</v>
      </c>
      <c r="Q11261" t="n">
        <v>0.08784586767298719</v>
      </c>
      <c r="R11261" t="n">
        <v>-0.001907842308866702</v>
      </c>
    </row>
    <row r="11262">
      <c r="F11262" t="n">
        <v>0.1011002858553691</v>
      </c>
      <c r="G11262" t="n">
        <v>0.1094989308910155</v>
      </c>
      <c r="H11262" t="n">
        <v>-0.001812791215548121</v>
      </c>
      <c r="J11262" t="n">
        <v>0.03333837571761529</v>
      </c>
      <c r="K11262" t="n">
        <v>0.09575726675101098</v>
      </c>
      <c r="L11262" t="n">
        <v>-0.001721101936154759</v>
      </c>
      <c r="M11262" t="n">
        <v>0.06932858897245586</v>
      </c>
      <c r="N11262" t="n">
        <v>0.1037910941545102</v>
      </c>
      <c r="O11262" t="n">
        <v>-0.001541932299097697</v>
      </c>
      <c r="P11262" t="n">
        <v>0.1086269798874229</v>
      </c>
      <c r="Q11262" t="n">
        <v>0.08785372789736738</v>
      </c>
      <c r="R11262" t="n">
        <v>-0.001907651543712331</v>
      </c>
    </row>
    <row r="11263">
      <c r="F11263" t="n">
        <v>0.1011145506571526</v>
      </c>
      <c r="G11263" t="n">
        <v>0.1095087276997201</v>
      </c>
      <c r="H11263" t="n">
        <v>-0.001812609972675141</v>
      </c>
      <c r="J11263" t="n">
        <v>0.03334627608551642</v>
      </c>
      <c r="K11263" t="n">
        <v>0.0957658341006353</v>
      </c>
      <c r="L11263" t="n">
        <v>-0.001721014149129965</v>
      </c>
      <c r="M11263" t="n">
        <v>0.06939392387000073</v>
      </c>
      <c r="N11263" t="n">
        <v>0.1038003802862231</v>
      </c>
      <c r="O11263" t="n">
        <v>-0.001542086476909826</v>
      </c>
      <c r="P11263" t="n">
        <v>0.1086265516787945</v>
      </c>
      <c r="Q11263" t="n">
        <v>0.08786158812174756</v>
      </c>
      <c r="R11263" t="n">
        <v>-0.001907651543712331</v>
      </c>
    </row>
    <row r="11264">
      <c r="F11264" t="n">
        <v>0.1011001568749363</v>
      </c>
      <c r="G11264" t="n">
        <v>0.1095185245084247</v>
      </c>
      <c r="H11264" t="n">
        <v>-0.001812049955107125</v>
      </c>
      <c r="J11264" t="n">
        <v>0.03333750731690788</v>
      </c>
      <c r="K11264" t="n">
        <v>0.09577440145025962</v>
      </c>
      <c r="L11264" t="n">
        <v>-0.001721014149129965</v>
      </c>
      <c r="M11264" t="n">
        <v>0.06937151914949802</v>
      </c>
      <c r="N11264" t="n">
        <v>0.1038096664179359</v>
      </c>
      <c r="O11264" t="n">
        <v>-0.001540499448041636</v>
      </c>
      <c r="P11264" t="n">
        <v>0.1086619895027137</v>
      </c>
      <c r="Q11264" t="n">
        <v>0.08786944834612775</v>
      </c>
      <c r="R11264" t="n">
        <v>-0.001907084590597873</v>
      </c>
    </row>
    <row r="11265">
      <c r="F11265" t="n">
        <v>0.101114421626779</v>
      </c>
      <c r="G11265" t="n">
        <v>0.1095283213171292</v>
      </c>
      <c r="H11265" t="n">
        <v>-0.001812231141983948</v>
      </c>
      <c r="J11265" t="n">
        <v>0.03335374237627096</v>
      </c>
      <c r="K11265" t="n">
        <v>0.09578296879988395</v>
      </c>
      <c r="L11265" t="n">
        <v>-0.00172066998071698</v>
      </c>
      <c r="M11265" t="n">
        <v>0.06934911502070068</v>
      </c>
      <c r="N11265" t="n">
        <v>0.1038189525496488</v>
      </c>
      <c r="O11265" t="n">
        <v>-0.001540499448041636</v>
      </c>
      <c r="P11265" t="n">
        <v>0.1086256947623838</v>
      </c>
      <c r="Q11265" t="n">
        <v>0.08787730857050795</v>
      </c>
      <c r="R11265" t="n">
        <v>-0.001907084590597873</v>
      </c>
    </row>
    <row r="11266">
      <c r="F11266" t="n">
        <v>0.1011430156105773</v>
      </c>
      <c r="G11266" t="n">
        <v>0.1095381181258338</v>
      </c>
      <c r="H11266" t="n">
        <v>-0.001812231141983948</v>
      </c>
      <c r="J11266" t="n">
        <v>0.03336164288355103</v>
      </c>
      <c r="K11266" t="n">
        <v>0.09579153614950826</v>
      </c>
      <c r="L11266" t="n">
        <v>-0.001720842064923473</v>
      </c>
      <c r="M11266" t="n">
        <v>0.06934864634838636</v>
      </c>
      <c r="N11266" t="n">
        <v>0.1038282386813616</v>
      </c>
      <c r="O11266" t="n">
        <v>-0.001540345398096832</v>
      </c>
      <c r="P11266" t="n">
        <v>0.10862526605471</v>
      </c>
      <c r="Q11266" t="n">
        <v>0.08788516879488813</v>
      </c>
      <c r="R11266" t="n">
        <v>-0.001907466007515993</v>
      </c>
    </row>
    <row r="11267">
      <c r="F11267" t="n">
        <v>0.1011429510361758</v>
      </c>
      <c r="G11267" t="n">
        <v>0.1095479149345384</v>
      </c>
      <c r="H11267" t="n">
        <v>-0.001812049955107125</v>
      </c>
      <c r="J11267" t="n">
        <v>0.03334454006104418</v>
      </c>
      <c r="K11267" t="n">
        <v>0.09580010349913259</v>
      </c>
      <c r="L11267" t="n">
        <v>-0.001721186233336457</v>
      </c>
      <c r="M11267" t="n">
        <v>0.0693701129922456</v>
      </c>
      <c r="N11267" t="n">
        <v>0.1038375248130745</v>
      </c>
      <c r="O11267" t="n">
        <v>-0.001540345398096832</v>
      </c>
      <c r="P11267" t="n">
        <v>0.1086248371807965</v>
      </c>
      <c r="Q11267" t="n">
        <v>0.08789302901926832</v>
      </c>
      <c r="R11267" t="n">
        <v>-0.001907084590597873</v>
      </c>
    </row>
    <row r="11268">
      <c r="F11268" t="n">
        <v>0.1011142279423114</v>
      </c>
      <c r="G11268" t="n">
        <v>0.109557711743243</v>
      </c>
      <c r="H11268" t="n">
        <v>-0.00181167096722284</v>
      </c>
      <c r="J11268" t="n">
        <v>0.03335244076302392</v>
      </c>
      <c r="K11268" t="n">
        <v>0.09580867084875691</v>
      </c>
      <c r="L11268" t="n">
        <v>-0.001720754195992532</v>
      </c>
      <c r="M11268" t="n">
        <v>0.06936964527016823</v>
      </c>
      <c r="N11268" t="n">
        <v>0.1038468109447873</v>
      </c>
      <c r="O11268" t="n">
        <v>-0.001539065804746724</v>
      </c>
      <c r="P11268" t="n">
        <v>0.1086961401955311</v>
      </c>
      <c r="Q11268" t="n">
        <v>0.08790088924364851</v>
      </c>
      <c r="R11268" t="n">
        <v>-0.001906518289991951</v>
      </c>
    </row>
    <row r="11269">
      <c r="F11269" t="n">
        <v>0.1011141633437797</v>
      </c>
      <c r="G11269" t="n">
        <v>0.1095675085519475</v>
      </c>
      <c r="H11269" t="n">
        <v>-0.00181167096722284</v>
      </c>
      <c r="J11269" t="n">
        <v>0.03334367276289535</v>
      </c>
      <c r="K11269" t="n">
        <v>0.09581723819838123</v>
      </c>
      <c r="L11269" t="n">
        <v>-0.001720754195992532</v>
      </c>
      <c r="M11269" t="n">
        <v>0.06939111277141358</v>
      </c>
      <c r="N11269" t="n">
        <v>0.1038560970765002</v>
      </c>
      <c r="O11269" t="n">
        <v>-0.001539065804746724</v>
      </c>
      <c r="P11269" t="n">
        <v>0.1087315768879433</v>
      </c>
      <c r="Q11269" t="n">
        <v>0.08790874946802869</v>
      </c>
      <c r="R11269" t="n">
        <v>-0.001906327638162952</v>
      </c>
    </row>
    <row r="11270">
      <c r="F11270" t="n">
        <v>0.101128427964274</v>
      </c>
      <c r="G11270" t="n">
        <v>0.1095773053606521</v>
      </c>
      <c r="H11270" t="n">
        <v>-0.001811127574611196</v>
      </c>
      <c r="J11270" t="n">
        <v>0.03335990794051132</v>
      </c>
      <c r="K11270" t="n">
        <v>0.09582580554800554</v>
      </c>
      <c r="L11270" t="n">
        <v>-0.001720582154981135</v>
      </c>
      <c r="M11270" t="n">
        <v>0.069324841967948</v>
      </c>
      <c r="N11270" t="n">
        <v>0.103865383208213</v>
      </c>
      <c r="O11270" t="n">
        <v>-0.001539065804746724</v>
      </c>
      <c r="P11270" t="n">
        <v>0.1086235495621611</v>
      </c>
      <c r="Q11270" t="n">
        <v>0.08791660969240889</v>
      </c>
      <c r="R11270" t="n">
        <v>-0.00190670894182095</v>
      </c>
    </row>
    <row r="11271">
      <c r="F11271" t="n">
        <v>0.1011283633222356</v>
      </c>
      <c r="G11271" t="n">
        <v>0.1095871021693567</v>
      </c>
      <c r="H11271" t="n">
        <v>-0.001811489836352292</v>
      </c>
      <c r="J11271" t="n">
        <v>0.03333447166115538</v>
      </c>
      <c r="K11271" t="n">
        <v>0.09583437289762986</v>
      </c>
      <c r="L11271" t="n">
        <v>-0.001720582154981135</v>
      </c>
      <c r="M11271" t="n">
        <v>0.0693463104680011</v>
      </c>
      <c r="N11271" t="n">
        <v>0.1038746693399259</v>
      </c>
      <c r="O11271" t="n">
        <v>-0.001539065804746724</v>
      </c>
      <c r="P11271" t="n">
        <v>0.1086589859224246</v>
      </c>
      <c r="Q11271" t="n">
        <v>0.08792446991678908</v>
      </c>
      <c r="R11271" t="n">
        <v>-0.00190670894182095</v>
      </c>
    </row>
    <row r="11272">
      <c r="F11272" t="n">
        <v>0.1010996402124367</v>
      </c>
      <c r="G11272" t="n">
        <v>0.1095968989780612</v>
      </c>
      <c r="H11272" t="n">
        <v>-0.001810929613863989</v>
      </c>
      <c r="J11272" t="n">
        <v>0.03335904118481628</v>
      </c>
      <c r="K11272" t="n">
        <v>0.09584294024725418</v>
      </c>
      <c r="L11272" t="n">
        <v>-0.001720150204971435</v>
      </c>
      <c r="M11272" t="n">
        <v>0.06938971395916488</v>
      </c>
      <c r="N11272" t="n">
        <v>0.1038839554716387</v>
      </c>
      <c r="O11272" t="n">
        <v>-0.001537785164214936</v>
      </c>
      <c r="P11272" t="n">
        <v>0.1087302878863882</v>
      </c>
      <c r="Q11272" t="n">
        <v>0.08793233014116926</v>
      </c>
      <c r="R11272" t="n">
        <v>-0.001906333829777067</v>
      </c>
    </row>
    <row r="11273">
      <c r="F11273" t="n">
        <v>0.1011139047644367</v>
      </c>
      <c r="G11273" t="n">
        <v>0.1096066957867658</v>
      </c>
      <c r="H11273" t="n">
        <v>-0.001810567464156187</v>
      </c>
      <c r="J11273" t="n">
        <v>0.03335860798623504</v>
      </c>
      <c r="K11273" t="n">
        <v>0.09585150759687849</v>
      </c>
      <c r="L11273" t="n">
        <v>-0.00172032220279215</v>
      </c>
      <c r="M11273" t="n">
        <v>0.06936731415048331</v>
      </c>
      <c r="N11273" t="n">
        <v>0.1038932416033516</v>
      </c>
      <c r="O11273" t="n">
        <v>-0.001538092752006558</v>
      </c>
      <c r="P11273" t="n">
        <v>0.1086581262619515</v>
      </c>
      <c r="Q11273" t="n">
        <v>0.08794019036554945</v>
      </c>
      <c r="R11273" t="n">
        <v>-0.001906143234513142</v>
      </c>
    </row>
    <row r="11274">
      <c r="F11274" t="n">
        <v>0.1011138400732962</v>
      </c>
      <c r="G11274" t="n">
        <v>0.1096164925954704</v>
      </c>
      <c r="H11274" t="n">
        <v>-0.00181111068871789</v>
      </c>
      <c r="J11274" t="n">
        <v>0.033333172455301</v>
      </c>
      <c r="K11274" t="n">
        <v>0.09586007494650281</v>
      </c>
      <c r="L11274" t="n">
        <v>-0.00171997820715072</v>
      </c>
      <c r="M11274" t="n">
        <v>0.06936684942673249</v>
      </c>
      <c r="N11274" t="n">
        <v>0.1039025277350644</v>
      </c>
      <c r="O11274" t="n">
        <v>-0.001538246545902369</v>
      </c>
      <c r="P11274" t="n">
        <v>0.1086576961828742</v>
      </c>
      <c r="Q11274" t="n">
        <v>0.08794805058992965</v>
      </c>
      <c r="R11274" t="n">
        <v>-0.001905952639249217</v>
      </c>
    </row>
    <row r="11275">
      <c r="F11275" t="n">
        <v>0.1011424337740559</v>
      </c>
      <c r="G11275" t="n">
        <v>0.109626289404175</v>
      </c>
      <c r="H11275" t="n">
        <v>-0.001810929613863989</v>
      </c>
      <c r="J11275" t="n">
        <v>0.03334107373330146</v>
      </c>
      <c r="K11275" t="n">
        <v>0.09586864229612713</v>
      </c>
      <c r="L11275" t="n">
        <v>-0.001719806209330005</v>
      </c>
      <c r="M11275" t="n">
        <v>0.06932251631357386</v>
      </c>
      <c r="N11275" t="n">
        <v>0.1039118138667773</v>
      </c>
      <c r="O11275" t="n">
        <v>-0.001538092752006558</v>
      </c>
      <c r="P11275" t="n">
        <v>0.108728997391163</v>
      </c>
      <c r="Q11275" t="n">
        <v>0.08795591081430983</v>
      </c>
      <c r="R11275" t="n">
        <v>-0.001906333829777067</v>
      </c>
    </row>
    <row r="11276">
      <c r="F11276" t="n">
        <v>0.1010993814367102</v>
      </c>
      <c r="G11276" t="n">
        <v>0.1096360862128795</v>
      </c>
      <c r="H11276" t="n">
        <v>-0.001810550303922189</v>
      </c>
      <c r="J11276" t="n">
        <v>0.03335730910861963</v>
      </c>
      <c r="K11276" t="n">
        <v>0.09587720964575146</v>
      </c>
      <c r="L11276" t="n">
        <v>-0.001719718295551318</v>
      </c>
      <c r="M11276" t="n">
        <v>0.06936592148175488</v>
      </c>
      <c r="N11276" t="n">
        <v>0.1039210999984901</v>
      </c>
      <c r="O11276" t="n">
        <v>-0.001536810808721891</v>
      </c>
      <c r="P11276" t="n">
        <v>0.1086568355273098</v>
      </c>
      <c r="Q11276" t="n">
        <v>0.08796377103869002</v>
      </c>
      <c r="R11276" t="n">
        <v>-0.001905578174487893</v>
      </c>
    </row>
    <row r="11277">
      <c r="F11277" t="n">
        <v>0.1011279750810047</v>
      </c>
      <c r="G11277" t="n">
        <v>0.1096458830215841</v>
      </c>
      <c r="H11277" t="n">
        <v>-0.001810188266268935</v>
      </c>
      <c r="J11277" t="n">
        <v>0.03334020834741643</v>
      </c>
      <c r="K11277" t="n">
        <v>0.09588577699537577</v>
      </c>
      <c r="L11277" t="n">
        <v>-0.001719718295551318</v>
      </c>
      <c r="M11277" t="n">
        <v>0.06932158955633094</v>
      </c>
      <c r="N11277" t="n">
        <v>0.103930386130203</v>
      </c>
      <c r="O11277" t="n">
        <v>-0.001536964474436192</v>
      </c>
      <c r="P11277" t="n">
        <v>0.1086922705914264</v>
      </c>
      <c r="Q11277" t="n">
        <v>0.08797163126307021</v>
      </c>
      <c r="R11277" t="n">
        <v>-0.001905197096960748</v>
      </c>
    </row>
    <row r="11278">
      <c r="F11278" t="n">
        <v>0.1011279103092981</v>
      </c>
      <c r="G11278" t="n">
        <v>0.1096556798302887</v>
      </c>
      <c r="H11278" t="n">
        <v>-0.001810550303922189</v>
      </c>
      <c r="J11278" t="n">
        <v>0.03335644378953556</v>
      </c>
      <c r="K11278" t="n">
        <v>0.09589434434500009</v>
      </c>
      <c r="L11278" t="n">
        <v>-0.001719718295551318</v>
      </c>
      <c r="M11278" t="n">
        <v>0.06938692984821473</v>
      </c>
      <c r="N11278" t="n">
        <v>0.1039396722619158</v>
      </c>
      <c r="O11278" t="n">
        <v>-0.001536964474436192</v>
      </c>
      <c r="P11278" t="n">
        <v>0.1087277054037366</v>
      </c>
      <c r="Q11278" t="n">
        <v>0.08797949148745039</v>
      </c>
      <c r="R11278" t="n">
        <v>-0.001905197096960748</v>
      </c>
    </row>
    <row r="11279">
      <c r="F11279" t="n">
        <v>0.1011278455190669</v>
      </c>
      <c r="G11279" t="n">
        <v>0.1096654766389933</v>
      </c>
      <c r="H11279" t="n">
        <v>-0.001810007247442308</v>
      </c>
      <c r="J11279" t="n">
        <v>0.03335601131005714</v>
      </c>
      <c r="K11279" t="n">
        <v>0.09590291169462441</v>
      </c>
      <c r="L11279" t="n">
        <v>-0.001719374386283134</v>
      </c>
      <c r="M11279" t="n">
        <v>0.06934259906507606</v>
      </c>
      <c r="N11279" t="n">
        <v>0.1039489583936287</v>
      </c>
      <c r="O11279" t="n">
        <v>-0.00153665714300759</v>
      </c>
      <c r="P11279" t="n">
        <v>0.1086555433012543</v>
      </c>
      <c r="Q11279" t="n">
        <v>0.08798735171183059</v>
      </c>
      <c r="R11279" t="n">
        <v>-0.001905768713251465</v>
      </c>
    </row>
    <row r="11280">
      <c r="F11280" t="n">
        <v>0.1011421098831395</v>
      </c>
      <c r="G11280" t="n">
        <v>0.1096752734476978</v>
      </c>
      <c r="H11280" t="n">
        <v>-0.001809627884711887</v>
      </c>
      <c r="J11280" t="n">
        <v>0.03334724505962246</v>
      </c>
      <c r="K11280" t="n">
        <v>0.09591147904424872</v>
      </c>
      <c r="L11280" t="n">
        <v>-0.001719458334622408</v>
      </c>
      <c r="M11280" t="n">
        <v>0.06932020318259988</v>
      </c>
      <c r="N11280" t="n">
        <v>0.1039582445253415</v>
      </c>
      <c r="O11280" t="n">
        <v>-0.001535681357058266</v>
      </c>
      <c r="P11280" t="n">
        <v>0.1086192467168414</v>
      </c>
      <c r="Q11280" t="n">
        <v>0.08799521193621077</v>
      </c>
      <c r="R11280" t="n">
        <v>-0.001904632794444236</v>
      </c>
    </row>
    <row r="11281">
      <c r="F11281" t="n">
        <v>0.1011277158830301</v>
      </c>
      <c r="G11281" t="n">
        <v>0.1096850702564024</v>
      </c>
      <c r="H11281" t="n">
        <v>-0.001809446921923416</v>
      </c>
      <c r="J11281" t="n">
        <v>0.03334681286376905</v>
      </c>
      <c r="K11281" t="n">
        <v>0.09592004639387304</v>
      </c>
      <c r="L11281" t="n">
        <v>-0.001719286423171236</v>
      </c>
      <c r="M11281" t="n">
        <v>0.06934167623005019</v>
      </c>
      <c r="N11281" t="n">
        <v>0.1039675306570544</v>
      </c>
      <c r="O11281" t="n">
        <v>-0.001535527819630046</v>
      </c>
      <c r="P11281" t="n">
        <v>0.1086546809893791</v>
      </c>
      <c r="Q11281" t="n">
        <v>0.08800307216059096</v>
      </c>
      <c r="R11281" t="n">
        <v>-0.001905204241427268</v>
      </c>
    </row>
    <row r="11282">
      <c r="F11282" t="n">
        <v>0.1010989927174992</v>
      </c>
      <c r="G11282" t="n">
        <v>0.109694867065107</v>
      </c>
      <c r="H11282" t="n">
        <v>-0.001809989810288829</v>
      </c>
      <c r="J11282" t="n">
        <v>0.03334638078824134</v>
      </c>
      <c r="K11282" t="n">
        <v>0.09592861374349737</v>
      </c>
      <c r="L11282" t="n">
        <v>-0.001719286423171236</v>
      </c>
      <c r="M11282" t="n">
        <v>0.06938508380961356</v>
      </c>
      <c r="N11282" t="n">
        <v>0.1039768167887672</v>
      </c>
      <c r="O11282" t="n">
        <v>-0.001535527819630046</v>
      </c>
      <c r="P11282" t="n">
        <v>0.1086542495852532</v>
      </c>
      <c r="Q11282" t="n">
        <v>0.08801093238497115</v>
      </c>
      <c r="R11282" t="n">
        <v>-0.001905013759099591</v>
      </c>
    </row>
    <row r="11283">
      <c r="F11283" t="n">
        <v>0.1010989278661398</v>
      </c>
      <c r="G11283" t="n">
        <v>0.1097046638738115</v>
      </c>
      <c r="H11283" t="n">
        <v>-0.001809989810288829</v>
      </c>
      <c r="J11283" t="n">
        <v>0.0333542825946351</v>
      </c>
      <c r="K11283" t="n">
        <v>0.09593718109312169</v>
      </c>
      <c r="L11283" t="n">
        <v>-0.001719114511720064</v>
      </c>
      <c r="M11283" t="n">
        <v>0.0693626894815226</v>
      </c>
      <c r="N11283" t="n">
        <v>0.1039861029204801</v>
      </c>
      <c r="O11283" t="n">
        <v>-0.001535527819630046</v>
      </c>
      <c r="P11283" t="n">
        <v>0.1086896833975424</v>
      </c>
      <c r="Q11283" t="n">
        <v>0.08801879260935133</v>
      </c>
      <c r="R11283" t="n">
        <v>-0.001904632794444236</v>
      </c>
    </row>
    <row r="11284">
      <c r="F11284" t="n">
        <v>0.1010988629962587</v>
      </c>
      <c r="G11284" t="n">
        <v>0.1097144606825161</v>
      </c>
      <c r="H11284" t="n">
        <v>-0.001809429205270902</v>
      </c>
      <c r="J11284" t="n">
        <v>0.03334551699851743</v>
      </c>
      <c r="K11284" t="n">
        <v>0.095945748442746</v>
      </c>
      <c r="L11284" t="n">
        <v>-0.001719026452553243</v>
      </c>
      <c r="M11284" t="n">
        <v>0.06934029574878758</v>
      </c>
      <c r="N11284" t="n">
        <v>0.1039953890521929</v>
      </c>
      <c r="O11284" t="n">
        <v>-0.001534243785523002</v>
      </c>
      <c r="P11284" t="n">
        <v>0.1087251169581527</v>
      </c>
      <c r="Q11284" t="n">
        <v>0.08802665283373153</v>
      </c>
      <c r="R11284" t="n">
        <v>-0.001904640411658596</v>
      </c>
    </row>
    <row r="11285">
      <c r="F11285" t="n">
        <v>0.1011131272482556</v>
      </c>
      <c r="G11285" t="n">
        <v>0.1097242574912207</v>
      </c>
      <c r="H11285" t="n">
        <v>-0.001808886485053365</v>
      </c>
      <c r="J11285" t="n">
        <v>0.03332841793417653</v>
      </c>
      <c r="K11285" t="n">
        <v>0.09595431579237032</v>
      </c>
      <c r="L11285" t="n">
        <v>-0.001718854584281642</v>
      </c>
      <c r="M11285" t="n">
        <v>0.06936177057886878</v>
      </c>
      <c r="N11285" t="n">
        <v>0.1040046751839058</v>
      </c>
      <c r="O11285" t="n">
        <v>-0.001533936967447705</v>
      </c>
      <c r="P11285" t="n">
        <v>0.1087246849716507</v>
      </c>
      <c r="Q11285" t="n">
        <v>0.08803451305811172</v>
      </c>
      <c r="R11285" t="n">
        <v>-0.001904640411658596</v>
      </c>
    </row>
    <row r="11286">
      <c r="F11286" t="n">
        <v>0.1011130623348395</v>
      </c>
      <c r="G11286" t="n">
        <v>0.1097340542999253</v>
      </c>
      <c r="H11286" t="n">
        <v>-0.001808886485053365</v>
      </c>
      <c r="J11286" t="n">
        <v>0.03335298732316531</v>
      </c>
      <c r="K11286" t="n">
        <v>0.09596288314199464</v>
      </c>
      <c r="L11286" t="n">
        <v>-0.001718682716010041</v>
      </c>
      <c r="M11286" t="n">
        <v>0.06933937794553921</v>
      </c>
      <c r="N11286" t="n">
        <v>0.1040139613156186</v>
      </c>
      <c r="O11286" t="n">
        <v>-0.001533936967447705</v>
      </c>
      <c r="P11286" t="n">
        <v>0.1087242528198923</v>
      </c>
      <c r="Q11286" t="n">
        <v>0.0880423732824919</v>
      </c>
      <c r="R11286" t="n">
        <v>-0.001904449985702622</v>
      </c>
    </row>
    <row r="11287">
      <c r="F11287" t="n">
        <v>0.1011416556577298</v>
      </c>
      <c r="G11287" t="n">
        <v>0.1097438511086298</v>
      </c>
      <c r="H11287" t="n">
        <v>-0.001808886485053365</v>
      </c>
      <c r="J11287" t="n">
        <v>0.03335255580745204</v>
      </c>
      <c r="K11287" t="n">
        <v>0.09597145049161897</v>
      </c>
      <c r="L11287" t="n">
        <v>-0.00171851084773844</v>
      </c>
      <c r="M11287" t="n">
        <v>0.06933891980006962</v>
      </c>
      <c r="N11287" t="n">
        <v>0.1040232474473314</v>
      </c>
      <c r="O11287" t="n">
        <v>-0.001534090376485354</v>
      </c>
      <c r="P11287" t="n">
        <v>0.1086162248759066</v>
      </c>
      <c r="Q11287" t="n">
        <v>0.08805023350687209</v>
      </c>
      <c r="R11287" t="n">
        <v>-0.001904640411658596</v>
      </c>
    </row>
    <row r="11288">
      <c r="F11288" t="n">
        <v>0.1011129324524358</v>
      </c>
      <c r="G11288" t="n">
        <v>0.1097536479173344</v>
      </c>
      <c r="H11288" t="n">
        <v>-0.001808687635643003</v>
      </c>
      <c r="J11288" t="n">
        <v>0.03335212441260808</v>
      </c>
      <c r="K11288" t="n">
        <v>0.09598001784124328</v>
      </c>
      <c r="L11288" t="n">
        <v>-0.001718594600428014</v>
      </c>
      <c r="M11288" t="n">
        <v>0.06933846215909284</v>
      </c>
      <c r="N11288" t="n">
        <v>0.1040325335790443</v>
      </c>
      <c r="O11288" t="n">
        <v>-0.00153295870719274</v>
      </c>
      <c r="P11288" t="n">
        <v>0.1087233880208242</v>
      </c>
      <c r="Q11288" t="n">
        <v>0.08805809373125228</v>
      </c>
      <c r="R11288" t="n">
        <v>-0.001903886851651372</v>
      </c>
    </row>
    <row r="11289">
      <c r="F11289" t="n">
        <v>0.101141525712294</v>
      </c>
      <c r="G11289" t="n">
        <v>0.109763444726039</v>
      </c>
      <c r="H11289" t="n">
        <v>-0.0018088684863215</v>
      </c>
      <c r="J11289" t="n">
        <v>0.03334335963610871</v>
      </c>
      <c r="K11289" t="n">
        <v>0.0959885851908676</v>
      </c>
      <c r="L11289" t="n">
        <v>-0.001718594600428014</v>
      </c>
      <c r="M11289" t="n">
        <v>0.06931607122239869</v>
      </c>
      <c r="N11289" t="n">
        <v>0.1040418197107571</v>
      </c>
      <c r="O11289" t="n">
        <v>-0.001533111987735405</v>
      </c>
      <c r="P11289" t="n">
        <v>0.1086153600060846</v>
      </c>
      <c r="Q11289" t="n">
        <v>0.08806595395563246</v>
      </c>
      <c r="R11289" t="n">
        <v>-0.001903506112354972</v>
      </c>
    </row>
    <row r="11290">
      <c r="F11290" t="n">
        <v>0.1011271316038597</v>
      </c>
      <c r="G11290" t="n">
        <v>0.1097732415347435</v>
      </c>
      <c r="H11290" t="n">
        <v>-0.0018088684863215</v>
      </c>
      <c r="J11290" t="n">
        <v>0.03332626160736246</v>
      </c>
      <c r="K11290" t="n">
        <v>0.09599715254049192</v>
      </c>
      <c r="L11290" t="n">
        <v>-0.001718250950237966</v>
      </c>
      <c r="M11290" t="n">
        <v>0.06933754839178624</v>
      </c>
      <c r="N11290" t="n">
        <v>0.10405110584247</v>
      </c>
      <c r="O11290" t="n">
        <v>-0.001533111987735405</v>
      </c>
      <c r="P11290" t="n">
        <v>0.1086149273236626</v>
      </c>
      <c r="Q11290" t="n">
        <v>0.08807381418001266</v>
      </c>
      <c r="R11290" t="n">
        <v>-0.001904077221299572</v>
      </c>
    </row>
    <row r="11291">
      <c r="F11291" t="n">
        <v>0.1011127374898986</v>
      </c>
      <c r="G11291" t="n">
        <v>0.1097830383434481</v>
      </c>
      <c r="H11291" t="n">
        <v>-0.001808506784964507</v>
      </c>
      <c r="J11291" t="n">
        <v>0.03332583070494169</v>
      </c>
      <c r="K11291" t="n">
        <v>0.09600571989011623</v>
      </c>
      <c r="L11291" t="n">
        <v>-0.00171842277533299</v>
      </c>
      <c r="M11291" t="n">
        <v>0.0693590259752675</v>
      </c>
      <c r="N11291" t="n">
        <v>0.1040603919741828</v>
      </c>
      <c r="O11291" t="n">
        <v>-0.00153265214610741</v>
      </c>
      <c r="P11291" t="n">
        <v>0.1087220895841592</v>
      </c>
      <c r="Q11291" t="n">
        <v>0.08808167440439285</v>
      </c>
      <c r="R11291" t="n">
        <v>-0.001903696482003172</v>
      </c>
    </row>
    <row r="11292">
      <c r="F11292" t="n">
        <v>0.1011413306551799</v>
      </c>
      <c r="G11292" t="n">
        <v>0.1097928351521527</v>
      </c>
      <c r="H11292" t="n">
        <v>-0.001807946061681377</v>
      </c>
      <c r="J11292" t="n">
        <v>0.03335040004369735</v>
      </c>
      <c r="K11292" t="n">
        <v>0.09601428723974055</v>
      </c>
      <c r="L11292" t="n">
        <v>-0.001717990992775732</v>
      </c>
      <c r="M11292" t="n">
        <v>0.06938050397328638</v>
      </c>
      <c r="N11292" t="n">
        <v>0.1040696781058957</v>
      </c>
      <c r="O11292" t="n">
        <v>-0.001531672585431238</v>
      </c>
      <c r="P11292" t="n">
        <v>0.108614061464068</v>
      </c>
      <c r="Q11292" t="n">
        <v>0.08808953462877303</v>
      </c>
      <c r="R11292" t="n">
        <v>-0.001903134040896139</v>
      </c>
    </row>
    <row r="11293">
      <c r="F11293" t="n">
        <v>0.1011126074222511</v>
      </c>
      <c r="G11293" t="n">
        <v>0.1098026319608573</v>
      </c>
      <c r="H11293" t="n">
        <v>-0.001808126856287545</v>
      </c>
      <c r="J11293" t="n">
        <v>0.03333330259401013</v>
      </c>
      <c r="K11293" t="n">
        <v>0.09602285458936487</v>
      </c>
      <c r="L11293" t="n">
        <v>-0.001717647428933561</v>
      </c>
      <c r="M11293" t="n">
        <v>0.06935811514998044</v>
      </c>
      <c r="N11293" t="n">
        <v>0.1040789642376086</v>
      </c>
      <c r="O11293" t="n">
        <v>-0.00153136628154454</v>
      </c>
      <c r="P11293" t="n">
        <v>0.1086136282870043</v>
      </c>
      <c r="Q11293" t="n">
        <v>0.08809739485315322</v>
      </c>
      <c r="R11293" t="n">
        <v>-0.001903134040896139</v>
      </c>
    </row>
    <row r="11294">
      <c r="F11294" t="n">
        <v>0.1011412005244619</v>
      </c>
      <c r="G11294" t="n">
        <v>0.1098124287695618</v>
      </c>
      <c r="H11294" t="n">
        <v>-0.001807946061681377</v>
      </c>
      <c r="J11294" t="n">
        <v>0.03334953858676139</v>
      </c>
      <c r="K11294" t="n">
        <v>0.09603142193898918</v>
      </c>
      <c r="L11294" t="n">
        <v>-0.001717819210854646</v>
      </c>
      <c r="M11294" t="n">
        <v>0.0693576604966358</v>
      </c>
      <c r="N11294" t="n">
        <v>0.1040882503693214</v>
      </c>
      <c r="O11294" t="n">
        <v>-0.00153136628154454</v>
      </c>
      <c r="P11294" t="n">
        <v>0.1086131949451689</v>
      </c>
      <c r="Q11294" t="n">
        <v>0.08810525507753342</v>
      </c>
      <c r="R11294" t="n">
        <v>-0.001902943727492049</v>
      </c>
    </row>
    <row r="11295">
      <c r="F11295" t="n">
        <v>0.1010981482051014</v>
      </c>
      <c r="G11295" t="n">
        <v>0.1098222255782664</v>
      </c>
      <c r="H11295" t="n">
        <v>-0.001807765267075209</v>
      </c>
      <c r="J11295" t="n">
        <v>0.03334910804048333</v>
      </c>
      <c r="K11295" t="n">
        <v>0.0960399892886135</v>
      </c>
      <c r="L11295" t="n">
        <v>-0.001717990992775732</v>
      </c>
      <c r="M11295" t="n">
        <v>0.06931333929531555</v>
      </c>
      <c r="N11295" t="n">
        <v>0.1040975365010342</v>
      </c>
      <c r="O11295" t="n">
        <v>-0.001531519433487889</v>
      </c>
      <c r="P11295" t="n">
        <v>0.1086486263012461</v>
      </c>
      <c r="Q11295" t="n">
        <v>0.0881131153019136</v>
      </c>
      <c r="R11295" t="n">
        <v>-0.001903134040896139</v>
      </c>
    </row>
    <row r="11296">
      <c r="F11296" t="n">
        <v>0.1011124121818432</v>
      </c>
      <c r="G11296" t="n">
        <v>0.109832022386971</v>
      </c>
      <c r="H11296" t="n">
        <v>-0.001807746696440635</v>
      </c>
      <c r="J11296" t="n">
        <v>0.03334034441466201</v>
      </c>
      <c r="K11296" t="n">
        <v>0.09604855663823782</v>
      </c>
      <c r="L11296" t="n">
        <v>-0.001717730971809752</v>
      </c>
      <c r="M11296" t="n">
        <v>0.06933481922808271</v>
      </c>
      <c r="N11296" t="n">
        <v>0.1041068226327471</v>
      </c>
      <c r="O11296" t="n">
        <v>-0.001530538444270255</v>
      </c>
      <c r="P11296" t="n">
        <v>0.1086123277673999</v>
      </c>
      <c r="Q11296" t="n">
        <v>0.08812097552629379</v>
      </c>
      <c r="R11296" t="n">
        <v>-0.001902952748226956</v>
      </c>
    </row>
    <row r="11297">
      <c r="F11297" t="n">
        <v>0.1011410051894193</v>
      </c>
      <c r="G11297" t="n">
        <v>0.1098418191956756</v>
      </c>
      <c r="H11297" t="n">
        <v>-0.001807204480874816</v>
      </c>
      <c r="J11297" t="n">
        <v>0.0333399141546504</v>
      </c>
      <c r="K11297" t="n">
        <v>0.09605712398786215</v>
      </c>
      <c r="L11297" t="n">
        <v>-0.00171738749431089</v>
      </c>
      <c r="M11297" t="n">
        <v>0.06937823301391838</v>
      </c>
      <c r="N11297" t="n">
        <v>0.1041161087644599</v>
      </c>
      <c r="O11297" t="n">
        <v>-0.001530385421030476</v>
      </c>
      <c r="P11297" t="n">
        <v>0.1086836234833166</v>
      </c>
      <c r="Q11297" t="n">
        <v>0.08812883575067397</v>
      </c>
      <c r="R11297" t="n">
        <v>-0.001902762491003578</v>
      </c>
    </row>
    <row r="11298">
      <c r="F11298" t="n">
        <v>0.101112281928945</v>
      </c>
      <c r="G11298" t="n">
        <v>0.1098516160043801</v>
      </c>
      <c r="H11298" t="n">
        <v>-0.001807204480874816</v>
      </c>
      <c r="J11298" t="n">
        <v>0.03332281778620164</v>
      </c>
      <c r="K11298" t="n">
        <v>0.09606569133748646</v>
      </c>
      <c r="L11298" t="n">
        <v>-0.00171738749431089</v>
      </c>
      <c r="M11298" t="n">
        <v>0.06933391356071272</v>
      </c>
      <c r="N11298" t="n">
        <v>0.1041253948961728</v>
      </c>
      <c r="O11298" t="n">
        <v>-0.001530538444270255</v>
      </c>
      <c r="P11298" t="n">
        <v>0.1086473246636624</v>
      </c>
      <c r="Q11298" t="n">
        <v>0.08813669597505416</v>
      </c>
      <c r="R11298" t="n">
        <v>-0.001902762491003578</v>
      </c>
    </row>
    <row r="11299">
      <c r="F11299" t="n">
        <v>0.1011408748734122</v>
      </c>
      <c r="G11299" t="n">
        <v>0.1098614128130847</v>
      </c>
      <c r="H11299" t="n">
        <v>-0.001807204480874816</v>
      </c>
      <c r="J11299" t="n">
        <v>0.03334738707203784</v>
      </c>
      <c r="K11299" t="n">
        <v>0.09607425868711079</v>
      </c>
      <c r="L11299" t="n">
        <v>-0.001717730971809752</v>
      </c>
      <c r="M11299" t="n">
        <v>0.06933346148844236</v>
      </c>
      <c r="N11299" t="n">
        <v>0.1041346810278856</v>
      </c>
      <c r="O11299" t="n">
        <v>-0.001530538444270255</v>
      </c>
      <c r="P11299" t="n">
        <v>0.1086468904553626</v>
      </c>
      <c r="Q11299" t="n">
        <v>0.08814455619943436</v>
      </c>
      <c r="R11299" t="n">
        <v>-0.001902952748226956</v>
      </c>
    </row>
    <row r="11300">
      <c r="F11300" t="n">
        <v>0.1011121516019446</v>
      </c>
      <c r="G11300" t="n">
        <v>0.1098712096217893</v>
      </c>
      <c r="H11300" t="n">
        <v>-0.001807004937989799</v>
      </c>
      <c r="J11300" t="n">
        <v>0.03332195804721326</v>
      </c>
      <c r="K11300" t="n">
        <v>0.09608282603673511</v>
      </c>
      <c r="L11300" t="n">
        <v>-0.00171712749263721</v>
      </c>
      <c r="M11300" t="n">
        <v>0.0693330099241713</v>
      </c>
      <c r="N11300" t="n">
        <v>0.1041439671595985</v>
      </c>
      <c r="O11300" t="n">
        <v>-0.001528791425918363</v>
      </c>
      <c r="P11300" t="n">
        <v>0.1086105914369924</v>
      </c>
      <c r="Q11300" t="n">
        <v>0.08815241642381454</v>
      </c>
      <c r="R11300" t="n">
        <v>-0.001902391460221607</v>
      </c>
    </row>
    <row r="11301">
      <c r="F11301" t="n">
        <v>0.1011120864106557</v>
      </c>
      <c r="G11301" t="n">
        <v>0.1098810064304939</v>
      </c>
      <c r="H11301" t="n">
        <v>-0.001806643573138687</v>
      </c>
      <c r="J11301" t="n">
        <v>0.03334652731905551</v>
      </c>
      <c r="K11301" t="n">
        <v>0.09609139338635943</v>
      </c>
      <c r="L11301" t="n">
        <v>-0.001716955797057504</v>
      </c>
      <c r="M11301" t="n">
        <v>0.06937642537996544</v>
      </c>
      <c r="N11301" t="n">
        <v>0.1041532532913113</v>
      </c>
      <c r="O11301" t="n">
        <v>-0.001528791425918363</v>
      </c>
      <c r="P11301" t="n">
        <v>0.1087177507497401</v>
      </c>
      <c r="Q11301" t="n">
        <v>0.08816027664819473</v>
      </c>
      <c r="R11301" t="n">
        <v>-0.001901820856904204</v>
      </c>
    </row>
    <row r="11302">
      <c r="F11302" t="n">
        <v>0.1011263502306357</v>
      </c>
      <c r="G11302" t="n">
        <v>0.1098908032391984</v>
      </c>
      <c r="H11302" t="n">
        <v>-0.001807004937989799</v>
      </c>
      <c r="J11302" t="n">
        <v>0.03334609762568451</v>
      </c>
      <c r="K11302" t="n">
        <v>0.09609996073598374</v>
      </c>
      <c r="L11302" t="n">
        <v>-0.00171712749263721</v>
      </c>
      <c r="M11302" t="n">
        <v>0.06931017510996407</v>
      </c>
      <c r="N11302" t="n">
        <v>0.1041625394230242</v>
      </c>
      <c r="O11302" t="n">
        <v>-0.001529097214782433</v>
      </c>
      <c r="P11302" t="n">
        <v>0.1087173159612769</v>
      </c>
      <c r="Q11302" t="n">
        <v>0.08816813687257492</v>
      </c>
      <c r="R11302" t="n">
        <v>-0.001901820856904204</v>
      </c>
    </row>
    <row r="11303">
      <c r="F11303" t="n">
        <v>0.1011119559724998</v>
      </c>
      <c r="G11303" t="n">
        <v>0.109900600047903</v>
      </c>
      <c r="H11303" t="n">
        <v>-0.001806263167637441</v>
      </c>
      <c r="J11303" t="n">
        <v>0.03332066935383554</v>
      </c>
      <c r="K11303" t="n">
        <v>0.09610852808560806</v>
      </c>
      <c r="L11303" t="n">
        <v>-0.001716955797057504</v>
      </c>
      <c r="M11303" t="n">
        <v>0.06935359144810471</v>
      </c>
      <c r="N11303" t="n">
        <v>0.104171825554737</v>
      </c>
      <c r="O11303" t="n">
        <v>-0.001527502436438698</v>
      </c>
      <c r="P11303" t="n">
        <v>0.1086092874628884</v>
      </c>
      <c r="Q11303" t="n">
        <v>0.0881759970969551</v>
      </c>
      <c r="R11303" t="n">
        <v>-0.001902011058010005</v>
      </c>
    </row>
    <row r="11304">
      <c r="F11304" t="n">
        <v>0.1011118907256325</v>
      </c>
      <c r="G11304" t="n">
        <v>0.1099103968566076</v>
      </c>
      <c r="H11304" t="n">
        <v>-0.001806263167637441</v>
      </c>
      <c r="J11304" t="n">
        <v>0.03333690574833673</v>
      </c>
      <c r="K11304" t="n">
        <v>0.09611709543523238</v>
      </c>
      <c r="L11304" t="n">
        <v>-0.001716695767956852</v>
      </c>
      <c r="M11304" t="n">
        <v>0.06930927563204972</v>
      </c>
      <c r="N11304" t="n">
        <v>0.1041811116864499</v>
      </c>
      <c r="O11304" t="n">
        <v>-0.001527655201958894</v>
      </c>
      <c r="P11304" t="n">
        <v>0.1086088524763251</v>
      </c>
      <c r="Q11304" t="n">
        <v>0.0881838573213353</v>
      </c>
      <c r="R11304" t="n">
        <v>-0.001901260365889112</v>
      </c>
    </row>
    <row r="11305">
      <c r="F11305" t="n">
        <v>0.1011404834806804</v>
      </c>
      <c r="G11305" t="n">
        <v>0.1099201936653122</v>
      </c>
      <c r="H11305" t="n">
        <v>-0.001806624420270969</v>
      </c>
      <c r="J11305" t="n">
        <v>0.03331981083602027</v>
      </c>
      <c r="K11305" t="n">
        <v>0.09612566278485669</v>
      </c>
      <c r="L11305" t="n">
        <v>-0.001716867420368407</v>
      </c>
      <c r="M11305" t="n">
        <v>0.0693526928090073</v>
      </c>
      <c r="N11305" t="n">
        <v>0.1041903978181627</v>
      </c>
      <c r="O11305" t="n">
        <v>-0.001527502436438698</v>
      </c>
      <c r="P11305" t="n">
        <v>0.1086442817537634</v>
      </c>
      <c r="Q11305" t="n">
        <v>0.08819171754571549</v>
      </c>
      <c r="R11305" t="n">
        <v>-0.001901260365889112</v>
      </c>
    </row>
    <row r="11306">
      <c r="F11306" t="n">
        <v>0.1011117601763186</v>
      </c>
      <c r="G11306" t="n">
        <v>0.1099299904740167</v>
      </c>
      <c r="H11306" t="n">
        <v>-0.001806082541320677</v>
      </c>
      <c r="J11306" t="n">
        <v>0.03334438007506893</v>
      </c>
      <c r="K11306" t="n">
        <v>0.09613423013448101</v>
      </c>
      <c r="L11306" t="n">
        <v>-0.001716867420368407</v>
      </c>
      <c r="M11306" t="n">
        <v>0.06933031122289565</v>
      </c>
      <c r="N11306" t="n">
        <v>0.1041996839498756</v>
      </c>
      <c r="O11306" t="n">
        <v>-0.001527960732999286</v>
      </c>
      <c r="P11306" t="n">
        <v>0.108643846395371</v>
      </c>
      <c r="Q11306" t="n">
        <v>0.08819957777009567</v>
      </c>
      <c r="R11306" t="n">
        <v>-0.001901830801042394</v>
      </c>
    </row>
    <row r="11307">
      <c r="F11307" t="n">
        <v>0.1011260238710338</v>
      </c>
      <c r="G11307" t="n">
        <v>0.1099397872827213</v>
      </c>
      <c r="H11307" t="n">
        <v>-0.001806082541320677</v>
      </c>
      <c r="J11307" t="n">
        <v>0.03332728553646784</v>
      </c>
      <c r="K11307" t="n">
        <v>0.09614279748410533</v>
      </c>
      <c r="L11307" t="n">
        <v>-0.001715920836980455</v>
      </c>
      <c r="M11307" t="n">
        <v>0.06930793023647994</v>
      </c>
      <c r="N11307" t="n">
        <v>0.1042089700815884</v>
      </c>
      <c r="O11307" t="n">
        <v>-0.001527655201958894</v>
      </c>
      <c r="P11307" t="n">
        <v>0.1086075465318099</v>
      </c>
      <c r="Q11307" t="n">
        <v>0.08820743799447586</v>
      </c>
      <c r="R11307" t="n">
        <v>-0.001901450510940206</v>
      </c>
    </row>
    <row r="11308">
      <c r="F11308" t="n">
        <v>0.1010973005622678</v>
      </c>
      <c r="G11308" t="n">
        <v>0.1099495840914259</v>
      </c>
      <c r="H11308" t="n">
        <v>-0.00180570195306995</v>
      </c>
      <c r="J11308" t="n">
        <v>0.03331852397772353</v>
      </c>
      <c r="K11308" t="n">
        <v>0.09615136483372966</v>
      </c>
      <c r="L11308" t="n">
        <v>-0.0017162640554697</v>
      </c>
      <c r="M11308" t="n">
        <v>0.06930748279147253</v>
      </c>
      <c r="N11308" t="n">
        <v>0.1042182562133013</v>
      </c>
      <c r="O11308" t="n">
        <v>-0.001526670316416766</v>
      </c>
      <c r="P11308" t="n">
        <v>0.1087147037814336</v>
      </c>
      <c r="Q11308" t="n">
        <v>0.08821529821885606</v>
      </c>
      <c r="R11308" t="n">
        <v>-0.001900890589925453</v>
      </c>
    </row>
    <row r="11309">
      <c r="F11309" t="n">
        <v>0.101097235229301</v>
      </c>
      <c r="G11309" t="n">
        <v>0.1099593809001305</v>
      </c>
      <c r="H11309" t="n">
        <v>-0.001805521382874643</v>
      </c>
      <c r="J11309" t="n">
        <v>0.03332642791301718</v>
      </c>
      <c r="K11309" t="n">
        <v>0.09615993218335397</v>
      </c>
      <c r="L11309" t="n">
        <v>-0.001716435664714323</v>
      </c>
      <c r="M11309" t="n">
        <v>0.0693070358570434</v>
      </c>
      <c r="N11309" t="n">
        <v>0.1042275423450141</v>
      </c>
      <c r="O11309" t="n">
        <v>-0.001526212406903743</v>
      </c>
      <c r="P11309" t="n">
        <v>0.1086784035898563</v>
      </c>
      <c r="Q11309" t="n">
        <v>0.08822315844323624</v>
      </c>
      <c r="R11309" t="n">
        <v>-0.001901080678984446</v>
      </c>
    </row>
    <row r="11310">
      <c r="F11310" t="n">
        <v>0.101097169877809</v>
      </c>
      <c r="G11310" t="n">
        <v>0.109969177708835</v>
      </c>
      <c r="H11310" t="n">
        <v>-0.00180570195306995</v>
      </c>
      <c r="J11310" t="n">
        <v>0.03331766668550978</v>
      </c>
      <c r="K11310" t="n">
        <v>0.09616849953297829</v>
      </c>
      <c r="L11310" t="n">
        <v>-0.001715920836980455</v>
      </c>
      <c r="M11310" t="n">
        <v>0.06935045513794183</v>
      </c>
      <c r="N11310" t="n">
        <v>0.104236828476727</v>
      </c>
      <c r="O11310" t="n">
        <v>-0.001526670316416766</v>
      </c>
      <c r="P11310" t="n">
        <v>0.1086062391111988</v>
      </c>
      <c r="Q11310" t="n">
        <v>0.08823101866761643</v>
      </c>
      <c r="R11310" t="n">
        <v>-0.001901270768043438</v>
      </c>
    </row>
    <row r="11311">
      <c r="F11311" t="n">
        <v>0.1011257624498369</v>
      </c>
      <c r="G11311" t="n">
        <v>0.1099789745175396</v>
      </c>
      <c r="H11311" t="n">
        <v>-0.00180570195306995</v>
      </c>
      <c r="J11311" t="n">
        <v>0.03334223589489807</v>
      </c>
      <c r="K11311" t="n">
        <v>0.09617706688260261</v>
      </c>
      <c r="L11311" t="n">
        <v>-0.0017162640554697</v>
      </c>
      <c r="M11311" t="n">
        <v>0.06932807632872154</v>
      </c>
      <c r="N11311" t="n">
        <v>0.1042461146084398</v>
      </c>
      <c r="O11311" t="n">
        <v>-0.001526365043408084</v>
      </c>
      <c r="P11311" t="n">
        <v>0.1086058029765608</v>
      </c>
      <c r="Q11311" t="n">
        <v>0.08823887889199662</v>
      </c>
      <c r="R11311" t="n">
        <v>-0.001901080678984446</v>
      </c>
    </row>
    <row r="11312">
      <c r="F11312" t="n">
        <v>0.1011256970482149</v>
      </c>
      <c r="G11312" t="n">
        <v>0.1099887713262442</v>
      </c>
      <c r="H11312" t="n">
        <v>-0.001804960095254441</v>
      </c>
      <c r="J11312" t="n">
        <v>0.03333347491325643</v>
      </c>
      <c r="K11312" t="n">
        <v>0.09618563423222692</v>
      </c>
      <c r="L11312" t="n">
        <v>-0.001716003917704762</v>
      </c>
      <c r="M11312" t="n">
        <v>0.06932763088323574</v>
      </c>
      <c r="N11312" t="n">
        <v>0.1042554007401527</v>
      </c>
      <c r="O11312" t="n">
        <v>-0.001525226352874418</v>
      </c>
      <c r="P11312" t="n">
        <v>0.1086770949242898</v>
      </c>
      <c r="Q11312" t="n">
        <v>0.0882467391163768</v>
      </c>
      <c r="R11312" t="n">
        <v>-0.00190052132544963</v>
      </c>
    </row>
    <row r="11313">
      <c r="F11313" t="n">
        <v>0.1010969737121799</v>
      </c>
      <c r="G11313" t="n">
        <v>0.1099985681349487</v>
      </c>
      <c r="H11313" t="n">
        <v>-0.001805321123376303</v>
      </c>
      <c r="J11313" t="n">
        <v>0.03334137908317879</v>
      </c>
      <c r="K11313" t="n">
        <v>0.09619420158185124</v>
      </c>
      <c r="L11313" t="n">
        <v>-0.001715489219469097</v>
      </c>
      <c r="M11313" t="n">
        <v>0.06934911866814308</v>
      </c>
      <c r="N11313" t="n">
        <v>0.1042646868718655</v>
      </c>
      <c r="O11313" t="n">
        <v>-0.001525378860258967</v>
      </c>
      <c r="P11313" t="n">
        <v>0.1086049302159596</v>
      </c>
      <c r="Q11313" t="n">
        <v>0.088254599340757</v>
      </c>
      <c r="R11313" t="n">
        <v>-0.001900711358578862</v>
      </c>
    </row>
    <row r="11314">
      <c r="F11314" t="n">
        <v>0.1010969082865854</v>
      </c>
      <c r="G11314" t="n">
        <v>0.1100083649436533</v>
      </c>
      <c r="H11314" t="n">
        <v>-0.001804960095254441</v>
      </c>
      <c r="J11314" t="n">
        <v>0.03332428600483309</v>
      </c>
      <c r="K11314" t="n">
        <v>0.09620276893147556</v>
      </c>
      <c r="L11314" t="n">
        <v>-0.001716003917704762</v>
      </c>
      <c r="M11314" t="n">
        <v>0.06930480885379819</v>
      </c>
      <c r="N11314" t="n">
        <v>0.1042739730035784</v>
      </c>
      <c r="O11314" t="n">
        <v>-0.001525378860258967</v>
      </c>
      <c r="P11314" t="n">
        <v>0.1087120856973929</v>
      </c>
      <c r="Q11314" t="n">
        <v>0.08826245956513717</v>
      </c>
      <c r="R11314" t="n">
        <v>-0.001900711358578862</v>
      </c>
    </row>
    <row r="11315">
      <c r="F11315" t="n">
        <v>0.1011398296770255</v>
      </c>
      <c r="G11315" t="n">
        <v>0.1100181617523579</v>
      </c>
      <c r="H11315" t="n">
        <v>-0.001805140609315372</v>
      </c>
      <c r="J11315" t="n">
        <v>0.03334052276415068</v>
      </c>
      <c r="K11315" t="n">
        <v>0.09621133628109989</v>
      </c>
      <c r="L11315" t="n">
        <v>-0.001716003917704762</v>
      </c>
      <c r="M11315" t="n">
        <v>0.06934823024849832</v>
      </c>
      <c r="N11315" t="n">
        <v>0.1042832591352912</v>
      </c>
      <c r="O11315" t="n">
        <v>-0.001524086365317948</v>
      </c>
      <c r="P11315" t="n">
        <v>0.1086399207926999</v>
      </c>
      <c r="Q11315" t="n">
        <v>0.08827031978951737</v>
      </c>
      <c r="R11315" t="n">
        <v>-0.001900711358578862</v>
      </c>
    </row>
    <row r="11316">
      <c r="F11316" t="n">
        <v>0.1011254352564316</v>
      </c>
      <c r="G11316" t="n">
        <v>0.1100279585610625</v>
      </c>
      <c r="H11316" t="n">
        <v>-0.001804940049654072</v>
      </c>
      <c r="J11316" t="n">
        <v>0.03332343010359659</v>
      </c>
      <c r="K11316" t="n">
        <v>0.0962199036307242</v>
      </c>
      <c r="L11316" t="n">
        <v>-0.001715572175789822</v>
      </c>
      <c r="M11316" t="n">
        <v>0.06936971939304112</v>
      </c>
      <c r="N11316" t="n">
        <v>0.1042925452670041</v>
      </c>
      <c r="O11316" t="n">
        <v>-0.001523933987157048</v>
      </c>
      <c r="P11316" t="n">
        <v>0.1087112116926992</v>
      </c>
      <c r="Q11316" t="n">
        <v>0.08827818001389756</v>
      </c>
      <c r="R11316" t="n">
        <v>-0.001900152570002788</v>
      </c>
    </row>
    <row r="11317">
      <c r="F11317" t="n">
        <v>0.1010967118986456</v>
      </c>
      <c r="G11317" t="n">
        <v>0.110037755369767</v>
      </c>
      <c r="H11317" t="n">
        <v>-0.00180475959174069</v>
      </c>
      <c r="J11317" t="n">
        <v>0.03331467003782108</v>
      </c>
      <c r="K11317" t="n">
        <v>0.09622847098034852</v>
      </c>
      <c r="L11317" t="n">
        <v>-0.001715400652876825</v>
      </c>
      <c r="M11317" t="n">
        <v>0.06932541133862405</v>
      </c>
      <c r="N11317" t="n">
        <v>0.1043018313987169</v>
      </c>
      <c r="O11317" t="n">
        <v>-0.001523933987157048</v>
      </c>
      <c r="P11317" t="n">
        <v>0.1087107744449695</v>
      </c>
      <c r="Q11317" t="n">
        <v>0.08828604023827774</v>
      </c>
      <c r="R11317" t="n">
        <v>-0.001899772615479692</v>
      </c>
    </row>
    <row r="11318">
      <c r="F11318" t="n">
        <v>0.101139633174568</v>
      </c>
      <c r="G11318" t="n">
        <v>0.1100475521784716</v>
      </c>
      <c r="H11318" t="n">
        <v>-0.001804398675913924</v>
      </c>
      <c r="J11318" t="n">
        <v>0.03332257469601568</v>
      </c>
      <c r="K11318" t="n">
        <v>0.09623703832997284</v>
      </c>
      <c r="L11318" t="n">
        <v>-0.001715400652876825</v>
      </c>
      <c r="M11318" t="n">
        <v>0.06936883396210439</v>
      </c>
      <c r="N11318" t="n">
        <v>0.1043111175304298</v>
      </c>
      <c r="O11318" t="n">
        <v>-0.001524086365317948</v>
      </c>
      <c r="P11318" t="n">
        <v>0.1086744731727927</v>
      </c>
      <c r="Q11318" t="n">
        <v>0.08829390046265793</v>
      </c>
      <c r="R11318" t="n">
        <v>-0.001900152570002788</v>
      </c>
    </row>
    <row r="11319">
      <c r="F11319" t="n">
        <v>0.1011109097993754</v>
      </c>
      <c r="G11319" t="n">
        <v>0.1100573489871762</v>
      </c>
      <c r="H11319" t="n">
        <v>-0.001804940049654072</v>
      </c>
      <c r="J11319" t="n">
        <v>0.03332214717756753</v>
      </c>
      <c r="K11319" t="n">
        <v>0.09624560567959717</v>
      </c>
      <c r="L11319" t="n">
        <v>-0.001715400652876825</v>
      </c>
      <c r="M11319" t="n">
        <v>0.06930259465883773</v>
      </c>
      <c r="N11319" t="n">
        <v>0.1043204036621426</v>
      </c>
      <c r="O11319" t="n">
        <v>-0.001523781608996149</v>
      </c>
      <c r="P11319" t="n">
        <v>0.108674035641834</v>
      </c>
      <c r="Q11319" t="n">
        <v>0.08830176068703813</v>
      </c>
      <c r="R11319" t="n">
        <v>-0.001900152570002788</v>
      </c>
    </row>
    <row r="11320">
      <c r="F11320" t="n">
        <v>0.1011108442560687</v>
      </c>
      <c r="G11320" t="n">
        <v>0.1100671457958808</v>
      </c>
      <c r="H11320" t="n">
        <v>-0.00180383712230695</v>
      </c>
      <c r="J11320" t="n">
        <v>0.0333300519547773</v>
      </c>
      <c r="K11320" t="n">
        <v>0.09625417302922148</v>
      </c>
      <c r="L11320" t="n">
        <v>-0.001715140435419601</v>
      </c>
      <c r="M11320" t="n">
        <v>0.06932408576863075</v>
      </c>
      <c r="N11320" t="n">
        <v>0.1043296897938555</v>
      </c>
      <c r="O11320" t="n">
        <v>-0.001522336085885352</v>
      </c>
      <c r="P11320" t="n">
        <v>0.1087094617209019</v>
      </c>
      <c r="Q11320" t="n">
        <v>0.08830962091141831</v>
      </c>
      <c r="R11320" t="n">
        <v>-0.001899594399669337</v>
      </c>
    </row>
    <row r="11321">
      <c r="F11321" t="n">
        <v>0.1011107786942333</v>
      </c>
      <c r="G11321" t="n">
        <v>0.1100769426045853</v>
      </c>
      <c r="H11321" t="n">
        <v>-0.001804197925811762</v>
      </c>
      <c r="J11321" t="n">
        <v>0.03332962464104987</v>
      </c>
      <c r="K11321" t="n">
        <v>0.0962627403788458</v>
      </c>
      <c r="L11321" t="n">
        <v>-0.001714625996176824</v>
      </c>
      <c r="M11321" t="n">
        <v>0.06932364493984858</v>
      </c>
      <c r="N11321" t="n">
        <v>0.1043389759255683</v>
      </c>
      <c r="O11321" t="n">
        <v>-0.001522792832385767</v>
      </c>
      <c r="P11321" t="n">
        <v>0.1086372963601624</v>
      </c>
      <c r="Q11321" t="n">
        <v>0.0883174811357985</v>
      </c>
      <c r="R11321" t="n">
        <v>-0.001899594399669337</v>
      </c>
    </row>
    <row r="11322">
      <c r="F11322" t="n">
        <v>0.1011107131138692</v>
      </c>
      <c r="G11322" t="n">
        <v>0.1100867394132899</v>
      </c>
      <c r="H11322" t="n">
        <v>-0.001804017524059356</v>
      </c>
      <c r="J11322" t="n">
        <v>0.03332086536465516</v>
      </c>
      <c r="K11322" t="n">
        <v>0.09627130772847012</v>
      </c>
      <c r="L11322" t="n">
        <v>-0.001714968955672008</v>
      </c>
      <c r="M11322" t="n">
        <v>0.06932320462549454</v>
      </c>
      <c r="N11322" t="n">
        <v>0.1043482620572812</v>
      </c>
      <c r="O11322" t="n">
        <v>-0.001522336085885352</v>
      </c>
      <c r="P11322" t="n">
        <v>0.1086727220688302</v>
      </c>
      <c r="Q11322" t="n">
        <v>0.08832534136017869</v>
      </c>
      <c r="R11322" t="n">
        <v>-0.001899404478213661</v>
      </c>
    </row>
    <row r="11323">
      <c r="F11323" t="n">
        <v>0.1011106475149761</v>
      </c>
      <c r="G11323" t="n">
        <v>0.1100965362219945</v>
      </c>
      <c r="H11323" t="n">
        <v>-0.001804378327564168</v>
      </c>
      <c r="J11323" t="n">
        <v>0.03331210629762282</v>
      </c>
      <c r="K11323" t="n">
        <v>0.09627987507809443</v>
      </c>
      <c r="L11323" t="n">
        <v>-0.001714537256462209</v>
      </c>
      <c r="M11323" t="n">
        <v>0.06936662937882607</v>
      </c>
      <c r="N11323" t="n">
        <v>0.104357548188994</v>
      </c>
      <c r="O11323" t="n">
        <v>-0.001522792832385767</v>
      </c>
      <c r="P11323" t="n">
        <v>0.1087081475266585</v>
      </c>
      <c r="Q11323" t="n">
        <v>0.08833320158455887</v>
      </c>
      <c r="R11323" t="n">
        <v>-0.00189884697922128</v>
      </c>
    </row>
    <row r="11324">
      <c r="F11324" t="n">
        <v>0.1011105818975539</v>
      </c>
      <c r="G11324" t="n">
        <v>0.1101063330306991</v>
      </c>
      <c r="H11324" t="n">
        <v>-0.001803816468620614</v>
      </c>
      <c r="J11324" t="n">
        <v>0.0333366754445812</v>
      </c>
      <c r="K11324" t="n">
        <v>0.09628844242771875</v>
      </c>
      <c r="L11324" t="n">
        <v>-0.001714708693044197</v>
      </c>
      <c r="M11324" t="n">
        <v>0.0693003933086857</v>
      </c>
      <c r="N11324" t="n">
        <v>0.1043668343207069</v>
      </c>
      <c r="O11324" t="n">
        <v>-0.001521346142852139</v>
      </c>
      <c r="P11324" t="n">
        <v>0.108600118340877</v>
      </c>
      <c r="Q11324" t="n">
        <v>0.08834106180893907</v>
      </c>
      <c r="R11324" t="n">
        <v>-0.001898657113509929</v>
      </c>
    </row>
    <row r="11325">
      <c r="F11325" t="n">
        <v>0.1011391740202044</v>
      </c>
      <c r="G11325" t="n">
        <v>0.1101161298394036</v>
      </c>
      <c r="H11325" t="n">
        <v>-0.001803455777465121</v>
      </c>
      <c r="J11325" t="n">
        <v>0.03331958466725102</v>
      </c>
      <c r="K11325" t="n">
        <v>0.09629700977734307</v>
      </c>
      <c r="L11325" t="n">
        <v>-0.001714194383298233</v>
      </c>
      <c r="M11325" t="n">
        <v>0.06932188677192358</v>
      </c>
      <c r="N11325" t="n">
        <v>0.1043761204524197</v>
      </c>
      <c r="O11325" t="n">
        <v>-0.001521346142852139</v>
      </c>
      <c r="P11325" t="n">
        <v>0.108635543472429</v>
      </c>
      <c r="Q11325" t="n">
        <v>0.08834892203331926</v>
      </c>
      <c r="R11325" t="n">
        <v>-0.00189884697922128</v>
      </c>
    </row>
    <row r="11326">
      <c r="F11326" t="n">
        <v>0.1010961217343862</v>
      </c>
      <c r="G11326" t="n">
        <v>0.1101259266481082</v>
      </c>
      <c r="H11326" t="n">
        <v>-0.001803816468620614</v>
      </c>
      <c r="J11326" t="n">
        <v>0.03331082610061875</v>
      </c>
      <c r="K11326" t="n">
        <v>0.09630557712696738</v>
      </c>
      <c r="L11326" t="n">
        <v>-0.001714708693044197</v>
      </c>
      <c r="M11326" t="n">
        <v>0.06934338066305623</v>
      </c>
      <c r="N11326" t="n">
        <v>0.1043854065841326</v>
      </c>
      <c r="O11326" t="n">
        <v>-0.001521346142852139</v>
      </c>
      <c r="P11326" t="n">
        <v>0.108635104842739</v>
      </c>
      <c r="Q11326" t="n">
        <v>0.08835678225769944</v>
      </c>
      <c r="R11326" t="n">
        <v>-0.001899036844932631</v>
      </c>
    </row>
    <row r="11327">
      <c r="F11327" t="n">
        <v>0.1011103849341113</v>
      </c>
      <c r="G11327" t="n">
        <v>0.1101357234568128</v>
      </c>
      <c r="H11327" t="n">
        <v>-0.001803275431887374</v>
      </c>
      <c r="J11327" t="n">
        <v>0.03333539523618743</v>
      </c>
      <c r="K11327" t="n">
        <v>0.0963141444765917</v>
      </c>
      <c r="L11327" t="n">
        <v>-0.001714537256462209</v>
      </c>
      <c r="M11327" t="n">
        <v>0.06929907867929638</v>
      </c>
      <c r="N11327" t="n">
        <v>0.1043946927158454</v>
      </c>
      <c r="O11327" t="n">
        <v>-0.001520202655716157</v>
      </c>
      <c r="P11327" t="n">
        <v>0.1085988025834499</v>
      </c>
      <c r="Q11327" t="n">
        <v>0.08836464248207963</v>
      </c>
      <c r="R11327" t="n">
        <v>-0.001899036844932631</v>
      </c>
    </row>
    <row r="11328">
      <c r="F11328" t="n">
        <v>0.1010959903829723</v>
      </c>
      <c r="G11328" t="n">
        <v>0.1101455202655174</v>
      </c>
      <c r="H11328" t="n">
        <v>-0.001803074180887352</v>
      </c>
      <c r="J11328" t="n">
        <v>0.03332663691825553</v>
      </c>
      <c r="K11328" t="n">
        <v>0.09632271182621603</v>
      </c>
      <c r="L11328" t="n">
        <v>-0.001713762764866223</v>
      </c>
      <c r="M11328" t="n">
        <v>0.06929864150137008</v>
      </c>
      <c r="N11328" t="n">
        <v>0.1044039788475583</v>
      </c>
      <c r="O11328" t="n">
        <v>-0.001519898675980961</v>
      </c>
      <c r="P11328" t="n">
        <v>0.1086700905171406</v>
      </c>
      <c r="Q11328" t="n">
        <v>0.08837250270645983</v>
      </c>
      <c r="R11328" t="n">
        <v>-0.001898290093118484</v>
      </c>
    </row>
    <row r="11329">
      <c r="F11329" t="n">
        <v>0.1011245823855297</v>
      </c>
      <c r="G11329" t="n">
        <v>0.1101553170742219</v>
      </c>
      <c r="H11329" t="n">
        <v>-0.001803254470276502</v>
      </c>
      <c r="J11329" t="n">
        <v>0.03332621059796187</v>
      </c>
      <c r="K11329" t="n">
        <v>0.09633127917584035</v>
      </c>
      <c r="L11329" t="n">
        <v>-0.001714276945113708</v>
      </c>
      <c r="M11329" t="n">
        <v>0.06934206886723654</v>
      </c>
      <c r="N11329" t="n">
        <v>0.1044132649792711</v>
      </c>
      <c r="O11329" t="n">
        <v>-0.001519746686113363</v>
      </c>
      <c r="P11329" t="n">
        <v>0.1087055147335175</v>
      </c>
      <c r="Q11329" t="n">
        <v>0.08838036293084001</v>
      </c>
      <c r="R11329" t="n">
        <v>-0.001898479903146793</v>
      </c>
    </row>
    <row r="11330">
      <c r="F11330" t="n">
        <v>0.1011245166503572</v>
      </c>
      <c r="G11330" t="n">
        <v>0.1101651138829265</v>
      </c>
      <c r="H11330" t="n">
        <v>-0.001803254470276502</v>
      </c>
      <c r="J11330" t="n">
        <v>0.03333411614751179</v>
      </c>
      <c r="K11330" t="n">
        <v>0.09633984652546466</v>
      </c>
      <c r="L11330" t="n">
        <v>-0.001714105551697879</v>
      </c>
      <c r="M11330" t="n">
        <v>0.06931970066514229</v>
      </c>
      <c r="N11330" t="n">
        <v>0.1044225511109839</v>
      </c>
      <c r="O11330" t="n">
        <v>-0.001520050665848559</v>
      </c>
      <c r="P11330" t="n">
        <v>0.1085974853597131</v>
      </c>
      <c r="Q11330" t="n">
        <v>0.0883882231552202</v>
      </c>
      <c r="R11330" t="n">
        <v>-0.001898290093118484</v>
      </c>
    </row>
    <row r="11331">
      <c r="F11331" t="n">
        <v>0.1011387797365333</v>
      </c>
      <c r="G11331" t="n">
        <v>0.1101749106916311</v>
      </c>
      <c r="H11331" t="n">
        <v>-0.001802331863612201</v>
      </c>
      <c r="J11331" t="n">
        <v>0.03330869492587106</v>
      </c>
      <c r="K11331" t="n">
        <v>0.096348413875089</v>
      </c>
      <c r="L11331" t="n">
        <v>-0.001713934158282051</v>
      </c>
      <c r="M11331" t="n">
        <v>0.06931926499379151</v>
      </c>
      <c r="N11331" t="n">
        <v>0.1044318372426968</v>
      </c>
      <c r="O11331" t="n">
        <v>-0.001520050665848559</v>
      </c>
      <c r="P11331" t="n">
        <v>0.1086687725413913</v>
      </c>
      <c r="Q11331" t="n">
        <v>0.08839608337960038</v>
      </c>
      <c r="R11331" t="n">
        <v>-0.001898290093118484</v>
      </c>
    </row>
    <row r="11332">
      <c r="F11332" t="n">
        <v>0.1011243851244163</v>
      </c>
      <c r="G11332" t="n">
        <v>0.1101847075003357</v>
      </c>
      <c r="H11332" t="n">
        <v>-0.001802692329984923</v>
      </c>
      <c r="J11332" t="n">
        <v>0.03331660072482999</v>
      </c>
      <c r="K11332" t="n">
        <v>0.09635698122471331</v>
      </c>
      <c r="L11332" t="n">
        <v>-0.001713331137331958</v>
      </c>
      <c r="M11332" t="n">
        <v>0.06929689795680716</v>
      </c>
      <c r="N11332" t="n">
        <v>0.1044411233744096</v>
      </c>
      <c r="O11332" t="n">
        <v>-0.001518450432874912</v>
      </c>
      <c r="P11332" t="n">
        <v>0.1086683328905924</v>
      </c>
      <c r="Q11332" t="n">
        <v>0.08840394360398057</v>
      </c>
      <c r="R11332" t="n">
        <v>-0.001897544062853373</v>
      </c>
    </row>
    <row r="11333">
      <c r="F11333" t="n">
        <v>0.1011099905069221</v>
      </c>
      <c r="G11333" t="n">
        <v>0.1101945043090402</v>
      </c>
      <c r="H11333" t="n">
        <v>-0.001802512096798562</v>
      </c>
      <c r="J11333" t="n">
        <v>0.0333328381809464</v>
      </c>
      <c r="K11333" t="n">
        <v>0.09636554857433763</v>
      </c>
      <c r="L11333" t="n">
        <v>-0.001713845188078232</v>
      </c>
      <c r="M11333" t="n">
        <v>0.06936225888247396</v>
      </c>
      <c r="N11333" t="n">
        <v>0.1044504095061225</v>
      </c>
      <c r="O11333" t="n">
        <v>-0.001518450432874912</v>
      </c>
      <c r="P11333" t="n">
        <v>0.1087037562800968</v>
      </c>
      <c r="Q11333" t="n">
        <v>0.08841180382836077</v>
      </c>
      <c r="R11333" t="n">
        <v>-0.001897923571665944</v>
      </c>
    </row>
    <row r="11334">
      <c r="F11334" t="n">
        <v>0.1011385823444918</v>
      </c>
      <c r="G11334" t="n">
        <v>0.1102043011177448</v>
      </c>
      <c r="H11334" t="n">
        <v>-0.001802692329984923</v>
      </c>
      <c r="J11334" t="n">
        <v>0.03331574929200413</v>
      </c>
      <c r="K11334" t="n">
        <v>0.09637411592396194</v>
      </c>
      <c r="L11334" t="n">
        <v>-0.001713845188078232</v>
      </c>
      <c r="M11334" t="n">
        <v>0.06936182467722721</v>
      </c>
      <c r="N11334" t="n">
        <v>0.1044596956378353</v>
      </c>
      <c r="O11334" t="n">
        <v>-0.001518906013562844</v>
      </c>
      <c r="P11334" t="n">
        <v>0.1085957267830084</v>
      </c>
      <c r="Q11334" t="n">
        <v>0.08841966405274095</v>
      </c>
      <c r="R11334" t="n">
        <v>-0.001897354308447088</v>
      </c>
    </row>
    <row r="11335">
      <c r="F11335" t="n">
        <v>0.1011098588829499</v>
      </c>
      <c r="G11335" t="n">
        <v>0.1102140979264494</v>
      </c>
      <c r="H11335" t="n">
        <v>-0.001802331863612201</v>
      </c>
      <c r="J11335" t="n">
        <v>0.03333198682781194</v>
      </c>
      <c r="K11335" t="n">
        <v>0.09638268327358626</v>
      </c>
      <c r="L11335" t="n">
        <v>-0.001713845188078232</v>
      </c>
      <c r="M11335" t="n">
        <v>0.06936139099031108</v>
      </c>
      <c r="N11335" t="n">
        <v>0.1044689817695482</v>
      </c>
      <c r="O11335" t="n">
        <v>-0.001518754153333533</v>
      </c>
      <c r="P11335" t="n">
        <v>0.1086311498473242</v>
      </c>
      <c r="Q11335" t="n">
        <v>0.08842752427712114</v>
      </c>
      <c r="R11335" t="n">
        <v>-0.001897544062853373</v>
      </c>
    </row>
    <row r="11336">
      <c r="F11336" t="n">
        <v>0.101138450657126</v>
      </c>
      <c r="G11336" t="n">
        <v>0.1102238947351539</v>
      </c>
      <c r="H11336" t="n">
        <v>-0.001801769691260717</v>
      </c>
      <c r="J11336" t="n">
        <v>0.03331489835921142</v>
      </c>
      <c r="K11336" t="n">
        <v>0.09639125062321058</v>
      </c>
      <c r="L11336" t="n">
        <v>-0.001713070804227022</v>
      </c>
      <c r="M11336" t="n">
        <v>0.0693170944031373</v>
      </c>
      <c r="N11336" t="n">
        <v>0.1044782679012611</v>
      </c>
      <c r="O11336" t="n">
        <v>-0.001517153145123921</v>
      </c>
      <c r="P11336" t="n">
        <v>0.1085948465191822</v>
      </c>
      <c r="Q11336" t="n">
        <v>0.08843538450150133</v>
      </c>
      <c r="R11336" t="n">
        <v>-0.00189679875130916</v>
      </c>
    </row>
    <row r="11337">
      <c r="F11337" t="n">
        <v>0.1010953983844613</v>
      </c>
      <c r="G11337" t="n">
        <v>0.1102336915438585</v>
      </c>
      <c r="H11337" t="n">
        <v>-0.001802130045198969</v>
      </c>
      <c r="J11337" t="n">
        <v>0.03333113597516507</v>
      </c>
      <c r="K11337" t="n">
        <v>0.09639981797283489</v>
      </c>
      <c r="L11337" t="n">
        <v>-0.001713413418387867</v>
      </c>
      <c r="M11337" t="n">
        <v>0.06936052517263994</v>
      </c>
      <c r="N11337" t="n">
        <v>0.1044875540329739</v>
      </c>
      <c r="O11337" t="n">
        <v>-0.001517456606099043</v>
      </c>
      <c r="P11337" t="n">
        <v>0.108666132197425</v>
      </c>
      <c r="Q11337" t="n">
        <v>0.08844324472588151</v>
      </c>
      <c r="R11337" t="n">
        <v>-0.001897367847844206</v>
      </c>
    </row>
    <row r="11338">
      <c r="F11338" t="n">
        <v>0.1011096613080105</v>
      </c>
      <c r="G11338" t="n">
        <v>0.1102434883525631</v>
      </c>
      <c r="H11338" t="n">
        <v>-0.001801949868229843</v>
      </c>
      <c r="J11338" t="n">
        <v>0.03331404792716053</v>
      </c>
      <c r="K11338" t="n">
        <v>0.09640838532245921</v>
      </c>
      <c r="L11338" t="n">
        <v>-0.001713070804227022</v>
      </c>
      <c r="M11338" t="n">
        <v>0.06933816141948976</v>
      </c>
      <c r="N11338" t="n">
        <v>0.1044968401646867</v>
      </c>
      <c r="O11338" t="n">
        <v>-0.001517304875611482</v>
      </c>
      <c r="P11338" t="n">
        <v>0.10859396560562</v>
      </c>
      <c r="Q11338" t="n">
        <v>0.08845110495026171</v>
      </c>
      <c r="R11338" t="n">
        <v>-0.001897367847844206</v>
      </c>
    </row>
    <row r="11339">
      <c r="F11339" t="n">
        <v>0.1010952666254191</v>
      </c>
      <c r="G11339" t="n">
        <v>0.1102532851612676</v>
      </c>
      <c r="H11339" t="n">
        <v>-0.001801769691260717</v>
      </c>
      <c r="J11339" t="n">
        <v>0.03332195426142461</v>
      </c>
      <c r="K11339" t="n">
        <v>0.09641695267208354</v>
      </c>
      <c r="L11339" t="n">
        <v>-0.001712899497146599</v>
      </c>
      <c r="M11339" t="n">
        <v>0.06933772985197145</v>
      </c>
      <c r="N11339" t="n">
        <v>0.1045061262963996</v>
      </c>
      <c r="O11339" t="n">
        <v>-0.001517153145123921</v>
      </c>
      <c r="P11339" t="n">
        <v>0.1086293878441084</v>
      </c>
      <c r="Q11339" t="n">
        <v>0.0884589651746419</v>
      </c>
      <c r="R11339" t="n">
        <v>-0.001897178148999191</v>
      </c>
    </row>
    <row r="11340">
      <c r="F11340" t="n">
        <v>0.1011381870599778</v>
      </c>
      <c r="G11340" t="n">
        <v>0.1102630819699722</v>
      </c>
      <c r="H11340" t="n">
        <v>-0.001801207371897353</v>
      </c>
      <c r="J11340" t="n">
        <v>0.03330486667676037</v>
      </c>
      <c r="K11340" t="n">
        <v>0.09642552002170786</v>
      </c>
      <c r="L11340" t="n">
        <v>-0.001712639104671777</v>
      </c>
      <c r="M11340" t="n">
        <v>0.06931536726746645</v>
      </c>
      <c r="N11340" t="n">
        <v>0.1045154124281124</v>
      </c>
      <c r="O11340" t="n">
        <v>-0.001515854823652208</v>
      </c>
      <c r="P11340" t="n">
        <v>0.1086289469374507</v>
      </c>
      <c r="Q11340" t="n">
        <v>0.08846682539902208</v>
      </c>
      <c r="R11340" t="n">
        <v>-0.001896243799002998</v>
      </c>
    </row>
    <row r="11341">
      <c r="F11341" t="n">
        <v>0.1011381211143531</v>
      </c>
      <c r="G11341" t="n">
        <v>0.1102728787786768</v>
      </c>
      <c r="H11341" t="n">
        <v>-0.001801387492634543</v>
      </c>
      <c r="J11341" t="n">
        <v>0.03330444194220317</v>
      </c>
      <c r="K11341" t="n">
        <v>0.09643408737133218</v>
      </c>
      <c r="L11341" t="n">
        <v>-0.001712981632492712</v>
      </c>
      <c r="M11341" t="n">
        <v>0.06929300528909071</v>
      </c>
      <c r="N11341" t="n">
        <v>0.1045246985598253</v>
      </c>
      <c r="O11341" t="n">
        <v>-0.001516006424294637</v>
      </c>
      <c r="P11341" t="n">
        <v>0.1087002315697339</v>
      </c>
      <c r="Q11341" t="n">
        <v>0.08847468562340227</v>
      </c>
      <c r="R11341" t="n">
        <v>-0.001896812729035702</v>
      </c>
    </row>
    <row r="11342">
      <c r="F11342" t="n">
        <v>0.1011093976153205</v>
      </c>
      <c r="G11342" t="n">
        <v>0.1102826755873814</v>
      </c>
      <c r="H11342" t="n">
        <v>-0.001801387492634543</v>
      </c>
      <c r="J11342" t="n">
        <v>0.03332901103783217</v>
      </c>
      <c r="K11342" t="n">
        <v>0.09644265472095649</v>
      </c>
      <c r="L11342" t="n">
        <v>-0.00171246784076131</v>
      </c>
      <c r="M11342" t="n">
        <v>0.06935836971970771</v>
      </c>
      <c r="N11342" t="n">
        <v>0.1045339846915381</v>
      </c>
      <c r="O11342" t="n">
        <v>-0.001516158024937067</v>
      </c>
      <c r="P11342" t="n">
        <v>0.1086639274439551</v>
      </c>
      <c r="Q11342" t="n">
        <v>0.08848254584778247</v>
      </c>
      <c r="R11342" t="n">
        <v>-0.001896243799002998</v>
      </c>
    </row>
    <row r="11343">
      <c r="F11343" t="n">
        <v>0.1011379891674977</v>
      </c>
      <c r="G11343" t="n">
        <v>0.1102924723960859</v>
      </c>
      <c r="H11343" t="n">
        <v>-0.001801207371897353</v>
      </c>
      <c r="J11343" t="n">
        <v>0.03332858642723738</v>
      </c>
      <c r="K11343" t="n">
        <v>0.09645122207058081</v>
      </c>
      <c r="L11343" t="n">
        <v>-0.00171246784076131</v>
      </c>
      <c r="M11343" t="n">
        <v>0.06933600878222132</v>
      </c>
      <c r="N11343" t="n">
        <v>0.104543270823251</v>
      </c>
      <c r="O11343" t="n">
        <v>-0.001516006424294637</v>
      </c>
      <c r="P11343" t="n">
        <v>0.1085917604819743</v>
      </c>
      <c r="Q11343" t="n">
        <v>0.08849040607216264</v>
      </c>
      <c r="R11343" t="n">
        <v>-0.001896243799002998</v>
      </c>
    </row>
    <row r="11344">
      <c r="F11344" t="n">
        <v>0.1011379231662667</v>
      </c>
      <c r="G11344" t="n">
        <v>0.1103022692047905</v>
      </c>
      <c r="H11344" t="n">
        <v>-0.00180064490297571</v>
      </c>
      <c r="J11344" t="n">
        <v>0.03331149964254475</v>
      </c>
      <c r="K11344" t="n">
        <v>0.09645978942020512</v>
      </c>
      <c r="L11344" t="n">
        <v>-0.001712549826842863</v>
      </c>
      <c r="M11344" t="n">
        <v>0.06931364845148066</v>
      </c>
      <c r="N11344" t="n">
        <v>0.1045525569549638</v>
      </c>
      <c r="O11344" t="n">
        <v>-0.001514858410639585</v>
      </c>
      <c r="P11344" t="n">
        <v>0.1086989071253741</v>
      </c>
      <c r="Q11344" t="n">
        <v>0.08849826629654284</v>
      </c>
      <c r="R11344" t="n">
        <v>-0.001896068624690875</v>
      </c>
    </row>
    <row r="11345">
      <c r="F11345" t="n">
        <v>0.10112352839886</v>
      </c>
      <c r="G11345" t="n">
        <v>0.1103120660134951</v>
      </c>
      <c r="H11345" t="n">
        <v>-0.001801005031956305</v>
      </c>
      <c r="J11345" t="n">
        <v>0.03331940647609151</v>
      </c>
      <c r="K11345" t="n">
        <v>0.09646835676982944</v>
      </c>
      <c r="L11345" t="n">
        <v>-0.001712549826842863</v>
      </c>
      <c r="M11345" t="n">
        <v>0.06933515137163157</v>
      </c>
      <c r="N11345" t="n">
        <v>0.1045618430866767</v>
      </c>
      <c r="O11345" t="n">
        <v>-0.001514555469251596</v>
      </c>
      <c r="P11345" t="n">
        <v>0.1086267399717586</v>
      </c>
      <c r="Q11345" t="n">
        <v>0.08850612652092303</v>
      </c>
      <c r="R11345" t="n">
        <v>-0.001895689448883517</v>
      </c>
    </row>
    <row r="11346">
      <c r="F11346" t="n">
        <v>0.101094804885085</v>
      </c>
      <c r="G11346" t="n">
        <v>0.1103218628221997</v>
      </c>
      <c r="H11346" t="n">
        <v>-0.001800464838485413</v>
      </c>
      <c r="J11346" t="n">
        <v>0.03331065122054722</v>
      </c>
      <c r="K11346" t="n">
        <v>0.09647692411945376</v>
      </c>
      <c r="L11346" t="n">
        <v>-0.001712378606104326</v>
      </c>
      <c r="M11346" t="n">
        <v>0.06935665472764782</v>
      </c>
      <c r="N11346" t="n">
        <v>0.1045711292183895</v>
      </c>
      <c r="O11346" t="n">
        <v>-0.00151470693994559</v>
      </c>
      <c r="P11346" t="n">
        <v>0.1086621607223294</v>
      </c>
      <c r="Q11346" t="n">
        <v>0.08851398674530321</v>
      </c>
      <c r="R11346" t="n">
        <v>-0.001896068624690875</v>
      </c>
    </row>
    <row r="11347">
      <c r="F11347" t="n">
        <v>0.1010947388480594</v>
      </c>
      <c r="G11347" t="n">
        <v>0.1103316596309042</v>
      </c>
      <c r="H11347" t="n">
        <v>-0.001800824967466008</v>
      </c>
      <c r="J11347" t="n">
        <v>0.03331022719861096</v>
      </c>
      <c r="K11347" t="n">
        <v>0.09648549146907809</v>
      </c>
      <c r="L11347" t="n">
        <v>-0.001712036164627253</v>
      </c>
      <c r="M11347" t="n">
        <v>0.06933429604701605</v>
      </c>
      <c r="N11347" t="n">
        <v>0.1045804153501024</v>
      </c>
      <c r="O11347" t="n">
        <v>-0.001515009881333579</v>
      </c>
      <c r="P11347" t="n">
        <v>0.1086258560513751</v>
      </c>
      <c r="Q11347" t="n">
        <v>0.0885218469696834</v>
      </c>
      <c r="R11347" t="n">
        <v>-0.001896258212594553</v>
      </c>
    </row>
    <row r="11348">
      <c r="F11348" t="n">
        <v>0.1010946727925031</v>
      </c>
      <c r="G11348" t="n">
        <v>0.1103414564396088</v>
      </c>
      <c r="H11348" t="n">
        <v>-0.001799902273721194</v>
      </c>
      <c r="J11348" t="n">
        <v>0.03330980330283453</v>
      </c>
      <c r="K11348" t="n">
        <v>0.09649405881870241</v>
      </c>
      <c r="L11348" t="n">
        <v>-0.001711604465195591</v>
      </c>
      <c r="M11348" t="n">
        <v>0.06935580036147659</v>
      </c>
      <c r="N11348" t="n">
        <v>0.1045897014818152</v>
      </c>
      <c r="O11348" t="n">
        <v>-0.001513709104640912</v>
      </c>
      <c r="P11348" t="n">
        <v>0.1085895513069931</v>
      </c>
      <c r="Q11348" t="n">
        <v>0.08852970719406358</v>
      </c>
      <c r="R11348" t="n">
        <v>-0.001895325230828716</v>
      </c>
    </row>
    <row r="11349">
      <c r="F11349" t="n">
        <v>0.1010946067184162</v>
      </c>
      <c r="G11349" t="n">
        <v>0.1103512532483134</v>
      </c>
      <c r="H11349" t="n">
        <v>-0.001800082281949388</v>
      </c>
      <c r="J11349" t="n">
        <v>0.03330104859535316</v>
      </c>
      <c r="K11349" t="n">
        <v>0.09650262616832672</v>
      </c>
      <c r="L11349" t="n">
        <v>-0.001711775642759867</v>
      </c>
      <c r="M11349" t="n">
        <v>0.06928958050838074</v>
      </c>
      <c r="N11349" t="n">
        <v>0.1045989876135281</v>
      </c>
      <c r="O11349" t="n">
        <v>-0.001513557763998576</v>
      </c>
      <c r="P11349" t="n">
        <v>0.1085891089864346</v>
      </c>
      <c r="Q11349" t="n">
        <v>0.08853756741844378</v>
      </c>
      <c r="R11349" t="n">
        <v>-0.001895135698305633</v>
      </c>
    </row>
    <row r="11350">
      <c r="F11350" t="n">
        <v>0.1011375267696248</v>
      </c>
      <c r="G11350" t="n">
        <v>0.110361050057018</v>
      </c>
      <c r="H11350" t="n">
        <v>-0.001800442298405778</v>
      </c>
      <c r="J11350" t="n">
        <v>0.0333089558901154</v>
      </c>
      <c r="K11350" t="n">
        <v>0.09651119351795105</v>
      </c>
      <c r="L11350" t="n">
        <v>-0.001711775642759867</v>
      </c>
      <c r="M11350" t="n">
        <v>0.06935494808499543</v>
      </c>
      <c r="N11350" t="n">
        <v>0.1046082737452409</v>
      </c>
      <c r="O11350" t="n">
        <v>-0.001513557763998576</v>
      </c>
      <c r="P11350" t="n">
        <v>0.108588666504149</v>
      </c>
      <c r="Q11350" t="n">
        <v>0.08854542764282397</v>
      </c>
      <c r="R11350" t="n">
        <v>-0.001895135698305633</v>
      </c>
    </row>
    <row r="11351">
      <c r="F11351" t="n">
        <v>0.1010944745146494</v>
      </c>
      <c r="G11351" t="n">
        <v>0.1103708468657225</v>
      </c>
      <c r="H11351" t="n">
        <v>-0.001800262290177583</v>
      </c>
      <c r="J11351" t="n">
        <v>0.03332519407982451</v>
      </c>
      <c r="K11351" t="n">
        <v>0.09651976086757537</v>
      </c>
      <c r="L11351" t="n">
        <v>-0.001712117997888419</v>
      </c>
      <c r="M11351" t="n">
        <v>0.06933259166505945</v>
      </c>
      <c r="N11351" t="n">
        <v>0.1046175598769538</v>
      </c>
      <c r="O11351" t="n">
        <v>-0.001513406423356241</v>
      </c>
      <c r="P11351" t="n">
        <v>0.1085882238601906</v>
      </c>
      <c r="Q11351" t="n">
        <v>0.08855328786720415</v>
      </c>
      <c r="R11351" t="n">
        <v>-0.001895704295874882</v>
      </c>
    </row>
    <row r="11352">
      <c r="F11352" t="n">
        <v>0.1011230657877362</v>
      </c>
      <c r="G11352" t="n">
        <v>0.1103806436744271</v>
      </c>
      <c r="H11352" t="n">
        <v>-0.001799519506271989</v>
      </c>
      <c r="J11352" t="n">
        <v>0.03330810898309838</v>
      </c>
      <c r="K11352" t="n">
        <v>0.09652832821719969</v>
      </c>
      <c r="L11352" t="n">
        <v>-0.001711515007692148</v>
      </c>
      <c r="M11352" t="n">
        <v>0.06933216687695729</v>
      </c>
      <c r="N11352" t="n">
        <v>0.1046268460086666</v>
      </c>
      <c r="O11352" t="n">
        <v>-0.001512407296293552</v>
      </c>
      <c r="P11352" t="n">
        <v>0.1086236434189555</v>
      </c>
      <c r="Q11352" t="n">
        <v>0.08856114809158434</v>
      </c>
      <c r="R11352" t="n">
        <v>-0.001894582544624262</v>
      </c>
    </row>
    <row r="11353">
      <c r="F11353" t="n">
        <v>0.1011229996262938</v>
      </c>
      <c r="G11353" t="n">
        <v>0.1103904404831317</v>
      </c>
      <c r="H11353" t="n">
        <v>-0.001799879410173244</v>
      </c>
      <c r="J11353" t="n">
        <v>0.03331601648802157</v>
      </c>
      <c r="K11353" t="n">
        <v>0.096536895566824</v>
      </c>
      <c r="L11353" t="n">
        <v>-0.001711172738917487</v>
      </c>
      <c r="M11353" t="n">
        <v>0.06928788065006811</v>
      </c>
      <c r="N11353" t="n">
        <v>0.1046361321403795</v>
      </c>
      <c r="O11353" t="n">
        <v>-0.001511953664830956</v>
      </c>
      <c r="P11353" t="n">
        <v>0.1086590627275542</v>
      </c>
      <c r="Q11353" t="n">
        <v>0.08856900831596454</v>
      </c>
      <c r="R11353" t="n">
        <v>-0.001894961499028627</v>
      </c>
    </row>
    <row r="11354">
      <c r="F11354" t="n">
        <v>0.1011086047581657</v>
      </c>
      <c r="G11354" t="n">
        <v>0.1104002372918363</v>
      </c>
      <c r="H11354" t="n">
        <v>-0.001799699458222616</v>
      </c>
      <c r="J11354" t="n">
        <v>0.03332392403500861</v>
      </c>
      <c r="K11354" t="n">
        <v>0.09654546291644832</v>
      </c>
      <c r="L11354" t="n">
        <v>-0.001711343873304818</v>
      </c>
      <c r="M11354" t="n">
        <v>0.06930938793286973</v>
      </c>
      <c r="N11354" t="n">
        <v>0.1046454182720923</v>
      </c>
      <c r="O11354" t="n">
        <v>-0.001511953664830956</v>
      </c>
      <c r="P11354" t="n">
        <v>0.1086944817859922</v>
      </c>
      <c r="Q11354" t="n">
        <v>0.08857686854034472</v>
      </c>
      <c r="R11354" t="n">
        <v>-0.001894772021826444</v>
      </c>
    </row>
    <row r="11355">
      <c r="F11355" t="n">
        <v>0.1010942098847407</v>
      </c>
      <c r="G11355" t="n">
        <v>0.1104100341005408</v>
      </c>
      <c r="H11355" t="n">
        <v>-0.001799879410173244</v>
      </c>
      <c r="J11355" t="n">
        <v>0.03331517025627169</v>
      </c>
      <c r="K11355" t="n">
        <v>0.09655403026607264</v>
      </c>
      <c r="L11355" t="n">
        <v>-0.001711172738917487</v>
      </c>
      <c r="M11355" t="n">
        <v>0.06933089565505546</v>
      </c>
      <c r="N11355" t="n">
        <v>0.1046547044038052</v>
      </c>
      <c r="O11355" t="n">
        <v>-0.001512104875318488</v>
      </c>
      <c r="P11355" t="n">
        <v>0.1086940383628858</v>
      </c>
      <c r="Q11355" t="n">
        <v>0.08858472876472491</v>
      </c>
      <c r="R11355" t="n">
        <v>-0.001894961499028627</v>
      </c>
    </row>
    <row r="11356">
      <c r="F11356" t="n">
        <v>0.1010941436809345</v>
      </c>
      <c r="G11356" t="n">
        <v>0.1104198309092454</v>
      </c>
      <c r="H11356" t="n">
        <v>-0.001798776677739774</v>
      </c>
      <c r="J11356" t="n">
        <v>0.03330641668900522</v>
      </c>
      <c r="K11356" t="n">
        <v>0.09656259761569695</v>
      </c>
      <c r="L11356" t="n">
        <v>-0.001711083164658794</v>
      </c>
      <c r="M11356" t="n">
        <v>0.06935240381707475</v>
      </c>
      <c r="N11356" t="n">
        <v>0.104663990535518</v>
      </c>
      <c r="O11356" t="n">
        <v>-0.001511104457083558</v>
      </c>
      <c r="P11356" t="n">
        <v>0.1086935947783298</v>
      </c>
      <c r="Q11356" t="n">
        <v>0.0885925889891051</v>
      </c>
      <c r="R11356" t="n">
        <v>-0.001894029985194318</v>
      </c>
    </row>
    <row r="11357">
      <c r="F11357" t="n">
        <v>0.1011084061268839</v>
      </c>
      <c r="G11357" t="n">
        <v>0.11042962771795</v>
      </c>
      <c r="H11357" t="n">
        <v>-0.001799316364711793</v>
      </c>
      <c r="J11357" t="n">
        <v>0.03331432453204623</v>
      </c>
      <c r="K11357" t="n">
        <v>0.09657116496532127</v>
      </c>
      <c r="L11357" t="n">
        <v>-0.001711254255866139</v>
      </c>
      <c r="M11357" t="n">
        <v>0.06935198160737893</v>
      </c>
      <c r="N11357" t="n">
        <v>0.1046732766672309</v>
      </c>
      <c r="O11357" t="n">
        <v>-0.001510651216394571</v>
      </c>
      <c r="P11357" t="n">
        <v>0.108693151032379</v>
      </c>
      <c r="Q11357" t="n">
        <v>0.08860044921348528</v>
      </c>
      <c r="R11357" t="n">
        <v>-0.001894408829075745</v>
      </c>
    </row>
    <row r="11358">
      <c r="F11358" t="n">
        <v>0.1011369972027146</v>
      </c>
      <c r="G11358" t="n">
        <v>0.1104394245266546</v>
      </c>
      <c r="H11358" t="n">
        <v>-0.001799136469054453</v>
      </c>
      <c r="J11358" t="n">
        <v>0.03331390186047664</v>
      </c>
      <c r="K11358" t="n">
        <v>0.09657973231494558</v>
      </c>
      <c r="L11358" t="n">
        <v>-0.001711254255866139</v>
      </c>
      <c r="M11358" t="n">
        <v>0.06930769838305958</v>
      </c>
      <c r="N11358" t="n">
        <v>0.1046825627989437</v>
      </c>
      <c r="O11358" t="n">
        <v>-0.001510953376853896</v>
      </c>
      <c r="P11358" t="n">
        <v>0.1085851208302088</v>
      </c>
      <c r="Q11358" t="n">
        <v>0.08860830943786548</v>
      </c>
      <c r="R11358" t="n">
        <v>-0.001894029985194318</v>
      </c>
    </row>
    <row r="11359">
      <c r="F11359" t="n">
        <v>0.1011082736133603</v>
      </c>
      <c r="G11359" t="n">
        <v>0.1104492213353591</v>
      </c>
      <c r="H11359" t="n">
        <v>-0.00179857332012644</v>
      </c>
      <c r="J11359" t="n">
        <v>0.03332180983093404</v>
      </c>
      <c r="K11359" t="n">
        <v>0.0965882996645699</v>
      </c>
      <c r="L11359" t="n">
        <v>-0.001711083164658794</v>
      </c>
      <c r="M11359" t="n">
        <v>0.06928534658024632</v>
      </c>
      <c r="N11359" t="n">
        <v>0.1046918489306566</v>
      </c>
      <c r="O11359" t="n">
        <v>-0.001510953376853896</v>
      </c>
      <c r="P11359" t="n">
        <v>0.1086922630565095</v>
      </c>
      <c r="Q11359" t="n">
        <v>0.08861616966224567</v>
      </c>
      <c r="R11359" t="n">
        <v>-0.001894219407135031</v>
      </c>
    </row>
    <row r="11360">
      <c r="F11360" t="n">
        <v>0.1011368646256127</v>
      </c>
      <c r="G11360" t="n">
        <v>0.1104590181440637</v>
      </c>
      <c r="H11360" t="n">
        <v>-0.001798393480778362</v>
      </c>
      <c r="J11360" t="n">
        <v>0.03331305689886663</v>
      </c>
      <c r="K11360" t="n">
        <v>0.09659686701419423</v>
      </c>
      <c r="L11360" t="n">
        <v>-0.001710651287674533</v>
      </c>
      <c r="M11360" t="n">
        <v>0.06930685675842707</v>
      </c>
      <c r="N11360" t="n">
        <v>0.1047011350623694</v>
      </c>
      <c r="O11360" t="n">
        <v>-0.001509649637934184</v>
      </c>
      <c r="P11360" t="n">
        <v>0.1086200948077383</v>
      </c>
      <c r="Q11360" t="n">
        <v>0.08862402988662585</v>
      </c>
      <c r="R11360" t="n">
        <v>-0.001893478017370717</v>
      </c>
    </row>
    <row r="11361">
      <c r="F11361" t="n">
        <v>0.1011081410257001</v>
      </c>
      <c r="G11361" t="n">
        <v>0.1104688149527683</v>
      </c>
      <c r="H11361" t="n">
        <v>-0.00179857332012644</v>
      </c>
      <c r="J11361" t="n">
        <v>0.03330430417858554</v>
      </c>
      <c r="K11361" t="n">
        <v>0.09660543436381855</v>
      </c>
      <c r="L11361" t="n">
        <v>-0.001710480239650568</v>
      </c>
      <c r="M11361" t="n">
        <v>0.06930643673470174</v>
      </c>
      <c r="N11361" t="n">
        <v>0.1047104211940822</v>
      </c>
      <c r="O11361" t="n">
        <v>-0.001509649637934184</v>
      </c>
      <c r="P11361" t="n">
        <v>0.1086913744357126</v>
      </c>
      <c r="Q11361" t="n">
        <v>0.08863189011100604</v>
      </c>
      <c r="R11361" t="n">
        <v>-0.001893478017370717</v>
      </c>
    </row>
    <row r="11362">
      <c r="F11362" t="n">
        <v>0.1011367319743588</v>
      </c>
      <c r="G11362" t="n">
        <v>0.1104786117614728</v>
      </c>
      <c r="H11362" t="n">
        <v>-0.001798213641430284</v>
      </c>
      <c r="J11362" t="n">
        <v>0.03331221244655277</v>
      </c>
      <c r="K11362" t="n">
        <v>0.09661400171344287</v>
      </c>
      <c r="L11362" t="n">
        <v>-0.001710651287674533</v>
      </c>
      <c r="M11362" t="n">
        <v>0.06928408663536964</v>
      </c>
      <c r="N11362" t="n">
        <v>0.1047197073257951</v>
      </c>
      <c r="O11362" t="n">
        <v>-0.001509347738196571</v>
      </c>
      <c r="P11362" t="n">
        <v>0.1086192060423938</v>
      </c>
      <c r="Q11362" t="n">
        <v>0.08863975033538624</v>
      </c>
      <c r="R11362" t="n">
        <v>-0.001893478017370717</v>
      </c>
    </row>
    <row r="11363">
      <c r="F11363" t="n">
        <v>0.1011366656209245</v>
      </c>
      <c r="G11363" t="n">
        <v>0.1104884085701774</v>
      </c>
      <c r="H11363" t="n">
        <v>-0.001798213641430284</v>
      </c>
      <c r="J11363" t="n">
        <v>0.03330346006559683</v>
      </c>
      <c r="K11363" t="n">
        <v>0.09662256906306718</v>
      </c>
      <c r="L11363" t="n">
        <v>-0.001710480239650568</v>
      </c>
      <c r="M11363" t="n">
        <v>0.06928366770606748</v>
      </c>
      <c r="N11363" t="n">
        <v>0.104728993457508</v>
      </c>
      <c r="O11363" t="n">
        <v>-0.001509498688065377</v>
      </c>
      <c r="P11363" t="n">
        <v>0.1085828995419977</v>
      </c>
      <c r="Q11363" t="n">
        <v>0.08864761055976642</v>
      </c>
      <c r="R11363" t="n">
        <v>-0.001893478017370717</v>
      </c>
    </row>
    <row r="11364">
      <c r="F11364" t="n">
        <v>0.1010936133833258</v>
      </c>
      <c r="G11364" t="n">
        <v>0.110498205378882</v>
      </c>
      <c r="H11364" t="n">
        <v>-0.00179818979191451</v>
      </c>
      <c r="J11364" t="n">
        <v>0.0332947078966037</v>
      </c>
      <c r="K11364" t="n">
        <v>0.09663113641269151</v>
      </c>
      <c r="L11364" t="n">
        <v>-0.001710048368352984</v>
      </c>
      <c r="M11364" t="n">
        <v>0.06928324930341395</v>
      </c>
      <c r="N11364" t="n">
        <v>0.1047382795892208</v>
      </c>
      <c r="O11364" t="n">
        <v>-0.001508043231028776</v>
      </c>
      <c r="P11364" t="n">
        <v>0.1086183166329031</v>
      </c>
      <c r="Q11364" t="n">
        <v>0.08865547078414661</v>
      </c>
      <c r="R11364" t="n">
        <v>-0.001892926638508377</v>
      </c>
    </row>
    <row r="11365">
      <c r="F11365" t="n">
        <v>0.1011078756279653</v>
      </c>
      <c r="G11365" t="n">
        <v>0.1105080021875866</v>
      </c>
      <c r="H11365" t="n">
        <v>-0.001797650442846749</v>
      </c>
      <c r="J11365" t="n">
        <v>0.03331094672456256</v>
      </c>
      <c r="K11365" t="n">
        <v>0.09663970376231583</v>
      </c>
      <c r="L11365" t="n">
        <v>-0.001709877363516149</v>
      </c>
      <c r="M11365" t="n">
        <v>0.06928283142770125</v>
      </c>
      <c r="N11365" t="n">
        <v>0.1047475657209337</v>
      </c>
      <c r="O11365" t="n">
        <v>-0.001508495689243906</v>
      </c>
      <c r="P11365" t="n">
        <v>0.1085820098995703</v>
      </c>
      <c r="Q11365" t="n">
        <v>0.08866333100852679</v>
      </c>
      <c r="R11365" t="n">
        <v>-0.001892926638508377</v>
      </c>
    </row>
    <row r="11366">
      <c r="F11366" t="n">
        <v>0.1010934806235964</v>
      </c>
      <c r="G11366" t="n">
        <v>0.1105177989962911</v>
      </c>
      <c r="H11366" t="n">
        <v>-0.001797830225869336</v>
      </c>
      <c r="J11366" t="n">
        <v>0.03329386463367767</v>
      </c>
      <c r="K11366" t="n">
        <v>0.09664827111194015</v>
      </c>
      <c r="L11366" t="n">
        <v>-0.001709877363516149</v>
      </c>
      <c r="M11366" t="n">
        <v>0.0693482053825758</v>
      </c>
      <c r="N11366" t="n">
        <v>0.1047568518526465</v>
      </c>
      <c r="O11366" t="n">
        <v>-0.001508043231028776</v>
      </c>
      <c r="P11366" t="n">
        <v>0.1085815648370434</v>
      </c>
      <c r="Q11366" t="n">
        <v>0.08867119123290698</v>
      </c>
      <c r="R11366" t="n">
        <v>-0.001892926638508377</v>
      </c>
    </row>
    <row r="11367">
      <c r="F11367" t="n">
        <v>0.1011077428178885</v>
      </c>
      <c r="G11367" t="n">
        <v>0.1105275958049957</v>
      </c>
      <c r="H11367" t="n">
        <v>-0.001797830225869336</v>
      </c>
      <c r="J11367" t="n">
        <v>0.03329344319391536</v>
      </c>
      <c r="K11367" t="n">
        <v>0.09665683846156446</v>
      </c>
      <c r="L11367" t="n">
        <v>-0.001709787417655105</v>
      </c>
      <c r="M11367" t="n">
        <v>0.06932585804379751</v>
      </c>
      <c r="N11367" t="n">
        <v>0.1047661379843594</v>
      </c>
      <c r="O11367" t="n">
        <v>-0.001508344869838863</v>
      </c>
      <c r="P11367" t="n">
        <v>0.108652843009976</v>
      </c>
      <c r="Q11367" t="n">
        <v>0.08867905145728718</v>
      </c>
      <c r="R11367" t="n">
        <v>-0.001893305261698397</v>
      </c>
    </row>
    <row r="11368">
      <c r="F11368" t="n">
        <v>0.1011220049803605</v>
      </c>
      <c r="G11368" t="n">
        <v>0.1105373926137003</v>
      </c>
      <c r="H11368" t="n">
        <v>-0.001797266806123637</v>
      </c>
      <c r="J11368" t="n">
        <v>0.0332930218820716</v>
      </c>
      <c r="K11368" t="n">
        <v>0.09666540581118878</v>
      </c>
      <c r="L11368" t="n">
        <v>-0.001709616456009504</v>
      </c>
      <c r="M11368" t="n">
        <v>0.06934737201852523</v>
      </c>
      <c r="N11368" t="n">
        <v>0.1047754241160722</v>
      </c>
      <c r="O11368" t="n">
        <v>-0.001507039073359912</v>
      </c>
      <c r="P11368" t="n">
        <v>0.1086523975368118</v>
      </c>
      <c r="Q11368" t="n">
        <v>0.08868691168166735</v>
      </c>
      <c r="R11368" t="n">
        <v>-0.001892565102472457</v>
      </c>
    </row>
    <row r="11369">
      <c r="F11369" t="n">
        <v>0.1010932813450023</v>
      </c>
      <c r="G11369" t="n">
        <v>0.1105471894224049</v>
      </c>
      <c r="H11369" t="n">
        <v>-0.001797446532804249</v>
      </c>
      <c r="J11369" t="n">
        <v>0.03330926088439323</v>
      </c>
      <c r="K11369" t="n">
        <v>0.0966739731608131</v>
      </c>
      <c r="L11369" t="n">
        <v>-0.001709787417655105</v>
      </c>
      <c r="M11369" t="n">
        <v>0.06928116520010305</v>
      </c>
      <c r="N11369" t="n">
        <v>0.1047847102477851</v>
      </c>
      <c r="O11369" t="n">
        <v>-0.001507189762198364</v>
      </c>
      <c r="P11369" t="n">
        <v>0.1086878135119507</v>
      </c>
      <c r="Q11369" t="n">
        <v>0.08869477190604755</v>
      </c>
      <c r="R11369" t="n">
        <v>-0.001892943615492952</v>
      </c>
    </row>
    <row r="11370">
      <c r="F11370" t="n">
        <v>0.1011218720457794</v>
      </c>
      <c r="G11370" t="n">
        <v>0.1105569862311094</v>
      </c>
      <c r="H11370" t="n">
        <v>-0.001797446532804249</v>
      </c>
      <c r="J11370" t="n">
        <v>0.03329217964249404</v>
      </c>
      <c r="K11370" t="n">
        <v>0.09668254051043741</v>
      </c>
      <c r="L11370" t="n">
        <v>-0.001709787417655105</v>
      </c>
      <c r="M11370" t="n">
        <v>0.06928074996347752</v>
      </c>
      <c r="N11370" t="n">
        <v>0.1047939963794979</v>
      </c>
      <c r="O11370" t="n">
        <v>-0.001507189762198364</v>
      </c>
      <c r="P11370" t="n">
        <v>0.1086156445439045</v>
      </c>
      <c r="Q11370" t="n">
        <v>0.08870263213042774</v>
      </c>
      <c r="R11370" t="n">
        <v>-0.001892754358982704</v>
      </c>
    </row>
    <row r="11371">
      <c r="F11371" t="n">
        <v>0.101136134126055</v>
      </c>
      <c r="G11371" t="n">
        <v>0.110566783039814</v>
      </c>
      <c r="H11371" t="n">
        <v>-0.001797626259484862</v>
      </c>
      <c r="J11371" t="n">
        <v>0.03330841873268213</v>
      </c>
      <c r="K11371" t="n">
        <v>0.09669110786006174</v>
      </c>
      <c r="L11371" t="n">
        <v>-0.001709616456009504</v>
      </c>
      <c r="M11371" t="n">
        <v>0.0693241957086424</v>
      </c>
      <c r="N11371" t="n">
        <v>0.1048032825112107</v>
      </c>
      <c r="O11371" t="n">
        <v>-0.00150688838452146</v>
      </c>
      <c r="P11371" t="n">
        <v>0.1086151986333155</v>
      </c>
      <c r="Q11371" t="n">
        <v>0.08871049235480792</v>
      </c>
      <c r="R11371" t="n">
        <v>-0.001892754358982704</v>
      </c>
    </row>
    <row r="11372">
      <c r="F11372" t="n">
        <v>0.1011074104683266</v>
      </c>
      <c r="G11372" t="n">
        <v>0.1105765798485186</v>
      </c>
      <c r="H11372" t="n">
        <v>-0.001796523548672966</v>
      </c>
      <c r="J11372" t="n">
        <v>0.03329966788244176</v>
      </c>
      <c r="K11372" t="n">
        <v>0.09669967520968606</v>
      </c>
      <c r="L11372" t="n">
        <v>-0.001709184499070936</v>
      </c>
      <c r="M11372" t="n">
        <v>0.0693018512617268</v>
      </c>
      <c r="N11372" t="n">
        <v>0.1048125686429236</v>
      </c>
      <c r="O11372" t="n">
        <v>-0.001505581691120201</v>
      </c>
      <c r="P11372" t="n">
        <v>0.1086506140374355</v>
      </c>
      <c r="Q11372" t="n">
        <v>0.08871835257918811</v>
      </c>
      <c r="R11372" t="n">
        <v>-0.001892014838570991</v>
      </c>
    </row>
    <row r="11373">
      <c r="F11373" t="n">
        <v>0.1011216725048759</v>
      </c>
      <c r="G11373" t="n">
        <v>0.1105863766572232</v>
      </c>
      <c r="H11373" t="n">
        <v>-0.001796523548672966</v>
      </c>
      <c r="J11373" t="n">
        <v>0.03331590701888192</v>
      </c>
      <c r="K11373" t="n">
        <v>0.09670824255931038</v>
      </c>
      <c r="L11373" t="n">
        <v>-0.00170952633597075</v>
      </c>
      <c r="M11373" t="n">
        <v>0.06930143757069074</v>
      </c>
      <c r="N11373" t="n">
        <v>0.1048218547746364</v>
      </c>
      <c r="O11373" t="n">
        <v>-0.001505431132951089</v>
      </c>
      <c r="P11373" t="n">
        <v>0.1085784448999173</v>
      </c>
      <c r="Q11373" t="n">
        <v>0.08872621280356831</v>
      </c>
      <c r="R11373" t="n">
        <v>-0.001892014838570991</v>
      </c>
    </row>
    <row r="11374">
      <c r="F11374" t="n">
        <v>0.1011216059541656</v>
      </c>
      <c r="G11374" t="n">
        <v>0.1105961734659277</v>
      </c>
      <c r="H11374" t="n">
        <v>-0.001796523548672966</v>
      </c>
      <c r="J11374" t="n">
        <v>0.03330715646757559</v>
      </c>
      <c r="K11374" t="n">
        <v>0.09671680990893469</v>
      </c>
      <c r="L11374" t="n">
        <v>-0.001709355417520843</v>
      </c>
      <c r="M11374" t="n">
        <v>0.06934488461416005</v>
      </c>
      <c r="N11374" t="n">
        <v>0.1048311409063493</v>
      </c>
      <c r="O11374" t="n">
        <v>-0.001505732249289313</v>
      </c>
      <c r="P11374" t="n">
        <v>0.1086497213244769</v>
      </c>
      <c r="Q11374" t="n">
        <v>0.08873407302794849</v>
      </c>
      <c r="R11374" t="n">
        <v>-0.001892393241538705</v>
      </c>
    </row>
    <row r="11375">
      <c r="F11375" t="n">
        <v>0.1011215393849171</v>
      </c>
      <c r="G11375" t="n">
        <v>0.1106059702746323</v>
      </c>
      <c r="H11375" t="n">
        <v>-0.001796703218994866</v>
      </c>
      <c r="J11375" t="n">
        <v>0.03329007628832469</v>
      </c>
      <c r="K11375" t="n">
        <v>0.09672537725855901</v>
      </c>
      <c r="L11375" t="n">
        <v>-0.001709013580621029</v>
      </c>
      <c r="M11375" t="n">
        <v>0.06932254183895917</v>
      </c>
      <c r="N11375" t="n">
        <v>0.1048404270380621</v>
      </c>
      <c r="O11375" t="n">
        <v>-0.001505882807458425</v>
      </c>
      <c r="P11375" t="n">
        <v>0.1086851360687088</v>
      </c>
      <c r="Q11375" t="n">
        <v>0.08874193325232868</v>
      </c>
      <c r="R11375" t="n">
        <v>-0.001892014838570991</v>
      </c>
    </row>
    <row r="11376">
      <c r="F11376" t="n">
        <v>0.1011071442550302</v>
      </c>
      <c r="G11376" t="n">
        <v>0.1106157670833369</v>
      </c>
      <c r="H11376" t="n">
        <v>-0.001796319075882816</v>
      </c>
      <c r="J11376" t="n">
        <v>0.03331464539875834</v>
      </c>
      <c r="K11376" t="n">
        <v>0.09673394460818333</v>
      </c>
      <c r="L11376" t="n">
        <v>-0.001709094244486886</v>
      </c>
      <c r="M11376" t="n">
        <v>0.06927826965652492</v>
      </c>
      <c r="N11376" t="n">
        <v>0.104849713169775</v>
      </c>
      <c r="O11376" t="n">
        <v>-0.001504123543624838</v>
      </c>
      <c r="P11376" t="n">
        <v>0.1086488279699179</v>
      </c>
      <c r="Q11376" t="n">
        <v>0.08874979347670887</v>
      </c>
      <c r="R11376" t="n">
        <v>-0.001891276009238063</v>
      </c>
    </row>
    <row r="11377">
      <c r="F11377" t="n">
        <v>0.1010927491199247</v>
      </c>
      <c r="G11377" t="n">
        <v>0.1106255638920414</v>
      </c>
      <c r="H11377" t="n">
        <v>-0.001795959847990429</v>
      </c>
      <c r="J11377" t="n">
        <v>0.03329756560298699</v>
      </c>
      <c r="K11377" t="n">
        <v>0.09674251195780764</v>
      </c>
      <c r="L11377" t="n">
        <v>-0.001708581618738689</v>
      </c>
      <c r="M11377" t="n">
        <v>0.06927785812689335</v>
      </c>
      <c r="N11377" t="n">
        <v>0.1048589993014878</v>
      </c>
      <c r="O11377" t="n">
        <v>-0.001504574825816144</v>
      </c>
      <c r="P11377" t="n">
        <v>0.1086483810521742</v>
      </c>
      <c r="Q11377" t="n">
        <v>0.08875765370108905</v>
      </c>
      <c r="R11377" t="n">
        <v>-0.001891843448784789</v>
      </c>
    </row>
    <row r="11378">
      <c r="F11378" t="n">
        <v>0.1011213395659418</v>
      </c>
      <c r="G11378" t="n">
        <v>0.110635360700746</v>
      </c>
      <c r="H11378" t="n">
        <v>-0.00179649868982901</v>
      </c>
      <c r="J11378" t="n">
        <v>0.03328881581863979</v>
      </c>
      <c r="K11378" t="n">
        <v>0.09675107930743196</v>
      </c>
      <c r="L11378" t="n">
        <v>-0.001709094244486886</v>
      </c>
      <c r="M11378" t="n">
        <v>0.06932130700341418</v>
      </c>
      <c r="N11378" t="n">
        <v>0.1048682854332007</v>
      </c>
      <c r="O11378" t="n">
        <v>-0.00150427397102194</v>
      </c>
      <c r="P11378" t="n">
        <v>0.1086120727669168</v>
      </c>
      <c r="Q11378" t="n">
        <v>0.08876551392546925</v>
      </c>
      <c r="R11378" t="n">
        <v>-0.001891276009238063</v>
      </c>
    </row>
    <row r="11379">
      <c r="F11379" t="n">
        <v>0.1011069444004247</v>
      </c>
      <c r="G11379" t="n">
        <v>0.1106451575094506</v>
      </c>
      <c r="H11379" t="n">
        <v>-0.001796139461936623</v>
      </c>
      <c r="J11379" t="n">
        <v>0.03329672559230491</v>
      </c>
      <c r="K11379" t="n">
        <v>0.09675964665705628</v>
      </c>
      <c r="L11379" t="n">
        <v>-0.001708923369237487</v>
      </c>
      <c r="M11379" t="n">
        <v>0.06929896655679599</v>
      </c>
      <c r="N11379" t="n">
        <v>0.1048775715649135</v>
      </c>
      <c r="O11379" t="n">
        <v>-0.001504424398419042</v>
      </c>
      <c r="P11379" t="n">
        <v>0.1086833478985876</v>
      </c>
      <c r="Q11379" t="n">
        <v>0.08877337414984944</v>
      </c>
      <c r="R11379" t="n">
        <v>-0.001891276009238063</v>
      </c>
    </row>
    <row r="11380">
      <c r="F11380" t="n">
        <v>0.1011355347760477</v>
      </c>
      <c r="G11380" t="n">
        <v>0.1106549543181552</v>
      </c>
      <c r="H11380" t="n">
        <v>-0.00179593464750899</v>
      </c>
      <c r="J11380" t="n">
        <v>0.0333129650415671</v>
      </c>
      <c r="K11380" t="n">
        <v>0.09676821400668061</v>
      </c>
      <c r="L11380" t="n">
        <v>-0.001708320437211768</v>
      </c>
      <c r="M11380" t="n">
        <v>0.06929855657926121</v>
      </c>
      <c r="N11380" t="n">
        <v>0.1048868576966264</v>
      </c>
      <c r="O11380" t="n">
        <v>-0.001502965225018579</v>
      </c>
      <c r="P11380" t="n">
        <v>0.1086829004555608</v>
      </c>
      <c r="Q11380" t="n">
        <v>0.08878123437422962</v>
      </c>
      <c r="R11380" t="n">
        <v>-0.001890916051375051</v>
      </c>
    </row>
    <row r="11381">
      <c r="F11381" t="n">
        <v>0.1011354680889003</v>
      </c>
      <c r="G11381" t="n">
        <v>0.1106647511268597</v>
      </c>
      <c r="H11381" t="n">
        <v>-0.001795575532402509</v>
      </c>
      <c r="J11381" t="n">
        <v>0.03330421568620971</v>
      </c>
      <c r="K11381" t="n">
        <v>0.09677678135630492</v>
      </c>
      <c r="L11381" t="n">
        <v>-0.001708320437211768</v>
      </c>
      <c r="M11381" t="n">
        <v>0.06932007694810879</v>
      </c>
      <c r="N11381" t="n">
        <v>0.1048961438283392</v>
      </c>
      <c r="O11381" t="n">
        <v>-0.001503265818063583</v>
      </c>
      <c r="P11381" t="n">
        <v>0.1086824528524443</v>
      </c>
      <c r="Q11381" t="n">
        <v>0.08878909459860981</v>
      </c>
      <c r="R11381" t="n">
        <v>-0.001890916051375051</v>
      </c>
    </row>
    <row r="11382">
      <c r="F11382" t="n">
        <v>0.1011354013832119</v>
      </c>
      <c r="G11382" t="n">
        <v>0.1106745479355643</v>
      </c>
      <c r="H11382" t="n">
        <v>-0.001795755089955749</v>
      </c>
      <c r="J11382" t="n">
        <v>0.03328713699730597</v>
      </c>
      <c r="K11382" t="n">
        <v>0.09678534870592925</v>
      </c>
      <c r="L11382" t="n">
        <v>-0.001708491269255489</v>
      </c>
      <c r="M11382" t="n">
        <v>0.06931966799331291</v>
      </c>
      <c r="N11382" t="n">
        <v>0.1049054299600521</v>
      </c>
      <c r="O11382" t="n">
        <v>-0.001502965225018579</v>
      </c>
      <c r="P11382" t="n">
        <v>0.1085744220043825</v>
      </c>
      <c r="Q11382" t="n">
        <v>0.08879695482298999</v>
      </c>
      <c r="R11382" t="n">
        <v>-0.001890726959769914</v>
      </c>
    </row>
    <row r="11383">
      <c r="F11383" t="n">
        <v>0.1011066776680991</v>
      </c>
      <c r="G11383" t="n">
        <v>0.1106843447442689</v>
      </c>
      <c r="H11383" t="n">
        <v>-0.00179593464750899</v>
      </c>
      <c r="J11383" t="n">
        <v>0.03328671761486879</v>
      </c>
      <c r="K11383" t="n">
        <v>0.09679391605555357</v>
      </c>
      <c r="L11383" t="n">
        <v>-0.001708059114025302</v>
      </c>
      <c r="M11383" t="n">
        <v>0.06929732983783998</v>
      </c>
      <c r="N11383" t="n">
        <v>0.1049147160917649</v>
      </c>
      <c r="O11383" t="n">
        <v>-0.001503265818063583</v>
      </c>
      <c r="P11383" t="n">
        <v>0.1085739742155995</v>
      </c>
      <c r="Q11383" t="n">
        <v>0.08880481504737019</v>
      </c>
      <c r="R11383" t="n">
        <v>-0.001891294234585326</v>
      </c>
    </row>
    <row r="11384">
      <c r="F11384" t="n">
        <v>0.1010922824499056</v>
      </c>
      <c r="G11384" t="n">
        <v>0.1106941415529735</v>
      </c>
      <c r="H11384" t="n">
        <v>-0.001795011427846126</v>
      </c>
      <c r="J11384" t="n">
        <v>0.03331128675011465</v>
      </c>
      <c r="K11384" t="n">
        <v>0.09680248340517789</v>
      </c>
      <c r="L11384" t="n">
        <v>-0.001708229902857821</v>
      </c>
      <c r="M11384" t="n">
        <v>0.06931885168093357</v>
      </c>
      <c r="N11384" t="n">
        <v>0.1049240022234778</v>
      </c>
      <c r="O11384" t="n">
        <v>-0.001501505288356628</v>
      </c>
      <c r="P11384" t="n">
        <v>0.1085735262669378</v>
      </c>
      <c r="Q11384" t="n">
        <v>0.08881267527175038</v>
      </c>
      <c r="R11384" t="n">
        <v>-0.001890745596294439</v>
      </c>
    </row>
    <row r="11385">
      <c r="F11385" t="n">
        <v>0.1011208726728056</v>
      </c>
      <c r="G11385" t="n">
        <v>0.110703938361678</v>
      </c>
      <c r="H11385" t="n">
        <v>-0.001794831926703342</v>
      </c>
      <c r="J11385" t="n">
        <v>0.03330253807982179</v>
      </c>
      <c r="K11385" t="n">
        <v>0.0968110507548022</v>
      </c>
      <c r="L11385" t="n">
        <v>-0.001708059114025302</v>
      </c>
      <c r="M11385" t="n">
        <v>0.06927458502100012</v>
      </c>
      <c r="N11385" t="n">
        <v>0.1049332883551906</v>
      </c>
      <c r="O11385" t="n">
        <v>-0.001501955784992798</v>
      </c>
      <c r="P11385" t="n">
        <v>0.108608939052357</v>
      </c>
      <c r="Q11385" t="n">
        <v>0.08882053549613056</v>
      </c>
      <c r="R11385" t="n">
        <v>-0.001890745596294439</v>
      </c>
    </row>
    <row r="11386">
      <c r="F11386" t="n">
        <v>0.1011208058996286</v>
      </c>
      <c r="G11386" t="n">
        <v>0.1107137351703826</v>
      </c>
      <c r="H11386" t="n">
        <v>-0.001795190928988911</v>
      </c>
      <c r="J11386" t="n">
        <v>0.03330211900185008</v>
      </c>
      <c r="K11386" t="n">
        <v>0.09681961810442652</v>
      </c>
      <c r="L11386" t="n">
        <v>-0.001707717536360263</v>
      </c>
      <c r="M11386" t="n">
        <v>0.06927417827854127</v>
      </c>
      <c r="N11386" t="n">
        <v>0.1049425744869035</v>
      </c>
      <c r="O11386" t="n">
        <v>-0.001501805619447408</v>
      </c>
      <c r="P11386" t="n">
        <v>0.1086443515883437</v>
      </c>
      <c r="Q11386" t="n">
        <v>0.08882839572051075</v>
      </c>
      <c r="R11386" t="n">
        <v>-0.00189055655954216</v>
      </c>
    </row>
    <row r="11387">
      <c r="F11387" t="n">
        <v>0.1011064106391731</v>
      </c>
      <c r="G11387" t="n">
        <v>0.1107235319790872</v>
      </c>
      <c r="H11387" t="n">
        <v>-0.001795370430131696</v>
      </c>
      <c r="J11387" t="n">
        <v>0.03330170005350565</v>
      </c>
      <c r="K11387" t="n">
        <v>0.09682818545405084</v>
      </c>
      <c r="L11387" t="n">
        <v>-0.001708229902857821</v>
      </c>
      <c r="M11387" t="n">
        <v>0.06929570163961535</v>
      </c>
      <c r="N11387" t="n">
        <v>0.1049518606186163</v>
      </c>
      <c r="O11387" t="n">
        <v>-0.001501955784992798</v>
      </c>
      <c r="P11387" t="n">
        <v>0.1085721814622243</v>
      </c>
      <c r="Q11387" t="n">
        <v>0.08883625594489095</v>
      </c>
      <c r="R11387" t="n">
        <v>-0.001890367522789881</v>
      </c>
    </row>
    <row r="11388">
      <c r="F11388" t="n">
        <v>0.1011350007597134</v>
      </c>
      <c r="G11388" t="n">
        <v>0.1107333287877917</v>
      </c>
      <c r="H11388" t="n">
        <v>-0.001794806035150219</v>
      </c>
      <c r="J11388" t="n">
        <v>0.03329295193968315</v>
      </c>
      <c r="K11388" t="n">
        <v>0.09683675280367515</v>
      </c>
      <c r="L11388" t="n">
        <v>-0.001707797645612818</v>
      </c>
      <c r="M11388" t="n">
        <v>0.06931722545320748</v>
      </c>
      <c r="N11388" t="n">
        <v>0.1049611467503292</v>
      </c>
      <c r="O11388" t="n">
        <v>-0.001500344658464157</v>
      </c>
      <c r="P11388" t="n">
        <v>0.1085717328745915</v>
      </c>
      <c r="Q11388" t="n">
        <v>0.08884411616927113</v>
      </c>
      <c r="R11388" t="n">
        <v>-0.001889819567352777</v>
      </c>
    </row>
    <row r="11389">
      <c r="F11389" t="n">
        <v>0.1011206054688582</v>
      </c>
      <c r="G11389" t="n">
        <v>0.1107431255964963</v>
      </c>
      <c r="H11389" t="n">
        <v>-0.001794267701006503</v>
      </c>
      <c r="J11389" t="n">
        <v>0.03329253329272375</v>
      </c>
      <c r="K11389" t="n">
        <v>0.09684532015329947</v>
      </c>
      <c r="L11389" t="n">
        <v>-0.001707285408766503</v>
      </c>
      <c r="M11389" t="n">
        <v>0.06933874971976997</v>
      </c>
      <c r="N11389" t="n">
        <v>0.104970432882042</v>
      </c>
      <c r="O11389" t="n">
        <v>-0.00150019462399831</v>
      </c>
      <c r="P11389" t="n">
        <v>0.1086430055563202</v>
      </c>
      <c r="Q11389" t="n">
        <v>0.08885197639365132</v>
      </c>
      <c r="R11389" t="n">
        <v>-0.001890008549309512</v>
      </c>
    </row>
    <row r="11390">
      <c r="F11390" t="n">
        <v>0.1011348670702132</v>
      </c>
      <c r="G11390" t="n">
        <v>0.1107529224052009</v>
      </c>
      <c r="H11390" t="n">
        <v>-0.001794447145721075</v>
      </c>
      <c r="J11390" t="n">
        <v>0.03329211477564441</v>
      </c>
      <c r="K11390" t="n">
        <v>0.09685388750292379</v>
      </c>
      <c r="L11390" t="n">
        <v>-0.001707285408766503</v>
      </c>
      <c r="M11390" t="n">
        <v>0.06929448609392724</v>
      </c>
      <c r="N11390" t="n">
        <v>0.1049797190137549</v>
      </c>
      <c r="O11390" t="n">
        <v>-0.00150019462399831</v>
      </c>
      <c r="P11390" t="n">
        <v>0.1086425565597378</v>
      </c>
      <c r="Q11390" t="n">
        <v>0.08885983661803151</v>
      </c>
      <c r="R11390" t="n">
        <v>-0.001889630585396042</v>
      </c>
    </row>
    <row r="11391">
      <c r="F11391" t="n">
        <v>0.1011348001976499</v>
      </c>
      <c r="G11391" t="n">
        <v>0.1107627192139055</v>
      </c>
      <c r="H11391" t="n">
        <v>-0.001794626590435647</v>
      </c>
      <c r="J11391" t="n">
        <v>0.03328336721889485</v>
      </c>
      <c r="K11391" t="n">
        <v>0.09686245485254812</v>
      </c>
      <c r="L11391" t="n">
        <v>-0.00170762689999738</v>
      </c>
      <c r="M11391" t="n">
        <v>0.06931601138902219</v>
      </c>
      <c r="N11391" t="n">
        <v>0.1049890051454677</v>
      </c>
      <c r="O11391" t="n">
        <v>-0.001498882936212947</v>
      </c>
      <c r="P11391" t="n">
        <v>0.1086421074036252</v>
      </c>
      <c r="Q11391" t="n">
        <v>0.08886769684241169</v>
      </c>
      <c r="R11391" t="n">
        <v>-0.001890008549309512</v>
      </c>
    </row>
    <row r="11392">
      <c r="F11392" t="n">
        <v>0.1011060764359073</v>
      </c>
      <c r="G11392" t="n">
        <v>0.11077251602261</v>
      </c>
      <c r="H11392" t="n">
        <v>-0.001793703295212609</v>
      </c>
      <c r="J11392" t="n">
        <v>0.0332912781314802</v>
      </c>
      <c r="K11392" t="n">
        <v>0.09687102220217243</v>
      </c>
      <c r="L11392" t="n">
        <v>-0.001707365326014297</v>
      </c>
      <c r="M11392" t="n">
        <v>0.06933753713828489</v>
      </c>
      <c r="N11392" t="n">
        <v>0.1049982912771806</v>
      </c>
      <c r="O11392" t="n">
        <v>-0.001499332646064796</v>
      </c>
      <c r="P11392" t="n">
        <v>0.108677518667788</v>
      </c>
      <c r="Q11392" t="n">
        <v>0.08887555706679189</v>
      </c>
      <c r="R11392" t="n">
        <v>-0.00188908325520015</v>
      </c>
    </row>
    <row r="11393">
      <c r="F11393" t="n">
        <v>0.1011203379682671</v>
      </c>
      <c r="G11393" t="n">
        <v>0.1107823128313146</v>
      </c>
      <c r="H11393" t="n">
        <v>-0.001794241460017653</v>
      </c>
      <c r="J11393" t="n">
        <v>0.03329918909057294</v>
      </c>
      <c r="K11393" t="n">
        <v>0.09687958955179675</v>
      </c>
      <c r="L11393" t="n">
        <v>-0.001707365326014297</v>
      </c>
      <c r="M11393" t="n">
        <v>0.06929327535956034</v>
      </c>
      <c r="N11393" t="n">
        <v>0.1050075774088934</v>
      </c>
      <c r="O11393" t="n">
        <v>-0.001499032839496897</v>
      </c>
      <c r="P11393" t="n">
        <v>0.1085694875434121</v>
      </c>
      <c r="Q11393" t="n">
        <v>0.08888341729117208</v>
      </c>
      <c r="R11393" t="n">
        <v>-0.001889650036854876</v>
      </c>
    </row>
    <row r="11394">
      <c r="F11394" t="n">
        <v>0.1011202710467677</v>
      </c>
      <c r="G11394" t="n">
        <v>0.1107921096400192</v>
      </c>
      <c r="H11394" t="n">
        <v>-0.001793882683480957</v>
      </c>
      <c r="J11394" t="n">
        <v>0.03330710009630072</v>
      </c>
      <c r="K11394" t="n">
        <v>0.09688815690142107</v>
      </c>
      <c r="L11394" t="n">
        <v>-0.001707194623622174</v>
      </c>
      <c r="M11394" t="n">
        <v>0.06933673142655458</v>
      </c>
      <c r="N11394" t="n">
        <v>0.1050168635406063</v>
      </c>
      <c r="O11394" t="n">
        <v>-0.001499032839496897</v>
      </c>
      <c r="P11394" t="n">
        <v>0.1085690379989537</v>
      </c>
      <c r="Q11394" t="n">
        <v>0.08889127751555226</v>
      </c>
      <c r="R11394" t="n">
        <v>-0.00188908325520015</v>
      </c>
    </row>
    <row r="11395">
      <c r="F11395" t="n">
        <v>0.1011345325219714</v>
      </c>
      <c r="G11395" t="n">
        <v>0.1108019064487237</v>
      </c>
      <c r="H11395" t="n">
        <v>-0.001794241460017653</v>
      </c>
      <c r="J11395" t="n">
        <v>0.03328169513913458</v>
      </c>
      <c r="K11395" t="n">
        <v>0.09689672425104538</v>
      </c>
      <c r="L11395" t="n">
        <v>-0.001707365326014297</v>
      </c>
      <c r="M11395" t="n">
        <v>0.0693144001272562</v>
      </c>
      <c r="N11395" t="n">
        <v>0.1050261496723191</v>
      </c>
      <c r="O11395" t="n">
        <v>-0.001499032839496897</v>
      </c>
      <c r="P11395" t="n">
        <v>0.1086403091849627</v>
      </c>
      <c r="Q11395" t="n">
        <v>0.08889913773993245</v>
      </c>
      <c r="R11395" t="n">
        <v>-0.00188908325520015</v>
      </c>
    </row>
    <row r="11396">
      <c r="F11396" t="n">
        <v>0.1011344655566947</v>
      </c>
      <c r="G11396" t="n">
        <v>0.1108117032574283</v>
      </c>
      <c r="H11396" t="n">
        <v>-0.00179349737038323</v>
      </c>
      <c r="J11396" t="n">
        <v>0.03330626432689099</v>
      </c>
      <c r="K11396" t="n">
        <v>0.09690529160066971</v>
      </c>
      <c r="L11396" t="n">
        <v>-0.00170659162218792</v>
      </c>
      <c r="M11396" t="n">
        <v>0.06927014023746003</v>
      </c>
      <c r="N11396" t="n">
        <v>0.105035435804032</v>
      </c>
      <c r="O11396" t="n">
        <v>-0.001497570225792358</v>
      </c>
      <c r="P11396" t="n">
        <v>0.1086039988321326</v>
      </c>
      <c r="Q11396" t="n">
        <v>0.08890699796431265</v>
      </c>
      <c r="R11396" t="n">
        <v>-0.001889103110414445</v>
      </c>
    </row>
    <row r="11397">
      <c r="F11397" t="n">
        <v>0.1011057417691716</v>
      </c>
      <c r="G11397" t="n">
        <v>0.1108215000661329</v>
      </c>
      <c r="H11397" t="n">
        <v>-0.001793138706775514</v>
      </c>
      <c r="J11397" t="n">
        <v>0.03328918880017107</v>
      </c>
      <c r="K11397" t="n">
        <v>0.09691385895029403</v>
      </c>
      <c r="L11397" t="n">
        <v>-0.001706762281350138</v>
      </c>
      <c r="M11397" t="n">
        <v>0.06926973937813083</v>
      </c>
      <c r="N11397" t="n">
        <v>0.1050447219357448</v>
      </c>
      <c r="O11397" t="n">
        <v>-0.001497570225792358</v>
      </c>
      <c r="P11397" t="n">
        <v>0.1086035487649886</v>
      </c>
      <c r="Q11397" t="n">
        <v>0.08891485818869282</v>
      </c>
      <c r="R11397" t="n">
        <v>-0.001888914237877911</v>
      </c>
    </row>
    <row r="11398">
      <c r="F11398" t="n">
        <v>0.1011343315705122</v>
      </c>
      <c r="G11398" t="n">
        <v>0.1108312968748375</v>
      </c>
      <c r="H11398" t="n">
        <v>-0.001793676702187088</v>
      </c>
      <c r="J11398" t="n">
        <v>0.03330542907958602</v>
      </c>
      <c r="K11398" t="n">
        <v>0.09692242629991835</v>
      </c>
      <c r="L11398" t="n">
        <v>-0.001706762281350138</v>
      </c>
      <c r="M11398" t="n">
        <v>0.06931319730902119</v>
      </c>
      <c r="N11398" t="n">
        <v>0.1050540080674577</v>
      </c>
      <c r="O11398" t="n">
        <v>-0.001498019541791695</v>
      </c>
      <c r="P11398" t="n">
        <v>0.1085672382288573</v>
      </c>
      <c r="Q11398" t="n">
        <v>0.08892271841307302</v>
      </c>
      <c r="R11398" t="n">
        <v>-0.001888914237877911</v>
      </c>
    </row>
    <row r="11399">
      <c r="F11399" t="n">
        <v>0.1011056077727018</v>
      </c>
      <c r="G11399" t="n">
        <v>0.110841093683542</v>
      </c>
      <c r="H11399" t="n">
        <v>-0.001793676702187088</v>
      </c>
      <c r="J11399" t="n">
        <v>0.03329668281654623</v>
      </c>
      <c r="K11399" t="n">
        <v>0.09693099364954266</v>
      </c>
      <c r="L11399" t="n">
        <v>-0.001706329869631726</v>
      </c>
      <c r="M11399" t="n">
        <v>0.06933472653002085</v>
      </c>
      <c r="N11399" t="n">
        <v>0.1050632941991705</v>
      </c>
      <c r="O11399" t="n">
        <v>-0.001498019541791695</v>
      </c>
      <c r="P11399" t="n">
        <v>0.1085667878885394</v>
      </c>
      <c r="Q11399" t="n">
        <v>0.0889305786374532</v>
      </c>
      <c r="R11399" t="n">
        <v>-0.001888725365341376</v>
      </c>
    </row>
    <row r="11400">
      <c r="F11400" t="n">
        <v>0.1010912123649079</v>
      </c>
      <c r="G11400" t="n">
        <v>0.1108508904922466</v>
      </c>
      <c r="H11400" t="n">
        <v>-0.001792932483790769</v>
      </c>
      <c r="J11400" t="n">
        <v>0.03328793676774108</v>
      </c>
      <c r="K11400" t="n">
        <v>0.09693956099916698</v>
      </c>
      <c r="L11400" t="n">
        <v>-0.001706500485557097</v>
      </c>
      <c r="M11400" t="n">
        <v>0.06929046906771741</v>
      </c>
      <c r="N11400" t="n">
        <v>0.1050725803308834</v>
      </c>
      <c r="O11400" t="n">
        <v>-0.001496256493528365</v>
      </c>
      <c r="P11400" t="n">
        <v>0.1085663373892126</v>
      </c>
      <c r="Q11400" t="n">
        <v>0.08893843886183339</v>
      </c>
      <c r="R11400" t="n">
        <v>-0.001888179113476382</v>
      </c>
    </row>
    <row r="11401">
      <c r="F11401" t="n">
        <v>0.1011054737020729</v>
      </c>
      <c r="G11401" t="n">
        <v>0.1108606873009512</v>
      </c>
      <c r="H11401" t="n">
        <v>-0.001792573933149075</v>
      </c>
      <c r="J11401" t="n">
        <v>0.0333041771891255</v>
      </c>
      <c r="K11401" t="n">
        <v>0.0969481283487913</v>
      </c>
      <c r="L11401" t="n">
        <v>-0.001705988637780985</v>
      </c>
      <c r="M11401" t="n">
        <v>0.06931199932363033</v>
      </c>
      <c r="N11401" t="n">
        <v>0.1050818664625962</v>
      </c>
      <c r="O11401" t="n">
        <v>-0.001496555774755193</v>
      </c>
      <c r="P11401" t="n">
        <v>0.1085658867309314</v>
      </c>
      <c r="Q11401" t="n">
        <v>0.08894629908621358</v>
      </c>
      <c r="R11401" t="n">
        <v>-0.001888179113476382</v>
      </c>
    </row>
    <row r="11402">
      <c r="F11402" t="n">
        <v>0.1011340633756257</v>
      </c>
      <c r="G11402" t="n">
        <v>0.1108704841096558</v>
      </c>
      <c r="H11402" t="n">
        <v>-0.001792753208469922</v>
      </c>
      <c r="J11402" t="n">
        <v>0.03330376015412555</v>
      </c>
      <c r="K11402" t="n">
        <v>0.09695669569841563</v>
      </c>
      <c r="L11402" t="n">
        <v>-0.001706500485557097</v>
      </c>
      <c r="M11402" t="n">
        <v>0.0692896721032856</v>
      </c>
      <c r="N11402" t="n">
        <v>0.1050911525943091</v>
      </c>
      <c r="O11402" t="n">
        <v>-0.001496555774755193</v>
      </c>
      <c r="P11402" t="n">
        <v>0.1085654359137501</v>
      </c>
      <c r="Q11402" t="n">
        <v>0.08895415931059376</v>
      </c>
      <c r="R11402" t="n">
        <v>-0.001888367931387729</v>
      </c>
    </row>
    <row r="11403">
      <c r="F11403" t="n">
        <v>0.1011196679189142</v>
      </c>
      <c r="G11403" t="n">
        <v>0.1108802809183603</v>
      </c>
      <c r="H11403" t="n">
        <v>-0.001792753208469922</v>
      </c>
      <c r="J11403" t="n">
        <v>0.03329501458159206</v>
      </c>
      <c r="K11403" t="n">
        <v>0.09696526304803994</v>
      </c>
      <c r="L11403" t="n">
        <v>-0.001705988637780985</v>
      </c>
      <c r="M11403" t="n">
        <v>0.06926734550062755</v>
      </c>
      <c r="N11403" t="n">
        <v>0.1051004387260219</v>
      </c>
      <c r="O11403" t="n">
        <v>-0.001494941740212788</v>
      </c>
      <c r="P11403" t="n">
        <v>0.1086367051067275</v>
      </c>
      <c r="Q11403" t="n">
        <v>0.08896201953497396</v>
      </c>
      <c r="R11403" t="n">
        <v>-0.001888367931387729</v>
      </c>
    </row>
    <row r="11404">
      <c r="F11404" t="n">
        <v>0.1011339291669196</v>
      </c>
      <c r="G11404" t="n">
        <v>0.1108900777270649</v>
      </c>
      <c r="H11404" t="n">
        <v>-0.001792008971787147</v>
      </c>
      <c r="J11404" t="n">
        <v>0.03327794059662047</v>
      </c>
      <c r="K11404" t="n">
        <v>0.09697383039766426</v>
      </c>
      <c r="L11404" t="n">
        <v>-0.001705556239554942</v>
      </c>
      <c r="M11404" t="n">
        <v>0.06931080617897431</v>
      </c>
      <c r="N11404" t="n">
        <v>0.1051097248577347</v>
      </c>
      <c r="O11404" t="n">
        <v>-0.00149539026758759</v>
      </c>
      <c r="P11404" t="n">
        <v>0.1085645338029048</v>
      </c>
      <c r="Q11404" t="n">
        <v>0.08896987975935415</v>
      </c>
      <c r="R11404" t="n">
        <v>-0.001888010950862893</v>
      </c>
    </row>
    <row r="11405">
      <c r="F11405" t="n">
        <v>0.1011338620347504</v>
      </c>
      <c r="G11405" t="n">
        <v>0.1108998745357695</v>
      </c>
      <c r="H11405" t="n">
        <v>-0.001792367409425268</v>
      </c>
      <c r="J11405" t="n">
        <v>0.03328585266529362</v>
      </c>
      <c r="K11405" t="n">
        <v>0.09698239774728858</v>
      </c>
      <c r="L11405" t="n">
        <v>-0.001705897384917389</v>
      </c>
      <c r="M11405" t="n">
        <v>0.06926655184503303</v>
      </c>
      <c r="N11405" t="n">
        <v>0.1051190109894476</v>
      </c>
      <c r="O11405" t="n">
        <v>-0.001495091249337722</v>
      </c>
      <c r="P11405" t="n">
        <v>0.1085640825093494</v>
      </c>
      <c r="Q11405" t="n">
        <v>0.08897773998373433</v>
      </c>
      <c r="R11405" t="n">
        <v>-0.001887822187520476</v>
      </c>
    </row>
    <row r="11406">
      <c r="F11406" t="n">
        <v>0.101090809859552</v>
      </c>
      <c r="G11406" t="n">
        <v>0.1109096713444741</v>
      </c>
      <c r="H11406" t="n">
        <v>-0.001792546628244329</v>
      </c>
      <c r="J11406" t="n">
        <v>0.03330209332558937</v>
      </c>
      <c r="K11406" t="n">
        <v>0.09699096509691289</v>
      </c>
      <c r="L11406" t="n">
        <v>-0.001705726812236165</v>
      </c>
      <c r="M11406" t="n">
        <v>0.0693100134423974</v>
      </c>
      <c r="N11406" t="n">
        <v>0.1051282971211605</v>
      </c>
      <c r="O11406" t="n">
        <v>-0.001495091249337722</v>
      </c>
      <c r="P11406" t="n">
        <v>0.1085636310571116</v>
      </c>
      <c r="Q11406" t="n">
        <v>0.08898560020811452</v>
      </c>
      <c r="R11406" t="n">
        <v>-0.001888010950862893</v>
      </c>
    </row>
    <row r="11407">
      <c r="F11407" t="n">
        <v>0.1010907427104406</v>
      </c>
      <c r="G11407" t="n">
        <v>0.1109194681531786</v>
      </c>
      <c r="H11407" t="n">
        <v>-0.001792546628244329</v>
      </c>
      <c r="J11407" t="n">
        <v>0.03329334844476993</v>
      </c>
      <c r="K11407" t="n">
        <v>0.09699953244653721</v>
      </c>
      <c r="L11407" t="n">
        <v>-0.001705897384917389</v>
      </c>
      <c r="M11407" t="n">
        <v>0.06930961788294385</v>
      </c>
      <c r="N11407" t="n">
        <v>0.1051375832528733</v>
      </c>
      <c r="O11407" t="n">
        <v>-0.00149539026758759</v>
      </c>
      <c r="P11407" t="n">
        <v>0.1086348992541155</v>
      </c>
      <c r="Q11407" t="n">
        <v>0.08899346043249472</v>
      </c>
      <c r="R11407" t="n">
        <v>-0.001887633424178058</v>
      </c>
    </row>
    <row r="11408">
      <c r="F11408" t="n">
        <v>0.1011336605269759</v>
      </c>
      <c r="G11408" t="n">
        <v>0.1109292649618832</v>
      </c>
      <c r="H11408" t="n">
        <v>-0.001791802144740074</v>
      </c>
      <c r="J11408" t="n">
        <v>0.03330126069943981</v>
      </c>
      <c r="K11408" t="n">
        <v>0.09700809979616153</v>
      </c>
      <c r="L11408" t="n">
        <v>-0.001705294294228159</v>
      </c>
      <c r="M11408" t="n">
        <v>0.06926536540427641</v>
      </c>
      <c r="N11408" t="n">
        <v>0.1051468693845862</v>
      </c>
      <c r="O11408" t="n">
        <v>-0.001494074099240701</v>
      </c>
      <c r="P11408" t="n">
        <v>0.1086344473943125</v>
      </c>
      <c r="Q11408" t="n">
        <v>0.0890013206568749</v>
      </c>
      <c r="R11408" t="n">
        <v>-0.001887277003630537</v>
      </c>
    </row>
    <row r="11409">
      <c r="F11409" t="n">
        <v>0.1011192649992858</v>
      </c>
      <c r="G11409" t="n">
        <v>0.1109390617705878</v>
      </c>
      <c r="H11409" t="n">
        <v>-0.00179162298244183</v>
      </c>
      <c r="J11409" t="n">
        <v>0.03330084458370473</v>
      </c>
      <c r="K11409" t="n">
        <v>0.09701666714578584</v>
      </c>
      <c r="L11409" t="n">
        <v>-0.001705123764798736</v>
      </c>
      <c r="M11409" t="n">
        <v>0.06933075707313696</v>
      </c>
      <c r="N11409" t="n">
        <v>0.105156155516299</v>
      </c>
      <c r="O11409" t="n">
        <v>-0.001493924721706284</v>
      </c>
      <c r="P11409" t="n">
        <v>0.1086339953759584</v>
      </c>
      <c r="Q11409" t="n">
        <v>0.08900918088125509</v>
      </c>
      <c r="R11409" t="n">
        <v>-0.001887088294801056</v>
      </c>
    </row>
    <row r="11410">
      <c r="F11410" t="n">
        <v>0.1011191977811146</v>
      </c>
      <c r="G11410" t="n">
        <v>0.1109488585792924</v>
      </c>
      <c r="H11410" t="n">
        <v>-0.001791443820143586</v>
      </c>
      <c r="J11410" t="n">
        <v>0.03329210022246305</v>
      </c>
      <c r="K11410" t="n">
        <v>0.09702523449541016</v>
      </c>
      <c r="L11410" t="n">
        <v>-0.001705294294228159</v>
      </c>
      <c r="M11410" t="n">
        <v>0.06933036309400883</v>
      </c>
      <c r="N11410" t="n">
        <v>0.1051654416480119</v>
      </c>
      <c r="O11410" t="n">
        <v>-0.001493775344171866</v>
      </c>
      <c r="P11410" t="n">
        <v>0.1086335431991075</v>
      </c>
      <c r="Q11410" t="n">
        <v>0.08901704110563528</v>
      </c>
      <c r="R11410" t="n">
        <v>-0.001887088294801056</v>
      </c>
    </row>
    <row r="11411">
      <c r="F11411" t="n">
        <v>0.1011191305444001</v>
      </c>
      <c r="G11411" t="n">
        <v>0.1109586553879969</v>
      </c>
      <c r="H11411" t="n">
        <v>-0.001791981307038318</v>
      </c>
      <c r="J11411" t="n">
        <v>0.03329168441174936</v>
      </c>
      <c r="K11411" t="n">
        <v>0.09703380184503448</v>
      </c>
      <c r="L11411" t="n">
        <v>-0.001705635353087004</v>
      </c>
      <c r="M11411" t="n">
        <v>0.06930804104418109</v>
      </c>
      <c r="N11411" t="n">
        <v>0.1051747277797247</v>
      </c>
      <c r="O11411" t="n">
        <v>-0.001493625966637449</v>
      </c>
      <c r="P11411" t="n">
        <v>0.108561371417586</v>
      </c>
      <c r="Q11411" t="n">
        <v>0.08902490133001546</v>
      </c>
      <c r="R11411" t="n">
        <v>-0.001887088294801056</v>
      </c>
    </row>
    <row r="11412">
      <c r="F11412" t="n">
        <v>0.101133391590316</v>
      </c>
      <c r="G11412" t="n">
        <v>0.1109684521967015</v>
      </c>
      <c r="H11412" t="n">
        <v>-0.001790878475672247</v>
      </c>
      <c r="J11412" t="n">
        <v>0.03329126873287762</v>
      </c>
      <c r="K11412" t="n">
        <v>0.09704236919465881</v>
      </c>
      <c r="L11412" t="n">
        <v>-0.001705032182302755</v>
      </c>
      <c r="M11412" t="n">
        <v>0.06926379104179181</v>
      </c>
      <c r="N11412" t="n">
        <v>0.1051840139114375</v>
      </c>
      <c r="O11412" t="n">
        <v>-0.001492607665278057</v>
      </c>
      <c r="P11412" t="n">
        <v>0.1085967786922634</v>
      </c>
      <c r="Q11412" t="n">
        <v>0.08903276155439566</v>
      </c>
      <c r="R11412" t="n">
        <v>-0.001886543722700029</v>
      </c>
    </row>
    <row r="11413">
      <c r="F11413" t="n">
        <v>0.1010903394264474</v>
      </c>
      <c r="G11413" t="n">
        <v>0.1109782490054061</v>
      </c>
      <c r="H11413" t="n">
        <v>-0.001791236687188533</v>
      </c>
      <c r="J11413" t="n">
        <v>0.03328252493344305</v>
      </c>
      <c r="K11413" t="n">
        <v>0.09705093654428314</v>
      </c>
      <c r="L11413" t="n">
        <v>-0.001705032182302755</v>
      </c>
      <c r="M11413" t="n">
        <v>0.06932918440105573</v>
      </c>
      <c r="N11413" t="n">
        <v>0.1051933000431504</v>
      </c>
      <c r="O11413" t="n">
        <v>-0.001492756911120001</v>
      </c>
      <c r="P11413" t="n">
        <v>0.1085963260855089</v>
      </c>
      <c r="Q11413" t="n">
        <v>0.08904062177877585</v>
      </c>
      <c r="R11413" t="n">
        <v>-0.001886543722700029</v>
      </c>
    </row>
    <row r="11414">
      <c r="F11414" t="n">
        <v>0.101104600435278</v>
      </c>
      <c r="G11414" t="n">
        <v>0.1109880458141106</v>
      </c>
      <c r="H11414" t="n">
        <v>-0.001790878475672247</v>
      </c>
      <c r="J11414" t="n">
        <v>0.0332821095600583</v>
      </c>
      <c r="K11414" t="n">
        <v>0.09705950389390745</v>
      </c>
      <c r="L11414" t="n">
        <v>-0.001705032182302755</v>
      </c>
      <c r="M11414" t="n">
        <v>0.06930686409229617</v>
      </c>
      <c r="N11414" t="n">
        <v>0.1052025861748632</v>
      </c>
      <c r="O11414" t="n">
        <v>-0.001492607665278057</v>
      </c>
      <c r="P11414" t="n">
        <v>0.1085600137331589</v>
      </c>
      <c r="Q11414" t="n">
        <v>0.08904848200315603</v>
      </c>
      <c r="R11414" t="n">
        <v>-0.001886921031444568</v>
      </c>
    </row>
    <row r="11415">
      <c r="F11415" t="n">
        <v>0.1010902048501319</v>
      </c>
      <c r="G11415" t="n">
        <v>0.1109978426228152</v>
      </c>
      <c r="H11415" t="n">
        <v>-0.001791415792946676</v>
      </c>
      <c r="J11415" t="n">
        <v>0.03328169431876803</v>
      </c>
      <c r="K11415" t="n">
        <v>0.09706807124353177</v>
      </c>
      <c r="L11415" t="n">
        <v>-0.001704861696133142</v>
      </c>
      <c r="M11415" t="n">
        <v>0.0693284013123692</v>
      </c>
      <c r="N11415" t="n">
        <v>0.1052118723065761</v>
      </c>
      <c r="O11415" t="n">
        <v>-0.001491140475922362</v>
      </c>
      <c r="P11415" t="n">
        <v>0.1085595608552242</v>
      </c>
      <c r="Q11415" t="n">
        <v>0.08905634222753622</v>
      </c>
      <c r="R11415" t="n">
        <v>-0.001886921031444568</v>
      </c>
    </row>
    <row r="11416">
      <c r="F11416" t="n">
        <v>0.101090137534164</v>
      </c>
      <c r="G11416" t="n">
        <v>0.1110076394315198</v>
      </c>
      <c r="H11416" t="n">
        <v>-0.001790312935826986</v>
      </c>
      <c r="J11416" t="n">
        <v>0.03327295108173985</v>
      </c>
      <c r="K11416" t="n">
        <v>0.09707663859315609</v>
      </c>
      <c r="L11416" t="n">
        <v>-0.001704599457303363</v>
      </c>
      <c r="M11416" t="n">
        <v>0.06926222533476237</v>
      </c>
      <c r="N11416" t="n">
        <v>0.1052211584382889</v>
      </c>
      <c r="O11416" t="n">
        <v>-0.001491438704017547</v>
      </c>
      <c r="P11416" t="n">
        <v>0.1085949673158821</v>
      </c>
      <c r="Q11416" t="n">
        <v>0.08906420245191642</v>
      </c>
      <c r="R11416" t="n">
        <v>-0.001886188305200148</v>
      </c>
    </row>
    <row r="11417">
      <c r="F11417" t="n">
        <v>0.1011043984671773</v>
      </c>
      <c r="G11417" t="n">
        <v>0.1110174362402244</v>
      </c>
      <c r="H11417" t="n">
        <v>-0.001790491985025489</v>
      </c>
      <c r="J11417" t="n">
        <v>0.03328086423282527</v>
      </c>
      <c r="K11417" t="n">
        <v>0.0970852059427804</v>
      </c>
      <c r="L11417" t="n">
        <v>-0.001704599457303363</v>
      </c>
      <c r="M11417" t="n">
        <v>0.0692837636389752</v>
      </c>
      <c r="N11417" t="n">
        <v>0.1052304445700018</v>
      </c>
      <c r="O11417" t="n">
        <v>-0.001491289589969955</v>
      </c>
      <c r="P11417" t="n">
        <v>0.1085586546249923</v>
      </c>
      <c r="Q11417" t="n">
        <v>0.0890720626762966</v>
      </c>
      <c r="R11417" t="n">
        <v>-0.001885999705229626</v>
      </c>
    </row>
    <row r="11418">
      <c r="F11418" t="n">
        <v>0.101090002846607</v>
      </c>
      <c r="G11418" t="n">
        <v>0.1110272330489289</v>
      </c>
      <c r="H11418" t="n">
        <v>-0.001790850083422494</v>
      </c>
      <c r="J11418" t="n">
        <v>0.03327212134341111</v>
      </c>
      <c r="K11418" t="n">
        <v>0.09709377329240472</v>
      </c>
      <c r="L11418" t="n">
        <v>-0.001704258571500483</v>
      </c>
      <c r="M11418" t="n">
        <v>0.06928337407029417</v>
      </c>
      <c r="N11418" t="n">
        <v>0.1052397307017146</v>
      </c>
      <c r="O11418" t="n">
        <v>-0.001491140475922362</v>
      </c>
      <c r="P11418" t="n">
        <v>0.1086299200849396</v>
      </c>
      <c r="Q11418" t="n">
        <v>0.08907992290067679</v>
      </c>
      <c r="R11418" t="n">
        <v>-0.001886376905170671</v>
      </c>
    </row>
    <row r="11419">
      <c r="F11419" t="n">
        <v>0.1011042637290654</v>
      </c>
      <c r="G11419" t="n">
        <v>0.1110370298576335</v>
      </c>
      <c r="H11419" t="n">
        <v>-0.001790850083422494</v>
      </c>
      <c r="J11419" t="n">
        <v>0.03328836267979104</v>
      </c>
      <c r="K11419" t="n">
        <v>0.09710234064202904</v>
      </c>
      <c r="L11419" t="n">
        <v>-0.001704429014401923</v>
      </c>
      <c r="M11419" t="n">
        <v>0.06928298504438646</v>
      </c>
      <c r="N11419" t="n">
        <v>0.1052490168334275</v>
      </c>
      <c r="O11419" t="n">
        <v>-0.00149099136187477</v>
      </c>
      <c r="P11419" t="n">
        <v>0.1086294664840643</v>
      </c>
      <c r="Q11419" t="n">
        <v>0.08908778312505698</v>
      </c>
      <c r="R11419" t="n">
        <v>-0.001886376905170671</v>
      </c>
    </row>
    <row r="11420">
      <c r="F11420" t="n">
        <v>0.1011041963321956</v>
      </c>
      <c r="G11420" t="n">
        <v>0.1110468266663381</v>
      </c>
      <c r="H11420" t="n">
        <v>-0.001789926190680727</v>
      </c>
      <c r="J11420" t="n">
        <v>0.03327962009683427</v>
      </c>
      <c r="K11420" t="n">
        <v>0.09711090799165335</v>
      </c>
      <c r="L11420" t="n">
        <v>-0.001704337044734407</v>
      </c>
      <c r="M11420" t="n">
        <v>0.06932645308085664</v>
      </c>
      <c r="N11420" t="n">
        <v>0.1052583029651403</v>
      </c>
      <c r="O11420" t="n">
        <v>-0.001489970496573956</v>
      </c>
      <c r="P11420" t="n">
        <v>0.108629012725236</v>
      </c>
      <c r="Q11420" t="n">
        <v>0.08909564334943716</v>
      </c>
      <c r="R11420" t="n">
        <v>-0.001885456239744498</v>
      </c>
    </row>
    <row r="11421">
      <c r="F11421" t="n">
        <v>0.1010898006762167</v>
      </c>
      <c r="G11421" t="n">
        <v>0.1110566234750427</v>
      </c>
      <c r="H11421" t="n">
        <v>-0.001790105183299795</v>
      </c>
      <c r="J11421" t="n">
        <v>0.03327087772940608</v>
      </c>
      <c r="K11421" t="n">
        <v>0.09711947534127767</v>
      </c>
      <c r="L11421" t="n">
        <v>-0.00170399624548531</v>
      </c>
      <c r="M11421" t="n">
        <v>0.06928220862206005</v>
      </c>
      <c r="N11421" t="n">
        <v>0.1052675890968532</v>
      </c>
      <c r="O11421" t="n">
        <v>-0.001490119478725399</v>
      </c>
      <c r="P11421" t="n">
        <v>0.108592699538555</v>
      </c>
      <c r="Q11421" t="n">
        <v>0.08910350357381736</v>
      </c>
      <c r="R11421" t="n">
        <v>-0.001885644785368473</v>
      </c>
    </row>
    <row r="11422">
      <c r="F11422" t="n">
        <v>0.1011183897166508</v>
      </c>
      <c r="G11422" t="n">
        <v>0.1110664202837472</v>
      </c>
      <c r="H11422" t="n">
        <v>-0.001790284175918864</v>
      </c>
      <c r="J11422" t="n">
        <v>0.03327046345668884</v>
      </c>
      <c r="K11422" t="n">
        <v>0.09712804269090199</v>
      </c>
      <c r="L11422" t="n">
        <v>-0.001704337044734407</v>
      </c>
      <c r="M11422" t="n">
        <v>0.06930374940834841</v>
      </c>
      <c r="N11422" t="n">
        <v>0.105276875228566</v>
      </c>
      <c r="O11422" t="n">
        <v>-0.001490119478725399</v>
      </c>
      <c r="P11422" t="n">
        <v>0.1086281047339376</v>
      </c>
      <c r="Q11422" t="n">
        <v>0.08911136379819755</v>
      </c>
      <c r="R11422" t="n">
        <v>-0.001885644785368473</v>
      </c>
    </row>
    <row r="11423">
      <c r="F11423" t="n">
        <v>0.1011183222574072</v>
      </c>
      <c r="G11423" t="n">
        <v>0.1110762170924518</v>
      </c>
      <c r="H11423" t="n">
        <v>-0.001790284175918864</v>
      </c>
      <c r="J11423" t="n">
        <v>0.03329503282990778</v>
      </c>
      <c r="K11423" t="n">
        <v>0.09713661004052632</v>
      </c>
      <c r="L11423" t="n">
        <v>-0.001703825845860761</v>
      </c>
      <c r="M11423" t="n">
        <v>0.06928143437433371</v>
      </c>
      <c r="N11423" t="n">
        <v>0.1052861613602789</v>
      </c>
      <c r="O11423" t="n">
        <v>-0.001490119478725399</v>
      </c>
      <c r="P11423" t="n">
        <v>0.1085559321433119</v>
      </c>
      <c r="Q11423" t="n">
        <v>0.08911922402257773</v>
      </c>
      <c r="R11423" t="n">
        <v>-0.001885833330992447</v>
      </c>
    </row>
    <row r="11424">
      <c r="F11424" t="n">
        <v>0.1011325829999492</v>
      </c>
      <c r="G11424" t="n">
        <v>0.1110860139011564</v>
      </c>
      <c r="H11424" t="n">
        <v>-0.001789718067888877</v>
      </c>
      <c r="J11424" t="n">
        <v>0.03329461869864425</v>
      </c>
      <c r="K11424" t="n">
        <v>0.09714517739015063</v>
      </c>
      <c r="L11424" t="n">
        <v>-0.001703563385834111</v>
      </c>
      <c r="M11424" t="n">
        <v>0.06928104806667612</v>
      </c>
      <c r="N11424" t="n">
        <v>0.1052954474919917</v>
      </c>
      <c r="O11424" t="n">
        <v>-0.001488352685574896</v>
      </c>
      <c r="P11424" t="n">
        <v>0.1086271961114796</v>
      </c>
      <c r="Q11424" t="n">
        <v>0.08912708424695792</v>
      </c>
      <c r="R11424" t="n">
        <v>-0.001885101814931657</v>
      </c>
    </row>
    <row r="11425">
      <c r="F11425" t="n">
        <v>0.1010895308561211</v>
      </c>
      <c r="G11425" t="n">
        <v>0.111095810709861</v>
      </c>
      <c r="H11425" t="n">
        <v>-0.001789181259830122</v>
      </c>
      <c r="J11425" t="n">
        <v>0.03328587694546853</v>
      </c>
      <c r="K11425" t="n">
        <v>0.09715374473977495</v>
      </c>
      <c r="L11425" t="n">
        <v>-0.001703904098511278</v>
      </c>
      <c r="M11425" t="n">
        <v>0.06925873423731485</v>
      </c>
      <c r="N11425" t="n">
        <v>0.1053047336237046</v>
      </c>
      <c r="O11425" t="n">
        <v>-0.001488501535728468</v>
      </c>
      <c r="P11425" t="n">
        <v>0.1085908824754543</v>
      </c>
      <c r="Q11425" t="n">
        <v>0.08913494447133812</v>
      </c>
      <c r="R11425" t="n">
        <v>-0.001884913323599297</v>
      </c>
    </row>
    <row r="11426">
      <c r="F11426" t="n">
        <v>0.1010894633547436</v>
      </c>
      <c r="G11426" t="n">
        <v>0.1111056075185655</v>
      </c>
      <c r="H11426" t="n">
        <v>-0.001789181259830122</v>
      </c>
      <c r="J11426" t="n">
        <v>0.03328546312168554</v>
      </c>
      <c r="K11426" t="n">
        <v>0.09716231208939927</v>
      </c>
      <c r="L11426" t="n">
        <v>-0.001703733742172695</v>
      </c>
      <c r="M11426" t="n">
        <v>0.06928027708523316</v>
      </c>
      <c r="N11426" t="n">
        <v>0.1053140197554174</v>
      </c>
      <c r="O11426" t="n">
        <v>-0.001488650385882041</v>
      </c>
      <c r="P11426" t="n">
        <v>0.1086621459010788</v>
      </c>
      <c r="Q11426" t="n">
        <v>0.08914280469571829</v>
      </c>
      <c r="R11426" t="n">
        <v>-0.001884913323599297</v>
      </c>
    </row>
    <row r="11427">
      <c r="F11427" t="n">
        <v>0.1011037240349027</v>
      </c>
      <c r="G11427" t="n">
        <v>0.1111154043272701</v>
      </c>
      <c r="H11427" t="n">
        <v>-0.001789181259830122</v>
      </c>
      <c r="J11427" t="n">
        <v>0.0332933771032492</v>
      </c>
      <c r="K11427" t="n">
        <v>0.09717087943902358</v>
      </c>
      <c r="L11427" t="n">
        <v>-0.001703733742172695</v>
      </c>
      <c r="M11427" t="n">
        <v>0.06925796442279103</v>
      </c>
      <c r="N11427" t="n">
        <v>0.1053233058871303</v>
      </c>
      <c r="O11427" t="n">
        <v>-0.001487477976740253</v>
      </c>
      <c r="P11427" t="n">
        <v>0.10866169099262</v>
      </c>
      <c r="Q11427" t="n">
        <v>0.08915066492009849</v>
      </c>
      <c r="R11427" t="n">
        <v>-0.001884913323599297</v>
      </c>
    </row>
    <row r="11428">
      <c r="F11428" t="n">
        <v>0.1011036564896871</v>
      </c>
      <c r="G11428" t="n">
        <v>0.1111252011359747</v>
      </c>
      <c r="H11428" t="n">
        <v>-0.001788972877385827</v>
      </c>
      <c r="J11428" t="n">
        <v>0.03329296350454471</v>
      </c>
      <c r="K11428" t="n">
        <v>0.0971794467886479</v>
      </c>
      <c r="L11428" t="n">
        <v>-0.001702960118855945</v>
      </c>
      <c r="M11428" t="n">
        <v>0.0692575803334062</v>
      </c>
      <c r="N11428" t="n">
        <v>0.1053325920188431</v>
      </c>
      <c r="O11428" t="n">
        <v>-0.001487031822578063</v>
      </c>
      <c r="P11428" t="n">
        <v>0.1085895180230227</v>
      </c>
      <c r="Q11428" t="n">
        <v>0.08915852514447868</v>
      </c>
      <c r="R11428" t="n">
        <v>-0.001884747828339504</v>
      </c>
    </row>
    <row r="11429">
      <c r="F11429" t="n">
        <v>0.1011035889259276</v>
      </c>
      <c r="G11429" t="n">
        <v>0.1111349979446793</v>
      </c>
      <c r="H11429" t="n">
        <v>-0.001788793997986028</v>
      </c>
      <c r="J11429" t="n">
        <v>0.03328422244971539</v>
      </c>
      <c r="K11429" t="n">
        <v>0.09718801413827223</v>
      </c>
      <c r="L11429" t="n">
        <v>-0.001703130431899134</v>
      </c>
      <c r="M11429" t="n">
        <v>0.069322980527073</v>
      </c>
      <c r="N11429" t="n">
        <v>0.105341878150556</v>
      </c>
      <c r="O11429" t="n">
        <v>-0.001487180540632126</v>
      </c>
      <c r="P11429" t="n">
        <v>0.1086607807031554</v>
      </c>
      <c r="Q11429" t="n">
        <v>0.08916638536885886</v>
      </c>
      <c r="R11429" t="n">
        <v>-0.001884182517053259</v>
      </c>
    </row>
    <row r="11430">
      <c r="F11430" t="n">
        <v>0.1011178495234332</v>
      </c>
      <c r="G11430" t="n">
        <v>0.1111447947533838</v>
      </c>
      <c r="H11430" t="n">
        <v>-0.001788972877385827</v>
      </c>
      <c r="J11430" t="n">
        <v>0.0332754816109858</v>
      </c>
      <c r="K11430" t="n">
        <v>0.09719658148789655</v>
      </c>
      <c r="L11430" t="n">
        <v>-0.001702960118855945</v>
      </c>
      <c r="M11430" t="n">
        <v>0.06930066954018491</v>
      </c>
      <c r="N11430" t="n">
        <v>0.1053511642822688</v>
      </c>
      <c r="O11430" t="n">
        <v>-0.001487477976740253</v>
      </c>
      <c r="P11430" t="n">
        <v>0.1085527487399784</v>
      </c>
      <c r="Q11430" t="n">
        <v>0.08917424559323905</v>
      </c>
      <c r="R11430" t="n">
        <v>-0.001884182517053259</v>
      </c>
    </row>
    <row r="11431">
      <c r="F11431" t="n">
        <v>0.1011177819158255</v>
      </c>
      <c r="G11431" t="n">
        <v>0.1111545915620884</v>
      </c>
      <c r="H11431" t="n">
        <v>-0.001788793997986028</v>
      </c>
      <c r="J11431" t="n">
        <v>0.033291723508953</v>
      </c>
      <c r="K11431" t="n">
        <v>0.09720514883752086</v>
      </c>
      <c r="L11431" t="n">
        <v>-0.001703130431899134</v>
      </c>
      <c r="M11431" t="n">
        <v>0.069278359176184</v>
      </c>
      <c r="N11431" t="n">
        <v>0.1053604504139817</v>
      </c>
      <c r="O11431" t="n">
        <v>-0.001487031822578063</v>
      </c>
      <c r="P11431" t="n">
        <v>0.1086598697839911</v>
      </c>
      <c r="Q11431" t="n">
        <v>0.08918210581761925</v>
      </c>
      <c r="R11431" t="n">
        <v>-0.001884559391244089</v>
      </c>
    </row>
    <row r="11432">
      <c r="F11432" t="n">
        <v>0.1011320424559587</v>
      </c>
      <c r="G11432" t="n">
        <v>0.111164388370793</v>
      </c>
      <c r="H11432" t="n">
        <v>-0.001788227594543292</v>
      </c>
      <c r="J11432" t="n">
        <v>0.03329131044422505</v>
      </c>
      <c r="K11432" t="n">
        <v>0.09721371618714518</v>
      </c>
      <c r="L11432" t="n">
        <v>-0.001702697380131187</v>
      </c>
      <c r="M11432" t="n">
        <v>0.06925604943519861</v>
      </c>
      <c r="N11432" t="n">
        <v>0.1053697365456945</v>
      </c>
      <c r="O11432" t="n">
        <v>-0.001486155701631372</v>
      </c>
      <c r="P11432" t="n">
        <v>0.1085876965490976</v>
      </c>
      <c r="Q11432" t="n">
        <v>0.08918996604199943</v>
      </c>
      <c r="R11432" t="n">
        <v>-0.001884017511660154</v>
      </c>
    </row>
    <row r="11433">
      <c r="F11433" t="n">
        <v>0.1011319748044948</v>
      </c>
      <c r="G11433" t="n">
        <v>0.1111741851794976</v>
      </c>
      <c r="H11433" t="n">
        <v>-0.001788048771783838</v>
      </c>
      <c r="J11433" t="n">
        <v>0.03327424266467978</v>
      </c>
      <c r="K11433" t="n">
        <v>0.0972222835367695</v>
      </c>
      <c r="L11433" t="n">
        <v>-0.001703037919607213</v>
      </c>
      <c r="M11433" t="n">
        <v>0.06925566807694056</v>
      </c>
      <c r="N11433" t="n">
        <v>0.1053790226774074</v>
      </c>
      <c r="O11433" t="n">
        <v>-0.001486155701631372</v>
      </c>
      <c r="P11433" t="n">
        <v>0.1085513820633256</v>
      </c>
      <c r="Q11433" t="n">
        <v>0.08919782626637962</v>
      </c>
      <c r="R11433" t="n">
        <v>-0.001884017511660154</v>
      </c>
    </row>
    <row r="11434">
      <c r="F11434" t="n">
        <v>0.1010889226762095</v>
      </c>
      <c r="G11434" t="n">
        <v>0.1111839819882021</v>
      </c>
      <c r="H11434" t="n">
        <v>-0.001788048771783838</v>
      </c>
      <c r="J11434" t="n">
        <v>0.03329048471600461</v>
      </c>
      <c r="K11434" t="n">
        <v>0.09723085088639383</v>
      </c>
      <c r="L11434" t="n">
        <v>-0.001703037919607213</v>
      </c>
      <c r="M11434" t="n">
        <v>0.06925528726578445</v>
      </c>
      <c r="N11434" t="n">
        <v>0.1053883088091202</v>
      </c>
      <c r="O11434" t="n">
        <v>-0.001486155701631372</v>
      </c>
      <c r="P11434" t="n">
        <v>0.1086226435470219</v>
      </c>
      <c r="Q11434" t="n">
        <v>0.08920568649075981</v>
      </c>
      <c r="R11434" t="n">
        <v>-0.001883829128747279</v>
      </c>
    </row>
    <row r="11435">
      <c r="F11435" t="n">
        <v>0.1011175112999317</v>
      </c>
      <c r="G11435" t="n">
        <v>0.1111937787969067</v>
      </c>
      <c r="H11435" t="n">
        <v>-0.001788585240062201</v>
      </c>
      <c r="J11435" t="n">
        <v>0.03327341736921545</v>
      </c>
      <c r="K11435" t="n">
        <v>0.09723941823601814</v>
      </c>
      <c r="L11435" t="n">
        <v>-0.001702527110393174</v>
      </c>
      <c r="M11435" t="n">
        <v>0.06925490700202244</v>
      </c>
      <c r="N11435" t="n">
        <v>0.1053975949408331</v>
      </c>
      <c r="O11435" t="n">
        <v>-0.001485709944072395</v>
      </c>
      <c r="P11435" t="n">
        <v>0.1085863287925443</v>
      </c>
      <c r="Q11435" t="n">
        <v>0.08921354671513999</v>
      </c>
      <c r="R11435" t="n">
        <v>-0.001883829128747279</v>
      </c>
    </row>
    <row r="11436">
      <c r="F11436" t="n">
        <v>0.1011317717388127</v>
      </c>
      <c r="G11436" t="n">
        <v>0.1112035756056113</v>
      </c>
      <c r="H11436" t="n">
        <v>-0.001787839749073398</v>
      </c>
      <c r="J11436" t="n">
        <v>0.03327300492237094</v>
      </c>
      <c r="K11436" t="n">
        <v>0.09724798558564246</v>
      </c>
      <c r="L11436" t="n">
        <v>-0.001702094000558378</v>
      </c>
      <c r="M11436" t="n">
        <v>0.06927645493143991</v>
      </c>
      <c r="N11436" t="n">
        <v>0.1054068810725459</v>
      </c>
      <c r="O11436" t="n">
        <v>-0.001484683957950592</v>
      </c>
      <c r="P11436" t="n">
        <v>0.1085500139722301</v>
      </c>
      <c r="Q11436" t="n">
        <v>0.08922140693952019</v>
      </c>
      <c r="R11436" t="n">
        <v>-0.001883287844749765</v>
      </c>
    </row>
    <row r="11437">
      <c r="F11437" t="n">
        <v>0.1010887196158059</v>
      </c>
      <c r="G11437" t="n">
        <v>0.1112133724143158</v>
      </c>
      <c r="H11437" t="n">
        <v>-0.001787839749073398</v>
      </c>
      <c r="J11437" t="n">
        <v>0.03328924712809153</v>
      </c>
      <c r="K11437" t="n">
        <v>0.09725655293526678</v>
      </c>
      <c r="L11437" t="n">
        <v>-0.001702094000558378</v>
      </c>
      <c r="M11437" t="n">
        <v>0.06929800333299463</v>
      </c>
      <c r="N11437" t="n">
        <v>0.1054161672042588</v>
      </c>
      <c r="O11437" t="n">
        <v>-0.001484535504400152</v>
      </c>
      <c r="P11437" t="n">
        <v>0.1085495576277982</v>
      </c>
      <c r="Q11437" t="n">
        <v>0.08922926716390038</v>
      </c>
      <c r="R11437" t="n">
        <v>-0.00188347617353424</v>
      </c>
    </row>
    <row r="11438">
      <c r="F11438" t="n">
        <v>0.1011173081432715</v>
      </c>
      <c r="G11438" t="n">
        <v>0.1112231692230204</v>
      </c>
      <c r="H11438" t="n">
        <v>-0.0017876609829751</v>
      </c>
      <c r="J11438" t="n">
        <v>0.03327218043090008</v>
      </c>
      <c r="K11438" t="n">
        <v>0.09726512028489109</v>
      </c>
      <c r="L11438" t="n">
        <v>-0.001702264226981077</v>
      </c>
      <c r="M11438" t="n">
        <v>0.06925376949802303</v>
      </c>
      <c r="N11438" t="n">
        <v>0.1054254533359716</v>
      </c>
      <c r="O11438" t="n">
        <v>-0.001484683957950592</v>
      </c>
      <c r="P11438" t="n">
        <v>0.1085849596223855</v>
      </c>
      <c r="Q11438" t="n">
        <v>0.08923712738828056</v>
      </c>
      <c r="R11438" t="n">
        <v>-0.00188309951596529</v>
      </c>
    </row>
    <row r="11439">
      <c r="F11439" t="n">
        <v>0.101102912268389</v>
      </c>
      <c r="G11439" t="n">
        <v>0.111232966031725</v>
      </c>
      <c r="H11439" t="n">
        <v>-0.001787272870151126</v>
      </c>
      <c r="J11439" t="n">
        <v>0.03328009556328954</v>
      </c>
      <c r="K11439" t="n">
        <v>0.09727368763451541</v>
      </c>
      <c r="L11439" t="n">
        <v>-0.001702094000558378</v>
      </c>
      <c r="M11439" t="n">
        <v>0.06929724649055113</v>
      </c>
      <c r="N11439" t="n">
        <v>0.1054347394676845</v>
      </c>
      <c r="O11439" t="n">
        <v>-0.001484683957950592</v>
      </c>
      <c r="P11439" t="n">
        <v>0.1086203613687436</v>
      </c>
      <c r="Q11439" t="n">
        <v>0.08924498761266075</v>
      </c>
      <c r="R11439" t="n">
        <v>-0.00188309951596529</v>
      </c>
    </row>
    <row r="11440">
      <c r="F11440" t="n">
        <v>0.1011315007248874</v>
      </c>
      <c r="G11440" t="n">
        <v>0.1112427628404295</v>
      </c>
      <c r="H11440" t="n">
        <v>-0.001787272870151126</v>
      </c>
      <c r="J11440" t="n">
        <v>0.03327135647631063</v>
      </c>
      <c r="K11440" t="n">
        <v>0.09728225498413973</v>
      </c>
      <c r="L11440" t="n">
        <v>-0.001701830968899611</v>
      </c>
      <c r="M11440" t="n">
        <v>0.06931879638677033</v>
      </c>
      <c r="N11440" t="n">
        <v>0.1054440255993973</v>
      </c>
      <c r="O11440" t="n">
        <v>-0.00148350810714129</v>
      </c>
      <c r="P11440" t="n">
        <v>0.108619904462274</v>
      </c>
      <c r="Q11440" t="n">
        <v>0.08925284783704095</v>
      </c>
      <c r="R11440" t="n">
        <v>-0.00188255882480083</v>
      </c>
    </row>
    <row r="11441">
      <c r="F11441" t="n">
        <v>0.1011314329250332</v>
      </c>
      <c r="G11441" t="n">
        <v>0.1112525596491341</v>
      </c>
      <c r="H11441" t="n">
        <v>-0.001787094160735053</v>
      </c>
      <c r="J11441" t="n">
        <v>0.03327927179503794</v>
      </c>
      <c r="K11441" t="n">
        <v>0.09729082233376404</v>
      </c>
      <c r="L11441" t="n">
        <v>-0.001702001151996501</v>
      </c>
      <c r="M11441" t="n">
        <v>0.06929649184396697</v>
      </c>
      <c r="N11441" t="n">
        <v>0.1054533117311102</v>
      </c>
      <c r="O11441" t="n">
        <v>-0.00148350810714129</v>
      </c>
      <c r="P11441" t="n">
        <v>0.1086553057578974</v>
      </c>
      <c r="Q11441" t="n">
        <v>0.08926070806142113</v>
      </c>
      <c r="R11441" t="n">
        <v>-0.00188255882480083</v>
      </c>
    </row>
    <row r="11442">
      <c r="F11442" t="n">
        <v>0.1010883808109325</v>
      </c>
      <c r="G11442" t="n">
        <v>0.1112623564578387</v>
      </c>
      <c r="H11442" t="n">
        <v>-0.001787094160735053</v>
      </c>
      <c r="J11442" t="n">
        <v>0.03328718716592308</v>
      </c>
      <c r="K11442" t="n">
        <v>0.09729938968338836</v>
      </c>
      <c r="L11442" t="n">
        <v>-0.001702001151996501</v>
      </c>
      <c r="M11442" t="n">
        <v>0.06931804276364534</v>
      </c>
      <c r="N11442" t="n">
        <v>0.105462597862823</v>
      </c>
      <c r="O11442" t="n">
        <v>-0.001483359785994805</v>
      </c>
      <c r="P11442" t="n">
        <v>0.1085472735525829</v>
      </c>
      <c r="Q11442" t="n">
        <v>0.08926856828580132</v>
      </c>
      <c r="R11442" t="n">
        <v>-0.001882935374220732</v>
      </c>
    </row>
    <row r="11443">
      <c r="F11443" t="n">
        <v>0.1010883129943264</v>
      </c>
      <c r="G11443" t="n">
        <v>0.1112721532665433</v>
      </c>
      <c r="H11443" t="n">
        <v>-0.0017874515795672</v>
      </c>
      <c r="J11443" t="n">
        <v>0.03326179454047394</v>
      </c>
      <c r="K11443" t="n">
        <v>0.09730795703301269</v>
      </c>
      <c r="L11443" t="n">
        <v>-0.001701227462577366</v>
      </c>
      <c r="M11443" t="n">
        <v>0.06927381201437871</v>
      </c>
      <c r="N11443" t="n">
        <v>0.1054718839945359</v>
      </c>
      <c r="O11443" t="n">
        <v>-0.001483211464848321</v>
      </c>
      <c r="P11443" t="n">
        <v>0.1086185328022163</v>
      </c>
      <c r="Q11443" t="n">
        <v>0.08927642851018151</v>
      </c>
      <c r="R11443" t="n">
        <v>-0.00188255882480083</v>
      </c>
    </row>
    <row r="11444">
      <c r="F11444" t="n">
        <v>0.1011312294141738</v>
      </c>
      <c r="G11444" t="n">
        <v>0.1112819500752478</v>
      </c>
      <c r="H11444" t="n">
        <v>-0.001786705777989279</v>
      </c>
      <c r="J11444" t="n">
        <v>0.03328636412264657</v>
      </c>
      <c r="K11444" t="n">
        <v>0.09731652438263701</v>
      </c>
      <c r="L11444" t="n">
        <v>-0.001701397602337599</v>
      </c>
      <c r="M11444" t="n">
        <v>0.06925150930911084</v>
      </c>
      <c r="N11444" t="n">
        <v>0.1054811701262487</v>
      </c>
      <c r="O11444" t="n">
        <v>-0.001481738223420588</v>
      </c>
      <c r="P11444" t="n">
        <v>0.1086180752688288</v>
      </c>
      <c r="Q11444" t="n">
        <v>0.08928428873456169</v>
      </c>
      <c r="R11444" t="n">
        <v>-0.001882395111074017</v>
      </c>
    </row>
    <row r="11445">
      <c r="F11445" t="n">
        <v>0.1011168334619081</v>
      </c>
      <c r="G11445" t="n">
        <v>0.1112917468839524</v>
      </c>
      <c r="H11445" t="n">
        <v>-0.001786348472564224</v>
      </c>
      <c r="J11445" t="n">
        <v>0.03328595280313218</v>
      </c>
      <c r="K11445" t="n">
        <v>0.09732509173226134</v>
      </c>
      <c r="L11445" t="n">
        <v>-0.001701397602337599</v>
      </c>
      <c r="M11445" t="n">
        <v>0.0692730618415445</v>
      </c>
      <c r="N11445" t="n">
        <v>0.1054904562579616</v>
      </c>
      <c r="O11445" t="n">
        <v>-0.001481738223420588</v>
      </c>
      <c r="P11445" t="n">
        <v>0.108545901226967</v>
      </c>
      <c r="Q11445" t="n">
        <v>0.08929214895894189</v>
      </c>
      <c r="R11445" t="n">
        <v>-0.001882395111074017</v>
      </c>
    </row>
    <row r="11446">
      <c r="F11446" t="n">
        <v>0.1010881094332428</v>
      </c>
      <c r="G11446" t="n">
        <v>0.111301543692657</v>
      </c>
      <c r="H11446" t="n">
        <v>-0.001786527125276751</v>
      </c>
      <c r="J11446" t="n">
        <v>0.03327721472970105</v>
      </c>
      <c r="K11446" t="n">
        <v>0.09733365908188565</v>
      </c>
      <c r="L11446" t="n">
        <v>-0.001701397602337599</v>
      </c>
      <c r="M11446" t="n">
        <v>0.06925076031221811</v>
      </c>
      <c r="N11446" t="n">
        <v>0.1054997423896744</v>
      </c>
      <c r="O11446" t="n">
        <v>-0.001482034600703</v>
      </c>
      <c r="P11446" t="n">
        <v>0.1085454434720067</v>
      </c>
      <c r="Q11446" t="n">
        <v>0.08930000918332208</v>
      </c>
      <c r="R11446" t="n">
        <v>-0.001882395111074017</v>
      </c>
    </row>
    <row r="11447">
      <c r="F11447" t="n">
        <v>0.101131025736366</v>
      </c>
      <c r="G11447" t="n">
        <v>0.1113113405013616</v>
      </c>
      <c r="H11447" t="n">
        <v>-0.001786348472564224</v>
      </c>
      <c r="J11447" t="n">
        <v>0.03326847687341938</v>
      </c>
      <c r="K11447" t="n">
        <v>0.09734222643150997</v>
      </c>
      <c r="L11447" t="n">
        <v>-0.001701567742097833</v>
      </c>
      <c r="M11447" t="n">
        <v>0.06929424110275051</v>
      </c>
      <c r="N11447" t="n">
        <v>0.1055090285213872</v>
      </c>
      <c r="O11447" t="n">
        <v>-0.001482182789344206</v>
      </c>
      <c r="P11447" t="n">
        <v>0.108544985560593</v>
      </c>
      <c r="Q11447" t="n">
        <v>0.08930786940770226</v>
      </c>
      <c r="R11447" t="n">
        <v>-0.001882583331763056</v>
      </c>
    </row>
    <row r="11448">
      <c r="F11448" t="n">
        <v>0.101130957806663</v>
      </c>
      <c r="G11448" t="n">
        <v>0.1113211373100661</v>
      </c>
      <c r="H11448" t="n">
        <v>-0.001785959874053797</v>
      </c>
      <c r="J11448" t="n">
        <v>0.03328471965414755</v>
      </c>
      <c r="K11448" t="n">
        <v>0.09735079378113429</v>
      </c>
      <c r="L11448" t="n">
        <v>-0.001700794027333474</v>
      </c>
      <c r="M11448" t="n">
        <v>0.06931579510114083</v>
      </c>
      <c r="N11448" t="n">
        <v>0.1055183146531001</v>
      </c>
      <c r="O11448" t="n">
        <v>-0.001480560346832472</v>
      </c>
      <c r="P11448" t="n">
        <v>0.1085445274927802</v>
      </c>
      <c r="Q11448" t="n">
        <v>0.08931572963208245</v>
      </c>
      <c r="R11448" t="n">
        <v>-0.001882043548169955</v>
      </c>
    </row>
    <row r="11449">
      <c r="F11449" t="n">
        <v>0.1011165618073592</v>
      </c>
      <c r="G11449" t="n">
        <v>0.1113309341187707</v>
      </c>
      <c r="H11449" t="n">
        <v>-0.001785781278066391</v>
      </c>
      <c r="J11449" t="n">
        <v>0.03326765534356546</v>
      </c>
      <c r="K11449" t="n">
        <v>0.0973593611307586</v>
      </c>
      <c r="L11449" t="n">
        <v>-0.001701304316570598</v>
      </c>
      <c r="M11449" t="n">
        <v>0.06931542241979424</v>
      </c>
      <c r="N11449" t="n">
        <v>0.1055276007848129</v>
      </c>
      <c r="O11449" t="n">
        <v>-0.001480412290797789</v>
      </c>
      <c r="P11449" t="n">
        <v>0.1085440692686224</v>
      </c>
      <c r="Q11449" t="n">
        <v>0.08932358985646265</v>
      </c>
      <c r="R11449" t="n">
        <v>-0.001881667214727009</v>
      </c>
    </row>
    <row r="11450">
      <c r="F11450" t="n">
        <v>0.1011308218916058</v>
      </c>
      <c r="G11450" t="n">
        <v>0.1113407309274753</v>
      </c>
      <c r="H11450" t="n">
        <v>-0.001785959874053797</v>
      </c>
      <c r="J11450" t="n">
        <v>0.03327557150586441</v>
      </c>
      <c r="K11450" t="n">
        <v>0.09736792848038292</v>
      </c>
      <c r="L11450" t="n">
        <v>-0.001700964123745849</v>
      </c>
      <c r="M11450" t="n">
        <v>0.0693150502903902</v>
      </c>
      <c r="N11450" t="n">
        <v>0.1055368869165258</v>
      </c>
      <c r="O11450" t="n">
        <v>-0.001480560346832472</v>
      </c>
      <c r="P11450" t="n">
        <v>0.1085794688350578</v>
      </c>
      <c r="Q11450" t="n">
        <v>0.08933145008084283</v>
      </c>
      <c r="R11450" t="n">
        <v>-0.001882043548169955</v>
      </c>
    </row>
    <row r="11451">
      <c r="F11451" t="n">
        <v>0.1011164258687933</v>
      </c>
      <c r="G11451" t="n">
        <v>0.1113505277361799</v>
      </c>
      <c r="H11451" t="n">
        <v>-0.001785781278066391</v>
      </c>
      <c r="J11451" t="n">
        <v>0.03325850767105491</v>
      </c>
      <c r="K11451" t="n">
        <v>0.09737649583000724</v>
      </c>
      <c r="L11451" t="n">
        <v>-0.001701134220158223</v>
      </c>
      <c r="M11451" t="n">
        <v>0.06931467871322089</v>
      </c>
      <c r="N11451" t="n">
        <v>0.1055461730482387</v>
      </c>
      <c r="O11451" t="n">
        <v>-0.001480412290797789</v>
      </c>
      <c r="P11451" t="n">
        <v>0.1085790102525155</v>
      </c>
      <c r="Q11451" t="n">
        <v>0.08933931030522302</v>
      </c>
      <c r="R11451" t="n">
        <v>-0.001881479048005537</v>
      </c>
    </row>
    <row r="11452">
      <c r="F11452" t="n">
        <v>0.1011306859023459</v>
      </c>
      <c r="G11452" t="n">
        <v>0.1113603245448844</v>
      </c>
      <c r="H11452" t="n">
        <v>-0.001785749483000694</v>
      </c>
      <c r="J11452" t="n">
        <v>0.03328307734777892</v>
      </c>
      <c r="K11452" t="n">
        <v>0.09738506317963155</v>
      </c>
      <c r="L11452" t="n">
        <v>-0.001700360476522208</v>
      </c>
      <c r="M11452" t="n">
        <v>0.06927045359785911</v>
      </c>
      <c r="N11452" t="n">
        <v>0.1055554591799515</v>
      </c>
      <c r="O11452" t="n">
        <v>-0.001479381193279249</v>
      </c>
      <c r="P11452" t="n">
        <v>0.1085785515137758</v>
      </c>
      <c r="Q11452" t="n">
        <v>0.08934717052960321</v>
      </c>
      <c r="R11452" t="n">
        <v>-0.001881504295505503</v>
      </c>
    </row>
    <row r="11453">
      <c r="F11453" t="n">
        <v>0.1011306178798896</v>
      </c>
      <c r="G11453" t="n">
        <v>0.111370121353589</v>
      </c>
      <c r="H11453" t="n">
        <v>-0.001785749483000694</v>
      </c>
      <c r="J11453" t="n">
        <v>0.03326601390690272</v>
      </c>
      <c r="K11453" t="n">
        <v>0.09739363052925587</v>
      </c>
      <c r="L11453" t="n">
        <v>-0.001700530529575166</v>
      </c>
      <c r="M11453" t="n">
        <v>0.06924815619179572</v>
      </c>
      <c r="N11453" t="n">
        <v>0.1055647453116643</v>
      </c>
      <c r="O11453" t="n">
        <v>-0.001479085346625259</v>
      </c>
      <c r="P11453" t="n">
        <v>0.1085780926188932</v>
      </c>
      <c r="Q11453" t="n">
        <v>0.08935503075398339</v>
      </c>
      <c r="R11453" t="n">
        <v>-0.001881316182698514</v>
      </c>
    </row>
    <row r="11454">
      <c r="F11454" t="n">
        <v>0.1011018938047716</v>
      </c>
      <c r="G11454" t="n">
        <v>0.1113799181622936</v>
      </c>
      <c r="H11454" t="n">
        <v>-0.001785570943760242</v>
      </c>
      <c r="J11454" t="n">
        <v>0.03326560388638812</v>
      </c>
      <c r="K11454" t="n">
        <v>0.0974021978788802</v>
      </c>
      <c r="L11454" t="n">
        <v>-0.001700360476522208</v>
      </c>
      <c r="M11454" t="n">
        <v>0.06926971335537344</v>
      </c>
      <c r="N11454" t="n">
        <v>0.1055740314433772</v>
      </c>
      <c r="O11454" t="n">
        <v>-0.001479085346625259</v>
      </c>
      <c r="P11454" t="n">
        <v>0.1085417758045652</v>
      </c>
      <c r="Q11454" t="n">
        <v>0.08936289097836358</v>
      </c>
      <c r="R11454" t="n">
        <v>-0.001880939957084535</v>
      </c>
    </row>
    <row r="11455">
      <c r="F11455" t="n">
        <v>0.1010874977485715</v>
      </c>
      <c r="G11455" t="n">
        <v>0.1113897149709982</v>
      </c>
      <c r="H11455" t="n">
        <v>-0.001785749483000694</v>
      </c>
      <c r="J11455" t="n">
        <v>0.03328184704031142</v>
      </c>
      <c r="K11455" t="n">
        <v>0.09741076522850452</v>
      </c>
      <c r="L11455" t="n">
        <v>-0.001700870635681081</v>
      </c>
      <c r="M11455" t="n">
        <v>0.06926934406392429</v>
      </c>
      <c r="N11455" t="n">
        <v>0.10558331757509</v>
      </c>
      <c r="O11455" t="n">
        <v>-0.001479529116606245</v>
      </c>
      <c r="P11455" t="n">
        <v>0.1086130320783528</v>
      </c>
      <c r="Q11455" t="n">
        <v>0.08937075120274378</v>
      </c>
      <c r="R11455" t="n">
        <v>-0.001881316182698514</v>
      </c>
    </row>
    <row r="11456">
      <c r="F11456" t="n">
        <v>0.1011304137012135</v>
      </c>
      <c r="G11456" t="n">
        <v>0.1113995117797027</v>
      </c>
      <c r="H11456" t="n">
        <v>-0.001784824714128333</v>
      </c>
      <c r="J11456" t="n">
        <v>0.03328143720921076</v>
      </c>
      <c r="K11456" t="n">
        <v>0.09741933257812883</v>
      </c>
      <c r="L11456" t="n">
        <v>-0.001699926806594733</v>
      </c>
      <c r="M11456" t="n">
        <v>0.06931282912112585</v>
      </c>
      <c r="N11456" t="n">
        <v>0.1055926037068029</v>
      </c>
      <c r="O11456" t="n">
        <v>-0.001477905182213042</v>
      </c>
      <c r="P11456" t="n">
        <v>0.1085767149979315</v>
      </c>
      <c r="Q11456" t="n">
        <v>0.08937861142712396</v>
      </c>
      <c r="R11456" t="n">
        <v>-0.001880401394287851</v>
      </c>
    </row>
    <row r="11457">
      <c r="F11457" t="n">
        <v>0.1011160176079161</v>
      </c>
      <c r="G11457" t="n">
        <v>0.1114093085884073</v>
      </c>
      <c r="H11457" t="n">
        <v>-0.001784824714128333</v>
      </c>
      <c r="J11457" t="n">
        <v>0.03328102751395201</v>
      </c>
      <c r="K11457" t="n">
        <v>0.09742789992775315</v>
      </c>
      <c r="L11457" t="n">
        <v>-0.001699926806594733</v>
      </c>
      <c r="M11457" t="n">
        <v>0.06931246086350304</v>
      </c>
      <c r="N11457" t="n">
        <v>0.1056018898385157</v>
      </c>
      <c r="O11457" t="n">
        <v>-0.001478052972731264</v>
      </c>
      <c r="P11457" t="n">
        <v>0.1085762554790211</v>
      </c>
      <c r="Q11457" t="n">
        <v>0.08938647165150415</v>
      </c>
      <c r="R11457" t="n">
        <v>-0.001880777512178497</v>
      </c>
    </row>
    <row r="11458">
      <c r="F11458" t="n">
        <v>0.1010872935198615</v>
      </c>
      <c r="G11458" t="n">
        <v>0.1114191053971119</v>
      </c>
      <c r="H11458" t="n">
        <v>-0.001785181679071159</v>
      </c>
      <c r="J11458" t="n">
        <v>0.03326396516159145</v>
      </c>
      <c r="K11458" t="n">
        <v>0.09743646727737747</v>
      </c>
      <c r="L11458" t="n">
        <v>-0.00170009681627636</v>
      </c>
      <c r="M11458" t="n">
        <v>0.06924631268830733</v>
      </c>
      <c r="N11458" t="n">
        <v>0.1056111759702286</v>
      </c>
      <c r="O11458" t="n">
        <v>-0.001477905182213042</v>
      </c>
      <c r="P11458" t="n">
        <v>0.108539938224659</v>
      </c>
      <c r="Q11458" t="n">
        <v>0.08939433187588434</v>
      </c>
      <c r="R11458" t="n">
        <v>-0.001880401394287851</v>
      </c>
    </row>
    <row r="11459">
      <c r="F11459" t="n">
        <v>0.1011015533895462</v>
      </c>
      <c r="G11459" t="n">
        <v>0.1114289022058165</v>
      </c>
      <c r="H11459" t="n">
        <v>-0.00178464623165692</v>
      </c>
      <c r="J11459" t="n">
        <v>0.03328020853131464</v>
      </c>
      <c r="K11459" t="n">
        <v>0.09744503462700178</v>
      </c>
      <c r="L11459" t="n">
        <v>-0.001699662980300239</v>
      </c>
      <c r="M11459" t="n">
        <v>0.06924594564966083</v>
      </c>
      <c r="N11459" t="n">
        <v>0.1056204621019414</v>
      </c>
      <c r="O11459" t="n">
        <v>-0.001477757391694821</v>
      </c>
      <c r="P11459" t="n">
        <v>0.1085394784400437</v>
      </c>
      <c r="Q11459" t="n">
        <v>0.08940219210026452</v>
      </c>
      <c r="R11459" t="n">
        <v>-0.001880965571123821</v>
      </c>
    </row>
    <row r="11460">
      <c r="F11460" t="n">
        <v>0.1010871572746572</v>
      </c>
      <c r="G11460" t="n">
        <v>0.111438699014521</v>
      </c>
      <c r="H11460" t="n">
        <v>-0.001784613651693092</v>
      </c>
      <c r="J11460" t="n">
        <v>0.03327979924411319</v>
      </c>
      <c r="K11460" t="n">
        <v>0.0974536019766261</v>
      </c>
      <c r="L11460" t="n">
        <v>-0.001699832946598269</v>
      </c>
      <c r="M11460" t="n">
        <v>0.06926750591630482</v>
      </c>
      <c r="N11460" t="n">
        <v>0.1056297482336543</v>
      </c>
      <c r="O11460" t="n">
        <v>-0.001476428426798295</v>
      </c>
      <c r="P11460" t="n">
        <v>0.1086465909624779</v>
      </c>
      <c r="Q11460" t="n">
        <v>0.08941005232464472</v>
      </c>
      <c r="R11460" t="n">
        <v>-0.00188005136210661</v>
      </c>
    </row>
    <row r="11461">
      <c r="F11461" t="n">
        <v>0.1011157450630036</v>
      </c>
      <c r="G11461" t="n">
        <v>0.1114484958232256</v>
      </c>
      <c r="H11461" t="n">
        <v>-0.001784256800333025</v>
      </c>
      <c r="J11461" t="n">
        <v>0.03326273754559891</v>
      </c>
      <c r="K11461" t="n">
        <v>0.09746216932625043</v>
      </c>
      <c r="L11461" t="n">
        <v>-0.001699662980300239</v>
      </c>
      <c r="M11461" t="n">
        <v>0.06926713995075173</v>
      </c>
      <c r="N11461" t="n">
        <v>0.1056390343653671</v>
      </c>
      <c r="O11461" t="n">
        <v>-0.001476871399623617</v>
      </c>
      <c r="P11461" t="n">
        <v>0.108646130728381</v>
      </c>
      <c r="Q11461" t="n">
        <v>0.08941791254902491</v>
      </c>
      <c r="R11461" t="n">
        <v>-0.00188023936724282</v>
      </c>
    </row>
    <row r="11462">
      <c r="F11462" t="n">
        <v>0.1010870209552668</v>
      </c>
      <c r="G11462" t="n">
        <v>0.1114582926319302</v>
      </c>
      <c r="H11462" t="n">
        <v>-0.001784078374652992</v>
      </c>
      <c r="J11462" t="n">
        <v>0.03325400237980398</v>
      </c>
      <c r="K11462" t="n">
        <v>0.09747073667587475</v>
      </c>
      <c r="L11462" t="n">
        <v>-0.001700002912896299</v>
      </c>
      <c r="M11462" t="n">
        <v>0.06926677454053734</v>
      </c>
      <c r="N11462" t="n">
        <v>0.10564832049708</v>
      </c>
      <c r="O11462" t="n">
        <v>-0.001476871399623617</v>
      </c>
      <c r="P11462" t="n">
        <v>0.1085380981519351</v>
      </c>
      <c r="Q11462" t="n">
        <v>0.08942577277340509</v>
      </c>
      <c r="R11462" t="n">
        <v>-0.001880427372379031</v>
      </c>
    </row>
    <row r="11463">
      <c r="F11463" t="n">
        <v>0.1011299366349929</v>
      </c>
      <c r="G11463" t="n">
        <v>0.1114680894406347</v>
      </c>
      <c r="H11463" t="n">
        <v>-0.001784256800333025</v>
      </c>
      <c r="J11463" t="n">
        <v>0.03327024600805938</v>
      </c>
      <c r="K11463" t="n">
        <v>0.09747930402549906</v>
      </c>
      <c r="L11463" t="n">
        <v>-0.001699493014002209</v>
      </c>
      <c r="M11463" t="n">
        <v>0.06931026296789111</v>
      </c>
      <c r="N11463" t="n">
        <v>0.1056576066287928</v>
      </c>
      <c r="O11463" t="n">
        <v>-0.001476723742015176</v>
      </c>
      <c r="P11463" t="n">
        <v>0.1085734950941685</v>
      </c>
      <c r="Q11463" t="n">
        <v>0.08943363299778528</v>
      </c>
      <c r="R11463" t="n">
        <v>-0.00188023936724282</v>
      </c>
    </row>
    <row r="11464">
      <c r="F11464" t="n">
        <v>0.1011298684084668</v>
      </c>
      <c r="G11464" t="n">
        <v>0.1114778862493393</v>
      </c>
      <c r="H11464" t="n">
        <v>-0.001783510291721409</v>
      </c>
      <c r="J11464" t="n">
        <v>0.03327816345815629</v>
      </c>
      <c r="K11464" t="n">
        <v>0.09748787137512338</v>
      </c>
      <c r="L11464" t="n">
        <v>-0.001699568863901229</v>
      </c>
      <c r="M11464" t="n">
        <v>0.06928797199183243</v>
      </c>
      <c r="N11464" t="n">
        <v>0.1056668927605057</v>
      </c>
      <c r="O11464" t="n">
        <v>-0.001475245977325235</v>
      </c>
      <c r="P11464" t="n">
        <v>0.1085371771818539</v>
      </c>
      <c r="Q11464" t="n">
        <v>0.08944149322216548</v>
      </c>
      <c r="R11464" t="n">
        <v>-0.001879889696625256</v>
      </c>
    </row>
    <row r="11465">
      <c r="F11465" t="n">
        <v>0.101129800163388</v>
      </c>
      <c r="G11465" t="n">
        <v>0.1114876830580439</v>
      </c>
      <c r="H11465" t="n">
        <v>-0.001783867029453527</v>
      </c>
      <c r="J11465" t="n">
        <v>0.03326110263229581</v>
      </c>
      <c r="K11465" t="n">
        <v>0.09749643872474771</v>
      </c>
      <c r="L11465" t="n">
        <v>-0.001699398940999419</v>
      </c>
      <c r="M11465" t="n">
        <v>0.06926568164484895</v>
      </c>
      <c r="N11465" t="n">
        <v>0.1056761788922185</v>
      </c>
      <c r="O11465" t="n">
        <v>-0.001475393501922967</v>
      </c>
      <c r="P11465" t="n">
        <v>0.1085367164635738</v>
      </c>
      <c r="Q11465" t="n">
        <v>0.08944935344654566</v>
      </c>
      <c r="R11465" t="n">
        <v>-0.001879889696625256</v>
      </c>
    </row>
    <row r="11466">
      <c r="F11466" t="n">
        <v>0.1011297318997565</v>
      </c>
      <c r="G11466" t="n">
        <v>0.1114974798667485</v>
      </c>
      <c r="H11466" t="n">
        <v>-0.001783688660587468</v>
      </c>
      <c r="J11466" t="n">
        <v>0.03327734638412748</v>
      </c>
      <c r="K11466" t="n">
        <v>0.09750500607437203</v>
      </c>
      <c r="L11466" t="n">
        <v>-0.001699229018097609</v>
      </c>
      <c r="M11466" t="n">
        <v>0.06930917152260355</v>
      </c>
      <c r="N11466" t="n">
        <v>0.1056854650239314</v>
      </c>
      <c r="O11466" t="n">
        <v>-0.001475098452727502</v>
      </c>
      <c r="P11466" t="n">
        <v>0.1085721128011533</v>
      </c>
      <c r="Q11466" t="n">
        <v>0.08945721367092585</v>
      </c>
      <c r="R11466" t="n">
        <v>-0.001879701745245869</v>
      </c>
    </row>
    <row r="11467">
      <c r="F11467" t="n">
        <v>0.1011153356891211</v>
      </c>
      <c r="G11467" t="n">
        <v>0.111507276675453</v>
      </c>
      <c r="H11467" t="n">
        <v>-0.001782941980316029</v>
      </c>
      <c r="J11467" t="n">
        <v>0.0332519599663621</v>
      </c>
      <c r="K11467" t="n">
        <v>0.09751357342399634</v>
      </c>
      <c r="L11467" t="n">
        <v>-0.001699398940999419</v>
      </c>
      <c r="M11467" t="n">
        <v>0.0693088088209404</v>
      </c>
      <c r="N11467" t="n">
        <v>0.1056947511556442</v>
      </c>
      <c r="O11467" t="n">
        <v>-0.001475245977325235</v>
      </c>
      <c r="P11467" t="n">
        <v>0.1086433660563241</v>
      </c>
      <c r="Q11467" t="n">
        <v>0.08946507389530603</v>
      </c>
      <c r="R11467" t="n">
        <v>-0.001879513793866483</v>
      </c>
    </row>
    <row r="11468">
      <c r="F11468" t="n">
        <v>0.1011152673952123</v>
      </c>
      <c r="G11468" t="n">
        <v>0.1115170734841576</v>
      </c>
      <c r="H11468" t="n">
        <v>-0.001783298604374498</v>
      </c>
      <c r="J11468" t="n">
        <v>0.03325155189364572</v>
      </c>
      <c r="K11468" t="n">
        <v>0.09752214077362066</v>
      </c>
      <c r="L11468" t="n">
        <v>-0.001699134685104504</v>
      </c>
      <c r="M11468" t="n">
        <v>0.06930844667648076</v>
      </c>
      <c r="N11468" t="n">
        <v>0.1057040372873571</v>
      </c>
      <c r="O11468" t="n">
        <v>-0.001474062253246616</v>
      </c>
      <c r="P11468" t="n">
        <v>0.1085711904954773</v>
      </c>
      <c r="Q11468" t="n">
        <v>0.08947293411968622</v>
      </c>
      <c r="R11468" t="n">
        <v>-0.001878788848192856</v>
      </c>
    </row>
    <row r="11469">
      <c r="F11469" t="n">
        <v>0.1011151990827521</v>
      </c>
      <c r="G11469" t="n">
        <v>0.1115268702928622</v>
      </c>
      <c r="H11469" t="n">
        <v>-0.001783120292345264</v>
      </c>
      <c r="J11469" t="n">
        <v>0.03325114395779334</v>
      </c>
      <c r="K11469" t="n">
        <v>0.09753070812324498</v>
      </c>
      <c r="L11469" t="n">
        <v>-0.001699134685104504</v>
      </c>
      <c r="M11469" t="n">
        <v>0.06928615866629259</v>
      </c>
      <c r="N11469" t="n">
        <v>0.1057133234190699</v>
      </c>
      <c r="O11469" t="n">
        <v>-0.001474062253246616</v>
      </c>
      <c r="P11469" t="n">
        <v>0.1085707291097027</v>
      </c>
      <c r="Q11469" t="n">
        <v>0.08948079434406642</v>
      </c>
      <c r="R11469" t="n">
        <v>-0.001879352541216617</v>
      </c>
    </row>
    <row r="11470">
      <c r="F11470" t="n">
        <v>0.1011294586596996</v>
      </c>
      <c r="G11470" t="n">
        <v>0.1115366671015667</v>
      </c>
      <c r="H11470" t="n">
        <v>-0.001782941980316029</v>
      </c>
      <c r="J11470" t="n">
        <v>0.0332507361588935</v>
      </c>
      <c r="K11470" t="n">
        <v>0.09753927547286929</v>
      </c>
      <c r="L11470" t="n">
        <v>-0.001699134685104504</v>
      </c>
      <c r="M11470" t="n">
        <v>0.06926387128608386</v>
      </c>
      <c r="N11470" t="n">
        <v>0.1057226095507828</v>
      </c>
      <c r="O11470" t="n">
        <v>-0.00147391486176044</v>
      </c>
      <c r="P11470" t="n">
        <v>0.1085702675687096</v>
      </c>
      <c r="Q11470" t="n">
        <v>0.0894886545684466</v>
      </c>
      <c r="R11470" t="n">
        <v>-0.00187916464354203</v>
      </c>
    </row>
    <row r="11471">
      <c r="F11471" t="n">
        <v>0.1011007345010522</v>
      </c>
      <c r="G11471" t="n">
        <v>0.1115464639102713</v>
      </c>
      <c r="H11471" t="n">
        <v>-0.001783298604374498</v>
      </c>
      <c r="J11471" t="n">
        <v>0.03327530609334355</v>
      </c>
      <c r="K11471" t="n">
        <v>0.09754784282249361</v>
      </c>
      <c r="L11471" t="n">
        <v>-0.001699134685104504</v>
      </c>
      <c r="M11471" t="n">
        <v>0.06930736358924555</v>
      </c>
      <c r="N11471" t="n">
        <v>0.1057318956824956</v>
      </c>
      <c r="O11471" t="n">
        <v>-0.001474209644732792</v>
      </c>
      <c r="P11471" t="n">
        <v>0.1086415198337267</v>
      </c>
      <c r="Q11471" t="n">
        <v>0.08949651479282679</v>
      </c>
      <c r="R11471" t="n">
        <v>-0.00187916464354203</v>
      </c>
    </row>
    <row r="11472">
      <c r="F11472" t="n">
        <v>0.1010863382454845</v>
      </c>
      <c r="G11472" t="n">
        <v>0.1115562607189759</v>
      </c>
      <c r="H11472" t="n">
        <v>-0.001782908203398624</v>
      </c>
      <c r="J11472" t="n">
        <v>0.03324992097230578</v>
      </c>
      <c r="K11472" t="n">
        <v>0.09755641017211793</v>
      </c>
      <c r="L11472" t="n">
        <v>-0.001698700372956221</v>
      </c>
      <c r="M11472" t="n">
        <v>0.06930700367652268</v>
      </c>
      <c r="N11472" t="n">
        <v>0.1057411818142085</v>
      </c>
      <c r="O11472" t="n">
        <v>-0.001472729996778102</v>
      </c>
      <c r="P11472" t="n">
        <v>0.1086410578900892</v>
      </c>
      <c r="Q11472" t="n">
        <v>0.08950437501720698</v>
      </c>
      <c r="R11472" t="n">
        <v>-0.001878815903507236</v>
      </c>
    </row>
    <row r="11473">
      <c r="F11473" t="n">
        <v>0.1010862698724934</v>
      </c>
      <c r="G11473" t="n">
        <v>0.1115660575276805</v>
      </c>
      <c r="H11473" t="n">
        <v>-0.001782908203398624</v>
      </c>
      <c r="J11473" t="n">
        <v>0.03327449093660566</v>
      </c>
      <c r="K11473" t="n">
        <v>0.09756497752174224</v>
      </c>
      <c r="L11473" t="n">
        <v>-0.001698190864745977</v>
      </c>
      <c r="M11473" t="n">
        <v>0.06924086548493541</v>
      </c>
      <c r="N11473" t="n">
        <v>0.1057504679459213</v>
      </c>
      <c r="O11473" t="n">
        <v>-0.001472877255051953</v>
      </c>
      <c r="P11473" t="n">
        <v>0.1085688820149623</v>
      </c>
      <c r="Q11473" t="n">
        <v>0.08951223524158716</v>
      </c>
      <c r="R11473" t="n">
        <v>-0.001878252371442597</v>
      </c>
    </row>
    <row r="11474">
      <c r="F11474" t="n">
        <v>0.1011291851227869</v>
      </c>
      <c r="G11474" t="n">
        <v>0.111575854336385</v>
      </c>
      <c r="H11474" t="n">
        <v>-0.001782373437890706</v>
      </c>
      <c r="J11474" t="n">
        <v>0.03325743207779891</v>
      </c>
      <c r="K11474" t="n">
        <v>0.09757354487136656</v>
      </c>
      <c r="L11474" t="n">
        <v>-0.001698190864745977</v>
      </c>
      <c r="M11474" t="n">
        <v>0.06928435928405965</v>
      </c>
      <c r="N11474" t="n">
        <v>0.1057597540776342</v>
      </c>
      <c r="O11474" t="n">
        <v>-0.001472877255051953</v>
      </c>
      <c r="P11474" t="n">
        <v>0.1086042766956239</v>
      </c>
      <c r="Q11474" t="n">
        <v>0.08952009546596736</v>
      </c>
      <c r="R11474" t="n">
        <v>-0.00187862805948569</v>
      </c>
    </row>
    <row r="11475">
      <c r="F11475" t="n">
        <v>0.1010861330708661</v>
      </c>
      <c r="G11475" t="n">
        <v>0.1115856511450896</v>
      </c>
      <c r="H11475" t="n">
        <v>-0.001782729948229318</v>
      </c>
      <c r="J11475" t="n">
        <v>0.03326535062676747</v>
      </c>
      <c r="K11475" t="n">
        <v>0.09758211222099089</v>
      </c>
      <c r="L11475" t="n">
        <v>-0.001698360700816058</v>
      </c>
      <c r="M11475" t="n">
        <v>0.06928400108402463</v>
      </c>
      <c r="N11475" t="n">
        <v>0.105769040209347</v>
      </c>
      <c r="O11475" t="n">
        <v>-0.001472582738504252</v>
      </c>
      <c r="P11475" t="n">
        <v>0.1085679575373682</v>
      </c>
      <c r="Q11475" t="n">
        <v>0.08952795569034755</v>
      </c>
      <c r="R11475" t="n">
        <v>-0.00187862805948569</v>
      </c>
    </row>
    <row r="11476">
      <c r="F11476" t="n">
        <v>0.1011003925091553</v>
      </c>
      <c r="G11476" t="n">
        <v>0.1115954479537942</v>
      </c>
      <c r="H11476" t="n">
        <v>-0.001781982860185314</v>
      </c>
      <c r="J11476" t="n">
        <v>0.03325661790824891</v>
      </c>
      <c r="K11476" t="n">
        <v>0.09759067957061521</v>
      </c>
      <c r="L11476" t="n">
        <v>-0.001697756546004889</v>
      </c>
      <c r="M11476" t="n">
        <v>0.06930556961520254</v>
      </c>
      <c r="N11476" t="n">
        <v>0.1057783263410599</v>
      </c>
      <c r="O11476" t="n">
        <v>-0.001471396733309405</v>
      </c>
      <c r="P11476" t="n">
        <v>0.1085316383166988</v>
      </c>
      <c r="Q11476" t="n">
        <v>0.08953581591472773</v>
      </c>
      <c r="R11476" t="n">
        <v>-0.001877716409591232</v>
      </c>
    </row>
    <row r="11477">
      <c r="F11477" t="n">
        <v>0.1011289797752852</v>
      </c>
      <c r="G11477" t="n">
        <v>0.1116052447624988</v>
      </c>
      <c r="H11477" t="n">
        <v>-0.001781982860185314</v>
      </c>
      <c r="J11477" t="n">
        <v>0.03325621102980908</v>
      </c>
      <c r="K11477" t="n">
        <v>0.09759924692023952</v>
      </c>
      <c r="L11477" t="n">
        <v>-0.001698096131272617</v>
      </c>
      <c r="M11477" t="n">
        <v>0.06926136022668145</v>
      </c>
      <c r="N11477" t="n">
        <v>0.1057876124727727</v>
      </c>
      <c r="O11477" t="n">
        <v>-0.001471396733309405</v>
      </c>
      <c r="P11477" t="n">
        <v>0.1086028891434487</v>
      </c>
      <c r="Q11477" t="n">
        <v>0.08954367613910792</v>
      </c>
      <c r="R11477" t="n">
        <v>-0.001878091990431235</v>
      </c>
    </row>
    <row r="11478">
      <c r="F11478" t="n">
        <v>0.1011289112890093</v>
      </c>
      <c r="G11478" t="n">
        <v>0.1116150415712033</v>
      </c>
      <c r="H11478" t="n">
        <v>-0.001782339256757351</v>
      </c>
      <c r="J11478" t="n">
        <v>0.03324747870861521</v>
      </c>
      <c r="K11478" t="n">
        <v>0.09760781426986385</v>
      </c>
      <c r="L11478" t="n">
        <v>-0.001697926338638753</v>
      </c>
      <c r="M11478" t="n">
        <v>0.06930485594237726</v>
      </c>
      <c r="N11478" t="n">
        <v>0.1057968986044856</v>
      </c>
      <c r="O11478" t="n">
        <v>-0.001471543858270239</v>
      </c>
      <c r="P11478" t="n">
        <v>0.1086382829733522</v>
      </c>
      <c r="Q11478" t="n">
        <v>0.08955153636348812</v>
      </c>
      <c r="R11478" t="n">
        <v>-0.001878279780851236</v>
      </c>
    </row>
    <row r="11479">
      <c r="F11479" t="n">
        <v>0.1011288427841787</v>
      </c>
      <c r="G11479" t="n">
        <v>0.1116248383799079</v>
      </c>
      <c r="H11479" t="n">
        <v>-0.001781804661899296</v>
      </c>
      <c r="J11479" t="n">
        <v>0.03325539768604259</v>
      </c>
      <c r="K11479" t="n">
        <v>0.09761638161948817</v>
      </c>
      <c r="L11479" t="n">
        <v>-0.00169826592390648</v>
      </c>
      <c r="M11479" t="n">
        <v>0.06928257388166462</v>
      </c>
      <c r="N11479" t="n">
        <v>0.1058061847361984</v>
      </c>
      <c r="O11479" t="n">
        <v>-0.001469915472085295</v>
      </c>
      <c r="P11479" t="n">
        <v>0.1086019633345792</v>
      </c>
      <c r="Q11479" t="n">
        <v>0.0895593965878683</v>
      </c>
      <c r="R11479" t="n">
        <v>-0.001877716409591232</v>
      </c>
    </row>
    <row r="11480">
      <c r="F11480" t="n">
        <v>0.1011144464212604</v>
      </c>
      <c r="G11480" t="n">
        <v>0.1116346351886125</v>
      </c>
      <c r="H11480" t="n">
        <v>-0.001781770073933006</v>
      </c>
      <c r="J11480" t="n">
        <v>0.03325499122089312</v>
      </c>
      <c r="K11480" t="n">
        <v>0.09762494896911249</v>
      </c>
      <c r="L11480" t="n">
        <v>-0.001697661585221774</v>
      </c>
      <c r="M11480" t="n">
        <v>0.06930414451122613</v>
      </c>
      <c r="N11480" t="n">
        <v>0.1058154708679113</v>
      </c>
      <c r="O11480" t="n">
        <v>-0.001469915472085295</v>
      </c>
      <c r="P11480" t="n">
        <v>0.1085656436337184</v>
      </c>
      <c r="Q11480" t="n">
        <v>0.08956725681224849</v>
      </c>
      <c r="R11480" t="n">
        <v>-0.001877556433733051</v>
      </c>
    </row>
    <row r="11481">
      <c r="F11481" t="n">
        <v>0.1010857222208127</v>
      </c>
      <c r="G11481" t="n">
        <v>0.1116444319973171</v>
      </c>
      <c r="H11481" t="n">
        <v>-0.001781235649795654</v>
      </c>
      <c r="J11481" t="n">
        <v>0.03325458489368424</v>
      </c>
      <c r="K11481" t="n">
        <v>0.0976335163187368</v>
      </c>
      <c r="L11481" t="n">
        <v>-0.001697322086854567</v>
      </c>
      <c r="M11481" t="n">
        <v>0.06928186364324412</v>
      </c>
      <c r="N11481" t="n">
        <v>0.1058247569996241</v>
      </c>
      <c r="O11481" t="n">
        <v>-0.001470062463632504</v>
      </c>
      <c r="P11481" t="n">
        <v>0.1086368934249874</v>
      </c>
      <c r="Q11481" t="n">
        <v>0.08957511703662868</v>
      </c>
      <c r="R11481" t="n">
        <v>-0.001877180959993678</v>
      </c>
    </row>
    <row r="11482">
      <c r="F11482" t="n">
        <v>0.1011143093325323</v>
      </c>
      <c r="G11482" t="n">
        <v>0.1116542288060216</v>
      </c>
      <c r="H11482" t="n">
        <v>-0.001781413791174771</v>
      </c>
      <c r="J11482" t="n">
        <v>0.03325417870450456</v>
      </c>
      <c r="K11482" t="n">
        <v>0.09764208366836112</v>
      </c>
      <c r="L11482" t="n">
        <v>-0.001697831334405378</v>
      </c>
      <c r="M11482" t="n">
        <v>0.06930343532408736</v>
      </c>
      <c r="N11482" t="n">
        <v>0.105834043131337</v>
      </c>
      <c r="O11482" t="n">
        <v>-0.001470062463632504</v>
      </c>
      <c r="P11482" t="n">
        <v>0.1085288605178357</v>
      </c>
      <c r="Q11482" t="n">
        <v>0.08958297726100886</v>
      </c>
      <c r="R11482" t="n">
        <v>-0.001877556433733051</v>
      </c>
    </row>
    <row r="11483">
      <c r="F11483" t="n">
        <v>0.1011285685793074</v>
      </c>
      <c r="G11483" t="n">
        <v>0.1116640256147262</v>
      </c>
      <c r="H11483" t="n">
        <v>-0.001781591932553889</v>
      </c>
      <c r="J11483" t="n">
        <v>0.03325377265344265</v>
      </c>
      <c r="K11483" t="n">
        <v>0.09765065101798544</v>
      </c>
      <c r="L11483" t="n">
        <v>-0.001697661585221774</v>
      </c>
      <c r="M11483" t="n">
        <v>0.06923730380383533</v>
      </c>
      <c r="N11483" t="n">
        <v>0.1058433292630498</v>
      </c>
      <c r="O11483" t="n">
        <v>-0.001470209455179712</v>
      </c>
      <c r="P11483" t="n">
        <v>0.108564253435648</v>
      </c>
      <c r="Q11483" t="n">
        <v>0.08959083748538905</v>
      </c>
      <c r="R11483" t="n">
        <v>-0.001877744170602737</v>
      </c>
    </row>
    <row r="11484">
      <c r="F11484" t="n">
        <v>0.10108551654537</v>
      </c>
      <c r="G11484" t="n">
        <v>0.1116738224234308</v>
      </c>
      <c r="H11484" t="n">
        <v>-0.001781200652378681</v>
      </c>
      <c r="J11484" t="n">
        <v>0.03327001741393519</v>
      </c>
      <c r="K11484" t="n">
        <v>0.09765921836760975</v>
      </c>
      <c r="L11484" t="n">
        <v>-0.001697226895184066</v>
      </c>
      <c r="M11484" t="n">
        <v>0.06925887660797764</v>
      </c>
      <c r="N11484" t="n">
        <v>0.1058526153947627</v>
      </c>
      <c r="O11484" t="n">
        <v>-0.001468874046572429</v>
      </c>
      <c r="P11484" t="n">
        <v>0.1085996461062767</v>
      </c>
      <c r="Q11484" t="n">
        <v>0.08959869770976923</v>
      </c>
      <c r="R11484" t="n">
        <v>-0.00187664602000485</v>
      </c>
    </row>
    <row r="11485">
      <c r="F11485" t="n">
        <v>0.1011284313655403</v>
      </c>
      <c r="G11485" t="n">
        <v>0.1116836192321354</v>
      </c>
      <c r="H11485" t="n">
        <v>-0.001780844483481985</v>
      </c>
      <c r="J11485" t="n">
        <v>0.03325296096602638</v>
      </c>
      <c r="K11485" t="n">
        <v>0.09766778571723407</v>
      </c>
      <c r="L11485" t="n">
        <v>-0.00169705718946512</v>
      </c>
      <c r="M11485" t="n">
        <v>0.06925852405120703</v>
      </c>
      <c r="N11485" t="n">
        <v>0.1058619015264755</v>
      </c>
      <c r="O11485" t="n">
        <v>-0.001468433472473277</v>
      </c>
      <c r="P11485" t="n">
        <v>0.1086350385297299</v>
      </c>
      <c r="Q11485" t="n">
        <v>0.08960655793414943</v>
      </c>
      <c r="R11485" t="n">
        <v>-0.001877209070115863</v>
      </c>
    </row>
    <row r="11486">
      <c r="F11486" t="n">
        <v>0.1011140349324353</v>
      </c>
      <c r="G11486" t="n">
        <v>0.1116934160408399</v>
      </c>
      <c r="H11486" t="n">
        <v>-0.001781200652378681</v>
      </c>
      <c r="J11486" t="n">
        <v>0.03326088058538219</v>
      </c>
      <c r="K11486" t="n">
        <v>0.0976763530668584</v>
      </c>
      <c r="L11486" t="n">
        <v>-0.001697396600903013</v>
      </c>
      <c r="M11486" t="n">
        <v>0.0692362462395828</v>
      </c>
      <c r="N11486" t="n">
        <v>0.1058711876581884</v>
      </c>
      <c r="O11486" t="n">
        <v>-0.001468433472473277</v>
      </c>
      <c r="P11486" t="n">
        <v>0.1086345744198309</v>
      </c>
      <c r="Q11486" t="n">
        <v>0.08961441815852962</v>
      </c>
      <c r="R11486" t="n">
        <v>-0.001876833703375188</v>
      </c>
    </row>
    <row r="11487">
      <c r="F11487" t="n">
        <v>0.1011139662860266</v>
      </c>
      <c r="G11487" t="n">
        <v>0.1117032128495445</v>
      </c>
      <c r="H11487" t="n">
        <v>-0.001781200652378681</v>
      </c>
      <c r="J11487" t="n">
        <v>0.03326047504712734</v>
      </c>
      <c r="K11487" t="n">
        <v>0.09768492041648272</v>
      </c>
      <c r="L11487" t="n">
        <v>-0.00169705718946512</v>
      </c>
      <c r="M11487" t="n">
        <v>0.06925782062501415</v>
      </c>
      <c r="N11487" t="n">
        <v>0.1058804737899012</v>
      </c>
      <c r="O11487" t="n">
        <v>-0.001468580330506328</v>
      </c>
      <c r="P11487" t="n">
        <v>0.1085982539158392</v>
      </c>
      <c r="Q11487" t="n">
        <v>0.0896222783829098</v>
      </c>
      <c r="R11487" t="n">
        <v>-0.001876833703375188</v>
      </c>
    </row>
    <row r="11488">
      <c r="F11488" t="n">
        <v>0.1011282254057224</v>
      </c>
      <c r="G11488" t="n">
        <v>0.1117130096582491</v>
      </c>
      <c r="H11488" t="n">
        <v>-0.001780630989547467</v>
      </c>
      <c r="J11488" t="n">
        <v>0.03326839482189428</v>
      </c>
      <c r="K11488" t="n">
        <v>0.09769348776610703</v>
      </c>
      <c r="L11488" t="n">
        <v>-0.001696622395370408</v>
      </c>
      <c r="M11488" t="n">
        <v>0.06925746975617622</v>
      </c>
      <c r="N11488" t="n">
        <v>0.105889759921614</v>
      </c>
      <c r="O11488" t="n">
        <v>-0.001467537633240448</v>
      </c>
      <c r="P11488" t="n">
        <v>0.1085260771571069</v>
      </c>
      <c r="Q11488" t="n">
        <v>0.08963013860728999</v>
      </c>
      <c r="R11488" t="n">
        <v>-0.001876299216901355</v>
      </c>
    </row>
    <row r="11489">
      <c r="F11489" t="n">
        <v>0.1010851733819656</v>
      </c>
      <c r="G11489" t="n">
        <v>0.1117228064669537</v>
      </c>
      <c r="H11489" t="n">
        <v>-0.001780274934560555</v>
      </c>
      <c r="J11489" t="n">
        <v>0.03324301411857922</v>
      </c>
      <c r="K11489" t="n">
        <v>0.09770205511573135</v>
      </c>
      <c r="L11489" t="n">
        <v>-0.001696961719849482</v>
      </c>
      <c r="M11489" t="n">
        <v>0.06930097087445708</v>
      </c>
      <c r="N11489" t="n">
        <v>0.1058990460533269</v>
      </c>
      <c r="O11489" t="n">
        <v>-0.001467537633240448</v>
      </c>
      <c r="P11489" t="n">
        <v>0.1085256127237397</v>
      </c>
      <c r="Q11489" t="n">
        <v>0.08963799883167019</v>
      </c>
      <c r="R11489" t="n">
        <v>-0.001876299216901355</v>
      </c>
    </row>
    <row r="11490">
      <c r="F11490" t="n">
        <v>0.101113760235476</v>
      </c>
      <c r="G11490" t="n">
        <v>0.1117326032756582</v>
      </c>
      <c r="H11490" t="n">
        <v>-0.001780630989547467</v>
      </c>
      <c r="J11490" t="n">
        <v>0.03325093417074707</v>
      </c>
      <c r="K11490" t="n">
        <v>0.09771062246535567</v>
      </c>
      <c r="L11490" t="n">
        <v>-0.001696961719849482</v>
      </c>
      <c r="M11490" t="n">
        <v>0.06927869538544948</v>
      </c>
      <c r="N11490" t="n">
        <v>0.1059083321850397</v>
      </c>
      <c r="O11490" t="n">
        <v>-0.001467244184403567</v>
      </c>
      <c r="P11490" t="n">
        <v>0.1085610042366805</v>
      </c>
      <c r="Q11490" t="n">
        <v>0.08964585905605037</v>
      </c>
      <c r="R11490" t="n">
        <v>-0.001876299216901355</v>
      </c>
    </row>
    <row r="11491">
      <c r="F11491" t="n">
        <v>0.1010850359867506</v>
      </c>
      <c r="G11491" t="n">
        <v>0.1117424000843628</v>
      </c>
      <c r="H11491" t="n">
        <v>-0.001780630989547467</v>
      </c>
      <c r="J11491" t="n">
        <v>0.0332588542807388</v>
      </c>
      <c r="K11491" t="n">
        <v>0.09771918981497998</v>
      </c>
      <c r="L11491" t="n">
        <v>-0.001696622395370408</v>
      </c>
      <c r="M11491" t="n">
        <v>0.06925642053020339</v>
      </c>
      <c r="N11491" t="n">
        <v>0.1059176183167526</v>
      </c>
      <c r="O11491" t="n">
        <v>-0.001465907034568916</v>
      </c>
      <c r="P11491" t="n">
        <v>0.1085605394486575</v>
      </c>
      <c r="Q11491" t="n">
        <v>0.08965371928043056</v>
      </c>
      <c r="R11491" t="n">
        <v>-0.001876674476744735</v>
      </c>
    </row>
    <row r="11492">
      <c r="F11492" t="n">
        <v>0.1011279505328468</v>
      </c>
      <c r="G11492" t="n">
        <v>0.1117521968930674</v>
      </c>
      <c r="H11492" t="n">
        <v>-0.00177988311237827</v>
      </c>
      <c r="J11492" t="n">
        <v>0.03324179941135759</v>
      </c>
      <c r="K11492" t="n">
        <v>0.0977277571646043</v>
      </c>
      <c r="L11492" t="n">
        <v>-0.001696357068949864</v>
      </c>
      <c r="M11492" t="n">
        <v>0.06923414630884181</v>
      </c>
      <c r="N11492" t="n">
        <v>0.1059269044484654</v>
      </c>
      <c r="O11492" t="n">
        <v>-0.001465907034568916</v>
      </c>
      <c r="P11492" t="n">
        <v>0.1085600745066121</v>
      </c>
      <c r="Q11492" t="n">
        <v>0.08966157950481075</v>
      </c>
      <c r="R11492" t="n">
        <v>-0.001875765234796515</v>
      </c>
    </row>
    <row r="11493">
      <c r="F11493" t="n">
        <v>0.1010848985173321</v>
      </c>
      <c r="G11493" t="n">
        <v>0.1117619937017719</v>
      </c>
      <c r="H11493" t="n">
        <v>-0.00177988311237827</v>
      </c>
      <c r="J11493" t="n">
        <v>0.03326636970273919</v>
      </c>
      <c r="K11493" t="n">
        <v>0.09773632451422862</v>
      </c>
      <c r="L11493" t="n">
        <v>-0.001696526687694885</v>
      </c>
      <c r="M11493" t="n">
        <v>0.06923379829387441</v>
      </c>
      <c r="N11493" t="n">
        <v>0.1059361905801783</v>
      </c>
      <c r="O11493" t="n">
        <v>-0.001466053625272373</v>
      </c>
      <c r="P11493" t="n">
        <v>0.1085237534496577</v>
      </c>
      <c r="Q11493" t="n">
        <v>0.08966943972919093</v>
      </c>
      <c r="R11493" t="n">
        <v>-0.001875765234796515</v>
      </c>
    </row>
    <row r="11494">
      <c r="F11494" t="n">
        <v>0.1011134852416455</v>
      </c>
      <c r="G11494" t="n">
        <v>0.1117717905104765</v>
      </c>
      <c r="H11494" t="n">
        <v>-0.00177988311237827</v>
      </c>
      <c r="J11494" t="n">
        <v>0.03325764016439031</v>
      </c>
      <c r="K11494" t="n">
        <v>0.09774489186385295</v>
      </c>
      <c r="L11494" t="n">
        <v>-0.001696017831459823</v>
      </c>
      <c r="M11494" t="n">
        <v>0.06923345084354027</v>
      </c>
      <c r="N11494" t="n">
        <v>0.1059454767118911</v>
      </c>
      <c r="O11494" t="n">
        <v>-0.001466200215975829</v>
      </c>
      <c r="P11494" t="n">
        <v>0.1085591441606719</v>
      </c>
      <c r="Q11494" t="n">
        <v>0.08967729995357113</v>
      </c>
      <c r="R11494" t="n">
        <v>-0.001875765234796515</v>
      </c>
    </row>
    <row r="11495">
      <c r="F11495" t="n">
        <v>0.1010990887102548</v>
      </c>
      <c r="G11495" t="n">
        <v>0.1117815873191811</v>
      </c>
      <c r="H11495" t="n">
        <v>-0.001779313016356456</v>
      </c>
      <c r="J11495" t="n">
        <v>0.03324891084612731</v>
      </c>
      <c r="K11495" t="n">
        <v>0.09775345921347726</v>
      </c>
      <c r="L11495" t="n">
        <v>-0.001696357068949864</v>
      </c>
      <c r="M11495" t="n">
        <v>0.06929888046696989</v>
      </c>
      <c r="N11495" t="n">
        <v>0.105954762843604</v>
      </c>
      <c r="O11495" t="n">
        <v>-0.001466053625272373</v>
      </c>
      <c r="P11495" t="n">
        <v>0.1085945346247613</v>
      </c>
      <c r="Q11495" t="n">
        <v>0.08968516017795132</v>
      </c>
      <c r="R11495" t="n">
        <v>-0.001875577658273036</v>
      </c>
    </row>
    <row r="11496">
      <c r="F11496" t="n">
        <v>0.1011133476334007</v>
      </c>
      <c r="G11496" t="n">
        <v>0.1117913841278857</v>
      </c>
      <c r="H11496" t="n">
        <v>-0.001779313016356456</v>
      </c>
      <c r="J11496" t="n">
        <v>0.03326515629997659</v>
      </c>
      <c r="K11496" t="n">
        <v>0.09776202656310158</v>
      </c>
      <c r="L11496" t="n">
        <v>-0.001695752350419234</v>
      </c>
      <c r="M11496" t="n">
        <v>0.0692766085745618</v>
      </c>
      <c r="N11496" t="n">
        <v>0.1059640489753168</v>
      </c>
      <c r="O11496" t="n">
        <v>-0.001464422424906092</v>
      </c>
      <c r="P11496" t="n">
        <v>0.1085582131992946</v>
      </c>
      <c r="Q11496" t="n">
        <v>0.0896930204023315</v>
      </c>
      <c r="R11496" t="n">
        <v>-0.001875231754415322</v>
      </c>
    </row>
    <row r="11497">
      <c r="F11497" t="n">
        <v>0.1010989510786627</v>
      </c>
      <c r="G11497" t="n">
        <v>0.1118011809365902</v>
      </c>
      <c r="H11497" t="n">
        <v>-0.001779313016356456</v>
      </c>
      <c r="J11497" t="n">
        <v>0.03326475211104236</v>
      </c>
      <c r="K11497" t="n">
        <v>0.09777059391272591</v>
      </c>
      <c r="L11497" t="n">
        <v>-0.001696091500889318</v>
      </c>
      <c r="M11497" t="n">
        <v>0.06927626275072279</v>
      </c>
      <c r="N11497" t="n">
        <v>0.1059733351070297</v>
      </c>
      <c r="O11497" t="n">
        <v>-0.001464422424906092</v>
      </c>
      <c r="P11497" t="n">
        <v>0.1085936032627018</v>
      </c>
      <c r="Q11497" t="n">
        <v>0.08970088062671169</v>
      </c>
      <c r="R11497" t="n">
        <v>-0.001875231754415322</v>
      </c>
    </row>
    <row r="11498">
      <c r="F11498" t="n">
        <v>0.1010845545191381</v>
      </c>
      <c r="G11498" t="n">
        <v>0.1118109777452948</v>
      </c>
      <c r="H11498" t="n">
        <v>-0.001779313016356456</v>
      </c>
      <c r="J11498" t="n">
        <v>0.0332393737520259</v>
      </c>
      <c r="K11498" t="n">
        <v>0.09777916126235023</v>
      </c>
      <c r="L11498" t="n">
        <v>-0.001696091500889318</v>
      </c>
      <c r="M11498" t="n">
        <v>0.06923206669438031</v>
      </c>
      <c r="N11498" t="n">
        <v>0.1059826212387425</v>
      </c>
      <c r="O11498" t="n">
        <v>-0.00146486179557063</v>
      </c>
      <c r="P11498" t="n">
        <v>0.1085214258947531</v>
      </c>
      <c r="Q11498" t="n">
        <v>0.08970874085109189</v>
      </c>
      <c r="R11498" t="n">
        <v>-0.001875419277590763</v>
      </c>
    </row>
    <row r="11499">
      <c r="F11499" t="n">
        <v>0.1010844856638443</v>
      </c>
      <c r="G11499" t="n">
        <v>0.1118207745539994</v>
      </c>
      <c r="H11499" t="n">
        <v>-0.001779490929866741</v>
      </c>
      <c r="J11499" t="n">
        <v>0.03324729469274693</v>
      </c>
      <c r="K11499" t="n">
        <v>0.09778772861197454</v>
      </c>
      <c r="L11499" t="n">
        <v>-0.001696091500889318</v>
      </c>
      <c r="M11499" t="n">
        <v>0.06923172207159545</v>
      </c>
      <c r="N11499" t="n">
        <v>0.1059919073704554</v>
      </c>
      <c r="O11499" t="n">
        <v>-0.001464422424906092</v>
      </c>
      <c r="P11499" t="n">
        <v>0.1085568156042359</v>
      </c>
      <c r="Q11499" t="n">
        <v>0.08971660107547207</v>
      </c>
      <c r="R11499" t="n">
        <v>-0.001875231754415322</v>
      </c>
    </row>
    <row r="11500">
      <c r="F11500" t="n">
        <v>0.1010987444921224</v>
      </c>
      <c r="G11500" t="n">
        <v>0.111830571362704</v>
      </c>
      <c r="H11500" t="n">
        <v>-0.001778920527923411</v>
      </c>
      <c r="J11500" t="n">
        <v>0.03324689100323934</v>
      </c>
      <c r="K11500" t="n">
        <v>0.09779629596159886</v>
      </c>
      <c r="L11500" t="n">
        <v>-0.001695486624173634</v>
      </c>
      <c r="M11500" t="n">
        <v>0.06927522867586605</v>
      </c>
      <c r="N11500" t="n">
        <v>0.1060011935021682</v>
      </c>
      <c r="O11500" t="n">
        <v>-0.001463376049844223</v>
      </c>
      <c r="P11500" t="n">
        <v>0.1085204937970259</v>
      </c>
      <c r="Q11500" t="n">
        <v>0.08972446129985226</v>
      </c>
      <c r="R11500" t="n">
        <v>-0.001875073712867047</v>
      </c>
    </row>
    <row r="11501">
      <c r="F11501" t="n">
        <v>0.1010986755928345</v>
      </c>
      <c r="G11501" t="n">
        <v>0.1118403681714085</v>
      </c>
      <c r="H11501" t="n">
        <v>-0.001778920527923411</v>
      </c>
      <c r="J11501" t="n">
        <v>0.0332631367509346</v>
      </c>
      <c r="K11501" t="n">
        <v>0.09780486331122318</v>
      </c>
      <c r="L11501" t="n">
        <v>-0.001695486624173634</v>
      </c>
      <c r="M11501" t="n">
        <v>0.06923103452547713</v>
      </c>
      <c r="N11501" t="n">
        <v>0.1060104796338811</v>
      </c>
      <c r="O11501" t="n">
        <v>-0.001463229726871536</v>
      </c>
      <c r="P11501" t="n">
        <v>0.1085200275178587</v>
      </c>
      <c r="Q11501" t="n">
        <v>0.08973232152423244</v>
      </c>
      <c r="R11501" t="n">
        <v>-0.001874698773112425</v>
      </c>
    </row>
    <row r="11502">
      <c r="F11502" t="n">
        <v>0.101127262051677</v>
      </c>
      <c r="G11502" t="n">
        <v>0.1118501649801131</v>
      </c>
      <c r="H11502" t="n">
        <v>-0.001778564814960419</v>
      </c>
      <c r="J11502" t="n">
        <v>0.03323775943504488</v>
      </c>
      <c r="K11502" t="n">
        <v>0.09781343066084749</v>
      </c>
      <c r="L11502" t="n">
        <v>-0.001695147560755141</v>
      </c>
      <c r="M11502" t="n">
        <v>0.06929646738778741</v>
      </c>
      <c r="N11502" t="n">
        <v>0.1060197657655939</v>
      </c>
      <c r="O11502" t="n">
        <v>-0.001463229726871536</v>
      </c>
      <c r="P11502" t="n">
        <v>0.1085912721685536</v>
      </c>
      <c r="Q11502" t="n">
        <v>0.08974018174861263</v>
      </c>
      <c r="R11502" t="n">
        <v>-0.001874511303235113</v>
      </c>
    </row>
    <row r="11503">
      <c r="F11503" t="n">
        <v>0.1011271931014933</v>
      </c>
      <c r="G11503" t="n">
        <v>0.1118599617888177</v>
      </c>
      <c r="H11503" t="n">
        <v>-0.001778920527923411</v>
      </c>
      <c r="J11503" t="n">
        <v>0.03323735620526649</v>
      </c>
      <c r="K11503" t="n">
        <v>0.09782199801047181</v>
      </c>
      <c r="L11503" t="n">
        <v>-0.001695220649125669</v>
      </c>
      <c r="M11503" t="n">
        <v>0.06923034924724206</v>
      </c>
      <c r="N11503" t="n">
        <v>0.1060290518973068</v>
      </c>
      <c r="O11503" t="n">
        <v>-0.001461889570592609</v>
      </c>
      <c r="P11503" t="n">
        <v>0.1085190944991888</v>
      </c>
      <c r="Q11503" t="n">
        <v>0.08974804197299283</v>
      </c>
      <c r="R11503" t="n">
        <v>-0.001874698773112425</v>
      </c>
    </row>
    <row r="11504">
      <c r="F11504" t="n">
        <v>0.1010984687836452</v>
      </c>
      <c r="G11504" t="n">
        <v>0.1118697585975222</v>
      </c>
      <c r="H11504" t="n">
        <v>-0.00177834987451556</v>
      </c>
      <c r="J11504" t="n">
        <v>0.03323695311545202</v>
      </c>
      <c r="K11504" t="n">
        <v>0.09783056536009613</v>
      </c>
      <c r="L11504" t="n">
        <v>-0.001694881672791111</v>
      </c>
      <c r="M11504" t="n">
        <v>0.06923000745931118</v>
      </c>
      <c r="N11504" t="n">
        <v>0.1060383380290196</v>
      </c>
      <c r="O11504" t="n">
        <v>-0.001462181948506727</v>
      </c>
      <c r="P11504" t="n">
        <v>0.1086261941047572</v>
      </c>
      <c r="Q11504" t="n">
        <v>0.08975590219737301</v>
      </c>
      <c r="R11504" t="n">
        <v>-0.00187397887161365</v>
      </c>
    </row>
    <row r="11505">
      <c r="F11505" t="n">
        <v>0.1010840721424841</v>
      </c>
      <c r="G11505" t="n">
        <v>0.1118795554062268</v>
      </c>
      <c r="H11505" t="n">
        <v>-0.001777816476232862</v>
      </c>
      <c r="J11505" t="n">
        <v>0.03324487465315533</v>
      </c>
      <c r="K11505" t="n">
        <v>0.09783913270972044</v>
      </c>
      <c r="L11505" t="n">
        <v>-0.001695220649125669</v>
      </c>
      <c r="M11505" t="n">
        <v>0.06922966623922766</v>
      </c>
      <c r="N11505" t="n">
        <v>0.1060476241607325</v>
      </c>
      <c r="O11505" t="n">
        <v>-0.001462181948506727</v>
      </c>
      <c r="P11505" t="n">
        <v>0.1085898716703544</v>
      </c>
      <c r="Q11505" t="n">
        <v>0.0897637624217532</v>
      </c>
      <c r="R11505" t="n">
        <v>-0.001874166288242474</v>
      </c>
    </row>
    <row r="11506">
      <c r="F11506" t="n">
        <v>0.101126986139593</v>
      </c>
      <c r="G11506" t="n">
        <v>0.1118893522149314</v>
      </c>
      <c r="H11506" t="n">
        <v>-0.001778172075087994</v>
      </c>
      <c r="J11506" t="n">
        <v>0.03323614735606904</v>
      </c>
      <c r="K11506" t="n">
        <v>0.09784770005934477</v>
      </c>
      <c r="L11506" t="n">
        <v>-0.001694881672791111</v>
      </c>
      <c r="M11506" t="n">
        <v>0.06927317583742618</v>
      </c>
      <c r="N11506" t="n">
        <v>0.1060569102924453</v>
      </c>
      <c r="O11506" t="n">
        <v>-0.001462181948506727</v>
      </c>
      <c r="P11506" t="n">
        <v>0.1085176938211608</v>
      </c>
      <c r="Q11506" t="n">
        <v>0.08977162264613339</v>
      </c>
      <c r="R11506" t="n">
        <v>-0.00187397887161365</v>
      </c>
    </row>
    <row r="11507">
      <c r="F11507" t="n">
        <v>0.1010839341536093</v>
      </c>
      <c r="G11507" t="n">
        <v>0.111899149023636</v>
      </c>
      <c r="H11507" t="n">
        <v>-0.001777994275660428</v>
      </c>
      <c r="J11507" t="n">
        <v>0.03325239350049636</v>
      </c>
      <c r="K11507" t="n">
        <v>0.09785626740896909</v>
      </c>
      <c r="L11507" t="n">
        <v>-0.001694712184623832</v>
      </c>
      <c r="M11507" t="n">
        <v>0.06927283568589043</v>
      </c>
      <c r="N11507" t="n">
        <v>0.1060661964241582</v>
      </c>
      <c r="O11507" t="n">
        <v>-0.001462035759549668</v>
      </c>
      <c r="P11507" t="n">
        <v>0.1086247925466085</v>
      </c>
      <c r="Q11507" t="n">
        <v>0.08977948287051357</v>
      </c>
      <c r="R11507" t="n">
        <v>-0.00187397887161365</v>
      </c>
    </row>
    <row r="11508">
      <c r="F11508" t="n">
        <v>0.1011268480722002</v>
      </c>
      <c r="G11508" t="n">
        <v>0.1119089458323405</v>
      </c>
      <c r="H11508" t="n">
        <v>-0.001777245740051559</v>
      </c>
      <c r="J11508" t="n">
        <v>0.03326031525756172</v>
      </c>
      <c r="K11508" t="n">
        <v>0.09786483475859341</v>
      </c>
      <c r="L11508" t="n">
        <v>-0.001694446087850212</v>
      </c>
      <c r="M11508" t="n">
        <v>0.06925057104608781</v>
      </c>
      <c r="N11508" t="n">
        <v>0.106075482555871</v>
      </c>
      <c r="O11508" t="n">
        <v>-0.001460402358908016</v>
      </c>
      <c r="P11508" t="n">
        <v>0.1085884697926672</v>
      </c>
      <c r="Q11508" t="n">
        <v>0.08978734309489377</v>
      </c>
      <c r="R11508" t="n">
        <v>-0.001873821660589839</v>
      </c>
    </row>
    <row r="11509">
      <c r="F11509" t="n">
        <v>0.1010837960905221</v>
      </c>
      <c r="G11509" t="n">
        <v>0.1119187426410451</v>
      </c>
      <c r="H11509" t="n">
        <v>-0.001777778967096279</v>
      </c>
      <c r="J11509" t="n">
        <v>0.03325991274816656</v>
      </c>
      <c r="K11509" t="n">
        <v>0.09787340210821772</v>
      </c>
      <c r="L11509" t="n">
        <v>-0.001694276643241427</v>
      </c>
      <c r="M11509" t="n">
        <v>0.06927215708962436</v>
      </c>
      <c r="N11509" t="n">
        <v>0.1060847686875839</v>
      </c>
      <c r="O11509" t="n">
        <v>-0.001460548413749391</v>
      </c>
      <c r="P11509" t="n">
        <v>0.1085521469791077</v>
      </c>
      <c r="Q11509" t="n">
        <v>0.08979520331927396</v>
      </c>
      <c r="R11509" t="n">
        <v>-0.001874009024019555</v>
      </c>
    </row>
    <row r="11510">
      <c r="F11510" t="n">
        <v>0.1011123822974308</v>
      </c>
      <c r="G11510" t="n">
        <v>0.1119285394497497</v>
      </c>
      <c r="H11510" t="n">
        <v>-0.001777778967096279</v>
      </c>
      <c r="J11510" t="n">
        <v>0.03324286180694747</v>
      </c>
      <c r="K11510" t="n">
        <v>0.09788196945784206</v>
      </c>
      <c r="L11510" t="n">
        <v>-0.001694276643241427</v>
      </c>
      <c r="M11510" t="n">
        <v>0.06922796866674727</v>
      </c>
      <c r="N11510" t="n">
        <v>0.1060940548192967</v>
      </c>
      <c r="O11510" t="n">
        <v>-0.001460694468590766</v>
      </c>
      <c r="P11510" t="n">
        <v>0.108587534441885</v>
      </c>
      <c r="Q11510" t="n">
        <v>0.08980306354365414</v>
      </c>
      <c r="R11510" t="n">
        <v>-0.001874009024019555</v>
      </c>
    </row>
    <row r="11511">
      <c r="F11511" t="n">
        <v>0.1010836579532212</v>
      </c>
      <c r="G11511" t="n">
        <v>0.1119383362584543</v>
      </c>
      <c r="H11511" t="n">
        <v>-0.001777245740051559</v>
      </c>
      <c r="J11511" t="n">
        <v>0.0332591081510772</v>
      </c>
      <c r="K11511" t="n">
        <v>0.09789053680746637</v>
      </c>
      <c r="L11511" t="n">
        <v>-0.001694615532458997</v>
      </c>
      <c r="M11511" t="n">
        <v>0.06929340572662859</v>
      </c>
      <c r="N11511" t="n">
        <v>0.1061033409510096</v>
      </c>
      <c r="O11511" t="n">
        <v>-0.001460402358908016</v>
      </c>
      <c r="P11511" t="n">
        <v>0.10858706653696</v>
      </c>
      <c r="Q11511" t="n">
        <v>0.08981092376803433</v>
      </c>
      <c r="R11511" t="n">
        <v>-0.001873446933730407</v>
      </c>
    </row>
    <row r="11512">
      <c r="F11512" t="n">
        <v>0.1010835888567402</v>
      </c>
      <c r="G11512" t="n">
        <v>0.1119481330671588</v>
      </c>
      <c r="H11512" t="n">
        <v>-0.001777030117875396</v>
      </c>
      <c r="J11512" t="n">
        <v>0.03325870606356023</v>
      </c>
      <c r="K11512" t="n">
        <v>0.09789910415709069</v>
      </c>
      <c r="L11512" t="n">
        <v>-0.001693840933059091</v>
      </c>
      <c r="M11512" t="n">
        <v>0.06924921854476779</v>
      </c>
      <c r="N11512" t="n">
        <v>0.1061126270827224</v>
      </c>
      <c r="O11512" t="n">
        <v>-0.001459352177759496</v>
      </c>
      <c r="P11512" t="n">
        <v>0.1085148883304037</v>
      </c>
      <c r="Q11512" t="n">
        <v>0.08981878399241452</v>
      </c>
      <c r="R11512" t="n">
        <v>-0.001873290107499743</v>
      </c>
    </row>
    <row r="11513">
      <c r="F11513" t="n">
        <v>0.1010978473541156</v>
      </c>
      <c r="G11513" t="n">
        <v>0.1119579298758634</v>
      </c>
      <c r="H11513" t="n">
        <v>-0.00177720780311866</v>
      </c>
      <c r="J11513" t="n">
        <v>0.03325830411684648</v>
      </c>
      <c r="K11513" t="n">
        <v>0.097907671506715</v>
      </c>
      <c r="L11513" t="n">
        <v>-0.00169417973512591</v>
      </c>
      <c r="M11513" t="n">
        <v>0.06927080673249641</v>
      </c>
      <c r="N11513" t="n">
        <v>0.1061219132144353</v>
      </c>
      <c r="O11513" t="n">
        <v>-0.001459352177759496</v>
      </c>
      <c r="P11513" t="n">
        <v>0.1085861302683136</v>
      </c>
      <c r="Q11513" t="n">
        <v>0.0898266442167947</v>
      </c>
      <c r="R11513" t="n">
        <v>-0.001873290107499743</v>
      </c>
    </row>
    <row r="11514">
      <c r="F11514" t="n">
        <v>0.101112105819109</v>
      </c>
      <c r="G11514" t="n">
        <v>0.111967726684568</v>
      </c>
      <c r="H11514" t="n">
        <v>-0.001777030117875396</v>
      </c>
      <c r="J11514" t="n">
        <v>0.03325790231102457</v>
      </c>
      <c r="K11514" t="n">
        <v>0.09791623885633932</v>
      </c>
      <c r="L11514" t="n">
        <v>-0.001694010334092501</v>
      </c>
      <c r="M11514" t="n">
        <v>0.06927047056896177</v>
      </c>
      <c r="N11514" t="n">
        <v>0.1061311993461481</v>
      </c>
      <c r="O11514" t="n">
        <v>-0.001459498098385209</v>
      </c>
      <c r="P11514" t="n">
        <v>0.1085139519433163</v>
      </c>
      <c r="Q11514" t="n">
        <v>0.0898345044411749</v>
      </c>
      <c r="R11514" t="n">
        <v>-0.001873477417779465</v>
      </c>
    </row>
    <row r="11515">
      <c r="F11515" t="n">
        <v>0.1010977090545541</v>
      </c>
      <c r="G11515" t="n">
        <v>0.1119775234932726</v>
      </c>
      <c r="H11515" t="n">
        <v>-0.00177667474738887</v>
      </c>
      <c r="J11515" t="n">
        <v>0.03324917656093553</v>
      </c>
      <c r="K11515" t="n">
        <v>0.09792480620596364</v>
      </c>
      <c r="L11515" t="n">
        <v>-0.00169417973512591</v>
      </c>
      <c r="M11515" t="n">
        <v>0.06927013497631054</v>
      </c>
      <c r="N11515" t="n">
        <v>0.106140485477861</v>
      </c>
      <c r="O11515" t="n">
        <v>-0.001459498098385209</v>
      </c>
      <c r="P11515" t="n">
        <v>0.108621048322147</v>
      </c>
      <c r="Q11515" t="n">
        <v>0.08984236466555509</v>
      </c>
      <c r="R11515" t="n">
        <v>-0.001873290107499743</v>
      </c>
    </row>
    <row r="11516">
      <c r="F11516" t="n">
        <v>0.1010833122852767</v>
      </c>
      <c r="G11516" t="n">
        <v>0.1119873203019771</v>
      </c>
      <c r="H11516" t="n">
        <v>-0.001776636380035794</v>
      </c>
      <c r="J11516" t="n">
        <v>0.03323212698710099</v>
      </c>
      <c r="K11516" t="n">
        <v>0.09793337355558795</v>
      </c>
      <c r="L11516" t="n">
        <v>-0.001693574407968783</v>
      </c>
      <c r="M11516" t="n">
        <v>0.06929172474235171</v>
      </c>
      <c r="N11516" t="n">
        <v>0.1061497716095738</v>
      </c>
      <c r="O11516" t="n">
        <v>-0.001457863101537683</v>
      </c>
      <c r="P11516" t="n">
        <v>0.1085847247191693</v>
      </c>
      <c r="Q11516" t="n">
        <v>0.08985022488993527</v>
      </c>
      <c r="R11516" t="n">
        <v>-0.001872946300133974</v>
      </c>
    </row>
    <row r="11517">
      <c r="F11517" t="n">
        <v>0.1011262258502538</v>
      </c>
      <c r="G11517" t="n">
        <v>0.1119971171106817</v>
      </c>
      <c r="H11517" t="n">
        <v>-0.001776103495698651</v>
      </c>
      <c r="J11517" t="n">
        <v>0.03325669773979581</v>
      </c>
      <c r="K11517" t="n">
        <v>0.09794194090521229</v>
      </c>
      <c r="L11517" t="n">
        <v>-0.00169374376540958</v>
      </c>
      <c r="M11517" t="n">
        <v>0.06922561599667718</v>
      </c>
      <c r="N11517" t="n">
        <v>0.1061590577412867</v>
      </c>
      <c r="O11517" t="n">
        <v>-0.001458008887847837</v>
      </c>
      <c r="P11517" t="n">
        <v>0.1085484010572531</v>
      </c>
      <c r="Q11517" t="n">
        <v>0.08985808511431546</v>
      </c>
      <c r="R11517" t="n">
        <v>-0.001872946300133974</v>
      </c>
    </row>
    <row r="11518">
      <c r="F11518" t="n">
        <v>0.1011261566216833</v>
      </c>
      <c r="G11518" t="n">
        <v>0.1120069139193863</v>
      </c>
      <c r="H11518" t="n">
        <v>-0.001776103495698651</v>
      </c>
      <c r="J11518" t="n">
        <v>0.03323964856871348</v>
      </c>
      <c r="K11518" t="n">
        <v>0.0979505082548366</v>
      </c>
      <c r="L11518" t="n">
        <v>-0.001693574407968783</v>
      </c>
      <c r="M11518" t="n">
        <v>0.06924720690588931</v>
      </c>
      <c r="N11518" t="n">
        <v>0.1061683438729995</v>
      </c>
      <c r="O11518" t="n">
        <v>-0.001457863101537683</v>
      </c>
      <c r="P11518" t="n">
        <v>0.1085120773364984</v>
      </c>
      <c r="Q11518" t="n">
        <v>0.08986594533869564</v>
      </c>
      <c r="R11518" t="n">
        <v>-0.001872571785776819</v>
      </c>
    </row>
    <row r="11519">
      <c r="F11519" t="n">
        <v>0.1011117598036544</v>
      </c>
      <c r="G11519" t="n">
        <v>0.1120167107280908</v>
      </c>
      <c r="H11519" t="n">
        <v>-0.001776281123811032</v>
      </c>
      <c r="J11519" t="n">
        <v>0.03323924754888366</v>
      </c>
      <c r="K11519" t="n">
        <v>0.09795907560446092</v>
      </c>
      <c r="L11519" t="n">
        <v>-0.001692968992099274</v>
      </c>
      <c r="M11519" t="n">
        <v>0.0692249489456582</v>
      </c>
      <c r="N11519" t="n">
        <v>0.1061776300047124</v>
      </c>
      <c r="O11519" t="n">
        <v>-0.001457863101537683</v>
      </c>
      <c r="P11519" t="n">
        <v>0.1085474630496154</v>
      </c>
      <c r="Q11519" t="n">
        <v>0.08987380556307584</v>
      </c>
      <c r="R11519" t="n">
        <v>-0.001872384528598241</v>
      </c>
    </row>
    <row r="11520">
      <c r="F11520" t="n">
        <v>0.1010830354169427</v>
      </c>
      <c r="G11520" t="n">
        <v>0.1120265075367954</v>
      </c>
      <c r="H11520" t="n">
        <v>-0.001776064695300773</v>
      </c>
      <c r="J11520" t="n">
        <v>0.03323052278578192</v>
      </c>
      <c r="K11520" t="n">
        <v>0.09796764295408524</v>
      </c>
      <c r="L11520" t="n">
        <v>-0.00169330761976046</v>
      </c>
      <c r="M11520" t="n">
        <v>0.06922461627834797</v>
      </c>
      <c r="N11520" t="n">
        <v>0.1061869161364252</v>
      </c>
      <c r="O11520" t="n">
        <v>-0.001456810251542545</v>
      </c>
      <c r="P11520" t="n">
        <v>0.1085111391176378</v>
      </c>
      <c r="Q11520" t="n">
        <v>0.08988166578745603</v>
      </c>
      <c r="R11520" t="n">
        <v>-0.001871854056059151</v>
      </c>
    </row>
    <row r="11521">
      <c r="F11521" t="n">
        <v>0.1010829661534722</v>
      </c>
      <c r="G11521" t="n">
        <v>0.1120363043455</v>
      </c>
      <c r="H11521" t="n">
        <v>-0.001776064695300773</v>
      </c>
      <c r="J11521" t="n">
        <v>0.03325509362268468</v>
      </c>
      <c r="K11521" t="n">
        <v>0.09797621030370955</v>
      </c>
      <c r="L11521" t="n">
        <v>-0.001693476933591053</v>
      </c>
      <c r="M11521" t="n">
        <v>0.06924620880444057</v>
      </c>
      <c r="N11521" t="n">
        <v>0.1061962022681381</v>
      </c>
      <c r="O11521" t="n">
        <v>-0.00145666459964777</v>
      </c>
      <c r="P11521" t="n">
        <v>0.1085823790844213</v>
      </c>
      <c r="Q11521" t="n">
        <v>0.08988952601183621</v>
      </c>
      <c r="R11521" t="n">
        <v>-0.001872415668437206</v>
      </c>
    </row>
    <row r="11522">
      <c r="F11522" t="n">
        <v>0.1011258795217974</v>
      </c>
      <c r="G11522" t="n">
        <v>0.1120461011542045</v>
      </c>
      <c r="H11522" t="n">
        <v>-0.001775709553390095</v>
      </c>
      <c r="J11522" t="n">
        <v>0.03323804533811926</v>
      </c>
      <c r="K11522" t="n">
        <v>0.09798477765333387</v>
      </c>
      <c r="L11522" t="n">
        <v>-0.001693476933591053</v>
      </c>
      <c r="M11522" t="n">
        <v>0.06928972642476164</v>
      </c>
      <c r="N11522" t="n">
        <v>0.1062054883998509</v>
      </c>
      <c r="O11522" t="n">
        <v>-0.001456373295858219</v>
      </c>
      <c r="P11522" t="n">
        <v>0.1085102002890561</v>
      </c>
      <c r="Q11522" t="n">
        <v>0.0898973862362164</v>
      </c>
      <c r="R11522" t="n">
        <v>-0.001871854056059151</v>
      </c>
    </row>
    <row r="11523">
      <c r="F11523" t="n">
        <v>0.101111482657238</v>
      </c>
      <c r="G11523" t="n">
        <v>0.1120558979629091</v>
      </c>
      <c r="H11523" t="n">
        <v>-0.001776064695300773</v>
      </c>
      <c r="J11523" t="n">
        <v>0.03323764488440144</v>
      </c>
      <c r="K11523" t="n">
        <v>0.09799334500295818</v>
      </c>
      <c r="L11523" t="n">
        <v>-0.001693476933591053</v>
      </c>
      <c r="M11523" t="n">
        <v>0.06924554626734705</v>
      </c>
      <c r="N11523" t="n">
        <v>0.1062147745315638</v>
      </c>
      <c r="O11523" t="n">
        <v>-0.001456373295858219</v>
      </c>
      <c r="P11523" t="n">
        <v>0.1085455852047761</v>
      </c>
      <c r="Q11523" t="n">
        <v>0.0899052464605966</v>
      </c>
      <c r="R11523" t="n">
        <v>-0.001872228464311187</v>
      </c>
    </row>
    <row r="11524">
      <c r="F11524" t="n">
        <v>0.1011114133242365</v>
      </c>
      <c r="G11524" t="n">
        <v>0.1120656947716137</v>
      </c>
      <c r="H11524" t="n">
        <v>-0.001774960205051043</v>
      </c>
      <c r="J11524" t="n">
        <v>0.03324556829689031</v>
      </c>
      <c r="K11524" t="n">
        <v>0.0980019123525825</v>
      </c>
      <c r="L11524" t="n">
        <v>-0.001693040564831446</v>
      </c>
      <c r="M11524" t="n">
        <v>0.06922329133725283</v>
      </c>
      <c r="N11524" t="n">
        <v>0.1062240606632766</v>
      </c>
      <c r="O11524" t="n">
        <v>-0.001455319313951272</v>
      </c>
      <c r="P11524" t="n">
        <v>0.108616824385797</v>
      </c>
      <c r="Q11524" t="n">
        <v>0.08991310668497678</v>
      </c>
      <c r="R11524" t="n">
        <v>-0.001871885520043282</v>
      </c>
    </row>
    <row r="11525">
      <c r="F11525" t="n">
        <v>0.1011256715019949</v>
      </c>
      <c r="G11525" t="n">
        <v>0.1120754915803183</v>
      </c>
      <c r="H11525" t="n">
        <v>-0.00177549274636669</v>
      </c>
      <c r="J11525" t="n">
        <v>0.03323684440230268</v>
      </c>
      <c r="K11525" t="n">
        <v>0.09801047970220682</v>
      </c>
      <c r="L11525" t="n">
        <v>-0.001692702024426561</v>
      </c>
      <c r="M11525" t="n">
        <v>0.06924488602407886</v>
      </c>
      <c r="N11525" t="n">
        <v>0.1062333467949895</v>
      </c>
      <c r="O11525" t="n">
        <v>-0.00145546483133093</v>
      </c>
      <c r="P11525" t="n">
        <v>0.1085804998329815</v>
      </c>
      <c r="Q11525" t="n">
        <v>0.08992096690935697</v>
      </c>
      <c r="R11525" t="n">
        <v>-0.001871324066677942</v>
      </c>
    </row>
    <row r="11526">
      <c r="F11526" t="n">
        <v>0.10108261955779</v>
      </c>
      <c r="G11526" t="n">
        <v>0.1120852883890228</v>
      </c>
      <c r="H11526" t="n">
        <v>-0.001775137718822925</v>
      </c>
      <c r="J11526" t="n">
        <v>0.03323644437409889</v>
      </c>
      <c r="K11526" t="n">
        <v>0.09801904705183113</v>
      </c>
      <c r="L11526" t="n">
        <v>-0.001692702024426561</v>
      </c>
      <c r="M11526" t="n">
        <v>0.06926648121903606</v>
      </c>
      <c r="N11526" t="n">
        <v>0.1062426329267023</v>
      </c>
      <c r="O11526" t="n">
        <v>-0.001455319313951272</v>
      </c>
      <c r="P11526" t="n">
        <v>0.1086158840570355</v>
      </c>
      <c r="Q11526" t="n">
        <v>0.08992882713373716</v>
      </c>
      <c r="R11526" t="n">
        <v>-0.001871511217799722</v>
      </c>
    </row>
    <row r="11527">
      <c r="F11527" t="n">
        <v>0.1011255327293206</v>
      </c>
      <c r="G11527" t="n">
        <v>0.1120950851977274</v>
      </c>
      <c r="H11527" t="n">
        <v>-0.001775315232594807</v>
      </c>
      <c r="J11527" t="n">
        <v>0.03324436809235909</v>
      </c>
      <c r="K11527" t="n">
        <v>0.09802761440145547</v>
      </c>
      <c r="L11527" t="n">
        <v>-0.001692532754224118</v>
      </c>
      <c r="M11527" t="n">
        <v>0.0692661524997813</v>
      </c>
      <c r="N11527" t="n">
        <v>0.1062519190584151</v>
      </c>
      <c r="O11527" t="n">
        <v>-0.001455028279191958</v>
      </c>
      <c r="P11527" t="n">
        <v>0.1085795592939107</v>
      </c>
      <c r="Q11527" t="n">
        <v>0.08993668735811734</v>
      </c>
      <c r="R11527" t="n">
        <v>-0.001871511217799722</v>
      </c>
    </row>
    <row r="11528">
      <c r="F11528" t="n">
        <v>0.1010968082981321</v>
      </c>
      <c r="G11528" t="n">
        <v>0.112104882006432</v>
      </c>
      <c r="H11528" t="n">
        <v>-0.001774565617563122</v>
      </c>
      <c r="J11528" t="n">
        <v>0.0332522918727742</v>
      </c>
      <c r="K11528" t="n">
        <v>0.0980361817510798</v>
      </c>
      <c r="L11528" t="n">
        <v>-0.001692096333353681</v>
      </c>
      <c r="M11528" t="n">
        <v>0.06928774874520569</v>
      </c>
      <c r="N11528" t="n">
        <v>0.106261205190128</v>
      </c>
      <c r="O11528" t="n">
        <v>-0.001453973031550325</v>
      </c>
      <c r="P11528" t="n">
        <v>0.1085073801493334</v>
      </c>
      <c r="Q11528" t="n">
        <v>0.08994454758249754</v>
      </c>
      <c r="R11528" t="n">
        <v>-0.001870794557809531</v>
      </c>
    </row>
    <row r="11529">
      <c r="F11529" t="n">
        <v>0.1011110663808376</v>
      </c>
      <c r="G11529" t="n">
        <v>0.1121146788151366</v>
      </c>
      <c r="H11529" t="n">
        <v>-0.001774920530686635</v>
      </c>
      <c r="J11529" t="n">
        <v>0.03324356866644711</v>
      </c>
      <c r="K11529" t="n">
        <v>0.09804474910070411</v>
      </c>
      <c r="L11529" t="n">
        <v>-0.001692434786465663</v>
      </c>
      <c r="M11529" t="n">
        <v>0.06926549678561192</v>
      </c>
      <c r="N11529" t="n">
        <v>0.1062704913218409</v>
      </c>
      <c r="O11529" t="n">
        <v>-0.001453827648785447</v>
      </c>
      <c r="P11529" t="n">
        <v>0.1085427638701324</v>
      </c>
      <c r="Q11529" t="n">
        <v>0.08995240780687773</v>
      </c>
      <c r="R11529" t="n">
        <v>-0.001871168754140725</v>
      </c>
    </row>
    <row r="11530">
      <c r="F11530" t="n">
        <v>0.1011253244310975</v>
      </c>
      <c r="G11530" t="n">
        <v>0.1121244756238411</v>
      </c>
      <c r="H11530" t="n">
        <v>-0.001774565617563122</v>
      </c>
      <c r="J11530" t="n">
        <v>0.03323484568232131</v>
      </c>
      <c r="K11530" t="n">
        <v>0.09805331645032843</v>
      </c>
      <c r="L11530" t="n">
        <v>-0.001692604013021654</v>
      </c>
      <c r="M11530" t="n">
        <v>0.06922132114218849</v>
      </c>
      <c r="N11530" t="n">
        <v>0.1062797774535537</v>
      </c>
      <c r="O11530" t="n">
        <v>-0.001454118414315204</v>
      </c>
      <c r="P11530" t="n">
        <v>0.1085781473448396</v>
      </c>
      <c r="Q11530" t="n">
        <v>0.08996026803125791</v>
      </c>
      <c r="R11530" t="n">
        <v>-0.001870981655975128</v>
      </c>
    </row>
    <row r="11531">
      <c r="F11531" t="n">
        <v>0.1011109274735594</v>
      </c>
      <c r="G11531" t="n">
        <v>0.1121342724325457</v>
      </c>
      <c r="H11531" t="n">
        <v>-0.001774565617563122</v>
      </c>
      <c r="J11531" t="n">
        <v>0.03322612292044266</v>
      </c>
      <c r="K11531" t="n">
        <v>0.09806188379995275</v>
      </c>
      <c r="L11531" t="n">
        <v>-0.001692434786465663</v>
      </c>
      <c r="M11531" t="n">
        <v>0.06928676766441924</v>
      </c>
      <c r="N11531" t="n">
        <v>0.1062890635852665</v>
      </c>
      <c r="O11531" t="n">
        <v>-0.001453682266020568</v>
      </c>
      <c r="P11531" t="n">
        <v>0.1085059680268008</v>
      </c>
      <c r="Q11531" t="n">
        <v>0.0899681282556381</v>
      </c>
      <c r="R11531" t="n">
        <v>-0.001870981655975128</v>
      </c>
    </row>
    <row r="11532">
      <c r="F11532" t="n">
        <v>0.1010965305113541</v>
      </c>
      <c r="G11532" t="n">
        <v>0.1121440692412503</v>
      </c>
      <c r="H11532" t="n">
        <v>-0.001774170646388993</v>
      </c>
      <c r="J11532" t="n">
        <v>0.03324237059501413</v>
      </c>
      <c r="K11532" t="n">
        <v>0.09807045114957706</v>
      </c>
      <c r="L11532" t="n">
        <v>-0.001691828908830009</v>
      </c>
      <c r="M11532" t="n">
        <v>0.06922066901093804</v>
      </c>
      <c r="N11532" t="n">
        <v>0.1062983497169794</v>
      </c>
      <c r="O11532" t="n">
        <v>-0.001452480505186389</v>
      </c>
      <c r="P11532" t="n">
        <v>0.1085054970155531</v>
      </c>
      <c r="Q11532" t="n">
        <v>0.08997598848001828</v>
      </c>
      <c r="R11532" t="n">
        <v>-0.001870639617323246</v>
      </c>
    </row>
    <row r="11533">
      <c r="F11533" t="n">
        <v>0.1010964610182637</v>
      </c>
      <c r="G11533" t="n">
        <v>0.1121538660499549</v>
      </c>
      <c r="H11533" t="n">
        <v>-0.001774170646388993</v>
      </c>
      <c r="J11533" t="n">
        <v>0.03325029488768928</v>
      </c>
      <c r="K11533" t="n">
        <v>0.09807901849920138</v>
      </c>
      <c r="L11533" t="n">
        <v>-0.001692167274611775</v>
      </c>
      <c r="M11533" t="n">
        <v>0.06928611648962049</v>
      </c>
      <c r="N11533" t="n">
        <v>0.1063076358486922</v>
      </c>
      <c r="O11533" t="n">
        <v>-0.001452480505186389</v>
      </c>
      <c r="P11533" t="n">
        <v>0.1085408799405215</v>
      </c>
      <c r="Q11533" t="n">
        <v>0.08998384870439848</v>
      </c>
      <c r="R11533" t="n">
        <v>-0.001870639617323246</v>
      </c>
    </row>
    <row r="11534">
      <c r="F11534" t="n">
        <v>0.1011250464402656</v>
      </c>
      <c r="G11534" t="n">
        <v>0.1121636628586594</v>
      </c>
      <c r="H11534" t="n">
        <v>-0.0017743480457137</v>
      </c>
      <c r="J11534" t="n">
        <v>0.03324157259338227</v>
      </c>
      <c r="K11534" t="n">
        <v>0.0980875858488257</v>
      </c>
      <c r="L11534" t="n">
        <v>-0.001691828908830009</v>
      </c>
      <c r="M11534" t="n">
        <v>0.06926386757247788</v>
      </c>
      <c r="N11534" t="n">
        <v>0.1063169219804051</v>
      </c>
      <c r="O11534" t="n">
        <v>-0.001452625753236908</v>
      </c>
      <c r="P11534" t="n">
        <v>0.1085404085786361</v>
      </c>
      <c r="Q11534" t="n">
        <v>0.08999170892877867</v>
      </c>
      <c r="R11534" t="n">
        <v>-0.001870452572066039</v>
      </c>
    </row>
    <row r="11535">
      <c r="F11535" t="n">
        <v>0.1011106494362792</v>
      </c>
      <c r="G11535" t="n">
        <v>0.112173459667364</v>
      </c>
      <c r="H11535" t="n">
        <v>-0.001773993247064287</v>
      </c>
      <c r="J11535" t="n">
        <v>0.03323285052157703</v>
      </c>
      <c r="K11535" t="n">
        <v>0.09809615319845001</v>
      </c>
      <c r="L11535" t="n">
        <v>-0.001691828908830009</v>
      </c>
      <c r="M11535" t="n">
        <v>0.06921969513500786</v>
      </c>
      <c r="N11535" t="n">
        <v>0.1063262081121179</v>
      </c>
      <c r="O11535" t="n">
        <v>-0.001452771001287427</v>
      </c>
      <c r="P11535" t="n">
        <v>0.1085399370650664</v>
      </c>
      <c r="Q11535" t="n">
        <v>0.08999956915315885</v>
      </c>
      <c r="R11535" t="n">
        <v>-0.001870265526808832</v>
      </c>
    </row>
    <row r="11536">
      <c r="F11536" t="n">
        <v>0.1010819249747225</v>
      </c>
      <c r="G11536" t="n">
        <v>0.1121832564760686</v>
      </c>
      <c r="H11536" t="n">
        <v>-0.001773420604780022</v>
      </c>
      <c r="J11536" t="n">
        <v>0.03324077516270271</v>
      </c>
      <c r="K11536" t="n">
        <v>0.09810472054807433</v>
      </c>
      <c r="L11536" t="n">
        <v>-0.001691392067638379</v>
      </c>
      <c r="M11536" t="n">
        <v>0.0692193716631187</v>
      </c>
      <c r="N11536" t="n">
        <v>0.1063354942438308</v>
      </c>
      <c r="O11536" t="n">
        <v>-0.001451422593039656</v>
      </c>
      <c r="P11536" t="n">
        <v>0.1085394653998668</v>
      </c>
      <c r="Q11536" t="n">
        <v>0.09000742937753904</v>
      </c>
      <c r="R11536" t="n">
        <v>-0.001869923963427106</v>
      </c>
    </row>
    <row r="11537">
      <c r="F11537" t="n">
        <v>0.1011248377522358</v>
      </c>
      <c r="G11537" t="n">
        <v>0.1121930532847732</v>
      </c>
      <c r="H11537" t="n">
        <v>-0.0017735979468405</v>
      </c>
      <c r="J11537" t="n">
        <v>0.03324037666169151</v>
      </c>
      <c r="K11537" t="n">
        <v>0.09811328789769865</v>
      </c>
      <c r="L11537" t="n">
        <v>-0.001691730346051906</v>
      </c>
      <c r="M11537" t="n">
        <v>0.06924097286571348</v>
      </c>
      <c r="N11537" t="n">
        <v>0.1063447803755436</v>
      </c>
      <c r="O11537" t="n">
        <v>-0.001451277479802999</v>
      </c>
      <c r="P11537" t="n">
        <v>0.1085031396837334</v>
      </c>
      <c r="Q11537" t="n">
        <v>0.09001528960191924</v>
      </c>
      <c r="R11537" t="n">
        <v>-0.001870110955823448</v>
      </c>
    </row>
    <row r="11538">
      <c r="F11538" t="n">
        <v>0.1010961132744291</v>
      </c>
      <c r="G11538" t="n">
        <v>0.1122028500934777</v>
      </c>
      <c r="H11538" t="n">
        <v>-0.001773775288900978</v>
      </c>
      <c r="J11538" t="n">
        <v>0.03324830146919792</v>
      </c>
      <c r="K11538" t="n">
        <v>0.09812185524732298</v>
      </c>
      <c r="L11538" t="n">
        <v>-0.001691561206845142</v>
      </c>
      <c r="M11538" t="n">
        <v>0.06924065051627645</v>
      </c>
      <c r="N11538" t="n">
        <v>0.1063540665072565</v>
      </c>
      <c r="O11538" t="n">
        <v>-0.001451422593039656</v>
      </c>
      <c r="P11538" t="n">
        <v>0.1085743754669568</v>
      </c>
      <c r="Q11538" t="n">
        <v>0.09002314982629941</v>
      </c>
      <c r="R11538" t="n">
        <v>-0.001870110955823448</v>
      </c>
    </row>
    <row r="11539">
      <c r="F11539" t="n">
        <v>0.1010960436699846</v>
      </c>
      <c r="G11539" t="n">
        <v>0.1122126469021823</v>
      </c>
      <c r="H11539" t="n">
        <v>-0.001773243262719544</v>
      </c>
      <c r="J11539" t="n">
        <v>0.03322293383737651</v>
      </c>
      <c r="K11539" t="n">
        <v>0.09813042259694729</v>
      </c>
      <c r="L11539" t="n">
        <v>-0.001691730346051906</v>
      </c>
      <c r="M11539" t="n">
        <v>0.06928417681042789</v>
      </c>
      <c r="N11539" t="n">
        <v>0.1063633526389693</v>
      </c>
      <c r="O11539" t="n">
        <v>-0.001451422593039656</v>
      </c>
      <c r="P11539" t="n">
        <v>0.1086097571049311</v>
      </c>
      <c r="Q11539" t="n">
        <v>0.09003101005067961</v>
      </c>
      <c r="R11539" t="n">
        <v>-0.001870297948219791</v>
      </c>
    </row>
    <row r="11540">
      <c r="F11540" t="n">
        <v>0.1011246288971397</v>
      </c>
      <c r="G11540" t="n">
        <v>0.1122224437108869</v>
      </c>
      <c r="H11540" t="n">
        <v>-0.001773202257701559</v>
      </c>
      <c r="J11540" t="n">
        <v>0.03323918201703516</v>
      </c>
      <c r="K11540" t="n">
        <v>0.09813898994657161</v>
      </c>
      <c r="L11540" t="n">
        <v>-0.00169095503278559</v>
      </c>
      <c r="M11540" t="n">
        <v>0.06924000755121329</v>
      </c>
      <c r="N11540" t="n">
        <v>0.1063726387706822</v>
      </c>
      <c r="O11540" t="n">
        <v>-0.001449783233717207</v>
      </c>
      <c r="P11540" t="n">
        <v>0.1085375772238565</v>
      </c>
      <c r="Q11540" t="n">
        <v>0.0900388702750598</v>
      </c>
      <c r="R11540" t="n">
        <v>-0.00186958276699572</v>
      </c>
    </row>
    <row r="11541">
      <c r="F11541" t="n">
        <v>0.1010815769873018</v>
      </c>
      <c r="G11541" t="n">
        <v>0.1122322405195915</v>
      </c>
      <c r="H11541" t="n">
        <v>-0.001773024972932743</v>
      </c>
      <c r="J11541" t="n">
        <v>0.03322213799636224</v>
      </c>
      <c r="K11541" t="n">
        <v>0.09814755729619593</v>
      </c>
      <c r="L11541" t="n">
        <v>-0.00169095503278559</v>
      </c>
      <c r="M11541" t="n">
        <v>0.06921776296747803</v>
      </c>
      <c r="N11541" t="n">
        <v>0.106381924902395</v>
      </c>
      <c r="O11541" t="n">
        <v>-0.001449928212040578</v>
      </c>
      <c r="P11541" t="n">
        <v>0.1085012510908427</v>
      </c>
      <c r="Q11541" t="n">
        <v>0.09004673049943998</v>
      </c>
      <c r="R11541" t="n">
        <v>-0.001869208887830237</v>
      </c>
    </row>
    <row r="11542">
      <c r="F11542" t="n">
        <v>0.1011244895675925</v>
      </c>
      <c r="G11542" t="n">
        <v>0.112242037328296</v>
      </c>
      <c r="H11542" t="n">
        <v>-0.00177267040339511</v>
      </c>
      <c r="J11542" t="n">
        <v>0.03323838630346451</v>
      </c>
      <c r="K11542" t="n">
        <v>0.09815612464582024</v>
      </c>
      <c r="L11542" t="n">
        <v>-0.001691293223792147</v>
      </c>
      <c r="M11542" t="n">
        <v>0.06921744296315629</v>
      </c>
      <c r="N11542" t="n">
        <v>0.1063912110341079</v>
      </c>
      <c r="O11542" t="n">
        <v>-0.001449928212040578</v>
      </c>
      <c r="P11542" t="n">
        <v>0.1085366322274855</v>
      </c>
      <c r="Q11542" t="n">
        <v>0.09005459072382017</v>
      </c>
      <c r="R11542" t="n">
        <v>-0.001869208887830237</v>
      </c>
    </row>
    <row r="11543">
      <c r="F11543" t="n">
        <v>0.1011244198749735</v>
      </c>
      <c r="G11543" t="n">
        <v>0.1122518341370006</v>
      </c>
      <c r="H11543" t="n">
        <v>-0.001773202257701559</v>
      </c>
      <c r="J11543" t="n">
        <v>0.03324631162837455</v>
      </c>
      <c r="K11543" t="n">
        <v>0.09816469199544457</v>
      </c>
      <c r="L11543" t="n">
        <v>-0.00169095503278559</v>
      </c>
      <c r="M11543" t="n">
        <v>0.06928289525201781</v>
      </c>
      <c r="N11543" t="n">
        <v>0.1064004971658207</v>
      </c>
      <c r="O11543" t="n">
        <v>-0.00145007319036395</v>
      </c>
      <c r="P11543" t="n">
        <v>0.1085003058864486</v>
      </c>
      <c r="Q11543" t="n">
        <v>0.09006245094820037</v>
      </c>
      <c r="R11543" t="n">
        <v>-0.001868681274562172</v>
      </c>
    </row>
    <row r="11544">
      <c r="F11544" t="n">
        <v>0.1011243501637907</v>
      </c>
      <c r="G11544" t="n">
        <v>0.1122616309457052</v>
      </c>
      <c r="H11544" t="n">
        <v>-0.001772628949568537</v>
      </c>
      <c r="J11544" t="n">
        <v>0.03323759116368089</v>
      </c>
      <c r="K11544" t="n">
        <v>0.09817325934506889</v>
      </c>
      <c r="L11544" t="n">
        <v>-0.001690348748942377</v>
      </c>
      <c r="M11544" t="n">
        <v>0.06921680469165661</v>
      </c>
      <c r="N11544" t="n">
        <v>0.1064097832975336</v>
      </c>
      <c r="O11544" t="n">
        <v>-0.001448722794052369</v>
      </c>
      <c r="P11544" t="n">
        <v>0.1085715401947798</v>
      </c>
      <c r="Q11544" t="n">
        <v>0.09007031117258055</v>
      </c>
      <c r="R11544" t="n">
        <v>-0.001868681274562172</v>
      </c>
    </row>
    <row r="11545">
      <c r="F11545" t="n">
        <v>0.101124280434044</v>
      </c>
      <c r="G11545" t="n">
        <v>0.1122714277544097</v>
      </c>
      <c r="H11545" t="n">
        <v>-0.00177245172211907</v>
      </c>
      <c r="J11545" t="n">
        <v>0.03324551669627292</v>
      </c>
      <c r="K11545" t="n">
        <v>0.09818182669469321</v>
      </c>
      <c r="L11545" t="n">
        <v>-0.001690855904282594</v>
      </c>
      <c r="M11545" t="n">
        <v>0.06926033410711632</v>
      </c>
      <c r="N11545" t="n">
        <v>0.1064190694292464</v>
      </c>
      <c r="O11545" t="n">
        <v>-0.00144828826412014</v>
      </c>
      <c r="P11545" t="n">
        <v>0.1085710671200549</v>
      </c>
      <c r="Q11545" t="n">
        <v>0.09007817139696074</v>
      </c>
      <c r="R11545" t="n">
        <v>-0.001869241935010585</v>
      </c>
    </row>
    <row r="11546">
      <c r="F11546" t="n">
        <v>0.1011242106857333</v>
      </c>
      <c r="G11546" t="n">
        <v>0.1122812245631143</v>
      </c>
      <c r="H11546" t="n">
        <v>-0.00177245172211907</v>
      </c>
      <c r="J11546" t="n">
        <v>0.03322015090364282</v>
      </c>
      <c r="K11546" t="n">
        <v>0.09819039404431752</v>
      </c>
      <c r="L11546" t="n">
        <v>-0.00169051780072245</v>
      </c>
      <c r="M11546" t="n">
        <v>0.06923809254755148</v>
      </c>
      <c r="N11546" t="n">
        <v>0.1064283555609593</v>
      </c>
      <c r="O11546" t="n">
        <v>-0.001448433107430883</v>
      </c>
      <c r="P11546" t="n">
        <v>0.1085705938942286</v>
      </c>
      <c r="Q11546" t="n">
        <v>0.09008603162134093</v>
      </c>
      <c r="R11546" t="n">
        <v>-0.001869055048194447</v>
      </c>
    </row>
    <row r="11547">
      <c r="F11547" t="n">
        <v>0.1011241409188584</v>
      </c>
      <c r="G11547" t="n">
        <v>0.1122910213718189</v>
      </c>
      <c r="H11547" t="n">
        <v>-0.001772628949568537</v>
      </c>
      <c r="J11547" t="n">
        <v>0.0332447223390788</v>
      </c>
      <c r="K11547" t="n">
        <v>0.09819896139394184</v>
      </c>
      <c r="L11547" t="n">
        <v>-0.00169051780072245</v>
      </c>
      <c r="M11547" t="n">
        <v>0.0692377754091906</v>
      </c>
      <c r="N11547" t="n">
        <v>0.1064376416926721</v>
      </c>
      <c r="O11547" t="n">
        <v>-0.00144828826412014</v>
      </c>
      <c r="P11547" t="n">
        <v>0.1085701205173554</v>
      </c>
      <c r="Q11547" t="n">
        <v>0.09009389184572111</v>
      </c>
      <c r="R11547" t="n">
        <v>-0.00186886816137831</v>
      </c>
    </row>
    <row r="11548">
      <c r="F11548" t="n">
        <v>0.1011097437641049</v>
      </c>
      <c r="G11548" t="n">
        <v>0.1123008181805235</v>
      </c>
      <c r="H11548" t="n">
        <v>-0.001771878191852826</v>
      </c>
      <c r="J11548" t="n">
        <v>0.0332276798403255</v>
      </c>
      <c r="K11548" t="n">
        <v>0.09820752874356616</v>
      </c>
      <c r="L11548" t="n">
        <v>-0.001690418383973346</v>
      </c>
      <c r="M11548" t="n">
        <v>0.06928130634306953</v>
      </c>
      <c r="N11548" t="n">
        <v>0.106446927824385</v>
      </c>
      <c r="O11548" t="n">
        <v>-0.001446937280300421</v>
      </c>
      <c r="P11548" t="n">
        <v>0.1085696469894897</v>
      </c>
      <c r="Q11548" t="n">
        <v>0.09010175207010131</v>
      </c>
      <c r="R11548" t="n">
        <v>-0.001868527796774017</v>
      </c>
    </row>
    <row r="11549">
      <c r="F11549" t="n">
        <v>0.1011096739670801</v>
      </c>
      <c r="G11549" t="n">
        <v>0.112310614989228</v>
      </c>
      <c r="H11549" t="n">
        <v>-0.001771701021750651</v>
      </c>
      <c r="J11549" t="n">
        <v>0.03321896037257074</v>
      </c>
      <c r="K11549" t="n">
        <v>0.09821609609319049</v>
      </c>
      <c r="L11549" t="n">
        <v>-0.001690249375936556</v>
      </c>
      <c r="M11549" t="n">
        <v>0.06925906658845715</v>
      </c>
      <c r="N11549" t="n">
        <v>0.1064562139560978</v>
      </c>
      <c r="O11549" t="n">
        <v>-0.001447226696698121</v>
      </c>
      <c r="P11549" t="n">
        <v>0.1085691733106858</v>
      </c>
      <c r="Q11549" t="n">
        <v>0.09010961229448149</v>
      </c>
      <c r="R11549" t="n">
        <v>-0.001868527796774017</v>
      </c>
    </row>
    <row r="11550">
      <c r="F11550" t="n">
        <v>0.1011096041514926</v>
      </c>
      <c r="G11550" t="n">
        <v>0.1123204117979326</v>
      </c>
      <c r="H11550" t="n">
        <v>-0.001771523851648476</v>
      </c>
      <c r="J11550" t="n">
        <v>0.03322688650548862</v>
      </c>
      <c r="K11550" t="n">
        <v>0.0982246634428148</v>
      </c>
      <c r="L11550" t="n">
        <v>-0.001689911359862976</v>
      </c>
      <c r="M11550" t="n">
        <v>0.06921490379534637</v>
      </c>
      <c r="N11550" t="n">
        <v>0.1064655000878107</v>
      </c>
      <c r="O11550" t="n">
        <v>-0.001447081988499271</v>
      </c>
      <c r="P11550" t="n">
        <v>0.1085686994809981</v>
      </c>
      <c r="Q11550" t="n">
        <v>0.09011747251886168</v>
      </c>
      <c r="R11550" t="n">
        <v>-0.001868527796774017</v>
      </c>
    </row>
    <row r="11551">
      <c r="F11551" t="n">
        <v>0.1010808796205988</v>
      </c>
      <c r="G11551" t="n">
        <v>0.1123302086066372</v>
      </c>
      <c r="H11551" t="n">
        <v>-0.001772055361955001</v>
      </c>
      <c r="J11551" t="n">
        <v>0.03321816740523202</v>
      </c>
      <c r="K11551" t="n">
        <v>0.09823323079243912</v>
      </c>
      <c r="L11551" t="n">
        <v>-0.001690249375936556</v>
      </c>
      <c r="M11551" t="n">
        <v>0.06923651266336484</v>
      </c>
      <c r="N11551" t="n">
        <v>0.1064747862195235</v>
      </c>
      <c r="O11551" t="n">
        <v>-0.001446019023689814</v>
      </c>
      <c r="P11551" t="n">
        <v>0.108568225500481</v>
      </c>
      <c r="Q11551" t="n">
        <v>0.09012533274324187</v>
      </c>
      <c r="R11551" t="n">
        <v>-0.001868340962677749</v>
      </c>
    </row>
    <row r="11552">
      <c r="F11552" t="n">
        <v>0.1010951371232417</v>
      </c>
      <c r="G11552" t="n">
        <v>0.1123400054153418</v>
      </c>
      <c r="H11552" t="n">
        <v>-0.001771304379587359</v>
      </c>
      <c r="J11552" t="n">
        <v>0.03323441635659059</v>
      </c>
      <c r="K11552" t="n">
        <v>0.09824179814206344</v>
      </c>
      <c r="L11552" t="n">
        <v>-0.001689473766495271</v>
      </c>
      <c r="M11552" t="n">
        <v>0.06925812205011692</v>
      </c>
      <c r="N11552" t="n">
        <v>0.1064840723512364</v>
      </c>
      <c r="O11552" t="n">
        <v>-0.001445729877714271</v>
      </c>
      <c r="P11552" t="n">
        <v>0.1085318981793709</v>
      </c>
      <c r="Q11552" t="n">
        <v>0.09013319296762205</v>
      </c>
      <c r="R11552" t="n">
        <v>-0.001867627447243082</v>
      </c>
    </row>
    <row r="11553">
      <c r="F11553" t="n">
        <v>0.1010807399245508</v>
      </c>
      <c r="G11553" t="n">
        <v>0.1123498022240463</v>
      </c>
      <c r="H11553" t="n">
        <v>-0.001771304379587359</v>
      </c>
      <c r="J11553" t="n">
        <v>0.03323402015427093</v>
      </c>
      <c r="K11553" t="n">
        <v>0.09825036549168775</v>
      </c>
      <c r="L11553" t="n">
        <v>-0.001689811695041424</v>
      </c>
      <c r="M11553" t="n">
        <v>0.06923588477911366</v>
      </c>
      <c r="N11553" t="n">
        <v>0.1064933584829492</v>
      </c>
      <c r="O11553" t="n">
        <v>-0.0014455853047265</v>
      </c>
      <c r="P11553" t="n">
        <v>0.1085672770871761</v>
      </c>
      <c r="Q11553" t="n">
        <v>0.09014105319200225</v>
      </c>
      <c r="R11553" t="n">
        <v>-0.001867627447243082</v>
      </c>
    </row>
    <row r="11554">
      <c r="F11554" t="n">
        <v>0.1011236520309247</v>
      </c>
      <c r="G11554" t="n">
        <v>0.1123595990327509</v>
      </c>
      <c r="H11554" t="n">
        <v>-0.001771481492314045</v>
      </c>
      <c r="J11554" t="n">
        <v>0.03321697903605923</v>
      </c>
      <c r="K11554" t="n">
        <v>0.09825893284131207</v>
      </c>
      <c r="L11554" t="n">
        <v>-0.001689473766495271</v>
      </c>
      <c r="M11554" t="n">
        <v>0.06923557171017625</v>
      </c>
      <c r="N11554" t="n">
        <v>0.1065026446146621</v>
      </c>
      <c r="O11554" t="n">
        <v>-0.001445729877714271</v>
      </c>
      <c r="P11554" t="n">
        <v>0.1086026557494529</v>
      </c>
      <c r="Q11554" t="n">
        <v>0.09014891341638244</v>
      </c>
      <c r="R11554" t="n">
        <v>-0.001867627447243082</v>
      </c>
    </row>
    <row r="11555">
      <c r="F11555" t="n">
        <v>0.1010949274746866</v>
      </c>
      <c r="G11555" t="n">
        <v>0.1123693958414555</v>
      </c>
      <c r="H11555" t="n">
        <v>-0.001771127266860673</v>
      </c>
      <c r="J11555" t="n">
        <v>0.03321658320184534</v>
      </c>
      <c r="K11555" t="n">
        <v>0.09826750019093639</v>
      </c>
      <c r="L11555" t="n">
        <v>-0.001689980659314501</v>
      </c>
      <c r="M11555" t="n">
        <v>0.06923525922375393</v>
      </c>
      <c r="N11555" t="n">
        <v>0.1065119307463749</v>
      </c>
      <c r="O11555" t="n">
        <v>-0.0014455853047265</v>
      </c>
      <c r="P11555" t="n">
        <v>0.1086021811187083</v>
      </c>
      <c r="Q11555" t="n">
        <v>0.09015677364076262</v>
      </c>
      <c r="R11555" t="n">
        <v>-0.001868001010088816</v>
      </c>
    </row>
    <row r="11556">
      <c r="F11556" t="n">
        <v>0.1011235121815721</v>
      </c>
      <c r="G11556" t="n">
        <v>0.1123791926501601</v>
      </c>
      <c r="H11556" t="n">
        <v>-0.001770730282776015</v>
      </c>
      <c r="J11556" t="n">
        <v>0.03323283241419356</v>
      </c>
      <c r="K11556" t="n">
        <v>0.0982760675405607</v>
      </c>
      <c r="L11556" t="n">
        <v>-0.001689204885779001</v>
      </c>
      <c r="M11556" t="n">
        <v>0.06921302382540692</v>
      </c>
      <c r="N11556" t="n">
        <v>0.1065212168780878</v>
      </c>
      <c r="O11556" t="n">
        <v>-0.001444232338190198</v>
      </c>
      <c r="P11556" t="n">
        <v>0.1086017063373912</v>
      </c>
      <c r="Q11556" t="n">
        <v>0.09016463386514281</v>
      </c>
      <c r="R11556" t="n">
        <v>-0.00186728795669756</v>
      </c>
    </row>
    <row r="11557">
      <c r="F11557" t="n">
        <v>0.1010947876161747</v>
      </c>
      <c r="G11557" t="n">
        <v>0.1123889894588646</v>
      </c>
      <c r="H11557" t="n">
        <v>-0.00177055322745327</v>
      </c>
      <c r="J11557" t="n">
        <v>0.03324075920152811</v>
      </c>
      <c r="K11557" t="n">
        <v>0.09828463489018502</v>
      </c>
      <c r="L11557" t="n">
        <v>-0.001689542726756156</v>
      </c>
      <c r="M11557" t="n">
        <v>0.06923463599962346</v>
      </c>
      <c r="N11557" t="n">
        <v>0.1065305030098006</v>
      </c>
      <c r="O11557" t="n">
        <v>-0.001444232338190198</v>
      </c>
      <c r="P11557" t="n">
        <v>0.1085653784530058</v>
      </c>
      <c r="Q11557" t="n">
        <v>0.09017249408952301</v>
      </c>
      <c r="R11557" t="n">
        <v>-0.001867474685493229</v>
      </c>
    </row>
    <row r="11558">
      <c r="F11558" t="n">
        <v>0.1010803903596351</v>
      </c>
      <c r="G11558" t="n">
        <v>0.1123987862675692</v>
      </c>
      <c r="H11558" t="n">
        <v>-0.00177090733809876</v>
      </c>
      <c r="J11558" t="n">
        <v>0.03324036368265638</v>
      </c>
      <c r="K11558" t="n">
        <v>0.09829320223980935</v>
      </c>
      <c r="L11558" t="n">
        <v>-0.001689373806267579</v>
      </c>
      <c r="M11558" t="n">
        <v>0.06923432526249973</v>
      </c>
      <c r="N11558" t="n">
        <v>0.1065397891415135</v>
      </c>
      <c r="O11558" t="n">
        <v>-0.001444232338190198</v>
      </c>
      <c r="P11558" t="n">
        <v>0.1085649034182055</v>
      </c>
      <c r="Q11558" t="n">
        <v>0.09018035431390319</v>
      </c>
      <c r="R11558" t="n">
        <v>-0.00186728795669756</v>
      </c>
    </row>
    <row r="11559">
      <c r="F11559" t="n">
        <v>0.1011089749758578</v>
      </c>
      <c r="G11559" t="n">
        <v>0.1124085830762738</v>
      </c>
      <c r="H11559" t="n">
        <v>-0.001770376172130524</v>
      </c>
      <c r="J11559" t="n">
        <v>0.03323996830866327</v>
      </c>
      <c r="K11559" t="n">
        <v>0.09830176958943367</v>
      </c>
      <c r="L11559" t="n">
        <v>-0.001689204885779001</v>
      </c>
      <c r="M11559" t="n">
        <v>0.06927786191208174</v>
      </c>
      <c r="N11559" t="n">
        <v>0.1065490752732263</v>
      </c>
      <c r="O11559" t="n">
        <v>-0.001444376775867784</v>
      </c>
      <c r="P11559" t="n">
        <v>0.1085285753754731</v>
      </c>
      <c r="Q11559" t="n">
        <v>0.09018821453828338</v>
      </c>
      <c r="R11559" t="n">
        <v>-0.001867474685493229</v>
      </c>
    </row>
    <row r="11560">
      <c r="F11560" t="n">
        <v>0.101108904974635</v>
      </c>
      <c r="G11560" t="n">
        <v>0.1124183798849784</v>
      </c>
      <c r="H11560" t="n">
        <v>-0.001770155898872139</v>
      </c>
      <c r="J11560" t="n">
        <v>0.03323957307963737</v>
      </c>
      <c r="K11560" t="n">
        <v>0.098310336939058</v>
      </c>
      <c r="L11560" t="n">
        <v>-0.001688935706065473</v>
      </c>
      <c r="M11560" t="n">
        <v>0.06925562891015033</v>
      </c>
      <c r="N11560" t="n">
        <v>0.1065583614049392</v>
      </c>
      <c r="O11560" t="n">
        <v>-0.001442878381483335</v>
      </c>
      <c r="P11560" t="n">
        <v>0.1085639528974759</v>
      </c>
      <c r="Q11560" t="n">
        <v>0.09019607476266357</v>
      </c>
      <c r="R11560" t="n">
        <v>-0.001866575467912819</v>
      </c>
    </row>
    <row r="11561">
      <c r="F11561" t="n">
        <v>0.1010945076764054</v>
      </c>
      <c r="G11561" t="n">
        <v>0.1124281766936829</v>
      </c>
      <c r="H11561" t="n">
        <v>-0.001770155898872139</v>
      </c>
      <c r="J11561" t="n">
        <v>0.03323085574231842</v>
      </c>
      <c r="K11561" t="n">
        <v>0.09831890428868231</v>
      </c>
      <c r="L11561" t="n">
        <v>-0.001688935706065473</v>
      </c>
      <c r="M11561" t="n">
        <v>0.06921147321474572</v>
      </c>
      <c r="N11561" t="n">
        <v>0.106567647536652</v>
      </c>
      <c r="O11561" t="n">
        <v>-0.001442878381483335</v>
      </c>
      <c r="P11561" t="n">
        <v>0.1085634774116555</v>
      </c>
      <c r="Q11561" t="n">
        <v>0.09020393498704375</v>
      </c>
      <c r="R11561" t="n">
        <v>-0.001866762144127232</v>
      </c>
    </row>
    <row r="11562">
      <c r="F11562" t="n">
        <v>0.101094437645057</v>
      </c>
      <c r="G11562" t="n">
        <v>0.1124379735023875</v>
      </c>
      <c r="H11562" t="n">
        <v>-0.001769801903091943</v>
      </c>
      <c r="J11562" t="n">
        <v>0.03323878305684164</v>
      </c>
      <c r="K11562" t="n">
        <v>0.09832747163830663</v>
      </c>
      <c r="L11562" t="n">
        <v>-0.001688766829382535</v>
      </c>
      <c r="M11562" t="n">
        <v>0.06921116484495121</v>
      </c>
      <c r="N11562" t="n">
        <v>0.1065769336683648</v>
      </c>
      <c r="O11562" t="n">
        <v>-0.001443311288288461</v>
      </c>
      <c r="P11562" t="n">
        <v>0.1084912963457917</v>
      </c>
      <c r="Q11562" t="n">
        <v>0.09021179521142395</v>
      </c>
      <c r="R11562" t="n">
        <v>-0.001866948820341645</v>
      </c>
    </row>
    <row r="11563">
      <c r="F11563" t="n">
        <v>0.1011230221240144</v>
      </c>
      <c r="G11563" t="n">
        <v>0.1124477703110921</v>
      </c>
      <c r="H11563" t="n">
        <v>-0.001770155898872139</v>
      </c>
      <c r="J11563" t="n">
        <v>0.03323838826324897</v>
      </c>
      <c r="K11563" t="n">
        <v>0.09833603898793095</v>
      </c>
      <c r="L11563" t="n">
        <v>-0.001688597952699596</v>
      </c>
      <c r="M11563" t="n">
        <v>0.06921085705995103</v>
      </c>
      <c r="N11563" t="n">
        <v>0.1065862198000777</v>
      </c>
      <c r="O11563" t="n">
        <v>-0.00144195593567838</v>
      </c>
      <c r="P11563" t="n">
        <v>0.1085625259893753</v>
      </c>
      <c r="Q11563" t="n">
        <v>0.09021965543580414</v>
      </c>
      <c r="R11563" t="n">
        <v>-0.001867135496556058</v>
      </c>
    </row>
    <row r="11564">
      <c r="F11564" t="n">
        <v>0.1011229520415267</v>
      </c>
      <c r="G11564" t="n">
        <v>0.1124575671197967</v>
      </c>
      <c r="H11564" t="n">
        <v>-0.001769227344472099</v>
      </c>
      <c r="J11564" t="n">
        <v>0.03322967148004341</v>
      </c>
      <c r="K11564" t="n">
        <v>0.09834460633755526</v>
      </c>
      <c r="L11564" t="n">
        <v>-0.001688159725173953</v>
      </c>
      <c r="M11564" t="n">
        <v>0.06921054986003744</v>
      </c>
      <c r="N11564" t="n">
        <v>0.1065955059317906</v>
      </c>
      <c r="O11564" t="n">
        <v>-0.001441523435397733</v>
      </c>
      <c r="P11564" t="n">
        <v>0.1085979026727676</v>
      </c>
      <c r="Q11564" t="n">
        <v>0.09022751566018432</v>
      </c>
      <c r="R11564" t="n">
        <v>-0.00186661003566728</v>
      </c>
    </row>
    <row r="11565">
      <c r="F11565" t="n">
        <v>0.1011085546900534</v>
      </c>
      <c r="G11565" t="n">
        <v>0.1124673639285012</v>
      </c>
      <c r="H11565" t="n">
        <v>-0.001769227344472099</v>
      </c>
      <c r="J11565" t="n">
        <v>0.03323759911211704</v>
      </c>
      <c r="K11565" t="n">
        <v>0.09835317368717958</v>
      </c>
      <c r="L11565" t="n">
        <v>-0.00168849739088556</v>
      </c>
      <c r="M11565" t="n">
        <v>0.06925408967879496</v>
      </c>
      <c r="N11565" t="n">
        <v>0.1066047920635034</v>
      </c>
      <c r="O11565" t="n">
        <v>-0.001441811768918165</v>
      </c>
      <c r="P11565" t="n">
        <v>0.1085257213944657</v>
      </c>
      <c r="Q11565" t="n">
        <v>0.09023537588456451</v>
      </c>
      <c r="R11565" t="n">
        <v>-0.001866050164630787</v>
      </c>
    </row>
    <row r="11566">
      <c r="F11566" t="n">
        <v>0.1011084845774426</v>
      </c>
      <c r="G11566" t="n">
        <v>0.1124771607372058</v>
      </c>
      <c r="H11566" t="n">
        <v>-0.001769581225329079</v>
      </c>
      <c r="J11566" t="n">
        <v>0.03322056064262643</v>
      </c>
      <c r="K11566" t="n">
        <v>0.0983617410368039</v>
      </c>
      <c r="L11566" t="n">
        <v>-0.001688328558029757</v>
      </c>
      <c r="M11566" t="n">
        <v>0.06927570677475933</v>
      </c>
      <c r="N11566" t="n">
        <v>0.1066140781952162</v>
      </c>
      <c r="O11566" t="n">
        <v>-0.001441811768918165</v>
      </c>
      <c r="P11566" t="n">
        <v>0.1085252452056517</v>
      </c>
      <c r="Q11566" t="n">
        <v>0.09024323610894469</v>
      </c>
      <c r="R11566" t="n">
        <v>-0.001866050164630787</v>
      </c>
    </row>
    <row r="11567">
      <c r="F11567" t="n">
        <v>0.1011227416826625</v>
      </c>
      <c r="G11567" t="n">
        <v>0.1124869575459104</v>
      </c>
      <c r="H11567" t="n">
        <v>-0.001769404284900589</v>
      </c>
      <c r="J11567" t="n">
        <v>0.0332284885263293</v>
      </c>
      <c r="K11567" t="n">
        <v>0.09837030838642821</v>
      </c>
      <c r="L11567" t="n">
        <v>-0.001688159725173953</v>
      </c>
      <c r="M11567" t="n">
        <v>0.06925347808472354</v>
      </c>
      <c r="N11567" t="n">
        <v>0.1066233643269291</v>
      </c>
      <c r="O11567" t="n">
        <v>-0.00144195593567838</v>
      </c>
      <c r="P11567" t="n">
        <v>0.1085606213437801</v>
      </c>
      <c r="Q11567" t="n">
        <v>0.09025109633332488</v>
      </c>
      <c r="R11567" t="n">
        <v>-0.001866050164630787</v>
      </c>
    </row>
    <row r="11568">
      <c r="F11568" t="n">
        <v>0.101094017067144</v>
      </c>
      <c r="G11568" t="n">
        <v>0.1124967543546149</v>
      </c>
      <c r="H11568" t="n">
        <v>-0.001768652493724848</v>
      </c>
      <c r="J11568" t="n">
        <v>0.03321145054512485</v>
      </c>
      <c r="K11568" t="n">
        <v>0.09837887573605253</v>
      </c>
      <c r="L11568" t="n">
        <v>-0.001687721279164657</v>
      </c>
      <c r="M11568" t="n">
        <v>0.06923125004209635</v>
      </c>
      <c r="N11568" t="n">
        <v>0.1066326504586419</v>
      </c>
      <c r="O11568" t="n">
        <v>-0.001440167500725213</v>
      </c>
      <c r="P11568" t="n">
        <v>0.1085959972367207</v>
      </c>
      <c r="Q11568" t="n">
        <v>0.09025895655770508</v>
      </c>
      <c r="R11568" t="n">
        <v>-0.001865711886599367</v>
      </c>
    </row>
    <row r="11569">
      <c r="F11569" t="n">
        <v>0.1011082741282188</v>
      </c>
      <c r="G11569" t="n">
        <v>0.1125065511633195</v>
      </c>
      <c r="H11569" t="n">
        <v>-0.001769006259600181</v>
      </c>
      <c r="J11569" t="n">
        <v>0.03323602255654744</v>
      </c>
      <c r="K11569" t="n">
        <v>0.09838744308567686</v>
      </c>
      <c r="L11569" t="n">
        <v>-0.001688227646185109</v>
      </c>
      <c r="M11569" t="n">
        <v>0.06925286883614237</v>
      </c>
      <c r="N11569" t="n">
        <v>0.1066419365903548</v>
      </c>
      <c r="O11569" t="n">
        <v>-0.001440455563031589</v>
      </c>
      <c r="P11569" t="n">
        <v>0.1085596681213351</v>
      </c>
      <c r="Q11569" t="n">
        <v>0.09026681678208526</v>
      </c>
      <c r="R11569" t="n">
        <v>-0.001865711886599367</v>
      </c>
    </row>
    <row r="11570">
      <c r="F11570" t="n">
        <v>0.1010938767259991</v>
      </c>
      <c r="G11570" t="n">
        <v>0.1125163479720241</v>
      </c>
      <c r="H11570" t="n">
        <v>-0.001769006259600181</v>
      </c>
      <c r="J11570" t="n">
        <v>0.03322730688356797</v>
      </c>
      <c r="K11570" t="n">
        <v>0.09839601043530118</v>
      </c>
      <c r="L11570" t="n">
        <v>-0.001687890068171474</v>
      </c>
      <c r="M11570" t="n">
        <v>0.06920871896373565</v>
      </c>
      <c r="N11570" t="n">
        <v>0.1066512227220676</v>
      </c>
      <c r="O11570" t="n">
        <v>-0.001440311531878401</v>
      </c>
      <c r="P11570" t="n">
        <v>0.1085591912853911</v>
      </c>
      <c r="Q11570" t="n">
        <v>0.09027467700646545</v>
      </c>
      <c r="R11570" t="n">
        <v>-0.001865525315410708</v>
      </c>
    </row>
    <row r="11571">
      <c r="F11571" t="n">
        <v>0.1011224609442362</v>
      </c>
      <c r="G11571" t="n">
        <v>0.1125261447807286</v>
      </c>
      <c r="H11571" t="n">
        <v>-0.001769183142537847</v>
      </c>
      <c r="J11571" t="n">
        <v>0.03322691329438376</v>
      </c>
      <c r="K11571" t="n">
        <v>0.09840457778492549</v>
      </c>
      <c r="L11571" t="n">
        <v>-0.001688058857178291</v>
      </c>
      <c r="M11571" t="n">
        <v>0.06925226193538941</v>
      </c>
      <c r="N11571" t="n">
        <v>0.1066605088537805</v>
      </c>
      <c r="O11571" t="n">
        <v>-0.001440455563031589</v>
      </c>
      <c r="P11571" t="n">
        <v>0.1085228620135039</v>
      </c>
      <c r="Q11571" t="n">
        <v>0.09028253723084564</v>
      </c>
      <c r="R11571" t="n">
        <v>-0.001866085028976687</v>
      </c>
    </row>
    <row r="11572">
      <c r="F11572" t="n">
        <v>0.1010794091092931</v>
      </c>
      <c r="G11572" t="n">
        <v>0.1125359415894332</v>
      </c>
      <c r="H11572" t="n">
        <v>-0.001768607824556162</v>
      </c>
      <c r="J11572" t="n">
        <v>0.03322651985121529</v>
      </c>
      <c r="K11572" t="n">
        <v>0.09841314513454981</v>
      </c>
      <c r="L11572" t="n">
        <v>-0.001687620101394122</v>
      </c>
      <c r="M11572" t="n">
        <v>0.06925195936617917</v>
      </c>
      <c r="N11572" t="n">
        <v>0.1066697949854934</v>
      </c>
      <c r="O11572" t="n">
        <v>-0.001439098369152338</v>
      </c>
      <c r="P11572" t="n">
        <v>0.1084865326873469</v>
      </c>
      <c r="Q11572" t="n">
        <v>0.09029039745522582</v>
      </c>
      <c r="R11572" t="n">
        <v>-0.001865187436351132</v>
      </c>
    </row>
    <row r="11573">
      <c r="F11573" t="n">
        <v>0.1010793388807704</v>
      </c>
      <c r="G11573" t="n">
        <v>0.1125457383981378</v>
      </c>
      <c r="H11573" t="n">
        <v>-0.00176843099913879</v>
      </c>
      <c r="J11573" t="n">
        <v>0.03323444833462856</v>
      </c>
      <c r="K11573" t="n">
        <v>0.09842171248417413</v>
      </c>
      <c r="L11573" t="n">
        <v>-0.00168728261112287</v>
      </c>
      <c r="M11573" t="n">
        <v>0.0692735803582438</v>
      </c>
      <c r="N11573" t="n">
        <v>0.1066790811172062</v>
      </c>
      <c r="O11573" t="n">
        <v>-0.001438954473704967</v>
      </c>
      <c r="P11573" t="n">
        <v>0.1085936120700945</v>
      </c>
      <c r="Q11573" t="n">
        <v>0.09029825767960602</v>
      </c>
      <c r="R11573" t="n">
        <v>-0.001865373955094767</v>
      </c>
    </row>
    <row r="11574">
      <c r="F11574" t="n">
        <v>0.1011222501954559</v>
      </c>
      <c r="G11574" t="n">
        <v>0.1125555352068424</v>
      </c>
      <c r="H11574" t="n">
        <v>-0.001768607824556162</v>
      </c>
      <c r="J11574" t="n">
        <v>0.03323405514444623</v>
      </c>
      <c r="K11574" t="n">
        <v>0.09843027983379844</v>
      </c>
      <c r="L11574" t="n">
        <v>-0.001687620101394122</v>
      </c>
      <c r="M11574" t="n">
        <v>0.06925135599155222</v>
      </c>
      <c r="N11574" t="n">
        <v>0.106688367248919</v>
      </c>
      <c r="O11574" t="n">
        <v>-0.001438954473704967</v>
      </c>
      <c r="P11574" t="n">
        <v>0.1084855781586803</v>
      </c>
      <c r="Q11574" t="n">
        <v>0.09030611790398621</v>
      </c>
      <c r="R11574" t="n">
        <v>-0.001865373955094767</v>
      </c>
    </row>
    <row r="11575">
      <c r="F11575" t="n">
        <v>0.1011221799087264</v>
      </c>
      <c r="G11575" t="n">
        <v>0.1125653320155469</v>
      </c>
      <c r="H11575" t="n">
        <v>-0.001767678673530901</v>
      </c>
      <c r="J11575" t="n">
        <v>0.03323366210056006</v>
      </c>
      <c r="K11575" t="n">
        <v>0.09843884718342277</v>
      </c>
      <c r="L11575" t="n">
        <v>-0.001687788846529748</v>
      </c>
      <c r="M11575" t="n">
        <v>0.06920720936026545</v>
      </c>
      <c r="N11575" t="n">
        <v>0.1066976533806319</v>
      </c>
      <c r="O11575" t="n">
        <v>-0.00143774018807239</v>
      </c>
      <c r="P11575" t="n">
        <v>0.1085568048606311</v>
      </c>
      <c r="Q11575" t="n">
        <v>0.09031397812836639</v>
      </c>
      <c r="R11575" t="n">
        <v>-0.001865560473838402</v>
      </c>
    </row>
    <row r="11576">
      <c r="F11576" t="n">
        <v>0.1010791280838271</v>
      </c>
      <c r="G11576" t="n">
        <v>0.1125751288242515</v>
      </c>
      <c r="H11576" t="n">
        <v>-0.001767855441398254</v>
      </c>
      <c r="J11576" t="n">
        <v>0.03323326920305864</v>
      </c>
      <c r="K11576" t="n">
        <v>0.09844741453304709</v>
      </c>
      <c r="L11576" t="n">
        <v>-0.001687349821225377</v>
      </c>
      <c r="M11576" t="n">
        <v>0.06920690920418104</v>
      </c>
      <c r="N11576" t="n">
        <v>0.1067069395123447</v>
      </c>
      <c r="O11576" t="n">
        <v>-0.00143774018807239</v>
      </c>
      <c r="P11576" t="n">
        <v>0.1084846230320359</v>
      </c>
      <c r="Q11576" t="n">
        <v>0.09032183835274658</v>
      </c>
      <c r="R11576" t="n">
        <v>-0.001865036367606546</v>
      </c>
    </row>
    <row r="11577">
      <c r="F11577" t="n">
        <v>0.1010790577810538</v>
      </c>
      <c r="G11577" t="n">
        <v>0.1125849256329561</v>
      </c>
      <c r="H11577" t="n">
        <v>-0.001767855441398254</v>
      </c>
      <c r="J11577" t="n">
        <v>0.03321623320538945</v>
      </c>
      <c r="K11577" t="n">
        <v>0.09845598188267141</v>
      </c>
      <c r="L11577" t="n">
        <v>-0.001687349821225377</v>
      </c>
      <c r="M11577" t="n">
        <v>0.06920660963698166</v>
      </c>
      <c r="N11577" t="n">
        <v>0.1067162256440576</v>
      </c>
      <c r="O11577" t="n">
        <v>-0.001437883947715233</v>
      </c>
      <c r="P11577" t="n">
        <v>0.1085199972443325</v>
      </c>
      <c r="Q11577" t="n">
        <v>0.09032969857712678</v>
      </c>
      <c r="R11577" t="n">
        <v>-0.001864663434919562</v>
      </c>
    </row>
    <row r="11578">
      <c r="F11578" t="n">
        <v>0.1011219689371277</v>
      </c>
      <c r="G11578" t="n">
        <v>0.1125947224416607</v>
      </c>
      <c r="H11578" t="n">
        <v>-0.001767501905663548</v>
      </c>
      <c r="J11578" t="n">
        <v>0.03323248384756435</v>
      </c>
      <c r="K11578" t="n">
        <v>0.09846454923229572</v>
      </c>
      <c r="L11578" t="n">
        <v>-0.001687181119983503</v>
      </c>
      <c r="M11578" t="n">
        <v>0.06920631065895949</v>
      </c>
      <c r="N11578" t="n">
        <v>0.1067255117757704</v>
      </c>
      <c r="O11578" t="n">
        <v>-0.001437452668786704</v>
      </c>
      <c r="P11578" t="n">
        <v>0.1085553712117008</v>
      </c>
      <c r="Q11578" t="n">
        <v>0.09033755880150696</v>
      </c>
      <c r="R11578" t="n">
        <v>-0.001864663434919562</v>
      </c>
    </row>
    <row r="11579">
      <c r="F11579" t="n">
        <v>0.1011218985761242</v>
      </c>
      <c r="G11579" t="n">
        <v>0.1126045192503652</v>
      </c>
      <c r="H11579" t="n">
        <v>-0.001767855441398254</v>
      </c>
      <c r="J11579" t="n">
        <v>0.03320712675525871</v>
      </c>
      <c r="K11579" t="n">
        <v>0.09847311658192004</v>
      </c>
      <c r="L11579" t="n">
        <v>-0.001686404594746474</v>
      </c>
      <c r="M11579" t="n">
        <v>0.0692717806509259</v>
      </c>
      <c r="N11579" t="n">
        <v>0.1067347979074833</v>
      </c>
      <c r="O11579" t="n">
        <v>-0.001437596428429547</v>
      </c>
      <c r="P11579" t="n">
        <v>0.1085548930300379</v>
      </c>
      <c r="Q11579" t="n">
        <v>0.09034541902588715</v>
      </c>
      <c r="R11579" t="n">
        <v>-0.001865036367606546</v>
      </c>
    </row>
    <row r="11580">
      <c r="F11580" t="n">
        <v>0.101093173906421</v>
      </c>
      <c r="G11580" t="n">
        <v>0.1126143160590698</v>
      </c>
      <c r="H11580" t="n">
        <v>-0.001766926163257211</v>
      </c>
      <c r="J11580" t="n">
        <v>0.03320673456185197</v>
      </c>
      <c r="K11580" t="n">
        <v>0.09848168393154437</v>
      </c>
      <c r="L11580" t="n">
        <v>-0.001686910566722095</v>
      </c>
      <c r="M11580" t="n">
        <v>0.06922763723533903</v>
      </c>
      <c r="N11580" t="n">
        <v>0.1067440840391961</v>
      </c>
      <c r="O11580" t="n">
        <v>-0.001436237396844041</v>
      </c>
      <c r="P11580" t="n">
        <v>0.108482710986554</v>
      </c>
      <c r="Q11580" t="n">
        <v>0.09035327925026734</v>
      </c>
      <c r="R11580" t="n">
        <v>-0.001863953465671344</v>
      </c>
    </row>
    <row r="11581">
      <c r="F11581" t="n">
        <v>0.1010787763843295</v>
      </c>
      <c r="G11581" t="n">
        <v>0.1126241128677744</v>
      </c>
      <c r="H11581" t="n">
        <v>-0.001767102873544565</v>
      </c>
      <c r="J11581" t="n">
        <v>0.03322298544802525</v>
      </c>
      <c r="K11581" t="n">
        <v>0.09849025128116869</v>
      </c>
      <c r="L11581" t="n">
        <v>-0.001686573252071681</v>
      </c>
      <c r="M11581" t="n">
        <v>0.06922733999687769</v>
      </c>
      <c r="N11581" t="n">
        <v>0.106753370170909</v>
      </c>
      <c r="O11581" t="n">
        <v>-0.001436381020583725</v>
      </c>
      <c r="P11581" t="n">
        <v>0.1085897880274503</v>
      </c>
      <c r="Q11581" t="n">
        <v>0.09036113947464752</v>
      </c>
      <c r="R11581" t="n">
        <v>-0.00186413987965931</v>
      </c>
    </row>
    <row r="11582">
      <c r="F11582" t="n">
        <v>0.1011073602507134</v>
      </c>
      <c r="G11582" t="n">
        <v>0.112633909676479</v>
      </c>
      <c r="H11582" t="n">
        <v>-0.001767456294119274</v>
      </c>
      <c r="J11582" t="n">
        <v>0.03323091489709096</v>
      </c>
      <c r="K11582" t="n">
        <v>0.098498818630793</v>
      </c>
      <c r="L11582" t="n">
        <v>-0.001686573252071681</v>
      </c>
      <c r="M11582" t="n">
        <v>0.06922704334882138</v>
      </c>
      <c r="N11582" t="n">
        <v>0.1067626563026218</v>
      </c>
      <c r="O11582" t="n">
        <v>-0.001436093773104356</v>
      </c>
      <c r="P11582" t="n">
        <v>0.1084817540685863</v>
      </c>
      <c r="Q11582" t="n">
        <v>0.09036899969902772</v>
      </c>
      <c r="R11582" t="n">
        <v>-0.00186413987965931</v>
      </c>
    </row>
    <row r="11583">
      <c r="F11583" t="n">
        <v>0.1010786355745866</v>
      </c>
      <c r="G11583" t="n">
        <v>0.1126437064851835</v>
      </c>
      <c r="H11583" t="n">
        <v>-0.001767102873544565</v>
      </c>
      <c r="J11583" t="n">
        <v>0.03321388025071323</v>
      </c>
      <c r="K11583" t="n">
        <v>0.09850738598041732</v>
      </c>
      <c r="L11583" t="n">
        <v>-0.001686910566722095</v>
      </c>
      <c r="M11583" t="n">
        <v>0.06927059264092056</v>
      </c>
      <c r="N11583" t="n">
        <v>0.1067719424343347</v>
      </c>
      <c r="O11583" t="n">
        <v>-0.001436237396844041</v>
      </c>
      <c r="P11583" t="n">
        <v>0.1084812753859861</v>
      </c>
      <c r="Q11583" t="n">
        <v>0.0903768599234079</v>
      </c>
      <c r="R11583" t="n">
        <v>-0.001864512707635242</v>
      </c>
    </row>
    <row r="11584">
      <c r="F11584" t="n">
        <v>0.1010928922587701</v>
      </c>
      <c r="G11584" t="n">
        <v>0.1126535032938881</v>
      </c>
      <c r="H11584" t="n">
        <v>-0.001766880076570253</v>
      </c>
      <c r="J11584" t="n">
        <v>0.03320516725694755</v>
      </c>
      <c r="K11584" t="n">
        <v>0.09851595333004164</v>
      </c>
      <c r="L11584" t="n">
        <v>-0.00168596523931419</v>
      </c>
      <c r="M11584" t="n">
        <v>0.0692264518250926</v>
      </c>
      <c r="N11584" t="n">
        <v>0.1067812285660475</v>
      </c>
      <c r="O11584" t="n">
        <v>-0.001435020867478324</v>
      </c>
      <c r="P11584" t="n">
        <v>0.1085166482192026</v>
      </c>
      <c r="Q11584" t="n">
        <v>0.09038472014778809</v>
      </c>
      <c r="R11584" t="n">
        <v>-0.001863989491278611</v>
      </c>
    </row>
    <row r="11585">
      <c r="F11585" t="n">
        <v>0.1010784946905884</v>
      </c>
      <c r="G11585" t="n">
        <v>0.1126633001025927</v>
      </c>
      <c r="H11585" t="n">
        <v>-0.001766880076570253</v>
      </c>
      <c r="J11585" t="n">
        <v>0.03322141841776652</v>
      </c>
      <c r="K11585" t="n">
        <v>0.09852452067966595</v>
      </c>
      <c r="L11585" t="n">
        <v>-0.00168596523931419</v>
      </c>
      <c r="M11585" t="n">
        <v>0.06927000218139454</v>
      </c>
      <c r="N11585" t="n">
        <v>0.1067905146977604</v>
      </c>
      <c r="O11585" t="n">
        <v>-0.001435020867478324</v>
      </c>
      <c r="P11585" t="n">
        <v>0.1084803175738247</v>
      </c>
      <c r="Q11585" t="n">
        <v>0.09039258037216828</v>
      </c>
      <c r="R11585" t="n">
        <v>-0.001863989491278611</v>
      </c>
    </row>
    <row r="11586">
      <c r="F11586" t="n">
        <v>0.1011214055291646</v>
      </c>
      <c r="G11586" t="n">
        <v>0.1126730969112973</v>
      </c>
      <c r="H11586" t="n">
        <v>-0.001766880076570253</v>
      </c>
      <c r="J11586" t="n">
        <v>0.03322934829869605</v>
      </c>
      <c r="K11586" t="n">
        <v>0.09853308802929027</v>
      </c>
      <c r="L11586" t="n">
        <v>-0.00168647107947</v>
      </c>
      <c r="M11586" t="n">
        <v>0.06922586266649036</v>
      </c>
      <c r="N11586" t="n">
        <v>0.1067998008294732</v>
      </c>
      <c r="O11586" t="n">
        <v>-0.001434733892002376</v>
      </c>
      <c r="P11586" t="n">
        <v>0.1085515415823748</v>
      </c>
      <c r="Q11586" t="n">
        <v>0.09040044059654846</v>
      </c>
      <c r="R11586" t="n">
        <v>-0.001863616767925026</v>
      </c>
    </row>
    <row r="11587">
      <c r="F11587" t="n">
        <v>0.1010926808280912</v>
      </c>
      <c r="G11587" t="n">
        <v>0.1126828937200018</v>
      </c>
      <c r="H11587" t="n">
        <v>-0.001766880076570253</v>
      </c>
      <c r="J11587" t="n">
        <v>0.03322063578581863</v>
      </c>
      <c r="K11587" t="n">
        <v>0.09854165537891459</v>
      </c>
      <c r="L11587" t="n">
        <v>-0.00168596523931419</v>
      </c>
      <c r="M11587" t="n">
        <v>0.06926941408863724</v>
      </c>
      <c r="N11587" t="n">
        <v>0.1068090869611861</v>
      </c>
      <c r="O11587" t="n">
        <v>-0.001433659729548164</v>
      </c>
      <c r="P11587" t="n">
        <v>0.1084793591660777</v>
      </c>
      <c r="Q11587" t="n">
        <v>0.09040830082092866</v>
      </c>
      <c r="R11587" t="n">
        <v>-0.001863803129601818</v>
      </c>
    </row>
    <row r="11588">
      <c r="F11588" t="n">
        <v>0.1011212644914783</v>
      </c>
      <c r="G11588" t="n">
        <v>0.1126926905287064</v>
      </c>
      <c r="H11588" t="n">
        <v>-0.001765773768962438</v>
      </c>
      <c r="J11588" t="n">
        <v>0.03321192349860026</v>
      </c>
      <c r="K11588" t="n">
        <v>0.0985502227285389</v>
      </c>
      <c r="L11588" t="n">
        <v>-0.001685525647654068</v>
      </c>
      <c r="M11588" t="n">
        <v>0.06924719840294</v>
      </c>
      <c r="N11588" t="n">
        <v>0.1068183730928989</v>
      </c>
      <c r="O11588" t="n">
        <v>-0.001433659729548164</v>
      </c>
      <c r="P11588" t="n">
        <v>0.108550582685238</v>
      </c>
      <c r="Q11588" t="n">
        <v>0.09041616104530885</v>
      </c>
      <c r="R11588" t="n">
        <v>-0.001863094097071361</v>
      </c>
    </row>
    <row r="11589">
      <c r="F11589" t="n">
        <v>0.1010782126998213</v>
      </c>
      <c r="G11589" t="n">
        <v>0.112702487337411</v>
      </c>
      <c r="H11589" t="n">
        <v>-0.001766303554071637</v>
      </c>
      <c r="J11589" t="n">
        <v>0.0332115325903443</v>
      </c>
      <c r="K11589" t="n">
        <v>0.09855879007816322</v>
      </c>
      <c r="L11589" t="n">
        <v>-0.001685525647654068</v>
      </c>
      <c r="M11589" t="n">
        <v>0.06924690586665</v>
      </c>
      <c r="N11589" t="n">
        <v>0.1068276592246118</v>
      </c>
      <c r="O11589" t="n">
        <v>-0.001433373026272582</v>
      </c>
      <c r="P11589" t="n">
        <v>0.1085501030134979</v>
      </c>
      <c r="Q11589" t="n">
        <v>0.09042402126968903</v>
      </c>
      <c r="R11589" t="n">
        <v>-0.001862907787661653</v>
      </c>
    </row>
    <row r="11590">
      <c r="F11590" t="n">
        <v>0.1011067963049139</v>
      </c>
      <c r="G11590" t="n">
        <v>0.1127122841461156</v>
      </c>
      <c r="H11590" t="n">
        <v>-0.001765950363998838</v>
      </c>
      <c r="J11590" t="n">
        <v>0.03322778405804983</v>
      </c>
      <c r="K11590" t="n">
        <v>0.09856735742778755</v>
      </c>
      <c r="L11590" t="n">
        <v>-0.00168603135591919</v>
      </c>
      <c r="M11590" t="n">
        <v>0.06924661392316206</v>
      </c>
      <c r="N11590" t="n">
        <v>0.1068369453563246</v>
      </c>
      <c r="O11590" t="n">
        <v>-0.001433516377910373</v>
      </c>
      <c r="P11590" t="n">
        <v>0.1085496231930491</v>
      </c>
      <c r="Q11590" t="n">
        <v>0.09043188149406922</v>
      </c>
      <c r="R11590" t="n">
        <v>-0.001863280406481068</v>
      </c>
    </row>
    <row r="11591">
      <c r="F11591" t="n">
        <v>0.1010780715930503</v>
      </c>
      <c r="G11591" t="n">
        <v>0.1127220809548201</v>
      </c>
      <c r="H11591" t="n">
        <v>-0.001766126959035238</v>
      </c>
      <c r="J11591" t="n">
        <v>0.03321075121670761</v>
      </c>
      <c r="K11591" t="n">
        <v>0.09857592477741187</v>
      </c>
      <c r="L11591" t="n">
        <v>-0.001685525647654068</v>
      </c>
      <c r="M11591" t="n">
        <v>0.06922440013275508</v>
      </c>
      <c r="N11591" t="n">
        <v>0.1068462314880375</v>
      </c>
      <c r="O11591" t="n">
        <v>-0.001433803081185955</v>
      </c>
      <c r="P11591" t="n">
        <v>0.1085132918947566</v>
      </c>
      <c r="Q11591" t="n">
        <v>0.09043974171844942</v>
      </c>
      <c r="R11591" t="n">
        <v>-0.001863094097071361</v>
      </c>
    </row>
    <row r="11592">
      <c r="F11592" t="n">
        <v>0.1011066551327815</v>
      </c>
      <c r="G11592" t="n">
        <v>0.1127318777635247</v>
      </c>
      <c r="H11592" t="n">
        <v>-0.001765197111981714</v>
      </c>
      <c r="J11592" t="n">
        <v>0.0332186817875792</v>
      </c>
      <c r="K11592" t="n">
        <v>0.0985844921270362</v>
      </c>
      <c r="L11592" t="n">
        <v>-0.001685422867085598</v>
      </c>
      <c r="M11592" t="n">
        <v>0.06920218699388014</v>
      </c>
      <c r="N11592" t="n">
        <v>0.1068555176197503</v>
      </c>
      <c r="O11592" t="n">
        <v>-0.001432440823024441</v>
      </c>
      <c r="P11592" t="n">
        <v>0.1085845143874257</v>
      </c>
      <c r="Q11592" t="n">
        <v>0.09044760194282959</v>
      </c>
      <c r="R11592" t="n">
        <v>-0.001862944378825857</v>
      </c>
    </row>
    <row r="11593">
      <c r="F11593" t="n">
        <v>0.1011065845188621</v>
      </c>
      <c r="G11593" t="n">
        <v>0.1127416745722293</v>
      </c>
      <c r="H11593" t="n">
        <v>-0.001765550186711584</v>
      </c>
      <c r="J11593" t="n">
        <v>0.03320997043416178</v>
      </c>
      <c r="K11593" t="n">
        <v>0.09859305947666051</v>
      </c>
      <c r="L11593" t="n">
        <v>-0.001685422867085598</v>
      </c>
      <c r="M11593" t="n">
        <v>0.06924574165243266</v>
      </c>
      <c r="N11593" t="n">
        <v>0.1068648037514632</v>
      </c>
      <c r="O11593" t="n">
        <v>-0.001432154392146012</v>
      </c>
      <c r="P11593" t="n">
        <v>0.1084764803736734</v>
      </c>
      <c r="Q11593" t="n">
        <v>0.09045546216720979</v>
      </c>
      <c r="R11593" t="n">
        <v>-0.001862758121639411</v>
      </c>
    </row>
    <row r="11594">
      <c r="F11594" t="n">
        <v>0.101092186840015</v>
      </c>
      <c r="G11594" t="n">
        <v>0.1127514713809338</v>
      </c>
      <c r="H11594" t="n">
        <v>-0.001765197111981714</v>
      </c>
      <c r="J11594" t="n">
        <v>0.03320125930674289</v>
      </c>
      <c r="K11594" t="n">
        <v>0.09860162682628483</v>
      </c>
      <c r="L11594" t="n">
        <v>-0.001685254341651433</v>
      </c>
      <c r="M11594" t="n">
        <v>0.06924545208307525</v>
      </c>
      <c r="N11594" t="n">
        <v>0.106874089883176</v>
      </c>
      <c r="O11594" t="n">
        <v>-0.001432154392146012</v>
      </c>
      <c r="P11594" t="n">
        <v>0.1084760000550072</v>
      </c>
      <c r="Q11594" t="n">
        <v>0.09046332239158998</v>
      </c>
      <c r="R11594" t="n">
        <v>-0.001862944378825857</v>
      </c>
    </row>
    <row r="11595">
      <c r="F11595" t="n">
        <v>0.101092116196022</v>
      </c>
      <c r="G11595" t="n">
        <v>0.1127612681896384</v>
      </c>
      <c r="H11595" t="n">
        <v>-0.001765197111981714</v>
      </c>
      <c r="J11595" t="n">
        <v>0.03320086932439106</v>
      </c>
      <c r="K11595" t="n">
        <v>0.09861019417590915</v>
      </c>
      <c r="L11595" t="n">
        <v>-0.001684982704299529</v>
      </c>
      <c r="M11595" t="n">
        <v>0.06920131845982427</v>
      </c>
      <c r="N11595" t="n">
        <v>0.1068833760148889</v>
      </c>
      <c r="O11595" t="n">
        <v>-0.001432154392146012</v>
      </c>
      <c r="P11595" t="n">
        <v>0.1085113707250064</v>
      </c>
      <c r="Q11595" t="n">
        <v>0.09047118261597016</v>
      </c>
      <c r="R11595" t="n">
        <v>-0.001862758121639411</v>
      </c>
    </row>
    <row r="11596">
      <c r="F11596" t="n">
        <v>0.1011063725656898</v>
      </c>
      <c r="G11596" t="n">
        <v>0.112771064998343</v>
      </c>
      <c r="H11596" t="n">
        <v>-0.001765149584037987</v>
      </c>
      <c r="J11596" t="n">
        <v>0.03320047949015145</v>
      </c>
      <c r="K11596" t="n">
        <v>0.09861876152553346</v>
      </c>
      <c r="L11596" t="n">
        <v>-0.001684814222877241</v>
      </c>
      <c r="M11596" t="n">
        <v>0.06922295243219911</v>
      </c>
      <c r="N11596" t="n">
        <v>0.1068926621466017</v>
      </c>
      <c r="O11596" t="n">
        <v>-0.001431077581523814</v>
      </c>
      <c r="P11596" t="n">
        <v>0.1085825922395264</v>
      </c>
      <c r="Q11596" t="n">
        <v>0.09047904284035035</v>
      </c>
      <c r="R11596" t="n">
        <v>-0.001862422477437977</v>
      </c>
    </row>
    <row r="11597">
      <c r="F11597" t="n">
        <v>0.1010919748523337</v>
      </c>
      <c r="G11597" t="n">
        <v>0.1127808618070475</v>
      </c>
      <c r="H11597" t="n">
        <v>-0.001764620145050573</v>
      </c>
      <c r="J11597" t="n">
        <v>0.03322505232730615</v>
      </c>
      <c r="K11597" t="n">
        <v>0.09862732887515778</v>
      </c>
      <c r="L11597" t="n">
        <v>-0.001685151185721816</v>
      </c>
      <c r="M11597" t="n">
        <v>0.06922266467528387</v>
      </c>
      <c r="N11597" t="n">
        <v>0.1069019482783146</v>
      </c>
      <c r="O11597" t="n">
        <v>-0.001430791423239166</v>
      </c>
      <c r="P11597" t="n">
        <v>0.1084745582087837</v>
      </c>
      <c r="Q11597" t="n">
        <v>0.09048690306473055</v>
      </c>
      <c r="R11597" t="n">
        <v>-0.001862236272431235</v>
      </c>
    </row>
    <row r="11598">
      <c r="F11598" t="n">
        <v>0.1011062311707282</v>
      </c>
      <c r="G11598" t="n">
        <v>0.1127906586157521</v>
      </c>
      <c r="H11598" t="n">
        <v>-0.001764973104375516</v>
      </c>
      <c r="J11598" t="n">
        <v>0.03322466267268363</v>
      </c>
      <c r="K11598" t="n">
        <v>0.0986358962247821</v>
      </c>
      <c r="L11598" t="n">
        <v>-0.001684645741454953</v>
      </c>
      <c r="M11598" t="n">
        <v>0.06922237751344909</v>
      </c>
      <c r="N11598" t="n">
        <v>0.1069112344100274</v>
      </c>
      <c r="O11598" t="n">
        <v>-0.001430648344096842</v>
      </c>
      <c r="P11598" t="n">
        <v>0.1085816302753023</v>
      </c>
      <c r="Q11598" t="n">
        <v>0.09049476328911073</v>
      </c>
      <c r="R11598" t="n">
        <v>-0.00186186386241775</v>
      </c>
    </row>
    <row r="11599">
      <c r="F11599" t="n">
        <v>0.1011204874564113</v>
      </c>
      <c r="G11599" t="n">
        <v>0.1128004554244567</v>
      </c>
      <c r="H11599" t="n">
        <v>-0.001765149584037987</v>
      </c>
      <c r="J11599" t="n">
        <v>0.03321595240331955</v>
      </c>
      <c r="K11599" t="n">
        <v>0.09864446357440641</v>
      </c>
      <c r="L11599" t="n">
        <v>-0.001684982704299529</v>
      </c>
      <c r="M11599" t="n">
        <v>0.06922209094698703</v>
      </c>
      <c r="N11599" t="n">
        <v>0.1069205205417402</v>
      </c>
      <c r="O11599" t="n">
        <v>-0.001429427471981736</v>
      </c>
      <c r="P11599" t="n">
        <v>0.108581149070812</v>
      </c>
      <c r="Q11599" t="n">
        <v>0.09050262351349092</v>
      </c>
      <c r="R11599" t="n">
        <v>-0.00186186386241775</v>
      </c>
    </row>
    <row r="11600">
      <c r="F11600" t="n">
        <v>0.1011204167054326</v>
      </c>
      <c r="G11600" t="n">
        <v>0.1128102522331613</v>
      </c>
      <c r="H11600" t="n">
        <v>-0.001764395709480381</v>
      </c>
      <c r="J11600" t="n">
        <v>0.03321556308455849</v>
      </c>
      <c r="K11600" t="n">
        <v>0.09865303092403073</v>
      </c>
      <c r="L11600" t="n">
        <v>-0.001684205419818288</v>
      </c>
      <c r="M11600" t="n">
        <v>0.06919988279569228</v>
      </c>
      <c r="N11600" t="n">
        <v>0.1069298066734531</v>
      </c>
      <c r="O11600" t="n">
        <v>-0.001429284529234538</v>
      </c>
      <c r="P11600" t="n">
        <v>0.1085448168215495</v>
      </c>
      <c r="Q11600" t="n">
        <v>0.0905104837378711</v>
      </c>
      <c r="R11600" t="n">
        <v>-0.001861528703340591</v>
      </c>
    </row>
    <row r="11601">
      <c r="F11601" t="n">
        <v>0.1011060189390131</v>
      </c>
      <c r="G11601" t="n">
        <v>0.1128200490418658</v>
      </c>
      <c r="H11601" t="n">
        <v>-0.001764572131409136</v>
      </c>
      <c r="J11601" t="n">
        <v>0.0332151739143822</v>
      </c>
      <c r="K11601" t="n">
        <v>0.09866159827365506</v>
      </c>
      <c r="L11601" t="n">
        <v>-0.001684710731975449</v>
      </c>
      <c r="M11601" t="n">
        <v>0.06926536390527016</v>
      </c>
      <c r="N11601" t="n">
        <v>0.106939092805166</v>
      </c>
      <c r="O11601" t="n">
        <v>-0.001429570414728934</v>
      </c>
      <c r="P11601" t="n">
        <v>0.1085443353688946</v>
      </c>
      <c r="Q11601" t="n">
        <v>0.09051834396225129</v>
      </c>
      <c r="R11601" t="n">
        <v>-0.001861528703340591</v>
      </c>
    </row>
    <row r="11602">
      <c r="F11602" t="n">
        <v>0.1011059481579681</v>
      </c>
      <c r="G11602" t="n">
        <v>0.1128298458505704</v>
      </c>
      <c r="H11602" t="n">
        <v>-0.001764395709480381</v>
      </c>
      <c r="J11602" t="n">
        <v>0.03319814360002996</v>
      </c>
      <c r="K11602" t="n">
        <v>0.09867016562327938</v>
      </c>
      <c r="L11602" t="n">
        <v>-0.001684205419818288</v>
      </c>
      <c r="M11602" t="n">
        <v>0.06926507906972382</v>
      </c>
      <c r="N11602" t="n">
        <v>0.1069483789368788</v>
      </c>
      <c r="O11602" t="n">
        <v>-0.001429570414728934</v>
      </c>
      <c r="P11602" t="n">
        <v>0.108508002967887</v>
      </c>
      <c r="Q11602" t="n">
        <v>0.09052620418663149</v>
      </c>
      <c r="R11602" t="n">
        <v>-0.001861528703340591</v>
      </c>
    </row>
    <row r="11603">
      <c r="F11603" t="n">
        <v>0.1011058773583529</v>
      </c>
      <c r="G11603" t="n">
        <v>0.112839642659275</v>
      </c>
      <c r="H11603" t="n">
        <v>-0.001763994363643057</v>
      </c>
      <c r="J11603" t="n">
        <v>0.03320607541259699</v>
      </c>
      <c r="K11603" t="n">
        <v>0.09867873297290369</v>
      </c>
      <c r="L11603" t="n">
        <v>-0.001684542294589728</v>
      </c>
      <c r="M11603" t="n">
        <v>0.06919902854564614</v>
      </c>
      <c r="N11603" t="n">
        <v>0.1069576650685917</v>
      </c>
      <c r="O11603" t="n">
        <v>-0.001429570414728934</v>
      </c>
      <c r="P11603" t="n">
        <v>0.1085792227715978</v>
      </c>
      <c r="Q11603" t="n">
        <v>0.09053406441101167</v>
      </c>
      <c r="R11603" t="n">
        <v>-0.001861528703340591</v>
      </c>
    </row>
    <row r="11604">
      <c r="F11604" t="n">
        <v>0.1010771525889048</v>
      </c>
      <c r="G11604" t="n">
        <v>0.1128494394679796</v>
      </c>
      <c r="H11604" t="n">
        <v>-0.001763465271152462</v>
      </c>
      <c r="J11604" t="n">
        <v>0.03321400729624775</v>
      </c>
      <c r="K11604" t="n">
        <v>0.09868730032252801</v>
      </c>
      <c r="L11604" t="n">
        <v>-0.001684270027730758</v>
      </c>
      <c r="M11604" t="n">
        <v>0.06919874498878942</v>
      </c>
      <c r="N11604" t="n">
        <v>0.1069669512003045</v>
      </c>
      <c r="O11604" t="n">
        <v>-0.001428348151673455</v>
      </c>
      <c r="P11604" t="n">
        <v>0.1084711887149273</v>
      </c>
      <c r="Q11604" t="n">
        <v>0.09054192463539186</v>
      </c>
      <c r="R11604" t="n">
        <v>-0.001861193870332869</v>
      </c>
    </row>
    <row r="11605">
      <c r="F11605" t="n">
        <v>0.1010914087348629</v>
      </c>
      <c r="G11605" t="n">
        <v>0.1128592362766841</v>
      </c>
      <c r="H11605" t="n">
        <v>-0.001763465271152462</v>
      </c>
      <c r="J11605" t="n">
        <v>0.03320529819147724</v>
      </c>
      <c r="K11605" t="n">
        <v>0.09869586767215233</v>
      </c>
      <c r="L11605" t="n">
        <v>-0.001684270027730758</v>
      </c>
      <c r="M11605" t="n">
        <v>0.06922038406740569</v>
      </c>
      <c r="N11605" t="n">
        <v>0.1069762373320173</v>
      </c>
      <c r="O11605" t="n">
        <v>-0.001428348151673455</v>
      </c>
      <c r="P11605" t="n">
        <v>0.1084707067667737</v>
      </c>
      <c r="Q11605" t="n">
        <v>0.09054978485977205</v>
      </c>
      <c r="R11605" t="n">
        <v>-0.001861379971109825</v>
      </c>
    </row>
    <row r="11606">
      <c r="F11606" t="n">
        <v>0.1010913378866209</v>
      </c>
      <c r="G11606" t="n">
        <v>0.1128690330853887</v>
      </c>
      <c r="H11606" t="n">
        <v>-0.001763817999479525</v>
      </c>
      <c r="J11606" t="n">
        <v>0.03321323029537272</v>
      </c>
      <c r="K11606" t="n">
        <v>0.09870443502177664</v>
      </c>
      <c r="L11606" t="n">
        <v>-0.001683764847758433</v>
      </c>
      <c r="M11606" t="n">
        <v>0.06922010167673467</v>
      </c>
      <c r="N11606" t="n">
        <v>0.1069855234637302</v>
      </c>
      <c r="O11606" t="n">
        <v>-0.001428348151673455</v>
      </c>
      <c r="P11606" t="n">
        <v>0.1085419258858667</v>
      </c>
      <c r="Q11606" t="n">
        <v>0.09055764508415223</v>
      </c>
      <c r="R11606" t="n">
        <v>-0.001861193870332869</v>
      </c>
    </row>
    <row r="11607">
      <c r="F11607" t="n">
        <v>0.1010769400654333</v>
      </c>
      <c r="G11607" t="n">
        <v>0.1128788298940933</v>
      </c>
      <c r="H11607" t="n">
        <v>-0.001763817999479525</v>
      </c>
      <c r="J11607" t="n">
        <v>0.03321284201856534</v>
      </c>
      <c r="K11607" t="n">
        <v>0.09871300237140096</v>
      </c>
      <c r="L11607" t="n">
        <v>-0.001683764847758433</v>
      </c>
      <c r="M11607" t="n">
        <v>0.06919789790178574</v>
      </c>
      <c r="N11607" t="n">
        <v>0.1069948095954431</v>
      </c>
      <c r="O11607" t="n">
        <v>-0.001428348151673455</v>
      </c>
      <c r="P11607" t="n">
        <v>0.1084697424270938</v>
      </c>
      <c r="Q11607" t="n">
        <v>0.09056550530853243</v>
      </c>
      <c r="R11607" t="n">
        <v>-0.001861193870332869</v>
      </c>
    </row>
    <row r="11608">
      <c r="F11608" t="n">
        <v>0.1010911961344301</v>
      </c>
      <c r="G11608" t="n">
        <v>0.1128886267027979</v>
      </c>
      <c r="H11608" t="n">
        <v>-0.001763416278192841</v>
      </c>
      <c r="J11608" t="n">
        <v>0.03320413347761506</v>
      </c>
      <c r="K11608" t="n">
        <v>0.09872156972102529</v>
      </c>
      <c r="L11608" t="n">
        <v>-0.001683324021726552</v>
      </c>
      <c r="M11608" t="n">
        <v>0.06921953868881625</v>
      </c>
      <c r="N11608" t="n">
        <v>0.1070040957271559</v>
      </c>
      <c r="O11608" t="n">
        <v>-0.001426981964907841</v>
      </c>
      <c r="P11608" t="n">
        <v>0.1085768115688402</v>
      </c>
      <c r="Q11608" t="n">
        <v>0.09057336553291262</v>
      </c>
      <c r="R11608" t="n">
        <v>-0.001860301214698767</v>
      </c>
    </row>
    <row r="11609">
      <c r="F11609" t="n">
        <v>0.1010767982902832</v>
      </c>
      <c r="G11609" t="n">
        <v>0.1128984235115024</v>
      </c>
      <c r="H11609" t="n">
        <v>-0.001762887359093203</v>
      </c>
      <c r="J11609" t="n">
        <v>0.03321206591265374</v>
      </c>
      <c r="K11609" t="n">
        <v>0.09873013707064961</v>
      </c>
      <c r="L11609" t="n">
        <v>-0.001683492370963649</v>
      </c>
      <c r="M11609" t="n">
        <v>0.06926310194377167</v>
      </c>
      <c r="N11609" t="n">
        <v>0.1070133818588687</v>
      </c>
      <c r="O11609" t="n">
        <v>-0.001426553955920166</v>
      </c>
      <c r="P11609" t="n">
        <v>0.1084687774966127</v>
      </c>
      <c r="Q11609" t="n">
        <v>0.0905812257572928</v>
      </c>
      <c r="R11609" t="n">
        <v>-0.001860301214698767</v>
      </c>
    </row>
    <row r="11610">
      <c r="F11610" t="n">
        <v>0.1010910543079625</v>
      </c>
      <c r="G11610" t="n">
        <v>0.112908220320207</v>
      </c>
      <c r="H11610" t="n">
        <v>-0.001763416278192841</v>
      </c>
      <c r="J11610" t="n">
        <v>0.03319503741217715</v>
      </c>
      <c r="K11610" t="n">
        <v>0.09873870442027392</v>
      </c>
      <c r="L11610" t="n">
        <v>-0.001683492370963649</v>
      </c>
      <c r="M11610" t="n">
        <v>0.06924089999188676</v>
      </c>
      <c r="N11610" t="n">
        <v>0.1070226679905816</v>
      </c>
      <c r="O11610" t="n">
        <v>-0.001426981964907841</v>
      </c>
      <c r="P11610" t="n">
        <v>0.1084682948099577</v>
      </c>
      <c r="Q11610" t="n">
        <v>0.09058908598167299</v>
      </c>
      <c r="R11610" t="n">
        <v>-0.001860859360877795</v>
      </c>
    </row>
    <row r="11611">
      <c r="F11611" t="n">
        <v>0.1010766564408631</v>
      </c>
      <c r="G11611" t="n">
        <v>0.1129180171289116</v>
      </c>
      <c r="H11611" t="n">
        <v>-0.001763063665459749</v>
      </c>
      <c r="J11611" t="n">
        <v>0.03321129040427036</v>
      </c>
      <c r="K11611" t="n">
        <v>0.09874727176989824</v>
      </c>
      <c r="L11611" t="n">
        <v>-0.001683829069437841</v>
      </c>
      <c r="M11611" t="n">
        <v>0.06926254243461977</v>
      </c>
      <c r="N11611" t="n">
        <v>0.1070319541222944</v>
      </c>
      <c r="O11611" t="n">
        <v>-0.00142518719905174</v>
      </c>
      <c r="P11611" t="n">
        <v>0.1084678119757654</v>
      </c>
      <c r="Q11611" t="n">
        <v>0.09059694620605319</v>
      </c>
      <c r="R11611" t="n">
        <v>-0.00186048726342511</v>
      </c>
    </row>
    <row r="11612">
      <c r="F11612" t="n">
        <v>0.1011052393261324</v>
      </c>
      <c r="G11612" t="n">
        <v>0.1129278139376162</v>
      </c>
      <c r="H11612" t="n">
        <v>-0.00176283787251158</v>
      </c>
      <c r="J11612" t="n">
        <v>0.03321922313263481</v>
      </c>
      <c r="K11612" t="n">
        <v>0.09875583911952257</v>
      </c>
      <c r="L11612" t="n">
        <v>-0.001682882938173808</v>
      </c>
      <c r="M11612" t="n">
        <v>0.0692184198948558</v>
      </c>
      <c r="N11612" t="n">
        <v>0.1070412402540073</v>
      </c>
      <c r="O11612" t="n">
        <v>-0.001425614797971348</v>
      </c>
      <c r="P11612" t="n">
        <v>0.1084673289940904</v>
      </c>
      <c r="Q11612" t="n">
        <v>0.09060480643043337</v>
      </c>
      <c r="R11612" t="n">
        <v>-0.001859781185584601</v>
      </c>
    </row>
    <row r="11613">
      <c r="F11613" t="n">
        <v>0.101119495252625</v>
      </c>
      <c r="G11613" t="n">
        <v>0.1129376107463207</v>
      </c>
      <c r="H11613" t="n">
        <v>-0.001762485375436493</v>
      </c>
      <c r="J11613" t="n">
        <v>0.03320219527459636</v>
      </c>
      <c r="K11613" t="n">
        <v>0.09876440646914689</v>
      </c>
      <c r="L11613" t="n">
        <v>-0.001683387853546798</v>
      </c>
      <c r="M11613" t="n">
        <v>0.06921814169429455</v>
      </c>
      <c r="N11613" t="n">
        <v>0.1070505263857201</v>
      </c>
      <c r="O11613" t="n">
        <v>-0.00142518719905174</v>
      </c>
      <c r="P11613" t="n">
        <v>0.1085026961346004</v>
      </c>
      <c r="Q11613" t="n">
        <v>0.09061266665481356</v>
      </c>
      <c r="R11613" t="n">
        <v>-0.001859967182302832</v>
      </c>
    </row>
    <row r="11614">
      <c r="F11614" t="n">
        <v>0.1010764435274742</v>
      </c>
      <c r="G11614" t="n">
        <v>0.1129474075550253</v>
      </c>
      <c r="H11614" t="n">
        <v>-0.001762661623974037</v>
      </c>
      <c r="J11614" t="n">
        <v>0.03321844844441912</v>
      </c>
      <c r="K11614" t="n">
        <v>0.0987729738187712</v>
      </c>
      <c r="L11614" t="n">
        <v>-0.001683387853546798</v>
      </c>
      <c r="M11614" t="n">
        <v>0.0692397858798986</v>
      </c>
      <c r="N11614" t="n">
        <v>0.107059812517433</v>
      </c>
      <c r="O11614" t="n">
        <v>-0.00142518719905174</v>
      </c>
      <c r="P11614" t="n">
        <v>0.1085022128097904</v>
      </c>
      <c r="Q11614" t="n">
        <v>0.09062052687919375</v>
      </c>
      <c r="R11614" t="n">
        <v>-0.001860339175739292</v>
      </c>
    </row>
    <row r="11615">
      <c r="F11615" t="n">
        <v>0.1011193532120578</v>
      </c>
      <c r="G11615" t="n">
        <v>0.1129572043637299</v>
      </c>
      <c r="H11615" t="n">
        <v>-0.00176230912689895</v>
      </c>
      <c r="J11615" t="n">
        <v>0.03319310089871469</v>
      </c>
      <c r="K11615" t="n">
        <v>0.09878154116839552</v>
      </c>
      <c r="L11615" t="n">
        <v>-0.001683387853546798</v>
      </c>
      <c r="M11615" t="n">
        <v>0.06921758709273218</v>
      </c>
      <c r="N11615" t="n">
        <v>0.1070690986491458</v>
      </c>
      <c r="O11615" t="n">
        <v>-0.001425614797971348</v>
      </c>
      <c r="P11615" t="n">
        <v>0.1085017293376459</v>
      </c>
      <c r="Q11615" t="n">
        <v>0.09062838710357393</v>
      </c>
      <c r="R11615" t="n">
        <v>-0.001859967182302832</v>
      </c>
    </row>
    <row r="11616">
      <c r="F11616" t="n">
        <v>0.1010906283828873</v>
      </c>
      <c r="G11616" t="n">
        <v>0.1129670011724345</v>
      </c>
      <c r="H11616" t="n">
        <v>-0.001761730572023557</v>
      </c>
      <c r="J11616" t="n">
        <v>0.03320103414873352</v>
      </c>
      <c r="K11616" t="n">
        <v>0.09879010851801984</v>
      </c>
      <c r="L11616" t="n">
        <v>-0.001682946376507725</v>
      </c>
      <c r="M11616" t="n">
        <v>0.06923923242338484</v>
      </c>
      <c r="N11616" t="n">
        <v>0.1070783847808587</v>
      </c>
      <c r="O11616" t="n">
        <v>-0.001424246651656035</v>
      </c>
      <c r="P11616" t="n">
        <v>0.1084653955936496</v>
      </c>
      <c r="Q11616" t="n">
        <v>0.09063624732795413</v>
      </c>
      <c r="R11616" t="n">
        <v>-0.00185944752354373</v>
      </c>
    </row>
    <row r="11617">
      <c r="F11617" t="n">
        <v>0.1011048842137873</v>
      </c>
      <c r="G11617" t="n">
        <v>0.112976797981139</v>
      </c>
      <c r="H11617" t="n">
        <v>-0.001761730572023557</v>
      </c>
      <c r="J11617" t="n">
        <v>0.03321728753611677</v>
      </c>
      <c r="K11617" t="n">
        <v>0.09879867586764415</v>
      </c>
      <c r="L11617" t="n">
        <v>-0.001682441593551364</v>
      </c>
      <c r="M11617" t="n">
        <v>0.06923895659602081</v>
      </c>
      <c r="N11617" t="n">
        <v>0.1070876709125715</v>
      </c>
      <c r="O11617" t="n">
        <v>-0.001424246651656035</v>
      </c>
      <c r="P11617" t="n">
        <v>0.1085366120277664</v>
      </c>
      <c r="Q11617" t="n">
        <v>0.0906441075523343</v>
      </c>
      <c r="R11617" t="n">
        <v>-0.001859633468296084</v>
      </c>
    </row>
    <row r="11618">
      <c r="F11618" t="n">
        <v>0.1010761593830004</v>
      </c>
      <c r="G11618" t="n">
        <v>0.1129865947898436</v>
      </c>
      <c r="H11618" t="n">
        <v>-0.001762082953376096</v>
      </c>
      <c r="J11618" t="n">
        <v>0.03320858084069456</v>
      </c>
      <c r="K11618" t="n">
        <v>0.09880724321726847</v>
      </c>
      <c r="L11618" t="n">
        <v>-0.001682946376507725</v>
      </c>
      <c r="M11618" t="n">
        <v>0.06921675969367241</v>
      </c>
      <c r="N11618" t="n">
        <v>0.1070969570442844</v>
      </c>
      <c r="O11618" t="n">
        <v>-0.00142381946309825</v>
      </c>
      <c r="P11618" t="n">
        <v>0.1085361280655534</v>
      </c>
      <c r="Q11618" t="n">
        <v>0.0906519677767145</v>
      </c>
      <c r="R11618" t="n">
        <v>-0.001859261578791376</v>
      </c>
    </row>
    <row r="11619">
      <c r="F11619" t="n">
        <v>0.1011047420388439</v>
      </c>
      <c r="G11619" t="n">
        <v>0.1129963915985482</v>
      </c>
      <c r="H11619" t="n">
        <v>-0.001762082953376096</v>
      </c>
      <c r="J11619" t="n">
        <v>0.03319155438531776</v>
      </c>
      <c r="K11619" t="n">
        <v>0.09881581056689279</v>
      </c>
      <c r="L11619" t="n">
        <v>-0.001682778115522271</v>
      </c>
      <c r="M11619" t="n">
        <v>0.06919456344752078</v>
      </c>
      <c r="N11619" t="n">
        <v>0.1071062431759972</v>
      </c>
      <c r="O11619" t="n">
        <v>-0.001423961859284178</v>
      </c>
      <c r="P11619" t="n">
        <v>0.1084997939768112</v>
      </c>
      <c r="Q11619" t="n">
        <v>0.09065982800109469</v>
      </c>
      <c r="R11619" t="n">
        <v>-0.001859633468296084</v>
      </c>
    </row>
    <row r="11620">
      <c r="F11620" t="n">
        <v>0.1010903440614324</v>
      </c>
      <c r="G11620" t="n">
        <v>0.1130061884072527</v>
      </c>
      <c r="H11620" t="n">
        <v>-0.001761327824703351</v>
      </c>
      <c r="J11620" t="n">
        <v>0.03320780802995797</v>
      </c>
      <c r="K11620" t="n">
        <v>0.0988243779165171</v>
      </c>
      <c r="L11620" t="n">
        <v>-0.001682504634770721</v>
      </c>
      <c r="M11620" t="n">
        <v>0.06923813272100757</v>
      </c>
      <c r="N11620" t="n">
        <v>0.1071155293077101</v>
      </c>
      <c r="O11620" t="n">
        <v>-0.001422593008152331</v>
      </c>
      <c r="P11620" t="n">
        <v>0.1084634598378332</v>
      </c>
      <c r="Q11620" t="n">
        <v>0.09066768822547487</v>
      </c>
      <c r="R11620" t="n">
        <v>-0.001858928284502456</v>
      </c>
    </row>
    <row r="11621">
      <c r="F11621" t="n">
        <v>0.10110459978961</v>
      </c>
      <c r="G11621" t="n">
        <v>0.1130159852159573</v>
      </c>
      <c r="H11621" t="n">
        <v>-0.001761327824703351</v>
      </c>
      <c r="J11621" t="n">
        <v>0.03321574176027413</v>
      </c>
      <c r="K11621" t="n">
        <v>0.09883294526614143</v>
      </c>
      <c r="L11621" t="n">
        <v>-0.001682168201130495</v>
      </c>
      <c r="M11621" t="n">
        <v>0.06925978089310744</v>
      </c>
      <c r="N11621" t="n">
        <v>0.1071248154394229</v>
      </c>
      <c r="O11621" t="n">
        <v>-0.001422450748851516</v>
      </c>
      <c r="P11621" t="n">
        <v>0.1084629755312596</v>
      </c>
      <c r="Q11621" t="n">
        <v>0.09067554844985506</v>
      </c>
      <c r="R11621" t="n">
        <v>-0.001859114177330906</v>
      </c>
    </row>
    <row r="11622">
      <c r="F11622" t="n">
        <v>0.1011188554849875</v>
      </c>
      <c r="G11622" t="n">
        <v>0.1130257820246619</v>
      </c>
      <c r="H11622" t="n">
        <v>-0.001761327824703351</v>
      </c>
      <c r="J11622" t="n">
        <v>0.03320703582064738</v>
      </c>
      <c r="K11622" t="n">
        <v>0.09884151261576575</v>
      </c>
      <c r="L11622" t="n">
        <v>-0.001681999984310382</v>
      </c>
      <c r="M11622" t="n">
        <v>0.06919374334683748</v>
      </c>
      <c r="N11622" t="n">
        <v>0.1071341015711358</v>
      </c>
      <c r="O11622" t="n">
        <v>-0.001422735267453146</v>
      </c>
      <c r="P11622" t="n">
        <v>0.108534190745929</v>
      </c>
      <c r="Q11622" t="n">
        <v>0.09068340867423526</v>
      </c>
      <c r="R11622" t="n">
        <v>-0.001859300070159356</v>
      </c>
    </row>
    <row r="11623">
      <c r="F11623" t="n">
        <v>0.1011187843068218</v>
      </c>
      <c r="G11623" t="n">
        <v>0.1130355788333665</v>
      </c>
      <c r="H11623" t="n">
        <v>-0.00176115169192088</v>
      </c>
      <c r="J11623" t="n">
        <v>0.03321496977475916</v>
      </c>
      <c r="K11623" t="n">
        <v>0.09885007996539007</v>
      </c>
      <c r="L11623" t="n">
        <v>-0.001682336417950608</v>
      </c>
      <c r="M11623" t="n">
        <v>0.06925923580202192</v>
      </c>
      <c r="N11623" t="n">
        <v>0.1071433877028486</v>
      </c>
      <c r="O11623" t="n">
        <v>-0.001421365301739244</v>
      </c>
      <c r="P11623" t="n">
        <v>0.1085337060486017</v>
      </c>
      <c r="Q11623" t="n">
        <v>0.09069126889861544</v>
      </c>
      <c r="R11623" t="n">
        <v>-0.001859300070159356</v>
      </c>
    </row>
    <row r="11624">
      <c r="F11624" t="n">
        <v>0.1011187131100811</v>
      </c>
      <c r="G11624" t="n">
        <v>0.113045375642071</v>
      </c>
      <c r="H11624" t="n">
        <v>-0.001760748558900667</v>
      </c>
      <c r="J11624" t="n">
        <v>0.03319794441902955</v>
      </c>
      <c r="K11624" t="n">
        <v>0.0988586473150144</v>
      </c>
      <c r="L11624" t="n">
        <v>-0.001681726279529977</v>
      </c>
      <c r="M11624" t="n">
        <v>0.06923704264841746</v>
      </c>
      <c r="N11624" t="n">
        <v>0.1071526738345615</v>
      </c>
      <c r="O11624" t="n">
        <v>-0.001421081057103359</v>
      </c>
      <c r="P11624" t="n">
        <v>0.1085332212044144</v>
      </c>
      <c r="Q11624" t="n">
        <v>0.09069912912299563</v>
      </c>
      <c r="R11624" t="n">
        <v>-0.00185840946253366</v>
      </c>
    </row>
    <row r="11625">
      <c r="F11625" t="n">
        <v>0.1010756614152684</v>
      </c>
      <c r="G11625" t="n">
        <v>0.1130551724507756</v>
      </c>
      <c r="H11625" t="n">
        <v>-0.001760748558900667</v>
      </c>
      <c r="J11625" t="n">
        <v>0.03321419839179345</v>
      </c>
      <c r="K11625" t="n">
        <v>0.09886721466463871</v>
      </c>
      <c r="L11625" t="n">
        <v>-0.00168189445215793</v>
      </c>
      <c r="M11625" t="n">
        <v>0.06923677163711603</v>
      </c>
      <c r="N11625" t="n">
        <v>0.1071619599662743</v>
      </c>
      <c r="O11625" t="n">
        <v>-0.001421081057103359</v>
      </c>
      <c r="P11625" t="n">
        <v>0.1084968865247695</v>
      </c>
      <c r="Q11625" t="n">
        <v>0.09070698934737582</v>
      </c>
      <c r="R11625" t="n">
        <v>-0.001858781144426167</v>
      </c>
    </row>
    <row r="11626">
      <c r="F11626" t="n">
        <v>0.1010899170221201</v>
      </c>
      <c r="G11626" t="n">
        <v>0.1130649692594802</v>
      </c>
      <c r="H11626" t="n">
        <v>-0.001760748558900667</v>
      </c>
      <c r="J11626" t="n">
        <v>0.03320549320913888</v>
      </c>
      <c r="K11626" t="n">
        <v>0.09887578201426303</v>
      </c>
      <c r="L11626" t="n">
        <v>-0.001681558106902024</v>
      </c>
      <c r="M11626" t="n">
        <v>0.06921457977116041</v>
      </c>
      <c r="N11626" t="n">
        <v>0.1071712460979872</v>
      </c>
      <c r="O11626" t="n">
        <v>-0.001421365301739244</v>
      </c>
      <c r="P11626" t="n">
        <v>0.1085322510756784</v>
      </c>
      <c r="Q11626" t="n">
        <v>0.090714849571756</v>
      </c>
      <c r="R11626" t="n">
        <v>-0.001858781144426167</v>
      </c>
    </row>
    <row r="11627">
      <c r="F11627" t="n">
        <v>0.1011041725961543</v>
      </c>
      <c r="G11627" t="n">
        <v>0.1130747660681847</v>
      </c>
      <c r="H11627" t="n">
        <v>-0.001760748558900667</v>
      </c>
      <c r="J11627" t="n">
        <v>0.03319678825443487</v>
      </c>
      <c r="K11627" t="n">
        <v>0.09888434936388735</v>
      </c>
      <c r="L11627" t="n">
        <v>-0.00168189445215793</v>
      </c>
      <c r="M11627" t="n">
        <v>0.06919238856277543</v>
      </c>
      <c r="N11627" t="n">
        <v>0.1071805322297</v>
      </c>
      <c r="O11627" t="n">
        <v>-0.001421223179421301</v>
      </c>
      <c r="P11627" t="n">
        <v>0.1085317657912382</v>
      </c>
      <c r="Q11627" t="n">
        <v>0.0907227097961362</v>
      </c>
      <c r="R11627" t="n">
        <v>-0.001858781144426167</v>
      </c>
    </row>
    <row r="11628">
      <c r="F11628" t="n">
        <v>0.1011184281373652</v>
      </c>
      <c r="G11628" t="n">
        <v>0.1130845628768893</v>
      </c>
      <c r="H11628" t="n">
        <v>-0.00176034497964165</v>
      </c>
      <c r="J11628" t="n">
        <v>0.03318808352772473</v>
      </c>
      <c r="K11628" t="n">
        <v>0.09889291671351166</v>
      </c>
      <c r="L11628" t="n">
        <v>-0.001681452214594692</v>
      </c>
      <c r="M11628" t="n">
        <v>0.06921404082023627</v>
      </c>
      <c r="N11628" t="n">
        <v>0.1071898183614129</v>
      </c>
      <c r="O11628" t="n">
        <v>-0.001419994359120377</v>
      </c>
      <c r="P11628" t="n">
        <v>0.1085671299032375</v>
      </c>
      <c r="Q11628" t="n">
        <v>0.09073057002051639</v>
      </c>
      <c r="R11628" t="n">
        <v>-0.001858076844097493</v>
      </c>
    </row>
    <row r="11629">
      <c r="F11629" t="n">
        <v>0.1010753764537473</v>
      </c>
      <c r="G11629" t="n">
        <v>0.1130943596855939</v>
      </c>
      <c r="H11629" t="n">
        <v>-0.001760168962745375</v>
      </c>
      <c r="J11629" t="n">
        <v>0.03321265743634484</v>
      </c>
      <c r="K11629" t="n">
        <v>0.09890148406313598</v>
      </c>
      <c r="L11629" t="n">
        <v>-0.001681284086186074</v>
      </c>
      <c r="M11629" t="n">
        <v>0.06923569362806209</v>
      </c>
      <c r="N11629" t="n">
        <v>0.1071991044931257</v>
      </c>
      <c r="O11629" t="n">
        <v>-0.001419994359120377</v>
      </c>
      <c r="P11629" t="n">
        <v>0.108459095793428</v>
      </c>
      <c r="Q11629" t="n">
        <v>0.09073843024489657</v>
      </c>
      <c r="R11629" t="n">
        <v>-0.001858076844097493</v>
      </c>
    </row>
    <row r="11630">
      <c r="F11630" t="n">
        <v>0.1010896319578122</v>
      </c>
      <c r="G11630" t="n">
        <v>0.1131041564942985</v>
      </c>
      <c r="H11630" t="n">
        <v>-0.00176034497964165</v>
      </c>
      <c r="J11630" t="n">
        <v>0.03320395301183857</v>
      </c>
      <c r="K11630" t="n">
        <v>0.0989100514127603</v>
      </c>
      <c r="L11630" t="n">
        <v>-0.001681284086186074</v>
      </c>
      <c r="M11630" t="n">
        <v>0.06923542563629778</v>
      </c>
      <c r="N11630" t="n">
        <v>0.1072083906248386</v>
      </c>
      <c r="O11630" t="n">
        <v>-0.001420136344357765</v>
      </c>
      <c r="P11630" t="n">
        <v>0.1085303090582818</v>
      </c>
      <c r="Q11630" t="n">
        <v>0.09074629046927676</v>
      </c>
      <c r="R11630" t="n">
        <v>-0.001857891054991994</v>
      </c>
    </row>
    <row r="11631">
      <c r="F11631" t="n">
        <v>0.1010752338615655</v>
      </c>
      <c r="G11631" t="n">
        <v>0.113113953303003</v>
      </c>
      <c r="H11631" t="n">
        <v>-0.001759413074787709</v>
      </c>
      <c r="J11631" t="n">
        <v>0.03320356834039791</v>
      </c>
      <c r="K11631" t="n">
        <v>0.09891861876238461</v>
      </c>
      <c r="L11631" t="n">
        <v>-0.001681620343003311</v>
      </c>
      <c r="M11631" t="n">
        <v>0.06919131560193253</v>
      </c>
      <c r="N11631" t="n">
        <v>0.1072176767565514</v>
      </c>
      <c r="O11631" t="n">
        <v>-0.001419710388645601</v>
      </c>
      <c r="P11631" t="n">
        <v>0.1084581243928409</v>
      </c>
      <c r="Q11631" t="n">
        <v>0.09075415069365696</v>
      </c>
      <c r="R11631" t="n">
        <v>-0.001858262633202992</v>
      </c>
    </row>
    <row r="11632">
      <c r="F11632" t="n">
        <v>0.101089489314225</v>
      </c>
      <c r="G11632" t="n">
        <v>0.1131237501117076</v>
      </c>
      <c r="H11632" t="n">
        <v>-0.001759764992594447</v>
      </c>
      <c r="J11632" t="n">
        <v>0.03319486433385481</v>
      </c>
      <c r="K11632" t="n">
        <v>0.09892718611200894</v>
      </c>
      <c r="L11632" t="n">
        <v>-0.001681177785873101</v>
      </c>
      <c r="M11632" t="n">
        <v>0.06925681276443099</v>
      </c>
      <c r="N11632" t="n">
        <v>0.1072269628882643</v>
      </c>
      <c r="O11632" t="n">
        <v>-0.001418480592329296</v>
      </c>
      <c r="P11632" t="n">
        <v>0.108457638472927</v>
      </c>
      <c r="Q11632" t="n">
        <v>0.09076201091803714</v>
      </c>
      <c r="R11632" t="n">
        <v>-0.001857373059232108</v>
      </c>
    </row>
    <row r="11633">
      <c r="F11633" t="n">
        <v>0.1011037447340438</v>
      </c>
      <c r="G11633" t="n">
        <v>0.1131335469204122</v>
      </c>
      <c r="H11633" t="n">
        <v>-0.001759764992594447</v>
      </c>
      <c r="J11633" t="n">
        <v>0.03320279945159803</v>
      </c>
      <c r="K11633" t="n">
        <v>0.09893575346163326</v>
      </c>
      <c r="L11633" t="n">
        <v>-0.001680841617549591</v>
      </c>
      <c r="M11633" t="n">
        <v>0.06919078275007481</v>
      </c>
      <c r="N11633" t="n">
        <v>0.1072362490199771</v>
      </c>
      <c r="O11633" t="n">
        <v>-0.001418338744270063</v>
      </c>
      <c r="P11633" t="n">
        <v>0.1084930017068427</v>
      </c>
      <c r="Q11633" t="n">
        <v>0.09076987114241733</v>
      </c>
      <c r="R11633" t="n">
        <v>-0.001857187321926185</v>
      </c>
    </row>
    <row r="11634">
      <c r="F11634" t="n">
        <v>0.101075019834013</v>
      </c>
      <c r="G11634" t="n">
        <v>0.1131433437291168</v>
      </c>
      <c r="H11634" t="n">
        <v>-0.001759413074787709</v>
      </c>
      <c r="J11634" t="n">
        <v>0.03318577641525097</v>
      </c>
      <c r="K11634" t="n">
        <v>0.09894432081125758</v>
      </c>
      <c r="L11634" t="n">
        <v>-0.001681177785873101</v>
      </c>
      <c r="M11634" t="n">
        <v>0.06921243847615718</v>
      </c>
      <c r="N11634" t="n">
        <v>0.10724553515169</v>
      </c>
      <c r="O11634" t="n">
        <v>-0.001418338744270063</v>
      </c>
      <c r="P11634" t="n">
        <v>0.1085283646972194</v>
      </c>
      <c r="Q11634" t="n">
        <v>0.09077773136679751</v>
      </c>
      <c r="R11634" t="n">
        <v>-0.001857744533843955</v>
      </c>
    </row>
    <row r="11635">
      <c r="F11635" t="n">
        <v>0.1011036019647451</v>
      </c>
      <c r="G11635" t="n">
        <v>0.1131531405378213</v>
      </c>
      <c r="H11635" t="n">
        <v>-0.001759413074787709</v>
      </c>
      <c r="J11635" t="n">
        <v>0.03320203116883058</v>
      </c>
      <c r="K11635" t="n">
        <v>0.09895288816088189</v>
      </c>
      <c r="L11635" t="n">
        <v>-0.001681177785873101</v>
      </c>
      <c r="M11635" t="n">
        <v>0.06919025232037626</v>
      </c>
      <c r="N11635" t="n">
        <v>0.1072548212834028</v>
      </c>
      <c r="O11635" t="n">
        <v>-0.00141739125711923</v>
      </c>
      <c r="P11635" t="n">
        <v>0.1084561798353562</v>
      </c>
      <c r="Q11635" t="n">
        <v>0.0907855915911777</v>
      </c>
      <c r="R11635" t="n">
        <v>-0.001857558796538032</v>
      </c>
    </row>
    <row r="11636">
      <c r="F11636" t="n">
        <v>0.1011178573002887</v>
      </c>
      <c r="G11636" t="n">
        <v>0.1131629373465259</v>
      </c>
      <c r="H11636" t="n">
        <v>-0.001759184670068293</v>
      </c>
      <c r="J11636" t="n">
        <v>0.03318500858934609</v>
      </c>
      <c r="K11636" t="n">
        <v>0.09896145551050621</v>
      </c>
      <c r="L11636" t="n">
        <v>-0.001680566909958344</v>
      </c>
      <c r="M11636" t="n">
        <v>0.06918998801456719</v>
      </c>
      <c r="N11636" t="n">
        <v>0.1072641074151157</v>
      </c>
      <c r="O11636" t="n">
        <v>-0.00141710783555212</v>
      </c>
      <c r="P11636" t="n">
        <v>0.1084915424846527</v>
      </c>
      <c r="Q11636" t="n">
        <v>0.0907934518155579</v>
      </c>
      <c r="R11636" t="n">
        <v>-0.001857041158155915</v>
      </c>
    </row>
    <row r="11637">
      <c r="F11637" t="n">
        <v>0.1010891323802341</v>
      </c>
      <c r="G11637" t="n">
        <v>0.1131727341552305</v>
      </c>
      <c r="H11637" t="n">
        <v>-0.001759184670068293</v>
      </c>
      <c r="J11637" t="n">
        <v>0.03319294419838448</v>
      </c>
      <c r="K11637" t="n">
        <v>0.09897002286013053</v>
      </c>
      <c r="L11637" t="n">
        <v>-0.001680398870071337</v>
      </c>
      <c r="M11637" t="n">
        <v>0.06923356664427036</v>
      </c>
      <c r="N11637" t="n">
        <v>0.1072733935468285</v>
      </c>
      <c r="O11637" t="n">
        <v>-0.00141739125711923</v>
      </c>
      <c r="P11637" t="n">
        <v>0.1084910557849071</v>
      </c>
      <c r="Q11637" t="n">
        <v>0.09080131203993808</v>
      </c>
      <c r="R11637" t="n">
        <v>-0.001857226843703176</v>
      </c>
    </row>
    <row r="11638">
      <c r="F11638" t="n">
        <v>0.1011033876714852</v>
      </c>
      <c r="G11638" t="n">
        <v>0.1131825309639351</v>
      </c>
      <c r="H11638" t="n">
        <v>-0.001758832868314455</v>
      </c>
      <c r="J11638" t="n">
        <v>0.03318424137041528</v>
      </c>
      <c r="K11638" t="n">
        <v>0.09897859020975484</v>
      </c>
      <c r="L11638" t="n">
        <v>-0.001680566909958344</v>
      </c>
      <c r="M11638" t="n">
        <v>0.06923330349896242</v>
      </c>
      <c r="N11638" t="n">
        <v>0.1072826796785414</v>
      </c>
      <c r="O11638" t="n">
        <v>-0.00141739125711923</v>
      </c>
      <c r="P11638" t="n">
        <v>0.1084547198821837</v>
      </c>
      <c r="Q11638" t="n">
        <v>0.09080917226431827</v>
      </c>
      <c r="R11638" t="n">
        <v>-0.001857226843703176</v>
      </c>
    </row>
    <row r="11639">
      <c r="F11639" t="n">
        <v>0.1011033162032482</v>
      </c>
      <c r="G11639" t="n">
        <v>0.1131923277726396</v>
      </c>
      <c r="H11639" t="n">
        <v>-0.001758832868314455</v>
      </c>
      <c r="J11639" t="n">
        <v>0.03320049642422791</v>
      </c>
      <c r="K11639" t="n">
        <v>0.09898715755937916</v>
      </c>
      <c r="L11639" t="n">
        <v>-0.001679787844618101</v>
      </c>
      <c r="M11639" t="n">
        <v>0.06923304096077657</v>
      </c>
      <c r="N11639" t="n">
        <v>0.1072919658102542</v>
      </c>
      <c r="O11639" t="n">
        <v>-0.001416966124768565</v>
      </c>
      <c r="P11639" t="n">
        <v>0.1085259309554134</v>
      </c>
      <c r="Q11639" t="n">
        <v>0.09081703248869846</v>
      </c>
      <c r="R11639" t="n">
        <v>-0.001857226843703176</v>
      </c>
    </row>
    <row r="11640">
      <c r="F11640" t="n">
        <v>0.1011032447164357</v>
      </c>
      <c r="G11640" t="n">
        <v>0.1132021245813442</v>
      </c>
      <c r="H11640" t="n">
        <v>-0.001758604009516537</v>
      </c>
      <c r="J11640" t="n">
        <v>0.03320843229734871</v>
      </c>
      <c r="K11640" t="n">
        <v>0.09899572490900348</v>
      </c>
      <c r="L11640" t="n">
        <v>-0.001680291831370161</v>
      </c>
      <c r="M11640" t="n">
        <v>0.06921085794421072</v>
      </c>
      <c r="N11640" t="n">
        <v>0.107301251941967</v>
      </c>
      <c r="O11640" t="n">
        <v>-0.001415734104343363</v>
      </c>
      <c r="P11640" t="n">
        <v>0.1084537458499037</v>
      </c>
      <c r="Q11640" t="n">
        <v>0.09082489271307864</v>
      </c>
      <c r="R11640" t="n">
        <v>-0.001856338292476283</v>
      </c>
    </row>
    <row r="11641">
      <c r="F11641" t="n">
        <v>0.1011031732110477</v>
      </c>
      <c r="G11641" t="n">
        <v>0.1132119213900488</v>
      </c>
      <c r="H11641" t="n">
        <v>-0.001758428166699867</v>
      </c>
      <c r="J11641" t="n">
        <v>0.03320804910489228</v>
      </c>
      <c r="K11641" t="n">
        <v>0.09900429225862781</v>
      </c>
      <c r="L11641" t="n">
        <v>-0.001680291831370161</v>
      </c>
      <c r="M11641" t="n">
        <v>0.06918867558761094</v>
      </c>
      <c r="N11641" t="n">
        <v>0.1073105380736799</v>
      </c>
      <c r="O11641" t="n">
        <v>-0.001415734104343363</v>
      </c>
      <c r="P11641" t="n">
        <v>0.1084891075256299</v>
      </c>
      <c r="Q11641" t="n">
        <v>0.09083275293745884</v>
      </c>
      <c r="R11641" t="n">
        <v>-0.001856709560134779</v>
      </c>
    </row>
    <row r="11642">
      <c r="F11642" t="n">
        <v>0.101088774981911</v>
      </c>
      <c r="G11642" t="n">
        <v>0.1132217181987534</v>
      </c>
      <c r="H11642" t="n">
        <v>-0.001758252323883197</v>
      </c>
      <c r="J11642" t="n">
        <v>0.03318270875631016</v>
      </c>
      <c r="K11642" t="n">
        <v>0.09901285960825212</v>
      </c>
      <c r="L11642" t="n">
        <v>-0.001680291831370161</v>
      </c>
      <c r="M11642" t="n">
        <v>0.06925417802547032</v>
      </c>
      <c r="N11642" t="n">
        <v>0.1073198242053927</v>
      </c>
      <c r="O11642" t="n">
        <v>-0.001415592530932928</v>
      </c>
      <c r="P11642" t="n">
        <v>0.1084886200960088</v>
      </c>
      <c r="Q11642" t="n">
        <v>0.09084061316183903</v>
      </c>
      <c r="R11642" t="n">
        <v>-0.001856338292476283</v>
      </c>
    </row>
    <row r="11643">
      <c r="F11643" t="n">
        <v>0.1010743767485054</v>
      </c>
      <c r="G11643" t="n">
        <v>0.1132315150074579</v>
      </c>
      <c r="H11643" t="n">
        <v>-0.001758252323883197</v>
      </c>
      <c r="J11643" t="n">
        <v>0.03318232598324981</v>
      </c>
      <c r="K11643" t="n">
        <v>0.09902142695787645</v>
      </c>
      <c r="L11643" t="n">
        <v>-0.001679787844618101</v>
      </c>
      <c r="M11643" t="n">
        <v>0.06918815486992425</v>
      </c>
      <c r="N11643" t="n">
        <v>0.1073291103371056</v>
      </c>
      <c r="O11643" t="n">
        <v>-0.001415734104343363</v>
      </c>
      <c r="P11643" t="n">
        <v>0.1085598301470798</v>
      </c>
      <c r="Q11643" t="n">
        <v>0.09084847338621921</v>
      </c>
      <c r="R11643" t="n">
        <v>-0.001856709560134779</v>
      </c>
    </row>
    <row r="11644">
      <c r="F11644" t="n">
        <v>0.1011172852742928</v>
      </c>
      <c r="G11644" t="n">
        <v>0.1132413118161625</v>
      </c>
      <c r="H11644" t="n">
        <v>-0.001758023008392523</v>
      </c>
      <c r="J11644" t="n">
        <v>0.03319858141503071</v>
      </c>
      <c r="K11644" t="n">
        <v>0.09902999430750077</v>
      </c>
      <c r="L11644" t="n">
        <v>-0.00167934457314031</v>
      </c>
      <c r="M11644" t="n">
        <v>0.06923173738690838</v>
      </c>
      <c r="N11644" t="n">
        <v>0.1073383964688185</v>
      </c>
      <c r="O11644" t="n">
        <v>-0.001414642271374823</v>
      </c>
      <c r="P11644" t="n">
        <v>0.108523493563865</v>
      </c>
      <c r="Q11644" t="n">
        <v>0.0908563336105994</v>
      </c>
      <c r="R11644" t="n">
        <v>-0.001856192680492884</v>
      </c>
    </row>
    <row r="11645">
      <c r="F11645" t="n">
        <v>0.1010885603200302</v>
      </c>
      <c r="G11645" t="n">
        <v>0.1132511086248671</v>
      </c>
      <c r="H11645" t="n">
        <v>-0.001757847223670156</v>
      </c>
      <c r="J11645" t="n">
        <v>0.03319819887028462</v>
      </c>
      <c r="K11645" t="n">
        <v>0.09903856165712509</v>
      </c>
      <c r="L11645" t="n">
        <v>-0.001679848426897627</v>
      </c>
      <c r="M11645" t="n">
        <v>0.06925339945334688</v>
      </c>
      <c r="N11645" t="n">
        <v>0.1073476826005313</v>
      </c>
      <c r="O11645" t="n">
        <v>-0.001414642271374823</v>
      </c>
      <c r="P11645" t="n">
        <v>0.1085230056481843</v>
      </c>
      <c r="Q11645" t="n">
        <v>0.0908641938349796</v>
      </c>
      <c r="R11645" t="n">
        <v>-0.001855635934038027</v>
      </c>
    </row>
    <row r="11646">
      <c r="F11646" t="n">
        <v>0.1010741620523736</v>
      </c>
      <c r="G11646" t="n">
        <v>0.1132609054335717</v>
      </c>
      <c r="H11646" t="n">
        <v>-0.00175767143894779</v>
      </c>
      <c r="J11646" t="n">
        <v>0.03320613542786252</v>
      </c>
      <c r="K11646" t="n">
        <v>0.0990471290067494</v>
      </c>
      <c r="L11646" t="n">
        <v>-0.001679512524392749</v>
      </c>
      <c r="M11646" t="n">
        <v>0.06923122021744491</v>
      </c>
      <c r="N11646" t="n">
        <v>0.1073569687322442</v>
      </c>
      <c r="O11646" t="n">
        <v>-0.001414359399494925</v>
      </c>
      <c r="P11646" t="n">
        <v>0.1085225175868403</v>
      </c>
      <c r="Q11646" t="n">
        <v>0.09087205405935977</v>
      </c>
      <c r="R11646" t="n">
        <v>-0.001856192680492884</v>
      </c>
    </row>
    <row r="11647">
      <c r="F11647" t="n">
        <v>0.1011027437886245</v>
      </c>
      <c r="G11647" t="n">
        <v>0.1132707022422762</v>
      </c>
      <c r="H11647" t="n">
        <v>-0.00175767143894779</v>
      </c>
      <c r="J11647" t="n">
        <v>0.03320575315012719</v>
      </c>
      <c r="K11647" t="n">
        <v>0.09905569635637372</v>
      </c>
      <c r="L11647" t="n">
        <v>-0.001679848426897627</v>
      </c>
      <c r="M11647" t="n">
        <v>0.0692309625467572</v>
      </c>
      <c r="N11647" t="n">
        <v>0.107366254863957</v>
      </c>
      <c r="O11647" t="n">
        <v>-0.001414500835434874</v>
      </c>
      <c r="P11647" t="n">
        <v>0.1085220293798872</v>
      </c>
      <c r="Q11647" t="n">
        <v>0.09087991428373997</v>
      </c>
      <c r="R11647" t="n">
        <v>-0.001856007098341265</v>
      </c>
    </row>
    <row r="11648">
      <c r="F11648" t="n">
        <v>0.1011026721532036</v>
      </c>
      <c r="G11648" t="n">
        <v>0.1132804990509808</v>
      </c>
      <c r="H11648" t="n">
        <v>-0.001757265937555844</v>
      </c>
      <c r="J11648" t="n">
        <v>0.03320537102515547</v>
      </c>
      <c r="K11648" t="n">
        <v>0.09906426370599804</v>
      </c>
      <c r="L11648" t="n">
        <v>-0.00167906891909403</v>
      </c>
      <c r="M11648" t="n">
        <v>0.06920878460736116</v>
      </c>
      <c r="N11648" t="n">
        <v>0.1073755409956698</v>
      </c>
      <c r="O11648" t="n">
        <v>-0.001412842423426527</v>
      </c>
      <c r="P11648" t="n">
        <v>0.1085215410273794</v>
      </c>
      <c r="Q11648" t="n">
        <v>0.09088777450812016</v>
      </c>
      <c r="R11648" t="n">
        <v>-0.001855119610589283</v>
      </c>
    </row>
    <row r="11649">
      <c r="F11649" t="n">
        <v>0.1011169271542651</v>
      </c>
      <c r="G11649" t="n">
        <v>0.1132902958596854</v>
      </c>
      <c r="H11649" t="n">
        <v>-0.001757617390743355</v>
      </c>
      <c r="J11649" t="n">
        <v>0.03318003254762111</v>
      </c>
      <c r="K11649" t="n">
        <v>0.09907283105562235</v>
      </c>
      <c r="L11649" t="n">
        <v>-0.001679404732877848</v>
      </c>
      <c r="M11649" t="n">
        <v>0.06925236988774947</v>
      </c>
      <c r="N11649" t="n">
        <v>0.1073848271273827</v>
      </c>
      <c r="O11649" t="n">
        <v>-0.001412842423426527</v>
      </c>
      <c r="P11649" t="n">
        <v>0.1085210525293713</v>
      </c>
      <c r="Q11649" t="n">
        <v>0.09089563473250034</v>
      </c>
      <c r="R11649" t="n">
        <v>-0.001855119610589283</v>
      </c>
    </row>
    <row r="11650">
      <c r="F11650" t="n">
        <v>0.1011025288266314</v>
      </c>
      <c r="G11650" t="n">
        <v>0.1133000926683899</v>
      </c>
      <c r="H11650" t="n">
        <v>-0.001757441664149599</v>
      </c>
      <c r="J11650" t="n">
        <v>0.03320460723385721</v>
      </c>
      <c r="K11650" t="n">
        <v>0.09908139840524667</v>
      </c>
      <c r="L11650" t="n">
        <v>-0.001679404732877848</v>
      </c>
      <c r="M11650" t="n">
        <v>0.06918635153990405</v>
      </c>
      <c r="N11650" t="n">
        <v>0.1073941132590955</v>
      </c>
      <c r="O11650" t="n">
        <v>-0.001413125020170886</v>
      </c>
      <c r="P11650" t="n">
        <v>0.1084847154143759</v>
      </c>
      <c r="Q11650" t="n">
        <v>0.09090349495688053</v>
      </c>
      <c r="R11650" t="n">
        <v>-0.001855119610589283</v>
      </c>
    </row>
    <row r="11651">
      <c r="F11651" t="n">
        <v>0.1011167837762041</v>
      </c>
      <c r="G11651" t="n">
        <v>0.1133098894770945</v>
      </c>
      <c r="H11651" t="n">
        <v>-0.001757090210962088</v>
      </c>
      <c r="J11651" t="n">
        <v>0.03320422556770784</v>
      </c>
      <c r="K11651" t="n">
        <v>0.09908996575487099</v>
      </c>
      <c r="L11651" t="n">
        <v>-0.001679404732877848</v>
      </c>
      <c r="M11651" t="n">
        <v>0.06920801716273656</v>
      </c>
      <c r="N11651" t="n">
        <v>0.1074033993908084</v>
      </c>
      <c r="O11651" t="n">
        <v>-0.001413266318543066</v>
      </c>
      <c r="P11651" t="n">
        <v>0.108448378251737</v>
      </c>
      <c r="Q11651" t="n">
        <v>0.09091135518126071</v>
      </c>
      <c r="R11651" t="n">
        <v>-0.001855490671617503</v>
      </c>
    </row>
    <row r="11652">
      <c r="F11652" t="n">
        <v>0.1010737321586432</v>
      </c>
      <c r="G11652" t="n">
        <v>0.1133196862857991</v>
      </c>
      <c r="H11652" t="n">
        <v>-0.00175685997424111</v>
      </c>
      <c r="J11652" t="n">
        <v>0.03320384405467647</v>
      </c>
      <c r="K11652" t="n">
        <v>0.0990985331044953</v>
      </c>
      <c r="L11652" t="n">
        <v>-0.001678960745760922</v>
      </c>
      <c r="M11652" t="n">
        <v>0.06925160412170647</v>
      </c>
      <c r="N11652" t="n">
        <v>0.1074126855225212</v>
      </c>
      <c r="O11652" t="n">
        <v>-0.001411748232753811</v>
      </c>
      <c r="P11652" t="n">
        <v>0.1084837377891103</v>
      </c>
      <c r="Q11652" t="n">
        <v>0.09091921540564091</v>
      </c>
      <c r="R11652" t="n">
        <v>-0.001854789164572176</v>
      </c>
    </row>
    <row r="11653">
      <c r="F11653" t="n">
        <v>0.1011166403238272</v>
      </c>
      <c r="G11653" t="n">
        <v>0.1133294830945036</v>
      </c>
      <c r="H11653" t="n">
        <v>-0.001756508637379948</v>
      </c>
      <c r="J11653" t="n">
        <v>0.0331868253297857</v>
      </c>
      <c r="K11653" t="n">
        <v>0.09910710045411963</v>
      </c>
      <c r="L11653" t="n">
        <v>-0.001678960745760922</v>
      </c>
      <c r="M11653" t="n">
        <v>0.06922942933765991</v>
      </c>
      <c r="N11653" t="n">
        <v>0.1074219716542341</v>
      </c>
      <c r="O11653" t="n">
        <v>-0.001411607072046607</v>
      </c>
      <c r="P11653" t="n">
        <v>0.1084832487585479</v>
      </c>
      <c r="Q11653" t="n">
        <v>0.0909270756300211</v>
      </c>
      <c r="R11653" t="n">
        <v>-0.001854603685655719</v>
      </c>
    </row>
    <row r="11654">
      <c r="F11654" t="n">
        <v>0.1010735887121461</v>
      </c>
      <c r="G11654" t="n">
        <v>0.1133392799032082</v>
      </c>
      <c r="H11654" t="n">
        <v>-0.001756508637379948</v>
      </c>
      <c r="J11654" t="n">
        <v>0.03318644419948212</v>
      </c>
      <c r="K11654" t="n">
        <v>0.09911566780374395</v>
      </c>
      <c r="L11654" t="n">
        <v>-0.001678960745760922</v>
      </c>
      <c r="M11654" t="n">
        <v>0.06925109666689769</v>
      </c>
      <c r="N11654" t="n">
        <v>0.1074312577859469</v>
      </c>
      <c r="O11654" t="n">
        <v>-0.001411465911339402</v>
      </c>
      <c r="P11654" t="n">
        <v>0.1084469113068134</v>
      </c>
      <c r="Q11654" t="n">
        <v>0.09093493585440128</v>
      </c>
      <c r="R11654" t="n">
        <v>-0.00185516012240509</v>
      </c>
    </row>
    <row r="11655">
      <c r="F11655" t="n">
        <v>0.1011021701851012</v>
      </c>
      <c r="G11655" t="n">
        <v>0.1133490767119128</v>
      </c>
      <c r="H11655" t="n">
        <v>-0.001756508637379948</v>
      </c>
      <c r="J11655" t="n">
        <v>0.03318606322253165</v>
      </c>
      <c r="K11655" t="n">
        <v>0.09912423515336827</v>
      </c>
      <c r="L11655" t="n">
        <v>-0.001678013007749196</v>
      </c>
      <c r="M11655" t="n">
        <v>0.06920700245664477</v>
      </c>
      <c r="N11655" t="n">
        <v>0.1074405439176598</v>
      </c>
      <c r="O11655" t="n">
        <v>-0.001411748232753811</v>
      </c>
      <c r="P11655" t="n">
        <v>0.1085539667158882</v>
      </c>
      <c r="Q11655" t="n">
        <v>0.09094279607878147</v>
      </c>
      <c r="R11655" t="n">
        <v>-0.001854789164572176</v>
      </c>
    </row>
    <row r="11656">
      <c r="F11656" t="n">
        <v>0.1010734451913538</v>
      </c>
      <c r="G11656" t="n">
        <v>0.1133588735206174</v>
      </c>
      <c r="H11656" t="n">
        <v>-0.001756453546352992</v>
      </c>
      <c r="J11656" t="n">
        <v>0.03320231953550265</v>
      </c>
      <c r="K11656" t="n">
        <v>0.09913280250299258</v>
      </c>
      <c r="L11656" t="n">
        <v>-0.001678013007749196</v>
      </c>
      <c r="M11656" t="n">
        <v>0.06920675030946422</v>
      </c>
      <c r="N11656" t="n">
        <v>0.1074498300493726</v>
      </c>
      <c r="O11656" t="n">
        <v>-0.001410229451030527</v>
      </c>
      <c r="P11656" t="n">
        <v>0.1085176289738746</v>
      </c>
      <c r="Q11656" t="n">
        <v>0.09095065630316167</v>
      </c>
      <c r="R11656" t="n">
        <v>-0.001854273583950645</v>
      </c>
    </row>
    <row r="11657">
      <c r="F11657" t="n">
        <v>0.1011163531961212</v>
      </c>
      <c r="G11657" t="n">
        <v>0.1133686703293219</v>
      </c>
      <c r="H11657" t="n">
        <v>-0.001756102325887815</v>
      </c>
      <c r="J11657" t="n">
        <v>0.03318530172904428</v>
      </c>
      <c r="K11657" t="n">
        <v>0.09914136985261691</v>
      </c>
      <c r="L11657" t="n">
        <v>-0.00167818082583178</v>
      </c>
      <c r="M11657" t="n">
        <v>0.06922841942448246</v>
      </c>
      <c r="N11657" t="n">
        <v>0.1074591161810855</v>
      </c>
      <c r="O11657" t="n">
        <v>-0.001410088428085424</v>
      </c>
      <c r="P11657" t="n">
        <v>0.1085529874429403</v>
      </c>
      <c r="Q11657" t="n">
        <v>0.09095851652754185</v>
      </c>
      <c r="R11657" t="n">
        <v>-0.00185408815659225</v>
      </c>
    </row>
    <row r="11658">
      <c r="F11658" t="n">
        <v>0.101101954777252</v>
      </c>
      <c r="G11658" t="n">
        <v>0.1133784671380265</v>
      </c>
      <c r="H11658" t="n">
        <v>-0.001756277936120404</v>
      </c>
      <c r="J11658" t="n">
        <v>0.03320155819692711</v>
      </c>
      <c r="K11658" t="n">
        <v>0.09914993720224123</v>
      </c>
      <c r="L11658" t="n">
        <v>-0.00167818082583178</v>
      </c>
      <c r="M11658" t="n">
        <v>0.06925008910192987</v>
      </c>
      <c r="N11658" t="n">
        <v>0.1074684023127983</v>
      </c>
      <c r="O11658" t="n">
        <v>-0.001410088428085424</v>
      </c>
      <c r="P11658" t="n">
        <v>0.1084808014286154</v>
      </c>
      <c r="Q11658" t="n">
        <v>0.09096637675192204</v>
      </c>
      <c r="R11658" t="n">
        <v>-0.001854273583950645</v>
      </c>
    </row>
    <row r="11659">
      <c r="F11659" t="n">
        <v>0.1011162095207898</v>
      </c>
      <c r="G11659" t="n">
        <v>0.1133882639467311</v>
      </c>
      <c r="H11659" t="n">
        <v>-0.001756102325887815</v>
      </c>
      <c r="J11659" t="n">
        <v>0.03317622239594722</v>
      </c>
      <c r="K11659" t="n">
        <v>0.09915850455186555</v>
      </c>
      <c r="L11659" t="n">
        <v>-0.001678348643914363</v>
      </c>
      <c r="M11659" t="n">
        <v>0.06920599754301962</v>
      </c>
      <c r="N11659" t="n">
        <v>0.1074776884445112</v>
      </c>
      <c r="O11659" t="n">
        <v>-0.001410229451030527</v>
      </c>
      <c r="P11659" t="n">
        <v>0.1084803115275853</v>
      </c>
      <c r="Q11659" t="n">
        <v>0.09097423697630223</v>
      </c>
      <c r="R11659" t="n">
        <v>-0.00185445901130904</v>
      </c>
    </row>
    <row r="11660">
      <c r="F11660" t="n">
        <v>0.1011018110791289</v>
      </c>
      <c r="G11660" t="n">
        <v>0.1133980607554357</v>
      </c>
      <c r="H11660" t="n">
        <v>-0.00175587109924035</v>
      </c>
      <c r="J11660" t="n">
        <v>0.03318416064117589</v>
      </c>
      <c r="K11660" t="n">
        <v>0.09916707190148986</v>
      </c>
      <c r="L11660" t="n">
        <v>-0.001677568557136788</v>
      </c>
      <c r="M11660" t="n">
        <v>0.06920574784687789</v>
      </c>
      <c r="N11660" t="n">
        <v>0.107486974576224</v>
      </c>
      <c r="O11660" t="n">
        <v>-0.001408709974456414</v>
      </c>
      <c r="P11660" t="n">
        <v>0.1085156694638158</v>
      </c>
      <c r="Q11660" t="n">
        <v>0.09098209720068241</v>
      </c>
      <c r="R11660" t="n">
        <v>-0.001853573020753794</v>
      </c>
    </row>
    <row r="11661">
      <c r="F11661" t="n">
        <v>0.1010730860643235</v>
      </c>
      <c r="G11661" t="n">
        <v>0.1134078575641402</v>
      </c>
      <c r="H11661" t="n">
        <v>-0.001755695547240826</v>
      </c>
      <c r="J11661" t="n">
        <v>0.03319209896426273</v>
      </c>
      <c r="K11661" t="n">
        <v>0.09917563925111418</v>
      </c>
      <c r="L11661" t="n">
        <v>-0.001677736330769865</v>
      </c>
      <c r="M11661" t="n">
        <v>0.06920549876422641</v>
      </c>
      <c r="N11661" t="n">
        <v>0.1074962607079369</v>
      </c>
      <c r="O11661" t="n">
        <v>-0.001408709974456414</v>
      </c>
      <c r="P11661" t="n">
        <v>0.1085151792240459</v>
      </c>
      <c r="Q11661" t="n">
        <v>0.09098995742506261</v>
      </c>
      <c r="R11661" t="n">
        <v>-0.001853943772433112</v>
      </c>
    </row>
    <row r="11662">
      <c r="F11662" t="n">
        <v>0.1011159938684415</v>
      </c>
      <c r="G11662" t="n">
        <v>0.1134176543728448</v>
      </c>
      <c r="H11662" t="n">
        <v>-0.001755344443241778</v>
      </c>
      <c r="J11662" t="n">
        <v>0.03317508234513694</v>
      </c>
      <c r="K11662" t="n">
        <v>0.0991842066007385</v>
      </c>
      <c r="L11662" t="n">
        <v>-0.001677568557136788</v>
      </c>
      <c r="M11662" t="n">
        <v>0.06922717082038693</v>
      </c>
      <c r="N11662" t="n">
        <v>0.1075055468396497</v>
      </c>
      <c r="O11662" t="n">
        <v>-0.001409132629714277</v>
      </c>
      <c r="P11662" t="n">
        <v>0.1085146888394825</v>
      </c>
      <c r="Q11662" t="n">
        <v>0.0909978176494428</v>
      </c>
      <c r="R11662" t="n">
        <v>-0.001853758396593453</v>
      </c>
    </row>
    <row r="11663">
      <c r="F11663" t="n">
        <v>0.1010872688380473</v>
      </c>
      <c r="G11663" t="n">
        <v>0.1134274511815494</v>
      </c>
      <c r="H11663" t="n">
        <v>-0.00175587109924035</v>
      </c>
      <c r="J11663" t="n">
        <v>0.03319965754245618</v>
      </c>
      <c r="K11663" t="n">
        <v>0.09919277395036281</v>
      </c>
      <c r="L11663" t="n">
        <v>-0.001677736330769865</v>
      </c>
      <c r="M11663" t="n">
        <v>0.0692488434410512</v>
      </c>
      <c r="N11663" t="n">
        <v>0.1075148329713626</v>
      </c>
      <c r="O11663" t="n">
        <v>-0.001408991744628323</v>
      </c>
      <c r="P11663" t="n">
        <v>0.1085141983101801</v>
      </c>
      <c r="Q11663" t="n">
        <v>0.09100567787382298</v>
      </c>
      <c r="R11663" t="n">
        <v>-0.001853943772433112</v>
      </c>
    </row>
    <row r="11664">
      <c r="F11664" t="n">
        <v>0.1011015234599408</v>
      </c>
      <c r="G11664" t="n">
        <v>0.113437247990254</v>
      </c>
      <c r="H11664" t="n">
        <v>-0.001755112805055722</v>
      </c>
      <c r="J11664" t="n">
        <v>0.03319927787375099</v>
      </c>
      <c r="K11664" t="n">
        <v>0.09920134129998714</v>
      </c>
      <c r="L11664" t="n">
        <v>-0.001677626990328239</v>
      </c>
      <c r="M11664" t="n">
        <v>0.06918283472461567</v>
      </c>
      <c r="N11664" t="n">
        <v>0.1075241191030754</v>
      </c>
      <c r="O11664" t="n">
        <v>-0.001407471298374029</v>
      </c>
      <c r="P11664" t="n">
        <v>0.1085137076361931</v>
      </c>
      <c r="Q11664" t="n">
        <v>0.09101353809820317</v>
      </c>
      <c r="R11664" t="n">
        <v>-0.00185361424857522</v>
      </c>
    </row>
    <row r="11665">
      <c r="F11665" t="n">
        <v>0.1011157780488685</v>
      </c>
      <c r="G11665" t="n">
        <v>0.1134470447989585</v>
      </c>
      <c r="H11665" t="n">
        <v>-0.001755112805055722</v>
      </c>
      <c r="J11665" t="n">
        <v>0.03318226190693412</v>
      </c>
      <c r="K11665" t="n">
        <v>0.09920990864961146</v>
      </c>
      <c r="L11665" t="n">
        <v>-0.001677626990328239</v>
      </c>
      <c r="M11665" t="n">
        <v>0.06924834947608227</v>
      </c>
      <c r="N11665" t="n">
        <v>0.1075334052347883</v>
      </c>
      <c r="O11665" t="n">
        <v>-0.001407330551244192</v>
      </c>
      <c r="P11665" t="n">
        <v>0.108549064554484</v>
      </c>
      <c r="Q11665" t="n">
        <v>0.09102139832258337</v>
      </c>
      <c r="R11665" t="n">
        <v>-0.001853428924215235</v>
      </c>
    </row>
    <row r="11666">
      <c r="F11666" t="n">
        <v>0.1010870530058983</v>
      </c>
      <c r="G11666" t="n">
        <v>0.1134568416076631</v>
      </c>
      <c r="H11666" t="n">
        <v>-0.001755288298786854</v>
      </c>
      <c r="J11666" t="n">
        <v>0.03319020081097607</v>
      </c>
      <c r="K11666" t="n">
        <v>0.09921847599923578</v>
      </c>
      <c r="L11666" t="n">
        <v>-0.001677459261175037</v>
      </c>
      <c r="M11666" t="n">
        <v>0.0692042625635505</v>
      </c>
      <c r="N11666" t="n">
        <v>0.1075426913665011</v>
      </c>
      <c r="O11666" t="n">
        <v>-0.001407612045503867</v>
      </c>
      <c r="P11666" t="n">
        <v>0.1084768781665663</v>
      </c>
      <c r="Q11666" t="n">
        <v>0.09102925854696355</v>
      </c>
      <c r="R11666" t="n">
        <v>-0.001853428924215235</v>
      </c>
    </row>
    <row r="11667">
      <c r="F11667" t="n">
        <v>0.1011013075504713</v>
      </c>
      <c r="G11667" t="n">
        <v>0.1134666384163677</v>
      </c>
      <c r="H11667" t="n">
        <v>-0.001755112805055722</v>
      </c>
      <c r="J11667" t="n">
        <v>0.03318982164325879</v>
      </c>
      <c r="K11667" t="n">
        <v>0.09922704334886009</v>
      </c>
      <c r="L11667" t="n">
        <v>-0.001677626990328239</v>
      </c>
      <c r="M11667" t="n">
        <v>0.06924785797141073</v>
      </c>
      <c r="N11667" t="n">
        <v>0.107551977498214</v>
      </c>
      <c r="O11667" t="n">
        <v>-0.001407752792633704</v>
      </c>
      <c r="P11667" t="n">
        <v>0.1085480823853791</v>
      </c>
      <c r="Q11667" t="n">
        <v>0.09103711877134374</v>
      </c>
      <c r="R11667" t="n">
        <v>-0.001853058275495264</v>
      </c>
    </row>
    <row r="11668">
      <c r="F11668" t="n">
        <v>0.1010869090249123</v>
      </c>
      <c r="G11668" t="n">
        <v>0.1134764352250723</v>
      </c>
      <c r="H11668" t="n">
        <v>-0.00175452970701844</v>
      </c>
      <c r="J11668" t="n">
        <v>0.03318112451760979</v>
      </c>
      <c r="K11668" t="n">
        <v>0.09923561069848441</v>
      </c>
      <c r="L11668" t="n">
        <v>-0.001677014110681099</v>
      </c>
      <c r="M11668" t="n">
        <v>0.06922569276517837</v>
      </c>
      <c r="N11668" t="n">
        <v>0.1075612636299268</v>
      </c>
      <c r="O11668" t="n">
        <v>-0.001406090768317411</v>
      </c>
      <c r="P11668" t="n">
        <v>0.1084758959048963</v>
      </c>
      <c r="Q11668" t="n">
        <v>0.09104497899572392</v>
      </c>
      <c r="R11668" t="n">
        <v>-0.001852729191090686</v>
      </c>
    </row>
    <row r="11669">
      <c r="F11669" t="n">
        <v>0.1010868370065529</v>
      </c>
      <c r="G11669" t="n">
        <v>0.1134862320337768</v>
      </c>
      <c r="H11669" t="n">
        <v>-0.001754178836164122</v>
      </c>
      <c r="J11669" t="n">
        <v>0.03319738184604266</v>
      </c>
      <c r="K11669" t="n">
        <v>0.09924417804810873</v>
      </c>
      <c r="L11669" t="n">
        <v>-0.001676678741395892</v>
      </c>
      <c r="M11669" t="n">
        <v>0.06920352822373002</v>
      </c>
      <c r="N11669" t="n">
        <v>0.1075705497616397</v>
      </c>
      <c r="O11669" t="n">
        <v>-0.001406090768317411</v>
      </c>
      <c r="P11669" t="n">
        <v>0.1084754045574366</v>
      </c>
      <c r="Q11669" t="n">
        <v>0.09105283922010411</v>
      </c>
      <c r="R11669" t="n">
        <v>-0.001852914464009795</v>
      </c>
    </row>
    <row r="11670">
      <c r="F11670" t="n">
        <v>0.1011154179779591</v>
      </c>
      <c r="G11670" t="n">
        <v>0.1134960288424814</v>
      </c>
      <c r="H11670" t="n">
        <v>-0.001754178836164122</v>
      </c>
      <c r="J11670" t="n">
        <v>0.03319700310428469</v>
      </c>
      <c r="K11670" t="n">
        <v>0.09925274539773304</v>
      </c>
      <c r="L11670" t="n">
        <v>-0.001677014110681099</v>
      </c>
      <c r="M11670" t="n">
        <v>0.06924712533257582</v>
      </c>
      <c r="N11670" t="n">
        <v>0.1075798358933525</v>
      </c>
      <c r="O11670" t="n">
        <v>-0.001406231377394243</v>
      </c>
      <c r="P11670" t="n">
        <v>0.1085466080482463</v>
      </c>
      <c r="Q11670" t="n">
        <v>0.09106069944448431</v>
      </c>
      <c r="R11670" t="n">
        <v>-0.001853099736928904</v>
      </c>
    </row>
    <row r="11671">
      <c r="F11671" t="n">
        <v>0.1010866929141005</v>
      </c>
      <c r="G11671" t="n">
        <v>0.113505825651186</v>
      </c>
      <c r="H11671" t="n">
        <v>-0.001754178836164122</v>
      </c>
      <c r="J11671" t="n">
        <v>0.0331799885196241</v>
      </c>
      <c r="K11671" t="n">
        <v>0.09926131274735736</v>
      </c>
      <c r="L11671" t="n">
        <v>-0.001677014110681099</v>
      </c>
      <c r="M11671" t="n">
        <v>0.06918112143978941</v>
      </c>
      <c r="N11671" t="n">
        <v>0.1075891220250654</v>
      </c>
      <c r="O11671" t="n">
        <v>-0.001406090768317411</v>
      </c>
      <c r="P11671" t="n">
        <v>0.1084385739873971</v>
      </c>
      <c r="Q11671" t="n">
        <v>0.09106855966886448</v>
      </c>
      <c r="R11671" t="n">
        <v>-0.001852729191090686</v>
      </c>
    </row>
    <row r="11672">
      <c r="F11672" t="n">
        <v>0.1011152738195249</v>
      </c>
      <c r="G11672" t="n">
        <v>0.1135156224598906</v>
      </c>
      <c r="H11672" t="n">
        <v>-0.001753770873494976</v>
      </c>
      <c r="J11672" t="n">
        <v>0.03319624608526123</v>
      </c>
      <c r="K11672" t="n">
        <v>0.09926988009698168</v>
      </c>
      <c r="L11672" t="n">
        <v>-0.001676233369169729</v>
      </c>
      <c r="M11672" t="n">
        <v>0.06918087914904869</v>
      </c>
      <c r="N11672" t="n">
        <v>0.1075984081567782</v>
      </c>
      <c r="O11672" t="n">
        <v>-0.001404849741091431</v>
      </c>
      <c r="P11672" t="n">
        <v>0.108473929649212</v>
      </c>
      <c r="Q11672" t="n">
        <v>0.09107641989324468</v>
      </c>
      <c r="R11672" t="n">
        <v>-0.001852585610687944</v>
      </c>
    </row>
    <row r="11673">
      <c r="F11673" t="n">
        <v>0.1011008752298853</v>
      </c>
      <c r="G11673" t="n">
        <v>0.1135254192685951</v>
      </c>
      <c r="H11673" t="n">
        <v>-0.001754121627669675</v>
      </c>
      <c r="J11673" t="n">
        <v>0.03317923196178056</v>
      </c>
      <c r="K11673" t="n">
        <v>0.09927844744660601</v>
      </c>
      <c r="L11673" t="n">
        <v>-0.001676568649371583</v>
      </c>
      <c r="M11673" t="n">
        <v>0.06920255773101622</v>
      </c>
      <c r="N11673" t="n">
        <v>0.1076076942884911</v>
      </c>
      <c r="O11673" t="n">
        <v>-0.001404849741091431</v>
      </c>
      <c r="P11673" t="n">
        <v>0.1084375903809306</v>
      </c>
      <c r="Q11673" t="n">
        <v>0.09108428011762487</v>
      </c>
      <c r="R11673" t="n">
        <v>-0.001852029946137648</v>
      </c>
    </row>
    <row r="11674">
      <c r="F11674" t="n">
        <v>0.1010721501607476</v>
      </c>
      <c r="G11674" t="n">
        <v>0.1135352160772997</v>
      </c>
      <c r="H11674" t="n">
        <v>-0.001753595496407627</v>
      </c>
      <c r="J11674" t="n">
        <v>0.03318717180076014</v>
      </c>
      <c r="K11674" t="n">
        <v>0.09928701479623032</v>
      </c>
      <c r="L11674" t="n">
        <v>-0.001676233369169729</v>
      </c>
      <c r="M11674" t="n">
        <v>0.06922423688199497</v>
      </c>
      <c r="N11674" t="n">
        <v>0.1076169804202039</v>
      </c>
      <c r="O11674" t="n">
        <v>-0.001404709270164414</v>
      </c>
      <c r="P11674" t="n">
        <v>0.1084729456560677</v>
      </c>
      <c r="Q11674" t="n">
        <v>0.09109214034200505</v>
      </c>
      <c r="R11674" t="n">
        <v>-0.001852215167654414</v>
      </c>
    </row>
    <row r="11675">
      <c r="F11675" t="n">
        <v>0.1011007309743831</v>
      </c>
      <c r="G11675" t="n">
        <v>0.1135450128860043</v>
      </c>
      <c r="H11675" t="n">
        <v>-0.001753595496407627</v>
      </c>
      <c r="J11675" t="n">
        <v>0.03317015817647888</v>
      </c>
      <c r="K11675" t="n">
        <v>0.09929558214585466</v>
      </c>
      <c r="L11675" t="n">
        <v>-0.001676233369169729</v>
      </c>
      <c r="M11675" t="n">
        <v>0.06918015597960631</v>
      </c>
      <c r="N11675" t="n">
        <v>0.1076262665519168</v>
      </c>
      <c r="O11675" t="n">
        <v>-0.001404849741091431</v>
      </c>
      <c r="P11675" t="n">
        <v>0.108436606198016</v>
      </c>
      <c r="Q11675" t="n">
        <v>0.09110000056638524</v>
      </c>
      <c r="R11675" t="n">
        <v>-0.001852215167654414</v>
      </c>
    </row>
    <row r="11676">
      <c r="F11676" t="n">
        <v>0.1011006588187612</v>
      </c>
      <c r="G11676" t="n">
        <v>0.1135548096947088</v>
      </c>
      <c r="H11676" t="n">
        <v>-0.001753187114489276</v>
      </c>
      <c r="J11676" t="n">
        <v>0.0331780982880072</v>
      </c>
      <c r="K11676" t="n">
        <v>0.09930414949547897</v>
      </c>
      <c r="L11676" t="n">
        <v>-0.001676122873696941</v>
      </c>
      <c r="M11676" t="n">
        <v>0.06920183634199359</v>
      </c>
      <c r="N11676" t="n">
        <v>0.1076355526836296</v>
      </c>
      <c r="O11676" t="n">
        <v>-0.001403607470067879</v>
      </c>
      <c r="P11676" t="n">
        <v>0.1085078082827439</v>
      </c>
      <c r="Q11676" t="n">
        <v>0.09110786079076544</v>
      </c>
      <c r="R11676" t="n">
        <v>-0.001851701526901083</v>
      </c>
    </row>
    <row r="11677">
      <c r="F11677" t="n">
        <v>0.1011149130982527</v>
      </c>
      <c r="G11677" t="n">
        <v>0.1135646065034134</v>
      </c>
      <c r="H11677" t="n">
        <v>-0.001753537751912173</v>
      </c>
      <c r="J11677" t="n">
        <v>0.03318603847930564</v>
      </c>
      <c r="K11677" t="n">
        <v>0.09931271684510329</v>
      </c>
      <c r="L11677" t="n">
        <v>-0.001676290469224758</v>
      </c>
      <c r="M11677" t="n">
        <v>0.06920159711492796</v>
      </c>
      <c r="N11677" t="n">
        <v>0.1076448388153425</v>
      </c>
      <c r="O11677" t="n">
        <v>-0.001403326804706938</v>
      </c>
      <c r="P11677" t="n">
        <v>0.1085073157328055</v>
      </c>
      <c r="Q11677" t="n">
        <v>0.09111572101514562</v>
      </c>
      <c r="R11677" t="n">
        <v>-0.001851701526901083</v>
      </c>
    </row>
    <row r="11678">
      <c r="F11678" t="n">
        <v>0.1011148408982509</v>
      </c>
      <c r="G11678" t="n">
        <v>0.113574403312118</v>
      </c>
      <c r="H11678" t="n">
        <v>-0.001753187114489276</v>
      </c>
      <c r="J11678" t="n">
        <v>0.03318566101618119</v>
      </c>
      <c r="K11678" t="n">
        <v>0.0993212841947276</v>
      </c>
      <c r="L11678" t="n">
        <v>-0.001675955278169124</v>
      </c>
      <c r="M11678" t="n">
        <v>0.06920135850632028</v>
      </c>
      <c r="N11678" t="n">
        <v>0.1076541249470553</v>
      </c>
      <c r="O11678" t="n">
        <v>-0.001403186472026467</v>
      </c>
      <c r="P11678" t="n">
        <v>0.1084709759413497</v>
      </c>
      <c r="Q11678" t="n">
        <v>0.09112358123952581</v>
      </c>
      <c r="R11678" t="n">
        <v>-0.001852071867206463</v>
      </c>
    </row>
    <row r="11679">
      <c r="F11679" t="n">
        <v>0.1010861158011565</v>
      </c>
      <c r="G11679" t="n">
        <v>0.1135842001208226</v>
      </c>
      <c r="H11679" t="n">
        <v>-0.001753011795777827</v>
      </c>
      <c r="J11679" t="n">
        <v>0.03318528370855123</v>
      </c>
      <c r="K11679" t="n">
        <v>0.09932985154435192</v>
      </c>
      <c r="L11679" t="n">
        <v>-0.001676122873696941</v>
      </c>
      <c r="M11679" t="n">
        <v>0.06920112051646279</v>
      </c>
      <c r="N11679" t="n">
        <v>0.1076634110787682</v>
      </c>
      <c r="O11679" t="n">
        <v>-0.001403467137387409</v>
      </c>
      <c r="P11679" t="n">
        <v>0.1084346361045826</v>
      </c>
      <c r="Q11679" t="n">
        <v>0.091131441463906</v>
      </c>
      <c r="R11679" t="n">
        <v>-0.001851701526901083</v>
      </c>
    </row>
    <row r="11680">
      <c r="F11680" t="n">
        <v>0.1011146964424988</v>
      </c>
      <c r="G11680" t="n">
        <v>0.1135939969295271</v>
      </c>
      <c r="H11680" t="n">
        <v>-0.001752953512626187</v>
      </c>
      <c r="J11680" t="n">
        <v>0.03317658889761461</v>
      </c>
      <c r="K11680" t="n">
        <v>0.09933841889397624</v>
      </c>
      <c r="L11680" t="n">
        <v>-0.001675844331030544</v>
      </c>
      <c r="M11680" t="n">
        <v>0.06920088314564771</v>
      </c>
      <c r="N11680" t="n">
        <v>0.107672697210481</v>
      </c>
      <c r="O11680" t="n">
        <v>-0.00140180317839961</v>
      </c>
      <c r="P11680" t="n">
        <v>0.1084699902206459</v>
      </c>
      <c r="Q11680" t="n">
        <v>0.09113930168828618</v>
      </c>
      <c r="R11680" t="n">
        <v>-0.001851003147358727</v>
      </c>
    </row>
    <row r="11681">
      <c r="F11681" t="n">
        <v>0.1010859713371312</v>
      </c>
      <c r="G11681" t="n">
        <v>0.1136037937382317</v>
      </c>
      <c r="H11681" t="n">
        <v>-0.001752953512626187</v>
      </c>
      <c r="J11681" t="n">
        <v>0.0331762119389353</v>
      </c>
      <c r="K11681" t="n">
        <v>0.09934698624360055</v>
      </c>
      <c r="L11681" t="n">
        <v>-0.001675509229184707</v>
      </c>
      <c r="M11681" t="n">
        <v>0.06924448652344609</v>
      </c>
      <c r="N11681" t="n">
        <v>0.1076819833421939</v>
      </c>
      <c r="O11681" t="n">
        <v>-0.001401943372736884</v>
      </c>
      <c r="P11681" t="n">
        <v>0.1084336501949337</v>
      </c>
      <c r="Q11681" t="n">
        <v>0.09114716191266638</v>
      </c>
      <c r="R11681" t="n">
        <v>-0.001851373385011964</v>
      </c>
    </row>
    <row r="11682">
      <c r="F11682" t="n">
        <v>0.1010858990772495</v>
      </c>
      <c r="G11682" t="n">
        <v>0.1136135905469363</v>
      </c>
      <c r="H11682" t="n">
        <v>-0.001752602992027781</v>
      </c>
      <c r="J11682" t="n">
        <v>0.03318415271951428</v>
      </c>
      <c r="K11682" t="n">
        <v>0.09935555359322487</v>
      </c>
      <c r="L11682" t="n">
        <v>-0.001675509229184707</v>
      </c>
      <c r="M11682" t="n">
        <v>0.06922233030333988</v>
      </c>
      <c r="N11682" t="n">
        <v>0.1076912694739067</v>
      </c>
      <c r="O11682" t="n">
        <v>-0.00140180317839961</v>
      </c>
      <c r="P11682" t="n">
        <v>0.108469003924959</v>
      </c>
      <c r="Q11682" t="n">
        <v>0.09115502213704657</v>
      </c>
      <c r="R11682" t="n">
        <v>-0.001851188266185345</v>
      </c>
    </row>
    <row r="11683">
      <c r="F11683" t="n">
        <v>0.1010715003884334</v>
      </c>
      <c r="G11683" t="n">
        <v>0.1136233873556409</v>
      </c>
      <c r="H11683" t="n">
        <v>-0.001752602992027781</v>
      </c>
      <c r="J11683" t="n">
        <v>0.03316714094305043</v>
      </c>
      <c r="K11683" t="n">
        <v>0.09936412094284919</v>
      </c>
      <c r="L11683" t="n">
        <v>-0.001675509229184707</v>
      </c>
      <c r="M11683" t="n">
        <v>0.06917825473290409</v>
      </c>
      <c r="N11683" t="n">
        <v>0.1077005556056195</v>
      </c>
      <c r="O11683" t="n">
        <v>-0.001402223761411431</v>
      </c>
      <c r="P11683" t="n">
        <v>0.1085043574126889</v>
      </c>
      <c r="Q11683" t="n">
        <v>0.09116288236142675</v>
      </c>
      <c r="R11683" t="n">
        <v>-0.001851188266185345</v>
      </c>
    </row>
    <row r="11684">
      <c r="F11684" t="n">
        <v>0.1010714280986219</v>
      </c>
      <c r="G11684" t="n">
        <v>0.1136331841643454</v>
      </c>
      <c r="H11684" t="n">
        <v>-0.001752368907264806</v>
      </c>
      <c r="J11684" t="n">
        <v>0.03317508199771979</v>
      </c>
      <c r="K11684" t="n">
        <v>0.09937268829247352</v>
      </c>
      <c r="L11684" t="n">
        <v>-0.001675397871339967</v>
      </c>
      <c r="M11684" t="n">
        <v>0.06924377984662761</v>
      </c>
      <c r="N11684" t="n">
        <v>0.1077098417373324</v>
      </c>
      <c r="O11684" t="n">
        <v>-0.001400699030943656</v>
      </c>
      <c r="P11684" t="n">
        <v>0.1085397106581348</v>
      </c>
      <c r="Q11684" t="n">
        <v>0.09117074258580694</v>
      </c>
      <c r="R11684" t="n">
        <v>-0.001850675382861852</v>
      </c>
    </row>
    <row r="11685">
      <c r="F11685" t="n">
        <v>0.1010856821861258</v>
      </c>
      <c r="G11685" t="n">
        <v>0.11364298097305</v>
      </c>
      <c r="H11685" t="n">
        <v>-0.00175219370541445</v>
      </c>
      <c r="J11685" t="n">
        <v>0.03319134060368319</v>
      </c>
      <c r="K11685" t="n">
        <v>0.09938125564209783</v>
      </c>
      <c r="L11685" t="n">
        <v>-0.001674895352482337</v>
      </c>
      <c r="M11685" t="n">
        <v>0.06917778561687737</v>
      </c>
      <c r="N11685" t="n">
        <v>0.1077191278690452</v>
      </c>
      <c r="O11685" t="n">
        <v>-0.001400558975046151</v>
      </c>
      <c r="P11685" t="n">
        <v>0.1085392169089675</v>
      </c>
      <c r="Q11685" t="n">
        <v>0.09117860281018712</v>
      </c>
      <c r="R11685" t="n">
        <v>-0.001850675382861852</v>
      </c>
    </row>
    <row r="11686">
      <c r="F11686" t="n">
        <v>0.1010712834632646</v>
      </c>
      <c r="G11686" t="n">
        <v>0.1136527777817546</v>
      </c>
      <c r="H11686" t="n">
        <v>-0.00175219370541445</v>
      </c>
      <c r="J11686" t="n">
        <v>0.03319096434937727</v>
      </c>
      <c r="K11686" t="n">
        <v>0.09938982299172215</v>
      </c>
      <c r="L11686" t="n">
        <v>-0.001675397871339967</v>
      </c>
      <c r="M11686" t="n">
        <v>0.06924331183139948</v>
      </c>
      <c r="N11686" t="n">
        <v>0.1077284140007581</v>
      </c>
      <c r="O11686" t="n">
        <v>-0.001400558975046151</v>
      </c>
      <c r="P11686" t="n">
        <v>0.1085387230162976</v>
      </c>
      <c r="Q11686" t="n">
        <v>0.09118646303456732</v>
      </c>
      <c r="R11686" t="n">
        <v>-0.001850860450400138</v>
      </c>
    </row>
    <row r="11687">
      <c r="F11687" t="n">
        <v>0.1010855374991433</v>
      </c>
      <c r="G11687" t="n">
        <v>0.1136625745904592</v>
      </c>
      <c r="H11687" t="n">
        <v>-0.00175219370541445</v>
      </c>
      <c r="J11687" t="n">
        <v>0.03318227085594411</v>
      </c>
      <c r="K11687" t="n">
        <v>0.09939839034134647</v>
      </c>
      <c r="L11687" t="n">
        <v>-0.00167523036505409</v>
      </c>
      <c r="M11687" t="n">
        <v>0.06917731898378524</v>
      </c>
      <c r="N11687" t="n">
        <v>0.107737700132471</v>
      </c>
      <c r="O11687" t="n">
        <v>-0.001400558975046151</v>
      </c>
      <c r="P11687" t="n">
        <v>0.1084665356730449</v>
      </c>
      <c r="Q11687" t="n">
        <v>0.09119432325894751</v>
      </c>
      <c r="R11687" t="n">
        <v>-0.001850860450400138</v>
      </c>
    </row>
    <row r="11688">
      <c r="F11688" t="n">
        <v>0.1010854651277816</v>
      </c>
      <c r="G11688" t="n">
        <v>0.1136723713991637</v>
      </c>
      <c r="H11688" t="n">
        <v>-0.001751258503187159</v>
      </c>
      <c r="J11688" t="n">
        <v>0.03318189495175107</v>
      </c>
      <c r="K11688" t="n">
        <v>0.09940695769097078</v>
      </c>
      <c r="L11688" t="n">
        <v>-0.001674448701754114</v>
      </c>
      <c r="M11688" t="n">
        <v>0.0691770865990701</v>
      </c>
      <c r="N11688" t="n">
        <v>0.1077469862641838</v>
      </c>
      <c r="O11688" t="n">
        <v>-0.001399453447149126</v>
      </c>
      <c r="P11688" t="n">
        <v>0.108466041592349</v>
      </c>
      <c r="Q11688" t="n">
        <v>0.09120218348332769</v>
      </c>
      <c r="R11688" t="n">
        <v>-0.001850162874285253</v>
      </c>
    </row>
    <row r="11689">
      <c r="F11689" t="n">
        <v>0.1010997191047881</v>
      </c>
      <c r="G11689" t="n">
        <v>0.1136821682078683</v>
      </c>
      <c r="H11689" t="n">
        <v>-0.001751433646551814</v>
      </c>
      <c r="J11689" t="n">
        <v>0.03317320188375003</v>
      </c>
      <c r="K11689" t="n">
        <v>0.09941552504059512</v>
      </c>
      <c r="L11689" t="n">
        <v>-0.001674951086603125</v>
      </c>
      <c r="M11689" t="n">
        <v>0.0692426144683792</v>
      </c>
      <c r="N11689" t="n">
        <v>0.1077562723958966</v>
      </c>
      <c r="O11689" t="n">
        <v>-0.001399453447149126</v>
      </c>
      <c r="P11689" t="n">
        <v>0.1085372404778159</v>
      </c>
      <c r="Q11689" t="n">
        <v>0.09121004370770788</v>
      </c>
      <c r="R11689" t="n">
        <v>-0.001849977857997825</v>
      </c>
    </row>
    <row r="11690">
      <c r="F11690" t="n">
        <v>0.1010853203293167</v>
      </c>
      <c r="G11690" t="n">
        <v>0.1136919650165729</v>
      </c>
      <c r="H11690" t="n">
        <v>-0.001751258503187159</v>
      </c>
      <c r="J11690" t="n">
        <v>0.03318114361259467</v>
      </c>
      <c r="K11690" t="n">
        <v>0.09942409239021943</v>
      </c>
      <c r="L11690" t="n">
        <v>-0.001674783624986788</v>
      </c>
      <c r="M11690" t="n">
        <v>0.06924238325782739</v>
      </c>
      <c r="N11690" t="n">
        <v>0.1077655585276095</v>
      </c>
      <c r="O11690" t="n">
        <v>-0.001399453447149126</v>
      </c>
      <c r="P11690" t="n">
        <v>0.1085367460116795</v>
      </c>
      <c r="Q11690" t="n">
        <v>0.09121790393208808</v>
      </c>
      <c r="R11690" t="n">
        <v>-0.001850347890572682</v>
      </c>
    </row>
    <row r="11691">
      <c r="F11691" t="n">
        <v>0.1010709215497481</v>
      </c>
      <c r="G11691" t="n">
        <v>0.1137017618252775</v>
      </c>
      <c r="H11691" t="n">
        <v>-0.00175160878991647</v>
      </c>
      <c r="J11691" t="n">
        <v>0.03318908542290176</v>
      </c>
      <c r="K11691" t="n">
        <v>0.09943265973984375</v>
      </c>
      <c r="L11691" t="n">
        <v>-0.001674783624986788</v>
      </c>
      <c r="M11691" t="n">
        <v>0.0692202328383561</v>
      </c>
      <c r="N11691" t="n">
        <v>0.1077748446593223</v>
      </c>
      <c r="O11691" t="n">
        <v>-0.001399453447149126</v>
      </c>
      <c r="P11691" t="n">
        <v>0.1085362514023122</v>
      </c>
      <c r="Q11691" t="n">
        <v>0.09122576415646826</v>
      </c>
      <c r="R11691" t="n">
        <v>-0.001849977857997825</v>
      </c>
    </row>
    <row r="11692">
      <c r="F11692" t="n">
        <v>0.1011138281469696</v>
      </c>
      <c r="G11692" t="n">
        <v>0.113711558633982</v>
      </c>
      <c r="H11692" t="n">
        <v>-0.001750673333602699</v>
      </c>
      <c r="J11692" t="n">
        <v>0.03317207569209922</v>
      </c>
      <c r="K11692" t="n">
        <v>0.09944122708946806</v>
      </c>
      <c r="L11692" t="n">
        <v>-0.001674503973270115</v>
      </c>
      <c r="M11692" t="n">
        <v>0.06917616327923354</v>
      </c>
      <c r="N11692" t="n">
        <v>0.1077841307910352</v>
      </c>
      <c r="O11692" t="n">
        <v>-0.00139792706439882</v>
      </c>
      <c r="P11692" t="n">
        <v>0.1085357566497686</v>
      </c>
      <c r="Q11692" t="n">
        <v>0.09123362438084845</v>
      </c>
      <c r="R11692" t="n">
        <v>-0.001850020667957763</v>
      </c>
    </row>
    <row r="11693">
      <c r="F11693" t="n">
        <v>0.1010707766542893</v>
      </c>
      <c r="G11693" t="n">
        <v>0.1137213554426866</v>
      </c>
      <c r="H11693" t="n">
        <v>-0.001750673333602699</v>
      </c>
      <c r="J11693" t="n">
        <v>0.0331800177782631</v>
      </c>
      <c r="K11693" t="n">
        <v>0.09944979443909238</v>
      </c>
      <c r="L11693" t="n">
        <v>-0.001674503973270115</v>
      </c>
      <c r="M11693" t="n">
        <v>0.06919785379087046</v>
      </c>
      <c r="N11693" t="n">
        <v>0.107793416922748</v>
      </c>
      <c r="O11693" t="n">
        <v>-0.001398066843127387</v>
      </c>
      <c r="P11693" t="n">
        <v>0.108427722683391</v>
      </c>
      <c r="Q11693" t="n">
        <v>0.09124148460522864</v>
      </c>
      <c r="R11693" t="n">
        <v>-0.001849650737810201</v>
      </c>
    </row>
    <row r="11694">
      <c r="F11694" t="n">
        <v>0.1010707041786909</v>
      </c>
      <c r="G11694" t="n">
        <v>0.1137311522513912</v>
      </c>
      <c r="H11694" t="n">
        <v>-0.001751023503286388</v>
      </c>
      <c r="J11694" t="n">
        <v>0.03317132568111295</v>
      </c>
      <c r="K11694" t="n">
        <v>0.0994583617887167</v>
      </c>
      <c r="L11694" t="n">
        <v>-0.001674503973270115</v>
      </c>
      <c r="M11694" t="n">
        <v>0.06919762511733207</v>
      </c>
      <c r="N11694" t="n">
        <v>0.1078027030544609</v>
      </c>
      <c r="O11694" t="n">
        <v>-0.001397787285670253</v>
      </c>
      <c r="P11694" t="n">
        <v>0.1084630741005499</v>
      </c>
      <c r="Q11694" t="n">
        <v>0.09124934482960882</v>
      </c>
      <c r="R11694" t="n">
        <v>-0.001850020667957763</v>
      </c>
    </row>
    <row r="11695">
      <c r="F11695" t="n">
        <v>0.1011136106549399</v>
      </c>
      <c r="G11695" t="n">
        <v>0.1137409490600958</v>
      </c>
      <c r="H11695" t="n">
        <v>-0.001750848418444544</v>
      </c>
      <c r="J11695" t="n">
        <v>0.03316263381582871</v>
      </c>
      <c r="K11695" t="n">
        <v>0.09946692913834103</v>
      </c>
      <c r="L11695" t="n">
        <v>-0.001674001722528282</v>
      </c>
      <c r="M11695" t="n">
        <v>0.06917547732751261</v>
      </c>
      <c r="N11695" t="n">
        <v>0.1078119891861737</v>
      </c>
      <c r="O11695" t="n">
        <v>-0.001397787285670253</v>
      </c>
      <c r="P11695" t="n">
        <v>0.1084625790178202</v>
      </c>
      <c r="Q11695" t="n">
        <v>0.09125720505398902</v>
      </c>
      <c r="R11695" t="n">
        <v>-0.001849650737810201</v>
      </c>
    </row>
    <row r="11696">
      <c r="F11696" t="n">
        <v>0.1011135381204265</v>
      </c>
      <c r="G11696" t="n">
        <v>0.1137507458688003</v>
      </c>
      <c r="H11696" t="n">
        <v>-0.001750262816695883</v>
      </c>
      <c r="J11696" t="n">
        <v>0.0331788933553412</v>
      </c>
      <c r="K11696" t="n">
        <v>0.09947549648796535</v>
      </c>
      <c r="L11696" t="n">
        <v>-0.001673554411256006</v>
      </c>
      <c r="M11696" t="n">
        <v>0.06917524992386048</v>
      </c>
      <c r="N11696" t="n">
        <v>0.1078212753178866</v>
      </c>
      <c r="O11696" t="n">
        <v>-0.001396260355569331</v>
      </c>
      <c r="P11696" t="n">
        <v>0.1084620837921604</v>
      </c>
      <c r="Q11696" t="n">
        <v>0.09126506527836921</v>
      </c>
      <c r="R11696" t="n">
        <v>-0.001849323884688426</v>
      </c>
    </row>
    <row r="11697">
      <c r="F11697" t="n">
        <v>0.1011134655673278</v>
      </c>
      <c r="G11697" t="n">
        <v>0.1137605426775049</v>
      </c>
      <c r="H11697" t="n">
        <v>-0.001750437842977553</v>
      </c>
      <c r="J11697" t="n">
        <v>0.03317851886176056</v>
      </c>
      <c r="K11697" t="n">
        <v>0.09948406383758966</v>
      </c>
      <c r="L11697" t="n">
        <v>-0.001673889155612693</v>
      </c>
      <c r="M11697" t="n">
        <v>0.06924078222700758</v>
      </c>
      <c r="N11697" t="n">
        <v>0.1078305614495994</v>
      </c>
      <c r="O11697" t="n">
        <v>-0.001396679275568002</v>
      </c>
      <c r="P11697" t="n">
        <v>0.1085332807413094</v>
      </c>
      <c r="Q11697" t="n">
        <v>0.09127292550274939</v>
      </c>
      <c r="R11697" t="n">
        <v>-0.001849138970791346</v>
      </c>
    </row>
    <row r="11698">
      <c r="F11698" t="n">
        <v>0.1010704140905015</v>
      </c>
      <c r="G11698" t="n">
        <v>0.1137703394862095</v>
      </c>
      <c r="H11698" t="n">
        <v>-0.001750612869259222</v>
      </c>
      <c r="J11698" t="n">
        <v>0.03316982754260332</v>
      </c>
      <c r="K11698" t="n">
        <v>0.09949263118721398</v>
      </c>
      <c r="L11698" t="n">
        <v>-0.001673554411256006</v>
      </c>
      <c r="M11698" t="n">
        <v>0.0691747969886915</v>
      </c>
      <c r="N11698" t="n">
        <v>0.1078398475813123</v>
      </c>
      <c r="O11698" t="n">
        <v>-0.001396399995568888</v>
      </c>
      <c r="P11698" t="n">
        <v>0.10853278513085</v>
      </c>
      <c r="Q11698" t="n">
        <v>0.09128078572712958</v>
      </c>
      <c r="R11698" t="n">
        <v>-0.001849138970791346</v>
      </c>
    </row>
    <row r="11699">
      <c r="F11699" t="n">
        <v>0.1010703415220045</v>
      </c>
      <c r="G11699" t="n">
        <v>0.113780136294914</v>
      </c>
      <c r="H11699" t="n">
        <v>-0.001750612869259222</v>
      </c>
      <c r="J11699" t="n">
        <v>0.03316113645554064</v>
      </c>
      <c r="K11699" t="n">
        <v>0.0995011985368383</v>
      </c>
      <c r="L11699" t="n">
        <v>-0.001674056527791036</v>
      </c>
      <c r="M11699" t="n">
        <v>0.06917457145775907</v>
      </c>
      <c r="N11699" t="n">
        <v>0.1078491337130251</v>
      </c>
      <c r="O11699" t="n">
        <v>-0.001396260355569331</v>
      </c>
      <c r="P11699" t="n">
        <v>0.1084605972581434</v>
      </c>
      <c r="Q11699" t="n">
        <v>0.09128864595150978</v>
      </c>
      <c r="R11699" t="n">
        <v>-0.001849508798585505</v>
      </c>
    </row>
    <row r="11700">
      <c r="F11700" t="n">
        <v>0.1010989215093213</v>
      </c>
      <c r="G11700" t="n">
        <v>0.1137899331036186</v>
      </c>
      <c r="H11700" t="n">
        <v>-0.00174985180644331</v>
      </c>
      <c r="J11700" t="n">
        <v>0.03318571323238052</v>
      </c>
      <c r="K11700" t="n">
        <v>0.09950976588646261</v>
      </c>
      <c r="L11700" t="n">
        <v>-0.001673608746615986</v>
      </c>
      <c r="M11700" t="n">
        <v>0.069174346551651</v>
      </c>
      <c r="N11700" t="n">
        <v>0.107858419844738</v>
      </c>
      <c r="O11700" t="n">
        <v>-0.001395151244088737</v>
      </c>
      <c r="P11700" t="n">
        <v>0.1085317934815987</v>
      </c>
      <c r="Q11700" t="n">
        <v>0.09129650617588995</v>
      </c>
      <c r="R11700" t="n">
        <v>-0.001848627570583339</v>
      </c>
    </row>
    <row r="11701">
      <c r="F11701" t="n">
        <v>0.1011131751690769</v>
      </c>
      <c r="G11701" t="n">
        <v>0.1137997299123232</v>
      </c>
      <c r="H11701" t="n">
        <v>-0.001749501871075558</v>
      </c>
      <c r="J11701" t="n">
        <v>0.03317702246010035</v>
      </c>
      <c r="K11701" t="n">
        <v>0.09951833323608693</v>
      </c>
      <c r="L11701" t="n">
        <v>-0.001673608746615986</v>
      </c>
      <c r="M11701" t="n">
        <v>0.06917412227065933</v>
      </c>
      <c r="N11701" t="n">
        <v>0.1078677059764508</v>
      </c>
      <c r="O11701" t="n">
        <v>-0.001395290745263029</v>
      </c>
      <c r="P11701" t="n">
        <v>0.1084954514823634</v>
      </c>
      <c r="Q11701" t="n">
        <v>0.09130436640027015</v>
      </c>
      <c r="R11701" t="n">
        <v>-0.001848627570583339</v>
      </c>
    </row>
    <row r="11702">
      <c r="F11702" t="n">
        <v>0.1010844499777043</v>
      </c>
      <c r="G11702" t="n">
        <v>0.1138095267210277</v>
      </c>
      <c r="H11702" t="n">
        <v>-0.00174985180644331</v>
      </c>
      <c r="J11702" t="n">
        <v>0.03316833192010178</v>
      </c>
      <c r="K11702" t="n">
        <v>0.09952690058571124</v>
      </c>
      <c r="L11702" t="n">
        <v>-0.001673608746615986</v>
      </c>
      <c r="M11702" t="n">
        <v>0.06921773777871573</v>
      </c>
      <c r="N11702" t="n">
        <v>0.1078769921081637</v>
      </c>
      <c r="O11702" t="n">
        <v>-0.001395011742914446</v>
      </c>
      <c r="P11702" t="n">
        <v>0.108494955350656</v>
      </c>
      <c r="Q11702" t="n">
        <v>0.09131222662465033</v>
      </c>
      <c r="R11702" t="n">
        <v>-0.001848997296097456</v>
      </c>
    </row>
    <row r="11703">
      <c r="F11703" t="n">
        <v>0.1010843773276207</v>
      </c>
      <c r="G11703" t="n">
        <v>0.1138193235297323</v>
      </c>
      <c r="H11703" t="n">
        <v>-0.001749676838759434</v>
      </c>
      <c r="J11703" t="n">
        <v>0.03318459199994862</v>
      </c>
      <c r="K11703" t="n">
        <v>0.09953546793533556</v>
      </c>
      <c r="L11703" t="n">
        <v>-0.001673608746615986</v>
      </c>
      <c r="M11703" t="n">
        <v>0.06917367558519424</v>
      </c>
      <c r="N11703" t="n">
        <v>0.1078862782398765</v>
      </c>
      <c r="O11703" t="n">
        <v>-0.001395011742914446</v>
      </c>
      <c r="P11703" t="n">
        <v>0.1085303049377063</v>
      </c>
      <c r="Q11703" t="n">
        <v>0.09132008684903052</v>
      </c>
      <c r="R11703" t="n">
        <v>-0.001848442707826281</v>
      </c>
    </row>
    <row r="11704">
      <c r="F11704" t="n">
        <v>0.1010986309170953</v>
      </c>
      <c r="G11704" t="n">
        <v>0.1138291203384369</v>
      </c>
      <c r="H11704" t="n">
        <v>-0.001749265391137005</v>
      </c>
      <c r="J11704" t="n">
        <v>0.03316758505412558</v>
      </c>
      <c r="K11704" t="n">
        <v>0.09954403528495988</v>
      </c>
      <c r="L11704" t="n">
        <v>-0.001673160626195062</v>
      </c>
      <c r="M11704" t="n">
        <v>0.06923921179312076</v>
      </c>
      <c r="N11704" t="n">
        <v>0.1078955643715894</v>
      </c>
      <c r="O11704" t="n">
        <v>-0.001393761890751677</v>
      </c>
      <c r="P11704" t="n">
        <v>0.1084939626596041</v>
      </c>
      <c r="Q11704" t="n">
        <v>0.09132794707341071</v>
      </c>
      <c r="R11704" t="n">
        <v>-0.00184848615784774</v>
      </c>
    </row>
    <row r="11705">
      <c r="F11705" t="n">
        <v>0.1010985582225777</v>
      </c>
      <c r="G11705" t="n">
        <v>0.1138389171471415</v>
      </c>
      <c r="H11705" t="n">
        <v>-0.001748915573040587</v>
      </c>
      <c r="J11705" t="n">
        <v>0.03316721185776615</v>
      </c>
      <c r="K11705" t="n">
        <v>0.09955260263458421</v>
      </c>
      <c r="L11705" t="n">
        <v>-0.001672658778376767</v>
      </c>
      <c r="M11705" t="n">
        <v>0.06917323140370138</v>
      </c>
      <c r="N11705" t="n">
        <v>0.1079048505033022</v>
      </c>
      <c r="O11705" t="n">
        <v>-0.001393901253004527</v>
      </c>
      <c r="P11705" t="n">
        <v>0.1084217745763006</v>
      </c>
      <c r="Q11705" t="n">
        <v>0.09133580729779089</v>
      </c>
      <c r="R11705" t="n">
        <v>-0.001848301346194286</v>
      </c>
    </row>
    <row r="11706">
      <c r="F11706" t="n">
        <v>0.1011128117530767</v>
      </c>
      <c r="G11706" t="n">
        <v>0.113848713955846</v>
      </c>
      <c r="H11706" t="n">
        <v>-0.001749440300185214</v>
      </c>
      <c r="J11706" t="n">
        <v>0.03318347218704112</v>
      </c>
      <c r="K11706" t="n">
        <v>0.09956116998420854</v>
      </c>
      <c r="L11706" t="n">
        <v>-0.001672658778376767</v>
      </c>
      <c r="M11706" t="n">
        <v>0.06917301025267497</v>
      </c>
      <c r="N11706" t="n">
        <v>0.1079141366350151</v>
      </c>
      <c r="O11706" t="n">
        <v>-0.001393761890751677</v>
      </c>
      <c r="P11706" t="n">
        <v>0.1084929693987319</v>
      </c>
      <c r="Q11706" t="n">
        <v>0.09134366752217109</v>
      </c>
      <c r="R11706" t="n">
        <v>-0.00184848615784774</v>
      </c>
    </row>
    <row r="11707">
      <c r="F11707" t="n">
        <v>0.1010697603051302</v>
      </c>
      <c r="G11707" t="n">
        <v>0.1138585107645506</v>
      </c>
      <c r="H11707" t="n">
        <v>-0.001748915573040587</v>
      </c>
      <c r="J11707" t="n">
        <v>0.0331664659387475</v>
      </c>
      <c r="K11707" t="n">
        <v>0.09956973733383286</v>
      </c>
      <c r="L11707" t="n">
        <v>-0.001672826060982866</v>
      </c>
      <c r="M11707" t="n">
        <v>0.0692166286703581</v>
      </c>
      <c r="N11707" t="n">
        <v>0.1079234227667279</v>
      </c>
      <c r="O11707" t="n">
        <v>-0.001393761890751677</v>
      </c>
      <c r="P11707" t="n">
        <v>0.1084924725547491</v>
      </c>
      <c r="Q11707" t="n">
        <v>0.09135152774655128</v>
      </c>
      <c r="R11707" t="n">
        <v>-0.001848301346194286</v>
      </c>
    </row>
    <row r="11708">
      <c r="F11708" t="n">
        <v>0.1010983400275159</v>
      </c>
      <c r="G11708" t="n">
        <v>0.1138683075732552</v>
      </c>
      <c r="H11708" t="n">
        <v>-0.001748678594511985</v>
      </c>
      <c r="J11708" t="n">
        <v>0.03315777660694383</v>
      </c>
      <c r="K11708" t="n">
        <v>0.09957830468345717</v>
      </c>
      <c r="L11708" t="n">
        <v>-0.001672377687440875</v>
      </c>
      <c r="M11708" t="n">
        <v>0.06919448928045127</v>
      </c>
      <c r="N11708" t="n">
        <v>0.1079327088984408</v>
      </c>
      <c r="O11708" t="n">
        <v>-0.001392371576349243</v>
      </c>
      <c r="P11708" t="n">
        <v>0.1084561299554788</v>
      </c>
      <c r="Q11708" t="n">
        <v>0.09135938797093146</v>
      </c>
      <c r="R11708" t="n">
        <v>-0.001847975381190478</v>
      </c>
    </row>
    <row r="11709">
      <c r="F11709" t="n">
        <v>0.1010696148151016</v>
      </c>
      <c r="G11709" t="n">
        <v>0.1138781043819598</v>
      </c>
      <c r="H11709" t="n">
        <v>-0.001748678594511985</v>
      </c>
      <c r="J11709" t="n">
        <v>0.03315740407985449</v>
      </c>
      <c r="K11709" t="n">
        <v>0.09958687203308149</v>
      </c>
      <c r="L11709" t="n">
        <v>-0.001672544925209619</v>
      </c>
      <c r="M11709" t="n">
        <v>0.06919426998898115</v>
      </c>
      <c r="N11709" t="n">
        <v>0.1079419950301536</v>
      </c>
      <c r="O11709" t="n">
        <v>-0.001392510799584555</v>
      </c>
      <c r="P11709" t="n">
        <v>0.108491478439962</v>
      </c>
      <c r="Q11709" t="n">
        <v>0.09136724819531165</v>
      </c>
      <c r="R11709" t="n">
        <v>-0.001847605860018475</v>
      </c>
    </row>
    <row r="11710">
      <c r="F11710" t="n">
        <v>0.1011125206857164</v>
      </c>
      <c r="G11710" t="n">
        <v>0.1138879011906643</v>
      </c>
      <c r="H11710" t="n">
        <v>-0.001748678594511985</v>
      </c>
      <c r="J11710" t="n">
        <v>0.03318198131544792</v>
      </c>
      <c r="K11710" t="n">
        <v>0.09959543938270581</v>
      </c>
      <c r="L11710" t="n">
        <v>-0.001672210449672131</v>
      </c>
      <c r="M11710" t="n">
        <v>0.06923789013558507</v>
      </c>
      <c r="N11710" t="n">
        <v>0.1079512811618665</v>
      </c>
      <c r="O11710" t="n">
        <v>-0.001392371576349243</v>
      </c>
      <c r="P11710" t="n">
        <v>0.108455135655701</v>
      </c>
      <c r="Q11710" t="n">
        <v>0.09137510841969185</v>
      </c>
      <c r="R11710" t="n">
        <v>-0.001847605860018475</v>
      </c>
    </row>
    <row r="11711">
      <c r="F11711" t="n">
        <v>0.1011124478724085</v>
      </c>
      <c r="G11711" t="n">
        <v>0.1138976979993689</v>
      </c>
      <c r="H11711" t="n">
        <v>-0.001748678594511985</v>
      </c>
      <c r="J11711" t="n">
        <v>0.03316497599799127</v>
      </c>
      <c r="K11711" t="n">
        <v>0.09960400673233012</v>
      </c>
      <c r="L11711" t="n">
        <v>-0.001672377687440875</v>
      </c>
      <c r="M11711" t="n">
        <v>0.06923767205641801</v>
      </c>
      <c r="N11711" t="n">
        <v>0.1079605672935793</v>
      </c>
      <c r="O11711" t="n">
        <v>-0.001392371576349243</v>
      </c>
      <c r="P11711" t="n">
        <v>0.108454638292613</v>
      </c>
      <c r="Q11711" t="n">
        <v>0.09138296864407203</v>
      </c>
      <c r="R11711" t="n">
        <v>-0.001847790620604477</v>
      </c>
    </row>
    <row r="11712">
      <c r="F11712" t="n">
        <v>0.1010980488405742</v>
      </c>
      <c r="G11712" t="n">
        <v>0.1139074948080735</v>
      </c>
      <c r="H11712" t="n">
        <v>-0.001748091414021597</v>
      </c>
      <c r="J11712" t="n">
        <v>0.03315628744819495</v>
      </c>
      <c r="K11712" t="n">
        <v>0.09961257408195444</v>
      </c>
      <c r="L11712" t="n">
        <v>-0.001671928967622462</v>
      </c>
      <c r="M11712" t="n">
        <v>0.06921553524418175</v>
      </c>
      <c r="N11712" t="n">
        <v>0.1079698534252922</v>
      </c>
      <c r="O11712" t="n">
        <v>-0.001390980301673415</v>
      </c>
      <c r="P11712" t="n">
        <v>0.1084899862015436</v>
      </c>
      <c r="Q11712" t="n">
        <v>0.09139082886845222</v>
      </c>
      <c r="R11712" t="n">
        <v>-0.001847280253925356</v>
      </c>
    </row>
    <row r="11713">
      <c r="F11713" t="n">
        <v>0.1011123021900301</v>
      </c>
      <c r="G11713" t="n">
        <v>0.1139172916167781</v>
      </c>
      <c r="H11713" t="n">
        <v>-0.001748091414021597</v>
      </c>
      <c r="J11713" t="n">
        <v>0.03316423197767092</v>
      </c>
      <c r="K11713" t="n">
        <v>0.09962114143157876</v>
      </c>
      <c r="L11713" t="n">
        <v>-0.001671928967622462</v>
      </c>
      <c r="M11713" t="n">
        <v>0.06921531844402296</v>
      </c>
      <c r="N11713" t="n">
        <v>0.107979139557005</v>
      </c>
      <c r="O11713" t="n">
        <v>-0.001391119385795171</v>
      </c>
      <c r="P11713" t="n">
        <v>0.1084177977759968</v>
      </c>
      <c r="Q11713" t="n">
        <v>0.09139868909283241</v>
      </c>
      <c r="R11713" t="n">
        <v>-0.001846910834816482</v>
      </c>
    </row>
    <row r="11714">
      <c r="F11714" t="n">
        <v>0.1010979031355896</v>
      </c>
      <c r="G11714" t="n">
        <v>0.1139270884254826</v>
      </c>
      <c r="H11714" t="n">
        <v>-0.001748266205683833</v>
      </c>
      <c r="J11714" t="n">
        <v>0.03316386020533522</v>
      </c>
      <c r="K11714" t="n">
        <v>0.09962970878120307</v>
      </c>
      <c r="L11714" t="n">
        <v>-0.001671928967622462</v>
      </c>
      <c r="M11714" t="n">
        <v>0.06923702159120032</v>
      </c>
      <c r="N11714" t="n">
        <v>0.1079884256887178</v>
      </c>
      <c r="O11714" t="n">
        <v>-0.001390980301673415</v>
      </c>
      <c r="P11714" t="n">
        <v>0.1084173000366702</v>
      </c>
      <c r="Q11714" t="n">
        <v>0.09140654931721259</v>
      </c>
      <c r="R11714" t="n">
        <v>-0.001847464963479793</v>
      </c>
    </row>
    <row r="11715">
      <c r="F11715" t="n">
        <v>0.1010978302552184</v>
      </c>
      <c r="G11715" t="n">
        <v>0.1139368852341872</v>
      </c>
      <c r="H11715" t="n">
        <v>-0.001748266205683833</v>
      </c>
      <c r="J11715" t="n">
        <v>0.03318012128938556</v>
      </c>
      <c r="K11715" t="n">
        <v>0.09963827613082739</v>
      </c>
      <c r="L11715" t="n">
        <v>-0.001671814193958031</v>
      </c>
      <c r="M11715" t="n">
        <v>0.06923680602786325</v>
      </c>
      <c r="N11715" t="n">
        <v>0.1079977118204307</v>
      </c>
      <c r="O11715" t="n">
        <v>-0.001390980301673415</v>
      </c>
      <c r="P11715" t="n">
        <v>0.1084884926849448</v>
      </c>
      <c r="Q11715" t="n">
        <v>0.09141440954159279</v>
      </c>
      <c r="R11715" t="n">
        <v>-0.001847280253925356</v>
      </c>
    </row>
    <row r="11716">
      <c r="F11716" t="n">
        <v>0.1010691050146744</v>
      </c>
      <c r="G11716" t="n">
        <v>0.1139466820428918</v>
      </c>
      <c r="H11716" t="n">
        <v>-0.001747503847119186</v>
      </c>
      <c r="J11716" t="n">
        <v>0.03316311713675558</v>
      </c>
      <c r="K11716" t="n">
        <v>0.09964684348045172</v>
      </c>
      <c r="L11716" t="n">
        <v>-0.001671479897978435</v>
      </c>
      <c r="M11716" t="n">
        <v>0.06921467181895999</v>
      </c>
      <c r="N11716" t="n">
        <v>0.1080069979521436</v>
      </c>
      <c r="O11716" t="n">
        <v>-0.001389727012428434</v>
      </c>
      <c r="P11716" t="n">
        <v>0.1084879945622921</v>
      </c>
      <c r="Q11716" t="n">
        <v>0.09142226976597298</v>
      </c>
      <c r="R11716" t="n">
        <v>-0.001846585584952815</v>
      </c>
    </row>
    <row r="11717">
      <c r="F11717" t="n">
        <v>0.1011120106022198</v>
      </c>
      <c r="G11717" t="n">
        <v>0.1139564788515964</v>
      </c>
      <c r="H11717" t="n">
        <v>-0.001747678580030607</v>
      </c>
      <c r="J11717" t="n">
        <v>0.03315442956610476</v>
      </c>
      <c r="K11717" t="n">
        <v>0.09965541083007604</v>
      </c>
      <c r="L11717" t="n">
        <v>-0.001671647045968233</v>
      </c>
      <c r="M11717" t="n">
        <v>0.0691706190290611</v>
      </c>
      <c r="N11717" t="n">
        <v>0.1080162840838564</v>
      </c>
      <c r="O11717" t="n">
        <v>-0.001389588067516173</v>
      </c>
      <c r="P11717" t="n">
        <v>0.108487496297837</v>
      </c>
      <c r="Q11717" t="n">
        <v>0.09143012999035316</v>
      </c>
      <c r="R11717" t="n">
        <v>-0.001846770243511311</v>
      </c>
    </row>
    <row r="11718">
      <c r="F11718" t="n">
        <v>0.1010689591901686</v>
      </c>
      <c r="G11718" t="n">
        <v>0.1139662756603009</v>
      </c>
      <c r="H11718" t="n">
        <v>-0.001747329114207766</v>
      </c>
      <c r="J11718" t="n">
        <v>0.03317900717849628</v>
      </c>
      <c r="K11718" t="n">
        <v>0.09966397817970035</v>
      </c>
      <c r="L11718" t="n">
        <v>-0.001671312749988637</v>
      </c>
      <c r="M11718" t="n">
        <v>0.06923616311715031</v>
      </c>
      <c r="N11718" t="n">
        <v>0.1080255702155693</v>
      </c>
      <c r="O11718" t="n">
        <v>-0.001389310177691653</v>
      </c>
      <c r="P11718" t="n">
        <v>0.1084153076610783</v>
      </c>
      <c r="Q11718" t="n">
        <v>0.09143799021473335</v>
      </c>
      <c r="R11718" t="n">
        <v>-0.00184640092639432</v>
      </c>
    </row>
    <row r="11719">
      <c r="F11719" t="n">
        <v>0.1010688862500415</v>
      </c>
      <c r="G11719" t="n">
        <v>0.1139760724690055</v>
      </c>
      <c r="H11719" t="n">
        <v>-0.001747503847119186</v>
      </c>
      <c r="J11719" t="n">
        <v>0.03317031992581691</v>
      </c>
      <c r="K11719" t="n">
        <v>0.09967254552932467</v>
      </c>
      <c r="L11719" t="n">
        <v>-0.001671312749988637</v>
      </c>
      <c r="M11719" t="n">
        <v>0.0692359500743196</v>
      </c>
      <c r="N11719" t="n">
        <v>0.1080348563472821</v>
      </c>
      <c r="O11719" t="n">
        <v>-0.001389310177691653</v>
      </c>
      <c r="P11719" t="n">
        <v>0.1084148092128809</v>
      </c>
      <c r="Q11719" t="n">
        <v>0.09144585043911353</v>
      </c>
      <c r="R11719" t="n">
        <v>-0.00184640092639432</v>
      </c>
    </row>
    <row r="11720">
      <c r="F11720" t="n">
        <v>0.1010974655745676</v>
      </c>
      <c r="G11720" t="n">
        <v>0.1139858692777101</v>
      </c>
      <c r="H11720" t="n">
        <v>-0.001746741217136386</v>
      </c>
      <c r="J11720" t="n">
        <v>0.03315331674315315</v>
      </c>
      <c r="K11720" t="n">
        <v>0.09968111287894899</v>
      </c>
      <c r="L11720" t="n">
        <v>-0.001671364681054593</v>
      </c>
      <c r="M11720" t="n">
        <v>0.06919189928248978</v>
      </c>
      <c r="N11720" t="n">
        <v>0.108044142478995</v>
      </c>
      <c r="O11720" t="n">
        <v>-0.001388194874669497</v>
      </c>
      <c r="P11720" t="n">
        <v>0.1084143106230724</v>
      </c>
      <c r="Q11720" t="n">
        <v>0.09145371066349373</v>
      </c>
      <c r="R11720" t="n">
        <v>-0.001845891371520903</v>
      </c>
    </row>
    <row r="11721">
      <c r="F11721" t="n">
        <v>0.1010687403140382</v>
      </c>
      <c r="G11721" t="n">
        <v>0.1139956660864146</v>
      </c>
      <c r="H11721" t="n">
        <v>-0.001747090565379813</v>
      </c>
      <c r="J11721" t="n">
        <v>0.03316957837286708</v>
      </c>
      <c r="K11721" t="n">
        <v>0.0996896802285733</v>
      </c>
      <c r="L11721" t="n">
        <v>-0.001670863371912106</v>
      </c>
      <c r="M11721" t="n">
        <v>0.06916976837525926</v>
      </c>
      <c r="N11721" t="n">
        <v>0.1080534286107078</v>
      </c>
      <c r="O11721" t="n">
        <v>-0.001388194874669497</v>
      </c>
      <c r="P11721" t="n">
        <v>0.1084496568573929</v>
      </c>
      <c r="Q11721" t="n">
        <v>0.09146157088787392</v>
      </c>
      <c r="R11721" t="n">
        <v>-0.001846260586716727</v>
      </c>
    </row>
    <row r="11722">
      <c r="F11722" t="n">
        <v>0.1010973195722004</v>
      </c>
      <c r="G11722" t="n">
        <v>0.1140054628951192</v>
      </c>
      <c r="H11722" t="n">
        <v>-0.001746741217136386</v>
      </c>
      <c r="J11722" t="n">
        <v>0.03317752392447804</v>
      </c>
      <c r="K11722" t="n">
        <v>0.09969824757819763</v>
      </c>
      <c r="L11722" t="n">
        <v>-0.001671364681054593</v>
      </c>
      <c r="M11722" t="n">
        <v>0.06919147643685319</v>
      </c>
      <c r="N11722" t="n">
        <v>0.1080627147424207</v>
      </c>
      <c r="O11722" t="n">
        <v>-0.001388194874669497</v>
      </c>
      <c r="P11722" t="n">
        <v>0.108449157934633</v>
      </c>
      <c r="Q11722" t="n">
        <v>0.0914694311122541</v>
      </c>
      <c r="R11722" t="n">
        <v>-0.001846445194314639</v>
      </c>
    </row>
    <row r="11723">
      <c r="F11723" t="n">
        <v>0.101082920423419</v>
      </c>
      <c r="G11723" t="n">
        <v>0.1140152597038238</v>
      </c>
      <c r="H11723" t="n">
        <v>-0.001746915891258099</v>
      </c>
      <c r="J11723" t="n">
        <v>0.03316052140499159</v>
      </c>
      <c r="K11723" t="n">
        <v>0.09970681492782195</v>
      </c>
      <c r="L11723" t="n">
        <v>-0.001671030474959602</v>
      </c>
      <c r="M11723" t="n">
        <v>0.06916934683470435</v>
      </c>
      <c r="N11723" t="n">
        <v>0.1080720008741335</v>
      </c>
      <c r="O11723" t="n">
        <v>-0.001388333680276403</v>
      </c>
      <c r="P11723" t="n">
        <v>0.1084486588704111</v>
      </c>
      <c r="Q11723" t="n">
        <v>0.09147729133663429</v>
      </c>
      <c r="R11723" t="n">
        <v>-0.001845891371520903</v>
      </c>
    </row>
    <row r="11724">
      <c r="F11724" t="n">
        <v>0.1010828473830716</v>
      </c>
      <c r="G11724" t="n">
        <v>0.1140250565125284</v>
      </c>
      <c r="H11724" t="n">
        <v>-0.001746152928598823</v>
      </c>
      <c r="J11724" t="n">
        <v>0.03317678325356398</v>
      </c>
      <c r="K11724" t="n">
        <v>0.09971538227744627</v>
      </c>
      <c r="L11724" t="n">
        <v>-0.001670914811155773</v>
      </c>
      <c r="M11724" t="n">
        <v>0.06921297522325956</v>
      </c>
      <c r="N11724" t="n">
        <v>0.1080812870058463</v>
      </c>
      <c r="O11724" t="n">
        <v>-0.001386800723925365</v>
      </c>
      <c r="P11724" t="n">
        <v>0.1085198492967143</v>
      </c>
      <c r="Q11724" t="n">
        <v>0.09148515156101449</v>
      </c>
      <c r="R11724" t="n">
        <v>-0.001845566724223569</v>
      </c>
    </row>
    <row r="11725">
      <c r="F11725" t="n">
        <v>0.101111426534353</v>
      </c>
      <c r="G11725" t="n">
        <v>0.1140348533212329</v>
      </c>
      <c r="H11725" t="n">
        <v>-0.001746327543891683</v>
      </c>
      <c r="J11725" t="n">
        <v>0.03315146522308046</v>
      </c>
      <c r="K11725" t="n">
        <v>0.09972394962707058</v>
      </c>
      <c r="L11725" t="n">
        <v>-0.001670413636947268</v>
      </c>
      <c r="M11725" t="n">
        <v>0.0692346850755686</v>
      </c>
      <c r="N11725" t="n">
        <v>0.1080905731375592</v>
      </c>
      <c r="O11725" t="n">
        <v>-0.001386662057719593</v>
      </c>
      <c r="P11725" t="n">
        <v>0.1084835050838301</v>
      </c>
      <c r="Q11725" t="n">
        <v>0.09149301178539467</v>
      </c>
      <c r="R11725" t="n">
        <v>-0.001845382167551147</v>
      </c>
    </row>
    <row r="11726">
      <c r="F11726" t="n">
        <v>0.1010970273444194</v>
      </c>
      <c r="G11726" t="n">
        <v>0.1140446501299375</v>
      </c>
      <c r="H11726" t="n">
        <v>-0.001746502159184543</v>
      </c>
      <c r="J11726" t="n">
        <v>0.03317604322099167</v>
      </c>
      <c r="K11726" t="n">
        <v>0.0997325169766949</v>
      </c>
      <c r="L11726" t="n">
        <v>-0.001670413636947268</v>
      </c>
      <c r="M11726" t="n">
        <v>0.06921255739104418</v>
      </c>
      <c r="N11726" t="n">
        <v>0.108099859269272</v>
      </c>
      <c r="O11726" t="n">
        <v>-0.001386939390131137</v>
      </c>
      <c r="P11726" t="n">
        <v>0.1084471608295162</v>
      </c>
      <c r="Q11726" t="n">
        <v>0.09150087200977486</v>
      </c>
      <c r="R11726" t="n">
        <v>-0.001845751280895992</v>
      </c>
    </row>
    <row r="11727">
      <c r="F11727" t="n">
        <v>0.1010969542410053</v>
      </c>
      <c r="G11727" t="n">
        <v>0.1140544469386421</v>
      </c>
      <c r="H11727" t="n">
        <v>-0.001746502159184543</v>
      </c>
      <c r="J11727" t="n">
        <v>0.03316735754014152</v>
      </c>
      <c r="K11727" t="n">
        <v>0.09974108432631923</v>
      </c>
      <c r="L11727" t="n">
        <v>-0.001670914811155773</v>
      </c>
      <c r="M11727" t="n">
        <v>0.06919043038101216</v>
      </c>
      <c r="N11727" t="n">
        <v>0.1081091454009849</v>
      </c>
      <c r="O11727" t="n">
        <v>-0.001386662057719593</v>
      </c>
      <c r="P11727" t="n">
        <v>0.1085183505322296</v>
      </c>
      <c r="Q11727" t="n">
        <v>0.09150873223415505</v>
      </c>
      <c r="R11727" t="n">
        <v>-0.001845566724223569</v>
      </c>
    </row>
    <row r="11728">
      <c r="F11728" t="n">
        <v>0.1010682289526466</v>
      </c>
      <c r="G11728" t="n">
        <v>0.1140642437473467</v>
      </c>
      <c r="H11728" t="n">
        <v>-0.001745564246048679</v>
      </c>
      <c r="J11728" t="n">
        <v>0.03316698796026049</v>
      </c>
      <c r="K11728" t="n">
        <v>0.09974965167594355</v>
      </c>
      <c r="L11728" t="n">
        <v>-0.001670464580711667</v>
      </c>
      <c r="M11728" t="n">
        <v>0.06919022306788181</v>
      </c>
      <c r="N11728" t="n">
        <v>0.1081184315326977</v>
      </c>
      <c r="O11728" t="n">
        <v>-0.001385544142784693</v>
      </c>
      <c r="P11728" t="n">
        <v>0.1084103168131297</v>
      </c>
      <c r="Q11728" t="n">
        <v>0.09151659245853523</v>
      </c>
      <c r="R11728" t="n">
        <v>-0.001845426829185254</v>
      </c>
    </row>
    <row r="11729">
      <c r="F11729" t="n">
        <v>0.1010968079784134</v>
      </c>
      <c r="G11729" t="n">
        <v>0.1140740405560512</v>
      </c>
      <c r="H11729" t="n">
        <v>-0.001745738802473284</v>
      </c>
      <c r="J11729" t="n">
        <v>0.0331499868797613</v>
      </c>
      <c r="K11729" t="n">
        <v>0.09975821902556786</v>
      </c>
      <c r="L11729" t="n">
        <v>-0.001670297567656207</v>
      </c>
      <c r="M11729" t="n">
        <v>0.06923385439139015</v>
      </c>
      <c r="N11729" t="n">
        <v>0.1081277176644106</v>
      </c>
      <c r="O11729" t="n">
        <v>-0.00138526708936682</v>
      </c>
      <c r="P11729" t="n">
        <v>0.1084456615174199</v>
      </c>
      <c r="Q11729" t="n">
        <v>0.09152445268291542</v>
      </c>
      <c r="R11729" t="n">
        <v>-0.001845057817621729</v>
      </c>
    </row>
    <row r="11730">
      <c r="F11730" t="n">
        <v>0.1010967348192354</v>
      </c>
      <c r="G11730" t="n">
        <v>0.1140838373647558</v>
      </c>
      <c r="H11730" t="n">
        <v>-0.001745389689624074</v>
      </c>
      <c r="J11730" t="n">
        <v>0.03315793348700979</v>
      </c>
      <c r="K11730" t="n">
        <v>0.09976678637519218</v>
      </c>
      <c r="L11730" t="n">
        <v>-0.001670297567656207</v>
      </c>
      <c r="M11730" t="n">
        <v>0.06921172932303085</v>
      </c>
      <c r="N11730" t="n">
        <v>0.1081370037961235</v>
      </c>
      <c r="O11730" t="n">
        <v>-0.001385405616075757</v>
      </c>
      <c r="P11730" t="n">
        <v>0.108481005980632</v>
      </c>
      <c r="Q11730" t="n">
        <v>0.09153231290729562</v>
      </c>
      <c r="R11730" t="n">
        <v>-0.001845057817621729</v>
      </c>
    </row>
    <row r="11731">
      <c r="F11731" t="n">
        <v>0.101110987702702</v>
      </c>
      <c r="G11731" t="n">
        <v>0.1140936341734604</v>
      </c>
      <c r="H11731" t="n">
        <v>-0.001745913358897889</v>
      </c>
      <c r="J11731" t="n">
        <v>0.0331741959369571</v>
      </c>
      <c r="K11731" t="n">
        <v>0.0997753537248165</v>
      </c>
      <c r="L11731" t="n">
        <v>-0.001669680050162341</v>
      </c>
      <c r="M11731" t="n">
        <v>0.06918960492982629</v>
      </c>
      <c r="N11731" t="n">
        <v>0.1081462899278363</v>
      </c>
      <c r="O11731" t="n">
        <v>-0.00138526708936682</v>
      </c>
      <c r="P11731" t="n">
        <v>0.1084446612705241</v>
      </c>
      <c r="Q11731" t="n">
        <v>0.0915401731316758</v>
      </c>
      <c r="R11731" t="n">
        <v>-0.001844873311839967</v>
      </c>
    </row>
    <row r="11732">
      <c r="F11732" t="n">
        <v>0.1010965884451146</v>
      </c>
      <c r="G11732" t="n">
        <v>0.114103430982165</v>
      </c>
      <c r="H11732" t="n">
        <v>-0.001744975166939554</v>
      </c>
      <c r="J11732" t="n">
        <v>0.03316551124086048</v>
      </c>
      <c r="K11732" t="n">
        <v>0.09978392107444081</v>
      </c>
      <c r="L11732" t="n">
        <v>-0.001669680050162341</v>
      </c>
      <c r="M11732" t="n">
        <v>0.06921131909190886</v>
      </c>
      <c r="N11732" t="n">
        <v>0.1081555760595491</v>
      </c>
      <c r="O11732" t="n">
        <v>-0.001383871164796172</v>
      </c>
      <c r="P11732" t="n">
        <v>0.1084800053516835</v>
      </c>
      <c r="Q11732" t="n">
        <v>0.09154803335605599</v>
      </c>
      <c r="R11732" t="n">
        <v>-0.001844733711593612</v>
      </c>
    </row>
    <row r="11733">
      <c r="F11733" t="n">
        <v>0.1010678631369851</v>
      </c>
      <c r="G11733" t="n">
        <v>0.1141132277908695</v>
      </c>
      <c r="H11733" t="n">
        <v>-0.001745149664456248</v>
      </c>
      <c r="J11733" t="n">
        <v>0.03316514246148441</v>
      </c>
      <c r="K11733" t="n">
        <v>0.09979248842406513</v>
      </c>
      <c r="L11733" t="n">
        <v>-0.001669513082157325</v>
      </c>
      <c r="M11733" t="n">
        <v>0.06918919600849113</v>
      </c>
      <c r="N11733" t="n">
        <v>0.108164862191262</v>
      </c>
      <c r="O11733" t="n">
        <v>-0.001383732777679693</v>
      </c>
      <c r="P11733" t="n">
        <v>0.1085153491918293</v>
      </c>
      <c r="Q11733" t="n">
        <v>0.09155589358043618</v>
      </c>
      <c r="R11733" t="n">
        <v>-0.001844733711593612</v>
      </c>
    </row>
    <row r="11734">
      <c r="F11734" t="n">
        <v>0.1011107680359101</v>
      </c>
      <c r="G11734" t="n">
        <v>0.1141230245995741</v>
      </c>
      <c r="H11734" t="n">
        <v>-0.001744975166939554</v>
      </c>
      <c r="J11734" t="n">
        <v>0.03315645819665544</v>
      </c>
      <c r="K11734" t="n">
        <v>0.09980105577368945</v>
      </c>
      <c r="L11734" t="n">
        <v>-0.001669847018167358</v>
      </c>
      <c r="M11734" t="n">
        <v>0.06916707360066074</v>
      </c>
      <c r="N11734" t="n">
        <v>0.1081741483229748</v>
      </c>
      <c r="O11734" t="n">
        <v>-0.001384009551912652</v>
      </c>
      <c r="P11734" t="n">
        <v>0.1084790041590051</v>
      </c>
      <c r="Q11734" t="n">
        <v>0.09156375380481636</v>
      </c>
      <c r="R11734" t="n">
        <v>-0.001844549256667946</v>
      </c>
    </row>
    <row r="11735">
      <c r="F11735" t="n">
        <v>0.101110694776465</v>
      </c>
      <c r="G11735" t="n">
        <v>0.1141328214082787</v>
      </c>
      <c r="H11735" t="n">
        <v>-0.00174480066942286</v>
      </c>
      <c r="J11735" t="n">
        <v>0.03316440538392114</v>
      </c>
      <c r="K11735" t="n">
        <v>0.09980962312331376</v>
      </c>
      <c r="L11735" t="n">
        <v>-0.001669680050162341</v>
      </c>
      <c r="M11735" t="n">
        <v>0.06916687074748215</v>
      </c>
      <c r="N11735" t="n">
        <v>0.1081834344546877</v>
      </c>
      <c r="O11735" t="n">
        <v>-0.001383732777679693</v>
      </c>
      <c r="P11735" t="n">
        <v>0.1084068148195861</v>
      </c>
      <c r="Q11735" t="n">
        <v>0.09157161402919656</v>
      </c>
      <c r="R11735" t="n">
        <v>-0.001844918166519279</v>
      </c>
    </row>
    <row r="11736">
      <c r="F11736" t="n">
        <v>0.1011106214984291</v>
      </c>
      <c r="G11736" t="n">
        <v>0.1141426182169832</v>
      </c>
      <c r="H11736" t="n">
        <v>-0.001744385688725049</v>
      </c>
      <c r="J11736" t="n">
        <v>0.03315572151375973</v>
      </c>
      <c r="K11736" t="n">
        <v>0.09981819047293809</v>
      </c>
      <c r="L11736" t="n">
        <v>-0.00166922917815236</v>
      </c>
      <c r="M11736" t="n">
        <v>0.06923242510586319</v>
      </c>
      <c r="N11736" t="n">
        <v>0.1081927205864005</v>
      </c>
      <c r="O11736" t="n">
        <v>-0.001382750779656511</v>
      </c>
      <c r="P11736" t="n">
        <v>0.1084421581872132</v>
      </c>
      <c r="Q11736" t="n">
        <v>0.09157947425357675</v>
      </c>
      <c r="R11736" t="n">
        <v>-0.001843856634612998</v>
      </c>
    </row>
    <row r="11737">
      <c r="F11737" t="n">
        <v>0.1010675701499276</v>
      </c>
      <c r="G11737" t="n">
        <v>0.1141524150256878</v>
      </c>
      <c r="H11737" t="n">
        <v>-0.001744734565862794</v>
      </c>
      <c r="J11737" t="n">
        <v>0.0331719844838749</v>
      </c>
      <c r="K11737" t="n">
        <v>0.09982675782256241</v>
      </c>
      <c r="L11737" t="n">
        <v>-0.001669062255234545</v>
      </c>
      <c r="M11737" t="n">
        <v>0.06918838578602507</v>
      </c>
      <c r="N11737" t="n">
        <v>0.1082020067181134</v>
      </c>
      <c r="O11737" t="n">
        <v>-0.001382750779656511</v>
      </c>
      <c r="P11737" t="n">
        <v>0.1085133454796605</v>
      </c>
      <c r="Q11737" t="n">
        <v>0.09158733447795693</v>
      </c>
      <c r="R11737" t="n">
        <v>-0.001844041038716869</v>
      </c>
    </row>
    <row r="11738">
      <c r="F11738" t="n">
        <v>0.1010674968566998</v>
      </c>
      <c r="G11738" t="n">
        <v>0.1141622118343924</v>
      </c>
      <c r="H11738" t="n">
        <v>-0.001744385688725049</v>
      </c>
      <c r="J11738" t="n">
        <v>0.03315498547332982</v>
      </c>
      <c r="K11738" t="n">
        <v>0.09983532517218674</v>
      </c>
      <c r="L11738" t="n">
        <v>-0.001669062255234545</v>
      </c>
      <c r="M11738" t="n">
        <v>0.0692101036381377</v>
      </c>
      <c r="N11738" t="n">
        <v>0.1082112928498262</v>
      </c>
      <c r="O11738" t="n">
        <v>-0.001382336037371071</v>
      </c>
      <c r="P11738" t="n">
        <v>0.1084053118530051</v>
      </c>
      <c r="Q11738" t="n">
        <v>0.09159519470233712</v>
      </c>
      <c r="R11738" t="n">
        <v>-0.001844041038716869</v>
      </c>
    </row>
    <row r="11739">
      <c r="F11739" t="n">
        <v>0.1010674235448864</v>
      </c>
      <c r="G11739" t="n">
        <v>0.114172008643097</v>
      </c>
      <c r="H11739" t="n">
        <v>-0.001743970188439651</v>
      </c>
      <c r="J11739" t="n">
        <v>0.03317124861779984</v>
      </c>
      <c r="K11739" t="n">
        <v>0.09984389252181106</v>
      </c>
      <c r="L11739" t="n">
        <v>-0.001669396101070176</v>
      </c>
      <c r="M11739" t="n">
        <v>0.06920990328801865</v>
      </c>
      <c r="N11739" t="n">
        <v>0.1082205789815391</v>
      </c>
      <c r="O11739" t="n">
        <v>-0.001380938342523839</v>
      </c>
      <c r="P11739" t="n">
        <v>0.1085123427793107</v>
      </c>
      <c r="Q11739" t="n">
        <v>0.09160305492671732</v>
      </c>
      <c r="R11739" t="n">
        <v>-0.001844041038716869</v>
      </c>
    </row>
    <row r="11740">
      <c r="F11740" t="n">
        <v>0.1010960022050787</v>
      </c>
      <c r="G11740" t="n">
        <v>0.1141818054518015</v>
      </c>
      <c r="H11740" t="n">
        <v>-0.001743795808858765</v>
      </c>
      <c r="J11740" t="n">
        <v>0.03317088092608954</v>
      </c>
      <c r="K11740" t="n">
        <v>0.09985245987143537</v>
      </c>
      <c r="L11740" t="n">
        <v>-0.001669111690608617</v>
      </c>
      <c r="M11740" t="n">
        <v>0.06923162235301844</v>
      </c>
      <c r="N11740" t="n">
        <v>0.1082298651132519</v>
      </c>
      <c r="O11740" t="n">
        <v>-0.001381076450168855</v>
      </c>
      <c r="P11740" t="n">
        <v>0.1084401531876222</v>
      </c>
      <c r="Q11740" t="n">
        <v>0.0916109151510975</v>
      </c>
      <c r="R11740" t="n">
        <v>-0.001843901867755377</v>
      </c>
    </row>
    <row r="11741">
      <c r="F11741" t="n">
        <v>0.1011102548293824</v>
      </c>
      <c r="G11741" t="n">
        <v>0.1141916022605061</v>
      </c>
      <c r="H11741" t="n">
        <v>-0.001743621429277879</v>
      </c>
      <c r="J11741" t="n">
        <v>0.0331705133953822</v>
      </c>
      <c r="K11741" t="n">
        <v>0.09986102722105969</v>
      </c>
      <c r="L11741" t="n">
        <v>-0.001669111690608617</v>
      </c>
      <c r="M11741" t="n">
        <v>0.06923142325656431</v>
      </c>
      <c r="N11741" t="n">
        <v>0.1082391512449648</v>
      </c>
      <c r="O11741" t="n">
        <v>-0.001380938342523839</v>
      </c>
      <c r="P11741" t="n">
        <v>0.1084038076212214</v>
      </c>
      <c r="Q11741" t="n">
        <v>0.09161877537547769</v>
      </c>
      <c r="R11741" t="n">
        <v>-0.001843533161123152</v>
      </c>
    </row>
    <row r="11742">
      <c r="F11742" t="n">
        <v>0.1010672034979307</v>
      </c>
      <c r="G11742" t="n">
        <v>0.1142013990692107</v>
      </c>
      <c r="H11742" t="n">
        <v>-0.001744144568020537</v>
      </c>
      <c r="J11742" t="n">
        <v>0.03315351532270186</v>
      </c>
      <c r="K11742" t="n">
        <v>0.09986959457068401</v>
      </c>
      <c r="L11742" t="n">
        <v>-0.001669111690608617</v>
      </c>
      <c r="M11742" t="n">
        <v>0.06918738731993365</v>
      </c>
      <c r="N11742" t="n">
        <v>0.1082484373766776</v>
      </c>
      <c r="O11742" t="n">
        <v>-0.001381352665458889</v>
      </c>
      <c r="P11742" t="n">
        <v>0.1084033059297245</v>
      </c>
      <c r="Q11742" t="n">
        <v>0.09162663559985788</v>
      </c>
      <c r="R11742" t="n">
        <v>-0.001843901867755377</v>
      </c>
    </row>
    <row r="11743">
      <c r="F11743" t="n">
        <v>0.1010814560850565</v>
      </c>
      <c r="G11743" t="n">
        <v>0.1142111958779153</v>
      </c>
      <c r="H11743" t="n">
        <v>-0.001744144568020537</v>
      </c>
      <c r="J11743" t="n">
        <v>0.03316977881733076</v>
      </c>
      <c r="K11743" t="n">
        <v>0.09987816192030832</v>
      </c>
      <c r="L11743" t="n">
        <v>-0.001668944812815115</v>
      </c>
      <c r="M11743" t="n">
        <v>0.06920910825685681</v>
      </c>
      <c r="N11743" t="n">
        <v>0.1082577235083905</v>
      </c>
      <c r="O11743" t="n">
        <v>-0.001380938342523839</v>
      </c>
      <c r="P11743" t="n">
        <v>0.1085103356922557</v>
      </c>
      <c r="Q11743" t="n">
        <v>0.09163449582423806</v>
      </c>
      <c r="R11743" t="n">
        <v>-0.001843533161123152</v>
      </c>
    </row>
    <row r="11744">
      <c r="F11744" t="n">
        <v>0.1010813826729715</v>
      </c>
      <c r="G11744" t="n">
        <v>0.1142209926866198</v>
      </c>
      <c r="H11744" t="n">
        <v>-0.001743031204241823</v>
      </c>
      <c r="J11744" t="n">
        <v>0.03316941177016386</v>
      </c>
      <c r="K11744" t="n">
        <v>0.09988672926993264</v>
      </c>
      <c r="L11744" t="n">
        <v>-0.001668659982484349</v>
      </c>
      <c r="M11744" t="n">
        <v>0.06923082979209552</v>
      </c>
      <c r="N11744" t="n">
        <v>0.1082670096401033</v>
      </c>
      <c r="O11744" t="n">
        <v>-0.001379815629462155</v>
      </c>
      <c r="P11744" t="n">
        <v>0.108438145940297</v>
      </c>
      <c r="Q11744" t="n">
        <v>0.09164235604861826</v>
      </c>
      <c r="R11744" t="n">
        <v>-0.001843394226365692</v>
      </c>
    </row>
    <row r="11745">
      <c r="F11745" t="n">
        <v>0.101066983283699</v>
      </c>
      <c r="G11745" t="n">
        <v>0.1142307894953244</v>
      </c>
      <c r="H11745" t="n">
        <v>-0.001743205524794303</v>
      </c>
      <c r="J11745" t="n">
        <v>0.033152414401474</v>
      </c>
      <c r="K11745" t="n">
        <v>0.09989529661955696</v>
      </c>
      <c r="L11745" t="n">
        <v>-0.001668326317220905</v>
      </c>
      <c r="M11745" t="n">
        <v>0.0691867958873672</v>
      </c>
      <c r="N11745" t="n">
        <v>0.1082762957718162</v>
      </c>
      <c r="O11745" t="n">
        <v>-0.001379815629462155</v>
      </c>
      <c r="P11745" t="n">
        <v>0.1084018000132873</v>
      </c>
      <c r="Q11745" t="n">
        <v>0.09165021627299845</v>
      </c>
      <c r="R11745" t="n">
        <v>-0.001843209923803568</v>
      </c>
    </row>
    <row r="11746">
      <c r="F11746" t="n">
        <v>0.1010812357930361</v>
      </c>
      <c r="G11746" t="n">
        <v>0.114240586304029</v>
      </c>
      <c r="H11746" t="n">
        <v>-0.001743205524794303</v>
      </c>
      <c r="J11746" t="n">
        <v>0.03315204775044055</v>
      </c>
      <c r="K11746" t="n">
        <v>0.09990386396918127</v>
      </c>
      <c r="L11746" t="n">
        <v>-0.001668326317220905</v>
      </c>
      <c r="M11746" t="n">
        <v>0.0691866000194464</v>
      </c>
      <c r="N11746" t="n">
        <v>0.108285581903529</v>
      </c>
      <c r="O11746" t="n">
        <v>-0.001379815629462155</v>
      </c>
      <c r="P11746" t="n">
        <v>0.1084371414748215</v>
      </c>
      <c r="Q11746" t="n">
        <v>0.09165807649737863</v>
      </c>
      <c r="R11746" t="n">
        <v>-0.001843394226365692</v>
      </c>
    </row>
    <row r="11747">
      <c r="F11747" t="n">
        <v>0.1011098142130002</v>
      </c>
      <c r="G11747" t="n">
        <v>0.1142503831127336</v>
      </c>
      <c r="H11747" t="n">
        <v>-0.001743554165899262</v>
      </c>
      <c r="J11747" t="n">
        <v>0.03316831159716153</v>
      </c>
      <c r="K11747" t="n">
        <v>0.0999124313188056</v>
      </c>
      <c r="L11747" t="n">
        <v>-0.001668326317220905</v>
      </c>
      <c r="M11747" t="n">
        <v>0.06916448614966764</v>
      </c>
      <c r="N11747" t="n">
        <v>0.1082948680352419</v>
      </c>
      <c r="O11747" t="n">
        <v>-0.001379815629462155</v>
      </c>
      <c r="P11747" t="n">
        <v>0.108472482695724</v>
      </c>
      <c r="Q11747" t="n">
        <v>0.09166593672175882</v>
      </c>
      <c r="R11747" t="n">
        <v>-0.001843025621241444</v>
      </c>
    </row>
    <row r="11748">
      <c r="F11748" t="n">
        <v>0.1010954147753049</v>
      </c>
      <c r="G11748" t="n">
        <v>0.1142601799214381</v>
      </c>
      <c r="H11748" t="n">
        <v>-0.001742963356952062</v>
      </c>
      <c r="J11748" t="n">
        <v>0.03314299980147566</v>
      </c>
      <c r="K11748" t="n">
        <v>0.09992099866842992</v>
      </c>
      <c r="L11748" t="n">
        <v>-0.001667707533768926</v>
      </c>
      <c r="M11748" t="n">
        <v>0.06918621019976023</v>
      </c>
      <c r="N11748" t="n">
        <v>0.1083041541669547</v>
      </c>
      <c r="O11748" t="n">
        <v>-0.001378553575756878</v>
      </c>
      <c r="P11748" t="n">
        <v>0.1085078236760071</v>
      </c>
      <c r="Q11748" t="n">
        <v>0.09167379694613902</v>
      </c>
      <c r="R11748" t="n">
        <v>-0.001842518416426397</v>
      </c>
    </row>
    <row r="11749">
      <c r="F11749" t="n">
        <v>0.101081015333718</v>
      </c>
      <c r="G11749" t="n">
        <v>0.1142699767301427</v>
      </c>
      <c r="H11749" t="n">
        <v>-0.001742789095468663</v>
      </c>
      <c r="J11749" t="n">
        <v>0.03316757895646127</v>
      </c>
      <c r="K11749" t="n">
        <v>0.09992956601805424</v>
      </c>
      <c r="L11749" t="n">
        <v>-0.001667874321201046</v>
      </c>
      <c r="M11749" t="n">
        <v>0.06918601624857929</v>
      </c>
      <c r="N11749" t="n">
        <v>0.1083134402986676</v>
      </c>
      <c r="O11749" t="n">
        <v>-0.001378553575756878</v>
      </c>
      <c r="P11749" t="n">
        <v>0.1085073208523107</v>
      </c>
      <c r="Q11749" t="n">
        <v>0.0916816571705192</v>
      </c>
      <c r="R11749" t="n">
        <v>-0.00184270266826804</v>
      </c>
    </row>
    <row r="11750">
      <c r="F11750" t="n">
        <v>0.1010809418101007</v>
      </c>
      <c r="G11750" t="n">
        <v>0.1142797735388473</v>
      </c>
      <c r="H11750" t="n">
        <v>-0.001742963356952062</v>
      </c>
      <c r="J11750" t="n">
        <v>0.03314226770393863</v>
      </c>
      <c r="K11750" t="n">
        <v>0.09993813336767855</v>
      </c>
      <c r="L11750" t="n">
        <v>-0.001668041108633166</v>
      </c>
      <c r="M11750" t="n">
        <v>0.06920774151918974</v>
      </c>
      <c r="N11750" t="n">
        <v>0.1083227264303804</v>
      </c>
      <c r="O11750" t="n">
        <v>-0.001378553575756878</v>
      </c>
      <c r="P11750" t="n">
        <v>0.1085068178885922</v>
      </c>
      <c r="Q11750" t="n">
        <v>0.09168951739489939</v>
      </c>
      <c r="R11750" t="n">
        <v>-0.001842518416426397</v>
      </c>
    </row>
    <row r="11751">
      <c r="F11751" t="n">
        <v>0.1010951941823957</v>
      </c>
      <c r="G11751" t="n">
        <v>0.1142895703475518</v>
      </c>
      <c r="H11751" t="n">
        <v>-0.001742614833985264</v>
      </c>
      <c r="J11751" t="n">
        <v>0.03316684696296224</v>
      </c>
      <c r="K11751" t="n">
        <v>0.09994670071730287</v>
      </c>
      <c r="L11751" t="n">
        <v>-0.001667874321201046</v>
      </c>
      <c r="M11751" t="n">
        <v>0.06920754882802921</v>
      </c>
      <c r="N11751" t="n">
        <v>0.1083320125620933</v>
      </c>
      <c r="O11751" t="n">
        <v>-0.001377152601836605</v>
      </c>
      <c r="P11751" t="n">
        <v>0.1083987843965482</v>
      </c>
      <c r="Q11751" t="n">
        <v>0.09169737761927958</v>
      </c>
      <c r="R11751" t="n">
        <v>-0.00184270266826804</v>
      </c>
    </row>
    <row r="11752">
      <c r="F11752" t="n">
        <v>0.1010664687999528</v>
      </c>
      <c r="G11752" t="n">
        <v>0.1142993671562564</v>
      </c>
      <c r="H11752" t="n">
        <v>-0.00174202373388525</v>
      </c>
      <c r="J11752" t="n">
        <v>0.03314153625376301</v>
      </c>
      <c r="K11752" t="n">
        <v>0.09995526806692719</v>
      </c>
      <c r="L11752" t="n">
        <v>-0.001667255201218502</v>
      </c>
      <c r="M11752" t="n">
        <v>0.06920735677701489</v>
      </c>
      <c r="N11752" t="n">
        <v>0.1083412986938061</v>
      </c>
      <c r="O11752" t="n">
        <v>-0.001377152601836605</v>
      </c>
      <c r="P11752" t="n">
        <v>0.108469968128835</v>
      </c>
      <c r="Q11752" t="n">
        <v>0.09170523784365976</v>
      </c>
      <c r="R11752" t="n">
        <v>-0.001842195745187065</v>
      </c>
    </row>
    <row r="11753">
      <c r="F11753" t="n">
        <v>0.1011093729272881</v>
      </c>
      <c r="G11753" t="n">
        <v>0.114309163964961</v>
      </c>
      <c r="H11753" t="n">
        <v>-0.001741849531511861</v>
      </c>
      <c r="J11753" t="n">
        <v>0.03314117077165715</v>
      </c>
      <c r="K11753" t="n">
        <v>0.0999638354165515</v>
      </c>
      <c r="L11753" t="n">
        <v>-0.001667421943412843</v>
      </c>
      <c r="M11753" t="n">
        <v>0.06916332831707059</v>
      </c>
      <c r="N11753" t="n">
        <v>0.108350584825519</v>
      </c>
      <c r="O11753" t="n">
        <v>-0.001377014914113966</v>
      </c>
      <c r="P11753" t="n">
        <v>0.1085053081578483</v>
      </c>
      <c r="Q11753" t="n">
        <v>0.09171309806803996</v>
      </c>
      <c r="R11753" t="n">
        <v>-0.001842011544032662</v>
      </c>
    </row>
    <row r="11754">
      <c r="F11754" t="n">
        <v>0.101080647529738</v>
      </c>
      <c r="G11754" t="n">
        <v>0.1143189607736655</v>
      </c>
      <c r="H11754" t="n">
        <v>-0.001742197936258639</v>
      </c>
      <c r="J11754" t="n">
        <v>0.03316575018776644</v>
      </c>
      <c r="K11754" t="n">
        <v>0.09997240276617582</v>
      </c>
      <c r="L11754" t="n">
        <v>-0.001667255201218502</v>
      </c>
      <c r="M11754" t="n">
        <v>0.06918505609098452</v>
      </c>
      <c r="N11754" t="n">
        <v>0.1083598709572318</v>
      </c>
      <c r="O11754" t="n">
        <v>-0.001377152601836605</v>
      </c>
      <c r="P11754" t="n">
        <v>0.1084689613227845</v>
      </c>
      <c r="Q11754" t="n">
        <v>0.09172095829242015</v>
      </c>
      <c r="R11754" t="n">
        <v>-0.001842379946341468</v>
      </c>
    </row>
    <row r="11755">
      <c r="F11755" t="n">
        <v>0.1010948997982393</v>
      </c>
      <c r="G11755" t="n">
        <v>0.1143287575823701</v>
      </c>
      <c r="H11755" t="n">
        <v>-0.001742372138632027</v>
      </c>
      <c r="J11755" t="n">
        <v>0.0331487551693691</v>
      </c>
      <c r="K11755" t="n">
        <v>0.09998097011580015</v>
      </c>
      <c r="L11755" t="n">
        <v>-0.001667755427801526</v>
      </c>
      <c r="M11755" t="n">
        <v>0.06920678446777123</v>
      </c>
      <c r="N11755" t="n">
        <v>0.1083691570889447</v>
      </c>
      <c r="O11755" t="n">
        <v>-0.001376739538668687</v>
      </c>
      <c r="P11755" t="n">
        <v>0.1084684577101278</v>
      </c>
      <c r="Q11755" t="n">
        <v>0.09172881851680033</v>
      </c>
      <c r="R11755" t="n">
        <v>-0.001842011544032662</v>
      </c>
    </row>
    <row r="11756">
      <c r="F11756" t="n">
        <v>0.101066174400316</v>
      </c>
      <c r="G11756" t="n">
        <v>0.1143385543910747</v>
      </c>
      <c r="H11756" t="n">
        <v>-0.00174178050839225</v>
      </c>
      <c r="J11756" t="n">
        <v>0.03315670497635764</v>
      </c>
      <c r="K11756" t="n">
        <v>0.09998953746542447</v>
      </c>
      <c r="L11756" t="n">
        <v>-0.001667135877225135</v>
      </c>
      <c r="M11756" t="n">
        <v>0.06918467651261273</v>
      </c>
      <c r="N11756" t="n">
        <v>0.1083784432206575</v>
      </c>
      <c r="O11756" t="n">
        <v>-0.001375750676259566</v>
      </c>
      <c r="P11756" t="n">
        <v>0.10839626753564</v>
      </c>
      <c r="Q11756" t="n">
        <v>0.09173667874118052</v>
      </c>
      <c r="R11756" t="n">
        <v>-0.00184168915191503</v>
      </c>
    </row>
    <row r="11757">
      <c r="F11757" t="n">
        <v>0.1010804266242739</v>
      </c>
      <c r="G11757" t="n">
        <v>0.1143483511997793</v>
      </c>
      <c r="H11757" t="n">
        <v>-0.001741432221947861</v>
      </c>
      <c r="J11757" t="n">
        <v>0.03316465487276025</v>
      </c>
      <c r="K11757" t="n">
        <v>0.09999810481504878</v>
      </c>
      <c r="L11757" t="n">
        <v>-0.001666969180307105</v>
      </c>
      <c r="M11757" t="n">
        <v>0.06918448768559557</v>
      </c>
      <c r="N11757" t="n">
        <v>0.1083877293523703</v>
      </c>
      <c r="O11757" t="n">
        <v>-0.001375338033585223</v>
      </c>
      <c r="P11757" t="n">
        <v>0.1084674500658235</v>
      </c>
      <c r="Q11757" t="n">
        <v>0.09174453896556072</v>
      </c>
      <c r="R11757" t="n">
        <v>-0.001841320850914747</v>
      </c>
    </row>
    <row r="11758">
      <c r="F11758" t="n">
        <v>0.101109004677879</v>
      </c>
      <c r="G11758" t="n">
        <v>0.1143581480084838</v>
      </c>
      <c r="H11758" t="n">
        <v>-0.00174178050839225</v>
      </c>
      <c r="J11758" t="n">
        <v>0.03315597532660215</v>
      </c>
      <c r="K11758" t="n">
        <v>0.1000066721646731</v>
      </c>
      <c r="L11758" t="n">
        <v>-0.001666969180307105</v>
      </c>
      <c r="M11758" t="n">
        <v>0.06922813636031394</v>
      </c>
      <c r="N11758" t="n">
        <v>0.1083970154840832</v>
      </c>
      <c r="O11758" t="n">
        <v>-0.001375475581143337</v>
      </c>
      <c r="P11758" t="n">
        <v>0.1084311029239924</v>
      </c>
      <c r="Q11758" t="n">
        <v>0.09175239918994089</v>
      </c>
      <c r="R11758" t="n">
        <v>-0.001841505001414889</v>
      </c>
    </row>
    <row r="11759">
      <c r="F11759" t="n">
        <v>0.1010946051166147</v>
      </c>
      <c r="G11759" t="n">
        <v>0.1143679448171884</v>
      </c>
      <c r="H11759" t="n">
        <v>-0.001741432221947861</v>
      </c>
      <c r="J11759" t="n">
        <v>0.03315561074555222</v>
      </c>
      <c r="K11759" t="n">
        <v>0.1000152395142974</v>
      </c>
      <c r="L11759" t="n">
        <v>-0.001667135877225135</v>
      </c>
      <c r="M11759" t="n">
        <v>0.06920603036855558</v>
      </c>
      <c r="N11759" t="n">
        <v>0.1084063016157961</v>
      </c>
      <c r="O11759" t="n">
        <v>-0.001375338033585223</v>
      </c>
      <c r="P11759" t="n">
        <v>0.108430598803347</v>
      </c>
      <c r="Q11759" t="n">
        <v>0.09176025941432109</v>
      </c>
      <c r="R11759" t="n">
        <v>-0.001841320850914747</v>
      </c>
    </row>
    <row r="11760">
      <c r="F11760" t="n">
        <v>0.1010658797032681</v>
      </c>
      <c r="G11760" t="n">
        <v>0.114377741625893</v>
      </c>
      <c r="H11760" t="n">
        <v>-0.001741188463685823</v>
      </c>
      <c r="J11760" t="n">
        <v>0.03314693163400891</v>
      </c>
      <c r="K11760" t="n">
        <v>0.1000238068639217</v>
      </c>
      <c r="L11760" t="n">
        <v>-0.001666349376731804</v>
      </c>
      <c r="M11760" t="n">
        <v>0.06920584344923142</v>
      </c>
      <c r="N11760" t="n">
        <v>0.1084155877475089</v>
      </c>
      <c r="O11760" t="n">
        <v>-0.001373935577922254</v>
      </c>
      <c r="P11760" t="n">
        <v>0.1084300945432514</v>
      </c>
      <c r="Q11760" t="n">
        <v>0.09176811963870128</v>
      </c>
      <c r="R11760" t="n">
        <v>-0.001841182885806322</v>
      </c>
    </row>
    <row r="11761">
      <c r="F11761" t="n">
        <v>0.101108783505106</v>
      </c>
      <c r="G11761" t="n">
        <v>0.1143875384345976</v>
      </c>
      <c r="H11761" t="n">
        <v>-0.001740666211597135</v>
      </c>
      <c r="J11761" t="n">
        <v>0.03313825275806802</v>
      </c>
      <c r="K11761" t="n">
        <v>0.1000323742135461</v>
      </c>
      <c r="L11761" t="n">
        <v>-0.001666349376731804</v>
      </c>
      <c r="M11761" t="n">
        <v>0.06922757554656347</v>
      </c>
      <c r="N11761" t="n">
        <v>0.1084248738792218</v>
      </c>
      <c r="O11761" t="n">
        <v>-0.001374210392519298</v>
      </c>
      <c r="P11761" t="n">
        <v>0.1084654331027742</v>
      </c>
      <c r="Q11761" t="n">
        <v>0.09177597986308146</v>
      </c>
      <c r="R11761" t="n">
        <v>-0.001840814686049137</v>
      </c>
    </row>
    <row r="11762">
      <c r="F11762" t="n">
        <v>0.1010943839101772</v>
      </c>
      <c r="G11762" t="n">
        <v>0.1143973352433021</v>
      </c>
      <c r="H11762" t="n">
        <v>-0.001741188463685823</v>
      </c>
      <c r="J11762" t="n">
        <v>0.03314620335844097</v>
      </c>
      <c r="K11762" t="n">
        <v>0.1000409415631704</v>
      </c>
      <c r="L11762" t="n">
        <v>-0.001666516028334638</v>
      </c>
      <c r="M11762" t="n">
        <v>0.06920547153920442</v>
      </c>
      <c r="N11762" t="n">
        <v>0.1084341600109346</v>
      </c>
      <c r="O11762" t="n">
        <v>-0.001374072985220776</v>
      </c>
      <c r="P11762" t="n">
        <v>0.1084649285134871</v>
      </c>
      <c r="Q11762" t="n">
        <v>0.09178384008746165</v>
      </c>
      <c r="R11762" t="n">
        <v>-0.001840814686049137</v>
      </c>
    </row>
    <row r="11763">
      <c r="F11763" t="n">
        <v>0.1010799843114068</v>
      </c>
      <c r="G11763" t="n">
        <v>0.1144071320520067</v>
      </c>
      <c r="H11763" t="n">
        <v>-0.001740666211597135</v>
      </c>
      <c r="J11763" t="n">
        <v>0.0331541540489384</v>
      </c>
      <c r="K11763" t="n">
        <v>0.1000495089127947</v>
      </c>
      <c r="L11763" t="n">
        <v>-0.001666516028334638</v>
      </c>
      <c r="M11763" t="n">
        <v>0.0691614498754437</v>
      </c>
      <c r="N11763" t="n">
        <v>0.1084434461426474</v>
      </c>
      <c r="O11763" t="n">
        <v>-0.001372669439415542</v>
      </c>
      <c r="P11763" t="n">
        <v>0.108464423784899</v>
      </c>
      <c r="Q11763" t="n">
        <v>0.09179170031184185</v>
      </c>
      <c r="R11763" t="n">
        <v>-0.001841366985684915</v>
      </c>
    </row>
    <row r="11764">
      <c r="F11764" t="n">
        <v>0.1010655847088003</v>
      </c>
      <c r="G11764" t="n">
        <v>0.1144169288607113</v>
      </c>
      <c r="H11764" t="n">
        <v>-0.001740596001965837</v>
      </c>
      <c r="J11764" t="n">
        <v>0.03316210482969778</v>
      </c>
      <c r="K11764" t="n">
        <v>0.100058076262419</v>
      </c>
      <c r="L11764" t="n">
        <v>-0.001665895877697857</v>
      </c>
      <c r="M11764" t="n">
        <v>0.0692270205210094</v>
      </c>
      <c r="N11764" t="n">
        <v>0.1084527322743603</v>
      </c>
      <c r="O11764" t="n">
        <v>-0.001372532172471601</v>
      </c>
      <c r="P11764" t="n">
        <v>0.1084997617246751</v>
      </c>
      <c r="Q11764" t="n">
        <v>0.09179956053622203</v>
      </c>
      <c r="R11764" t="n">
        <v>-0.001840676944215328</v>
      </c>
    </row>
    <row r="11765">
      <c r="F11765" t="n">
        <v>0.101094162536405</v>
      </c>
      <c r="G11765" t="n">
        <v>0.1144267256694159</v>
      </c>
      <c r="H11765" t="n">
        <v>-0.001740421977170599</v>
      </c>
      <c r="J11765" t="n">
        <v>0.03316174118963991</v>
      </c>
      <c r="K11765" t="n">
        <v>0.1000666436120433</v>
      </c>
      <c r="L11765" t="n">
        <v>-0.001666395696443041</v>
      </c>
      <c r="M11765" t="n">
        <v>0.0691830002000812</v>
      </c>
      <c r="N11765" t="n">
        <v>0.1084620184060732</v>
      </c>
      <c r="O11765" t="n">
        <v>-0.001372532172471601</v>
      </c>
      <c r="P11765" t="n">
        <v>0.1084634139100369</v>
      </c>
      <c r="Q11765" t="n">
        <v>0.09180742076060222</v>
      </c>
      <c r="R11765" t="n">
        <v>-0.001840860993504821</v>
      </c>
    </row>
    <row r="11766">
      <c r="F11766" t="n">
        <v>0.1011084145119266</v>
      </c>
      <c r="G11766" t="n">
        <v>0.1144365224781204</v>
      </c>
      <c r="H11766" t="n">
        <v>-0.001740247952375362</v>
      </c>
      <c r="J11766" t="n">
        <v>0.03313643428817097</v>
      </c>
      <c r="K11766" t="n">
        <v>0.1000752109616676</v>
      </c>
      <c r="L11766" t="n">
        <v>-0.001666395696443041</v>
      </c>
      <c r="M11766" t="n">
        <v>0.06922665372353506</v>
      </c>
      <c r="N11766" t="n">
        <v>0.108471304537786</v>
      </c>
      <c r="O11766" t="n">
        <v>-0.001372943973303425</v>
      </c>
      <c r="P11766" t="n">
        <v>0.1083912233506604</v>
      </c>
      <c r="Q11766" t="n">
        <v>0.09181528098498241</v>
      </c>
      <c r="R11766" t="n">
        <v>-0.001840860993504821</v>
      </c>
    </row>
    <row r="11767">
      <c r="F11767" t="n">
        <v>0.1010653632677621</v>
      </c>
      <c r="G11767" t="n">
        <v>0.114446319286825</v>
      </c>
      <c r="H11767" t="n">
        <v>-0.00173948122412849</v>
      </c>
      <c r="J11767" t="n">
        <v>0.03313607108360964</v>
      </c>
      <c r="K11767" t="n">
        <v>0.100083778311292</v>
      </c>
      <c r="L11767" t="n">
        <v>-0.001666062483946251</v>
      </c>
      <c r="M11767" t="n">
        <v>0.06916071650111388</v>
      </c>
      <c r="N11767" t="n">
        <v>0.1084805906694988</v>
      </c>
      <c r="O11767" t="n">
        <v>-0.001372669439415542</v>
      </c>
      <c r="P11767" t="n">
        <v>0.1083907181664585</v>
      </c>
      <c r="Q11767" t="n">
        <v>0.09182314120936259</v>
      </c>
      <c r="R11767" t="n">
        <v>-0.001840676944215328</v>
      </c>
    </row>
    <row r="11768">
      <c r="F11768" t="n">
        <v>0.1010652894169033</v>
      </c>
      <c r="G11768" t="n">
        <v>0.1144561160955296</v>
      </c>
      <c r="H11768" t="n">
        <v>-0.001739829155166419</v>
      </c>
      <c r="J11768" t="n">
        <v>0.03316065124912769</v>
      </c>
      <c r="K11768" t="n">
        <v>0.1000923456609163</v>
      </c>
      <c r="L11768" t="n">
        <v>-0.001665441982738393</v>
      </c>
      <c r="M11768" t="n">
        <v>0.06918245301383522</v>
      </c>
      <c r="N11768" t="n">
        <v>0.1084898768012117</v>
      </c>
      <c r="O11768" t="n">
        <v>-0.00137153919750844</v>
      </c>
      <c r="P11768" t="n">
        <v>0.1084260554488001</v>
      </c>
      <c r="Q11768" t="n">
        <v>0.09183100143374279</v>
      </c>
      <c r="R11768" t="n">
        <v>-0.001840171324496433</v>
      </c>
    </row>
    <row r="11769">
      <c r="F11769" t="n">
        <v>0.1010795413292625</v>
      </c>
      <c r="G11769" t="n">
        <v>0.1144659129042342</v>
      </c>
      <c r="H11769" t="n">
        <v>-0.00173948122412849</v>
      </c>
      <c r="J11769" t="n">
        <v>0.03313534516461357</v>
      </c>
      <c r="K11769" t="n">
        <v>0.1001009130105406</v>
      </c>
      <c r="L11769" t="n">
        <v>-0.001665941665301471</v>
      </c>
      <c r="M11769" t="n">
        <v>0.06920419013532078</v>
      </c>
      <c r="N11769" t="n">
        <v>0.1084991629329245</v>
      </c>
      <c r="O11769" t="n">
        <v>-0.00137153919750844</v>
      </c>
      <c r="P11769" t="n">
        <v>0.1084972350460859</v>
      </c>
      <c r="Q11769" t="n">
        <v>0.09183886165812298</v>
      </c>
      <c r="R11769" t="n">
        <v>-0.001839803327031281</v>
      </c>
    </row>
    <row r="11770">
      <c r="F11770" t="n">
        <v>0.1010794674338344</v>
      </c>
      <c r="G11770" t="n">
        <v>0.1144757097129387</v>
      </c>
      <c r="H11770" t="n">
        <v>-0.00173948122412849</v>
      </c>
      <c r="J11770" t="n">
        <v>0.03315992543939</v>
      </c>
      <c r="K11770" t="n">
        <v>0.1001094803601649</v>
      </c>
      <c r="L11770" t="n">
        <v>-0.001665941665301471</v>
      </c>
      <c r="M11770" t="n">
        <v>0.06922592786605641</v>
      </c>
      <c r="N11770" t="n">
        <v>0.1085084490646374</v>
      </c>
      <c r="O11770" t="n">
        <v>-0.001371127818025084</v>
      </c>
      <c r="P11770" t="n">
        <v>0.1084250442844905</v>
      </c>
      <c r="Q11770" t="n">
        <v>0.09184672188250316</v>
      </c>
      <c r="R11770" t="n">
        <v>-0.001840171324496433</v>
      </c>
    </row>
    <row r="11771">
      <c r="F11771" t="n">
        <v>0.1010650677527874</v>
      </c>
      <c r="G11771" t="n">
        <v>0.1144855065216433</v>
      </c>
      <c r="H11771" t="n">
        <v>-0.00173948122412849</v>
      </c>
      <c r="J11771" t="n">
        <v>0.03315124848654874</v>
      </c>
      <c r="K11771" t="n">
        <v>0.1001180477097893</v>
      </c>
      <c r="L11771" t="n">
        <v>-0.001665608543592752</v>
      </c>
      <c r="M11771" t="n">
        <v>0.06918191163303802</v>
      </c>
      <c r="N11771" t="n">
        <v>0.1085177351963502</v>
      </c>
      <c r="O11771" t="n">
        <v>-0.00137153919750844</v>
      </c>
      <c r="P11771" t="n">
        <v>0.1084603809478797</v>
      </c>
      <c r="Q11771" t="n">
        <v>0.09185458210688335</v>
      </c>
      <c r="R11771" t="n">
        <v>-0.001839803327031281</v>
      </c>
    </row>
    <row r="11772">
      <c r="F11772" t="n">
        <v>0.1010936453468354</v>
      </c>
      <c r="G11772" t="n">
        <v>0.1144953033303479</v>
      </c>
      <c r="H11772" t="n">
        <v>-0.001739062004896576</v>
      </c>
      <c r="J11772" t="n">
        <v>0.03315920028429553</v>
      </c>
      <c r="K11772" t="n">
        <v>0.1001266150594136</v>
      </c>
      <c r="L11772" t="n">
        <v>-0.001665154203724948</v>
      </c>
      <c r="M11772" t="n">
        <v>0.06922556881072853</v>
      </c>
      <c r="N11772" t="n">
        <v>0.1085270213280631</v>
      </c>
      <c r="O11772" t="n">
        <v>-0.001369722515374526</v>
      </c>
      <c r="P11772" t="n">
        <v>0.1083881901615156</v>
      </c>
      <c r="Q11772" t="n">
        <v>0.09186244233126355</v>
      </c>
      <c r="R11772" t="n">
        <v>-0.001839849972211605</v>
      </c>
    </row>
    <row r="11773">
      <c r="F11773" t="n">
        <v>0.1010649198837589</v>
      </c>
      <c r="G11773" t="n">
        <v>0.1145051001390525</v>
      </c>
      <c r="H11773" t="n">
        <v>-0.001739409817297556</v>
      </c>
      <c r="J11773" t="n">
        <v>0.03314220951055889</v>
      </c>
      <c r="K11773" t="n">
        <v>0.1001351824090379</v>
      </c>
      <c r="L11773" t="n">
        <v>-0.001665487234565693</v>
      </c>
      <c r="M11773" t="n">
        <v>0.06915963578625792</v>
      </c>
      <c r="N11773" t="n">
        <v>0.1085363074597759</v>
      </c>
      <c r="O11773" t="n">
        <v>-0.001369859501324659</v>
      </c>
      <c r="P11773" t="n">
        <v>0.1084593688494203</v>
      </c>
      <c r="Q11773" t="n">
        <v>0.09187030255564373</v>
      </c>
      <c r="R11773" t="n">
        <v>-0.001839666024004026</v>
      </c>
    </row>
    <row r="11774">
      <c r="F11774" t="n">
        <v>0.1011078231558831</v>
      </c>
      <c r="G11774" t="n">
        <v>0.114514896947757</v>
      </c>
      <c r="H11774" t="n">
        <v>-0.001739409817297556</v>
      </c>
      <c r="J11774" t="n">
        <v>0.03313353323032857</v>
      </c>
      <c r="K11774" t="n">
        <v>0.1001437497586622</v>
      </c>
      <c r="L11774" t="n">
        <v>-0.001664987688304575</v>
      </c>
      <c r="M11774" t="n">
        <v>0.06918137606557945</v>
      </c>
      <c r="N11774" t="n">
        <v>0.1085455935914888</v>
      </c>
      <c r="O11774" t="n">
        <v>-0.001369859501324659</v>
      </c>
      <c r="P11774" t="n">
        <v>0.108458862592109</v>
      </c>
      <c r="Q11774" t="n">
        <v>0.09187816278002392</v>
      </c>
      <c r="R11774" t="n">
        <v>-0.001839298127588866</v>
      </c>
    </row>
    <row r="11775">
      <c r="F11775" t="n">
        <v>0.101064771940368</v>
      </c>
      <c r="G11775" t="n">
        <v>0.1145246937564616</v>
      </c>
      <c r="H11775" t="n">
        <v>-0.001739235911097066</v>
      </c>
      <c r="J11775" t="n">
        <v>0.033149799632112</v>
      </c>
      <c r="K11775" t="n">
        <v>0.1001523171082865</v>
      </c>
      <c r="L11775" t="n">
        <v>-0.001665032400685806</v>
      </c>
      <c r="M11775" t="n">
        <v>0.06918119883630999</v>
      </c>
      <c r="N11775" t="n">
        <v>0.1085548797232016</v>
      </c>
      <c r="O11775" t="n">
        <v>-0.001368453110622809</v>
      </c>
      <c r="P11775" t="n">
        <v>0.1084225139447546</v>
      </c>
      <c r="Q11775" t="n">
        <v>0.09188602300440411</v>
      </c>
      <c r="R11775" t="n">
        <v>-0.001839482075796446</v>
      </c>
    </row>
    <row r="11776">
      <c r="F11776" t="n">
        <v>0.1010933494008701</v>
      </c>
      <c r="G11776" t="n">
        <v>0.1145344905651662</v>
      </c>
      <c r="H11776" t="n">
        <v>-0.001738816089255444</v>
      </c>
      <c r="J11776" t="n">
        <v>0.03313280960375657</v>
      </c>
      <c r="K11776" t="n">
        <v>0.1001608844579108</v>
      </c>
      <c r="L11776" t="n">
        <v>-0.001664699460793647</v>
      </c>
      <c r="M11776" t="n">
        <v>0.06918102225413592</v>
      </c>
      <c r="N11776" t="n">
        <v>0.1085641658549145</v>
      </c>
      <c r="O11776" t="n">
        <v>-0.001368589955933872</v>
      </c>
      <c r="P11776" t="n">
        <v>0.1084578496615951</v>
      </c>
      <c r="Q11776" t="n">
        <v>0.09189388322878429</v>
      </c>
      <c r="R11776" t="n">
        <v>-0.001838977142378252</v>
      </c>
    </row>
    <row r="11777">
      <c r="F11777" t="n">
        <v>0.1010932753678923</v>
      </c>
      <c r="G11777" t="n">
        <v>0.1145442873738707</v>
      </c>
      <c r="H11777" t="n">
        <v>-0.001738642242415886</v>
      </c>
      <c r="J11777" t="n">
        <v>0.03313244803664098</v>
      </c>
      <c r="K11777" t="n">
        <v>0.1001694518075352</v>
      </c>
      <c r="L11777" t="n">
        <v>-0.001664532990847568</v>
      </c>
      <c r="M11777" t="n">
        <v>0.06915892823471759</v>
      </c>
      <c r="N11777" t="n">
        <v>0.1085734519866273</v>
      </c>
      <c r="O11777" t="n">
        <v>-0.001368589955933872</v>
      </c>
      <c r="P11777" t="n">
        <v>0.1084573429885012</v>
      </c>
      <c r="Q11777" t="n">
        <v>0.09190174345316449</v>
      </c>
      <c r="R11777" t="n">
        <v>-0.001839344937806728</v>
      </c>
    </row>
    <row r="11778">
      <c r="F11778" t="n">
        <v>0.1010788756010848</v>
      </c>
      <c r="G11778" t="n">
        <v>0.1145540841825753</v>
      </c>
      <c r="H11778" t="n">
        <v>-0.001738816089255444</v>
      </c>
      <c r="J11778" t="n">
        <v>0.03313208663375709</v>
      </c>
      <c r="K11778" t="n">
        <v>0.1001780191571595</v>
      </c>
      <c r="L11778" t="n">
        <v>-0.001664699460793647</v>
      </c>
      <c r="M11778" t="n">
        <v>0.06920258909934607</v>
      </c>
      <c r="N11778" t="n">
        <v>0.1085827381183402</v>
      </c>
      <c r="O11778" t="n">
        <v>-0.001368589955933872</v>
      </c>
      <c r="P11778" t="n">
        <v>0.1084568361769219</v>
      </c>
      <c r="Q11778" t="n">
        <v>0.09190960367754468</v>
      </c>
      <c r="R11778" t="n">
        <v>-0.00183916104009249</v>
      </c>
    </row>
    <row r="11779">
      <c r="F11779" t="n">
        <v>0.101093127246152</v>
      </c>
      <c r="G11779" t="n">
        <v>0.1145638809912799</v>
      </c>
      <c r="H11779" t="n">
        <v>-0.001738642242415886</v>
      </c>
      <c r="J11779" t="n">
        <v>0.03315666740701323</v>
      </c>
      <c r="K11779" t="n">
        <v>0.1001865865067838</v>
      </c>
      <c r="L11779" t="n">
        <v>-0.001665032400685806</v>
      </c>
      <c r="M11779" t="n">
        <v>0.06918049639310828</v>
      </c>
      <c r="N11779" t="n">
        <v>0.108592024250053</v>
      </c>
      <c r="O11779" t="n">
        <v>-0.001368726801244934</v>
      </c>
      <c r="P11779" t="n">
        <v>0.1084921712756294</v>
      </c>
      <c r="Q11779" t="n">
        <v>0.09191746390192486</v>
      </c>
      <c r="R11779" t="n">
        <v>-0.001838793244664015</v>
      </c>
    </row>
    <row r="11780">
      <c r="F11780" t="n">
        <v>0.1010930531573892</v>
      </c>
      <c r="G11780" t="n">
        <v>0.1145736777999845</v>
      </c>
      <c r="H11780" t="n">
        <v>-0.001737700571704398</v>
      </c>
      <c r="J11780" t="n">
        <v>0.03313136432103872</v>
      </c>
      <c r="K11780" t="n">
        <v>0.1001951538564081</v>
      </c>
      <c r="L11780" t="n">
        <v>-0.001664077886818533</v>
      </c>
      <c r="M11780" t="n">
        <v>0.06918032240223795</v>
      </c>
      <c r="N11780" t="n">
        <v>0.1086013103817659</v>
      </c>
      <c r="O11780" t="n">
        <v>-0.00136731918236053</v>
      </c>
      <c r="P11780" t="n">
        <v>0.1084558221385247</v>
      </c>
      <c r="Q11780" t="n">
        <v>0.09192532412630505</v>
      </c>
      <c r="R11780" t="n">
        <v>-0.001838288675611641</v>
      </c>
    </row>
    <row r="11781">
      <c r="F11781" t="n">
        <v>0.1010786533570206</v>
      </c>
      <c r="G11781" t="n">
        <v>0.114583474608689</v>
      </c>
      <c r="H11781" t="n">
        <v>-0.00173822193401214</v>
      </c>
      <c r="J11781" t="n">
        <v>0.03314763127484999</v>
      </c>
      <c r="K11781" t="n">
        <v>0.1002037212060324</v>
      </c>
      <c r="L11781" t="n">
        <v>-0.001664244311249658</v>
      </c>
      <c r="M11781" t="n">
        <v>0.06922398508973612</v>
      </c>
      <c r="N11781" t="n">
        <v>0.1086105965134787</v>
      </c>
      <c r="O11781" t="n">
        <v>-0.001366909068628569</v>
      </c>
      <c r="P11781" t="n">
        <v>0.1083836310172225</v>
      </c>
      <c r="Q11781" t="n">
        <v>0.09193318435068525</v>
      </c>
      <c r="R11781" t="n">
        <v>-0.001838472522863928</v>
      </c>
    </row>
    <row r="11782">
      <c r="F11782" t="n">
        <v>0.1010929049240776</v>
      </c>
      <c r="G11782" t="n">
        <v>0.1145932714173936</v>
      </c>
      <c r="H11782" t="n">
        <v>-0.001738048146576226</v>
      </c>
      <c r="J11782" t="n">
        <v>0.03313895656196617</v>
      </c>
      <c r="K11782" t="n">
        <v>0.1002122885556568</v>
      </c>
      <c r="L11782" t="n">
        <v>-0.001664077886818533</v>
      </c>
      <c r="M11782" t="n">
        <v>0.06915805836882238</v>
      </c>
      <c r="N11782" t="n">
        <v>0.1086198826451916</v>
      </c>
      <c r="O11782" t="n">
        <v>-0.001367045773205889</v>
      </c>
      <c r="P11782" t="n">
        <v>0.1084906494434033</v>
      </c>
      <c r="Q11782" t="n">
        <v>0.09194104457506543</v>
      </c>
      <c r="R11782" t="n">
        <v>-0.001838288675611641</v>
      </c>
    </row>
    <row r="11783">
      <c r="F11783" t="n">
        <v>0.1011071564577134</v>
      </c>
      <c r="G11783" t="n">
        <v>0.1146030682260982</v>
      </c>
      <c r="H11783" t="n">
        <v>-0.001737874359140312</v>
      </c>
      <c r="J11783" t="n">
        <v>0.0331552236646968</v>
      </c>
      <c r="K11783" t="n">
        <v>0.1002208559052811</v>
      </c>
      <c r="L11783" t="n">
        <v>-0.001664077886818533</v>
      </c>
      <c r="M11783" t="n">
        <v>0.06920172230256702</v>
      </c>
      <c r="N11783" t="n">
        <v>0.1086291687769044</v>
      </c>
      <c r="O11783" t="n">
        <v>-0.001367045773205889</v>
      </c>
      <c r="P11783" t="n">
        <v>0.1084543000436475</v>
      </c>
      <c r="Q11783" t="n">
        <v>0.09194890479944562</v>
      </c>
      <c r="R11783" t="n">
        <v>-0.001838472522863928</v>
      </c>
    </row>
    <row r="11784">
      <c r="F11784" t="n">
        <v>0.1010784309456144</v>
      </c>
      <c r="G11784" t="n">
        <v>0.1146128650348028</v>
      </c>
      <c r="H11784" t="n">
        <v>-0.001737453621031432</v>
      </c>
      <c r="J11784" t="n">
        <v>0.03315486314092757</v>
      </c>
      <c r="K11784" t="n">
        <v>0.1002294232549054</v>
      </c>
      <c r="L11784" t="n">
        <v>-0.001664121509294096</v>
      </c>
      <c r="M11784" t="n">
        <v>0.06917963292724374</v>
      </c>
      <c r="N11784" t="n">
        <v>0.1086384549086173</v>
      </c>
      <c r="O11784" t="n">
        <v>-0.001365500926116812</v>
      </c>
      <c r="P11784" t="n">
        <v>0.1084179506072369</v>
      </c>
      <c r="Q11784" t="n">
        <v>0.09195676502382581</v>
      </c>
      <c r="R11784" t="n">
        <v>-0.001838335808251045</v>
      </c>
    </row>
    <row r="11785">
      <c r="F11785" t="n">
        <v>0.101107008097995</v>
      </c>
      <c r="G11785" t="n">
        <v>0.1146226618435073</v>
      </c>
      <c r="H11785" t="n">
        <v>-0.001737279893042128</v>
      </c>
      <c r="J11785" t="n">
        <v>0.03314618899453876</v>
      </c>
      <c r="K11785" t="n">
        <v>0.1002379906045297</v>
      </c>
      <c r="L11785" t="n">
        <v>-0.001663622372668633</v>
      </c>
      <c r="M11785" t="n">
        <v>0.0691575442358599</v>
      </c>
      <c r="N11785" t="n">
        <v>0.1086477410403301</v>
      </c>
      <c r="O11785" t="n">
        <v>-0.001365910617363772</v>
      </c>
      <c r="P11785" t="n">
        <v>0.1084174428785551</v>
      </c>
      <c r="Q11785" t="n">
        <v>0.09196462524820599</v>
      </c>
      <c r="R11785" t="n">
        <v>-0.001838335808251045</v>
      </c>
    </row>
    <row r="11786">
      <c r="F11786" t="n">
        <v>0.1010639569224412</v>
      </c>
      <c r="G11786" t="n">
        <v>0.1146324586522119</v>
      </c>
      <c r="H11786" t="n">
        <v>-0.001737106165052823</v>
      </c>
      <c r="J11786" t="n">
        <v>0.03312920133365559</v>
      </c>
      <c r="K11786" t="n">
        <v>0.100246557954154</v>
      </c>
      <c r="L11786" t="n">
        <v>-0.001663955130418942</v>
      </c>
      <c r="M11786" t="n">
        <v>0.06922312794534735</v>
      </c>
      <c r="N11786" t="n">
        <v>0.108657027172043</v>
      </c>
      <c r="O11786" t="n">
        <v>-0.001365774053614785</v>
      </c>
      <c r="P11786" t="n">
        <v>0.1084169350118368</v>
      </c>
      <c r="Q11786" t="n">
        <v>0.09197248547258619</v>
      </c>
      <c r="R11786" t="n">
        <v>-0.001837784417786663</v>
      </c>
    </row>
    <row r="11787">
      <c r="F11787" t="n">
        <v>0.1010638827183507</v>
      </c>
      <c r="G11787" t="n">
        <v>0.1146422554609165</v>
      </c>
      <c r="H11787" t="n">
        <v>-0.001737627349020736</v>
      </c>
      <c r="J11787" t="n">
        <v>0.03313715512835547</v>
      </c>
      <c r="K11787" t="n">
        <v>0.1002551253037784</v>
      </c>
      <c r="L11787" t="n">
        <v>-0.001663788751543787</v>
      </c>
      <c r="M11787" t="n">
        <v>0.06915720472982742</v>
      </c>
      <c r="N11787" t="n">
        <v>0.1086663133037558</v>
      </c>
      <c r="O11787" t="n">
        <v>-0.001364091838568297</v>
      </c>
      <c r="P11787" t="n">
        <v>0.1084522686498369</v>
      </c>
      <c r="Q11787" t="n">
        <v>0.09198034569696636</v>
      </c>
      <c r="R11787" t="n">
        <v>-0.001838152011429584</v>
      </c>
    </row>
    <row r="11788">
      <c r="F11788" t="n">
        <v>0.1010638084956677</v>
      </c>
      <c r="G11788" t="n">
        <v>0.1146520522696211</v>
      </c>
      <c r="H11788" t="n">
        <v>-0.00173685866323485</v>
      </c>
      <c r="J11788" t="n">
        <v>0.03313679533668072</v>
      </c>
      <c r="K11788" t="n">
        <v>0.1002636926534027</v>
      </c>
      <c r="L11788" t="n">
        <v>-0.001663332778126843</v>
      </c>
      <c r="M11788" t="n">
        <v>0.06922278963862491</v>
      </c>
      <c r="N11788" t="n">
        <v>0.1086755994354687</v>
      </c>
      <c r="O11788" t="n">
        <v>-0.001364364684220577</v>
      </c>
      <c r="P11788" t="n">
        <v>0.1084876020482806</v>
      </c>
      <c r="Q11788" t="n">
        <v>0.09198820592134656</v>
      </c>
      <c r="R11788" t="n">
        <v>-0.001837280468543993</v>
      </c>
    </row>
    <row r="11789">
      <c r="F11789" t="n">
        <v>0.101063734254392</v>
      </c>
      <c r="G11789" t="n">
        <v>0.1146618490783256</v>
      </c>
      <c r="H11789" t="n">
        <v>-0.00173685866323485</v>
      </c>
      <c r="J11789" t="n">
        <v>0.03312812206665744</v>
      </c>
      <c r="K11789" t="n">
        <v>0.100272260003027</v>
      </c>
      <c r="L11789" t="n">
        <v>-0.001663332778126843</v>
      </c>
      <c r="M11789" t="n">
        <v>0.06920070358308372</v>
      </c>
      <c r="N11789" t="n">
        <v>0.1086848855671815</v>
      </c>
      <c r="O11789" t="n">
        <v>-0.001364091838568297</v>
      </c>
      <c r="P11789" t="n">
        <v>0.1084512521250643</v>
      </c>
      <c r="Q11789" t="n">
        <v>0.09199606614572675</v>
      </c>
      <c r="R11789" t="n">
        <v>-0.001837280468543993</v>
      </c>
    </row>
    <row r="11790">
      <c r="F11790" t="n">
        <v>0.1011066368732341</v>
      </c>
      <c r="G11790" t="n">
        <v>0.1146716458870302</v>
      </c>
      <c r="H11790" t="n">
        <v>-0.001736684994735377</v>
      </c>
      <c r="J11790" t="n">
        <v>0.03313607624908725</v>
      </c>
      <c r="K11790" t="n">
        <v>0.1002808273526513</v>
      </c>
      <c r="L11790" t="n">
        <v>-0.001663665444682469</v>
      </c>
      <c r="M11790" t="n">
        <v>0.06920053607417889</v>
      </c>
      <c r="N11790" t="n">
        <v>0.1086941716988944</v>
      </c>
      <c r="O11790" t="n">
        <v>-0.001364364684220577</v>
      </c>
      <c r="P11790" t="n">
        <v>0.1084149021656849</v>
      </c>
      <c r="Q11790" t="n">
        <v>0.09200392637010693</v>
      </c>
      <c r="R11790" t="n">
        <v>-0.001837280468543993</v>
      </c>
    </row>
    <row r="11791">
      <c r="F11791" t="n">
        <v>0.1010779113348702</v>
      </c>
      <c r="G11791" t="n">
        <v>0.1146814426957348</v>
      </c>
      <c r="H11791" t="n">
        <v>-0.001737032331734324</v>
      </c>
      <c r="J11791" t="n">
        <v>0.03315234409673634</v>
      </c>
      <c r="K11791" t="n">
        <v>0.1002893947022756</v>
      </c>
      <c r="L11791" t="n">
        <v>-0.001662710099810889</v>
      </c>
      <c r="M11791" t="n">
        <v>0.06922228706195505</v>
      </c>
      <c r="N11791" t="n">
        <v>0.1087034578306072</v>
      </c>
      <c r="O11791" t="n">
        <v>-0.001364228261394437</v>
      </c>
      <c r="P11791" t="n">
        <v>0.1084143936095992</v>
      </c>
      <c r="Q11791" t="n">
        <v>0.09201178659448712</v>
      </c>
      <c r="R11791" t="n">
        <v>-0.001837280468543993</v>
      </c>
    </row>
    <row r="11792">
      <c r="F11792" t="n">
        <v>0.1011064882531408</v>
      </c>
      <c r="G11792" t="n">
        <v>0.1146912395044394</v>
      </c>
      <c r="H11792" t="n">
        <v>-0.001736436879605995</v>
      </c>
      <c r="J11792" t="n">
        <v>0.03312704428731002</v>
      </c>
      <c r="K11792" t="n">
        <v>0.1002979620518999</v>
      </c>
      <c r="L11792" t="n">
        <v>-0.001662710099810889</v>
      </c>
      <c r="M11792" t="n">
        <v>0.06917828518277469</v>
      </c>
      <c r="N11792" t="n">
        <v>0.1087127439623201</v>
      </c>
      <c r="O11792" t="n">
        <v>-0.001363090652201422</v>
      </c>
      <c r="P11792" t="n">
        <v>0.1084855676927863</v>
      </c>
      <c r="Q11792" t="n">
        <v>0.09201964681886732</v>
      </c>
      <c r="R11792" t="n">
        <v>-0.001836960521290678</v>
      </c>
    </row>
    <row r="11793">
      <c r="F11793" t="n">
        <v>0.1010634371033594</v>
      </c>
      <c r="G11793" t="n">
        <v>0.1147010363131439</v>
      </c>
      <c r="H11793" t="n">
        <v>-0.00173608966167366</v>
      </c>
      <c r="J11793" t="n">
        <v>0.03312668535852993</v>
      </c>
      <c r="K11793" t="n">
        <v>0.1003065294015243</v>
      </c>
      <c r="L11793" t="n">
        <v>-0.001662710099810889</v>
      </c>
      <c r="M11793" t="n">
        <v>0.06917811964593173</v>
      </c>
      <c r="N11793" t="n">
        <v>0.1087220300940329</v>
      </c>
      <c r="O11793" t="n">
        <v>-0.001362954370392563</v>
      </c>
      <c r="P11793" t="n">
        <v>0.1084492174219596</v>
      </c>
      <c r="Q11793" t="n">
        <v>0.0920275070432475</v>
      </c>
      <c r="R11793" t="n">
        <v>-0.001836960521290678</v>
      </c>
    </row>
    <row r="11794">
      <c r="F11794" t="n">
        <v>0.1010920139621408</v>
      </c>
      <c r="G11794" t="n">
        <v>0.1147108331218485</v>
      </c>
      <c r="H11794" t="n">
        <v>-0.001736436879605995</v>
      </c>
      <c r="J11794" t="n">
        <v>0.03315126698741645</v>
      </c>
      <c r="K11794" t="n">
        <v>0.1003150967511486</v>
      </c>
      <c r="L11794" t="n">
        <v>-0.001663042675088379</v>
      </c>
      <c r="M11794" t="n">
        <v>0.06917795476144412</v>
      </c>
      <c r="N11794" t="n">
        <v>0.1087313162257458</v>
      </c>
      <c r="O11794" t="n">
        <v>-0.001362954370392563</v>
      </c>
      <c r="P11794" t="n">
        <v>0.1084845496887205</v>
      </c>
      <c r="Q11794" t="n">
        <v>0.09203536726762769</v>
      </c>
      <c r="R11794" t="n">
        <v>-0.001837144217342808</v>
      </c>
    </row>
    <row r="11795">
      <c r="F11795" t="n">
        <v>0.1010919395944339</v>
      </c>
      <c r="G11795" t="n">
        <v>0.1147206299305531</v>
      </c>
      <c r="H11795" t="n">
        <v>-0.001736263270639828</v>
      </c>
      <c r="J11795" t="n">
        <v>0.03315090828243254</v>
      </c>
      <c r="K11795" t="n">
        <v>0.1003236641007729</v>
      </c>
      <c r="L11795" t="n">
        <v>-0.001662710099810889</v>
      </c>
      <c r="M11795" t="n">
        <v>0.06917779052960404</v>
      </c>
      <c r="N11795" t="n">
        <v>0.1087406023574586</v>
      </c>
      <c r="O11795" t="n">
        <v>-0.001362681806774847</v>
      </c>
      <c r="P11795" t="n">
        <v>0.1084481992444974</v>
      </c>
      <c r="Q11795" t="n">
        <v>0.09204322749200788</v>
      </c>
      <c r="R11795" t="n">
        <v>-0.001837144217342808</v>
      </c>
    </row>
    <row r="11796">
      <c r="F11796" t="n">
        <v>0.1010918652081296</v>
      </c>
      <c r="G11796" t="n">
        <v>0.1147304267392577</v>
      </c>
      <c r="H11796" t="n">
        <v>-0.001735493891310579</v>
      </c>
      <c r="J11796" t="n">
        <v>0.0331256095664367</v>
      </c>
      <c r="K11796" t="n">
        <v>0.1003322314503972</v>
      </c>
      <c r="L11796" t="n">
        <v>-0.00166225333400537</v>
      </c>
      <c r="M11796" t="n">
        <v>0.06915570918800867</v>
      </c>
      <c r="N11796" t="n">
        <v>0.1087498884891715</v>
      </c>
      <c r="O11796" t="n">
        <v>-0.001361270831528281</v>
      </c>
      <c r="P11796" t="n">
        <v>0.1084118487646029</v>
      </c>
      <c r="Q11796" t="n">
        <v>0.09205108771638806</v>
      </c>
      <c r="R11796" t="n">
        <v>-0.001836824422364528</v>
      </c>
    </row>
    <row r="11797">
      <c r="F11797" t="n">
        <v>0.1010631396548324</v>
      </c>
      <c r="G11797" t="n">
        <v>0.1147402235479622</v>
      </c>
      <c r="H11797" t="n">
        <v>-0.001735493891310579</v>
      </c>
      <c r="J11797" t="n">
        <v>0.03315019137018038</v>
      </c>
      <c r="K11797" t="n">
        <v>0.1003407988000215</v>
      </c>
      <c r="L11797" t="n">
        <v>-0.001662585817920563</v>
      </c>
      <c r="M11797" t="n">
        <v>0.06915554627863291</v>
      </c>
      <c r="N11797" t="n">
        <v>0.1087591746208843</v>
      </c>
      <c r="O11797" t="n">
        <v>-0.001361406972225504</v>
      </c>
      <c r="P11797" t="n">
        <v>0.1083754982491324</v>
      </c>
      <c r="Q11797" t="n">
        <v>0.09205894794076826</v>
      </c>
      <c r="R11797" t="n">
        <v>-0.001836824422364528</v>
      </c>
    </row>
    <row r="11798">
      <c r="F11798" t="n">
        <v>0.1011060419464844</v>
      </c>
      <c r="G11798" t="n">
        <v>0.1147500203566668</v>
      </c>
      <c r="H11798" t="n">
        <v>-0.001735840990088841</v>
      </c>
      <c r="J11798" t="n">
        <v>0.03314151984243718</v>
      </c>
      <c r="K11798" t="n">
        <v>0.1003493661496458</v>
      </c>
      <c r="L11798" t="n">
        <v>-0.001662419575962967</v>
      </c>
      <c r="M11798" t="n">
        <v>0.06922113721324186</v>
      </c>
      <c r="N11798" t="n">
        <v>0.1087684607525971</v>
      </c>
      <c r="O11798" t="n">
        <v>-0.001361270831528281</v>
      </c>
      <c r="P11798" t="n">
        <v>0.1084825120301272</v>
      </c>
      <c r="Q11798" t="n">
        <v>0.09206680816514845</v>
      </c>
      <c r="R11798" t="n">
        <v>-0.00183645713093834</v>
      </c>
    </row>
    <row r="11799">
      <c r="F11799" t="n">
        <v>0.101091641937631</v>
      </c>
      <c r="G11799" t="n">
        <v>0.1147598171653714</v>
      </c>
      <c r="H11799" t="n">
        <v>-0.001735840990088841</v>
      </c>
      <c r="J11799" t="n">
        <v>0.03312453526757407</v>
      </c>
      <c r="K11799" t="n">
        <v>0.1003579334992702</v>
      </c>
      <c r="L11799" t="n">
        <v>-0.001662585817920563</v>
      </c>
      <c r="M11799" t="n">
        <v>0.06917714013456361</v>
      </c>
      <c r="N11799" t="n">
        <v>0.10877774688431</v>
      </c>
      <c r="O11799" t="n">
        <v>-0.001359994913111732</v>
      </c>
      <c r="P11799" t="n">
        <v>0.1083744791758874</v>
      </c>
      <c r="Q11799" t="n">
        <v>0.09207466838952863</v>
      </c>
      <c r="R11799" t="n">
        <v>-0.001836824422364528</v>
      </c>
    </row>
    <row r="11800">
      <c r="F11800" t="n">
        <v>0.101105893028803</v>
      </c>
      <c r="G11800" t="n">
        <v>0.1147696139740759</v>
      </c>
      <c r="H11800" t="n">
        <v>-0.001735071170867844</v>
      </c>
      <c r="J11800" t="n">
        <v>0.0331491172474203</v>
      </c>
      <c r="K11800" t="n">
        <v>0.1003665008488945</v>
      </c>
      <c r="L11800" t="n">
        <v>-0.001662128536351662</v>
      </c>
      <c r="M11800" t="n">
        <v>0.06917697917034452</v>
      </c>
      <c r="N11800" t="n">
        <v>0.1087870330160228</v>
      </c>
      <c r="O11800" t="n">
        <v>-0.001360266912094354</v>
      </c>
      <c r="P11800" t="n">
        <v>0.1084456513954283</v>
      </c>
      <c r="Q11800" t="n">
        <v>0.09208252861390882</v>
      </c>
      <c r="R11800" t="n">
        <v>-0.001836137636667253</v>
      </c>
    </row>
    <row r="11801">
      <c r="F11801" t="n">
        <v>0.1010771674532221</v>
      </c>
      <c r="G11801" t="n">
        <v>0.1147794107827805</v>
      </c>
      <c r="H11801" t="n">
        <v>-0.001735244660635954</v>
      </c>
      <c r="J11801" t="n">
        <v>0.033132133112397</v>
      </c>
      <c r="K11801" t="n">
        <v>0.1003750681985188</v>
      </c>
      <c r="L11801" t="n">
        <v>-0.001662294732585674</v>
      </c>
      <c r="M11801" t="n">
        <v>0.06915490117864026</v>
      </c>
      <c r="N11801" t="n">
        <v>0.1087963191477357</v>
      </c>
      <c r="O11801" t="n">
        <v>-0.001360266912094354</v>
      </c>
      <c r="P11801" t="n">
        <v>0.1084451414136928</v>
      </c>
      <c r="Q11801" t="n">
        <v>0.09209038883828902</v>
      </c>
      <c r="R11801" t="n">
        <v>-0.001836137636667253</v>
      </c>
    </row>
    <row r="11802">
      <c r="F11802" t="n">
        <v>0.1011057440367217</v>
      </c>
      <c r="G11802" t="n">
        <v>0.1147892075914851</v>
      </c>
      <c r="H11802" t="n">
        <v>-0.001735071170867844</v>
      </c>
      <c r="J11802" t="n">
        <v>0.03312346246433334</v>
      </c>
      <c r="K11802" t="n">
        <v>0.1003836355481431</v>
      </c>
      <c r="L11802" t="n">
        <v>-0.001661796143883639</v>
      </c>
      <c r="M11802" t="n">
        <v>0.06915474153948062</v>
      </c>
      <c r="N11802" t="n">
        <v>0.1088056052794486</v>
      </c>
      <c r="O11802" t="n">
        <v>-0.001360130912603043</v>
      </c>
      <c r="P11802" t="n">
        <v>0.1084087904157354</v>
      </c>
      <c r="Q11802" t="n">
        <v>0.0920982490626692</v>
      </c>
      <c r="R11802" t="n">
        <v>-0.001836137636667253</v>
      </c>
    </row>
    <row r="11803">
      <c r="F11803" t="n">
        <v>0.1010770184537405</v>
      </c>
      <c r="G11803" t="n">
        <v>0.1147990044001897</v>
      </c>
      <c r="H11803" t="n">
        <v>-0.001734724191331624</v>
      </c>
      <c r="J11803" t="n">
        <v>0.03314804462152819</v>
      </c>
      <c r="K11803" t="n">
        <v>0.1003922028977675</v>
      </c>
      <c r="L11803" t="n">
        <v>-0.001661796143883639</v>
      </c>
      <c r="M11803" t="n">
        <v>0.06919841785528189</v>
      </c>
      <c r="N11803" t="n">
        <v>0.1088148914111614</v>
      </c>
      <c r="O11803" t="n">
        <v>-0.001359994913111732</v>
      </c>
      <c r="P11803" t="n">
        <v>0.1084441210387352</v>
      </c>
      <c r="Q11803" t="n">
        <v>0.09210610928704939</v>
      </c>
      <c r="R11803" t="n">
        <v>-0.001836137636667253</v>
      </c>
    </row>
    <row r="11804">
      <c r="F11804" t="n">
        <v>0.1011055949702395</v>
      </c>
      <c r="G11804" t="n">
        <v>0.1148088012088942</v>
      </c>
      <c r="H11804" t="n">
        <v>-0.001734127598391877</v>
      </c>
      <c r="J11804" t="n">
        <v>0.03312274809425483</v>
      </c>
      <c r="K11804" t="n">
        <v>0.1004007702473918</v>
      </c>
      <c r="L11804" t="n">
        <v>-0.001661504676364492</v>
      </c>
      <c r="M11804" t="n">
        <v>0.06915442422621298</v>
      </c>
      <c r="N11804" t="n">
        <v>0.1088241775428743</v>
      </c>
      <c r="O11804" t="n">
        <v>-0.001358717770225494</v>
      </c>
      <c r="P11804" t="n">
        <v>0.1083719290916482</v>
      </c>
      <c r="Q11804" t="n">
        <v>0.09211396951142957</v>
      </c>
      <c r="R11804" t="n">
        <v>-0.001835634794744649</v>
      </c>
    </row>
    <row r="11805">
      <c r="F11805" t="n">
        <v>0.1011055204090976</v>
      </c>
      <c r="G11805" t="n">
        <v>0.1148185980175988</v>
      </c>
      <c r="H11805" t="n">
        <v>-0.001734474458597576</v>
      </c>
      <c r="J11805" t="n">
        <v>0.03313901729995179</v>
      </c>
      <c r="K11805" t="n">
        <v>0.1004093375970161</v>
      </c>
      <c r="L11805" t="n">
        <v>-0.001661504676364492</v>
      </c>
      <c r="M11805" t="n">
        <v>0.06915426655268933</v>
      </c>
      <c r="N11805" t="n">
        <v>0.1088334636745871</v>
      </c>
      <c r="O11805" t="n">
        <v>-0.001358446053843087</v>
      </c>
      <c r="P11805" t="n">
        <v>0.1084072593895524</v>
      </c>
      <c r="Q11805" t="n">
        <v>0.09212182973580976</v>
      </c>
      <c r="R11805" t="n">
        <v>-0.001835818339869611</v>
      </c>
    </row>
    <row r="11806">
      <c r="F11806" t="n">
        <v>0.1010911203221988</v>
      </c>
      <c r="G11806" t="n">
        <v>0.1148283948263034</v>
      </c>
      <c r="H11806" t="n">
        <v>-0.001734127598391877</v>
      </c>
      <c r="J11806" t="n">
        <v>0.03314697349489619</v>
      </c>
      <c r="K11806" t="n">
        <v>0.1004179049466404</v>
      </c>
      <c r="L11806" t="n">
        <v>-0.001661836977299765</v>
      </c>
      <c r="M11806" t="n">
        <v>0.06915410953496201</v>
      </c>
      <c r="N11806" t="n">
        <v>0.1088427498062999</v>
      </c>
      <c r="O11806" t="n">
        <v>-0.001358446053843087</v>
      </c>
      <c r="P11806" t="n">
        <v>0.1084784301232753</v>
      </c>
      <c r="Q11806" t="n">
        <v>0.09212968996018996</v>
      </c>
      <c r="R11806" t="n">
        <v>-0.001835818339869611</v>
      </c>
    </row>
    <row r="11807">
      <c r="F11807" t="n">
        <v>0.1010910457313139</v>
      </c>
      <c r="G11807" t="n">
        <v>0.1148381916350079</v>
      </c>
      <c r="H11807" t="n">
        <v>-0.001734301028494727</v>
      </c>
      <c r="J11807" t="n">
        <v>0.03313830378718907</v>
      </c>
      <c r="K11807" t="n">
        <v>0.1004264722962647</v>
      </c>
      <c r="L11807" t="n">
        <v>-0.001661670826832129</v>
      </c>
      <c r="M11807" t="n">
        <v>0.06917587076039933</v>
      </c>
      <c r="N11807" t="n">
        <v>0.1088520359380128</v>
      </c>
      <c r="O11807" t="n">
        <v>-0.001358853628416698</v>
      </c>
      <c r="P11807" t="n">
        <v>0.1084779192681982</v>
      </c>
      <c r="Q11807" t="n">
        <v>0.09213755018457014</v>
      </c>
      <c r="R11807" t="n">
        <v>-0.001835818339869611</v>
      </c>
    </row>
    <row r="11808">
      <c r="F11808" t="n">
        <v>0.1010623201373543</v>
      </c>
      <c r="G11808" t="n">
        <v>0.1148479884437125</v>
      </c>
      <c r="H11808" t="n">
        <v>-0.001733703930949158</v>
      </c>
      <c r="J11808" t="n">
        <v>0.03312132135428307</v>
      </c>
      <c r="K11808" t="n">
        <v>0.100435039645889</v>
      </c>
      <c r="L11808" t="n">
        <v>-0.00166137879047053</v>
      </c>
      <c r="M11808" t="n">
        <v>0.06917571503956921</v>
      </c>
      <c r="N11808" t="n">
        <v>0.1088613220697257</v>
      </c>
      <c r="O11808" t="n">
        <v>-0.001357439403379039</v>
      </c>
      <c r="P11808" t="n">
        <v>0.1083698865581142</v>
      </c>
      <c r="Q11808" t="n">
        <v>0.09214541040895033</v>
      </c>
      <c r="R11808" t="n">
        <v>-0.001835315743113347</v>
      </c>
    </row>
    <row r="11809">
      <c r="F11809" t="n">
        <v>0.1010765710089708</v>
      </c>
      <c r="G11809" t="n">
        <v>0.1148577852524171</v>
      </c>
      <c r="H11809" t="n">
        <v>-0.001734050671735348</v>
      </c>
      <c r="J11809" t="n">
        <v>0.03312927801431345</v>
      </c>
      <c r="K11809" t="n">
        <v>0.1004436069955134</v>
      </c>
      <c r="L11809" t="n">
        <v>-0.00166137879047053</v>
      </c>
      <c r="M11809" t="n">
        <v>0.06917555997547775</v>
      </c>
      <c r="N11809" t="n">
        <v>0.1088706082014385</v>
      </c>
      <c r="O11809" t="n">
        <v>-0.00135730368658206</v>
      </c>
      <c r="P11809" t="n">
        <v>0.1084052161042744</v>
      </c>
      <c r="Q11809" t="n">
        <v>0.09215327063333052</v>
      </c>
      <c r="R11809" t="n">
        <v>-0.001835132248238011</v>
      </c>
    </row>
    <row r="11810">
      <c r="F11810" t="n">
        <v>0.1010621708924403</v>
      </c>
      <c r="G11810" t="n">
        <v>0.1148675820611217</v>
      </c>
      <c r="H11810" t="n">
        <v>-0.001733877301342253</v>
      </c>
      <c r="J11810" t="n">
        <v>0.0331206089858069</v>
      </c>
      <c r="K11810" t="n">
        <v>0.1004521743451377</v>
      </c>
      <c r="L11810" t="n">
        <v>-0.00166137879047053</v>
      </c>
      <c r="M11810" t="n">
        <v>0.06915348802786028</v>
      </c>
      <c r="N11810" t="n">
        <v>0.1088798943331513</v>
      </c>
      <c r="O11810" t="n">
        <v>-0.00135730368658206</v>
      </c>
      <c r="P11810" t="n">
        <v>0.108440545411484</v>
      </c>
      <c r="Q11810" t="n">
        <v>0.0921611308577107</v>
      </c>
      <c r="R11810" t="n">
        <v>-0.001834765258487339</v>
      </c>
    </row>
    <row r="11811">
      <c r="F11811" t="n">
        <v>0.1010907471817817</v>
      </c>
      <c r="G11811" t="n">
        <v>0.1148773788698262</v>
      </c>
      <c r="H11811" t="n">
        <v>-0.001733530560556063</v>
      </c>
      <c r="J11811" t="n">
        <v>0.03312856590884711</v>
      </c>
      <c r="K11811" t="n">
        <v>0.100460741694762</v>
      </c>
      <c r="L11811" t="n">
        <v>-0.0016610465811543</v>
      </c>
      <c r="M11811" t="n">
        <v>0.06921908686904321</v>
      </c>
      <c r="N11811" t="n">
        <v>0.1088891804648642</v>
      </c>
      <c r="O11811" t="n">
        <v>-0.001355617511847287</v>
      </c>
      <c r="P11811" t="n">
        <v>0.1083683532216639</v>
      </c>
      <c r="Q11811" t="n">
        <v>0.0921689910820909</v>
      </c>
      <c r="R11811" t="n">
        <v>-0.001834948753362675</v>
      </c>
    </row>
    <row r="11812">
      <c r="F11812" t="n">
        <v>0.1010620215731432</v>
      </c>
      <c r="G11812" t="n">
        <v>0.1148871756785308</v>
      </c>
      <c r="H11812" t="n">
        <v>-0.001733106385916628</v>
      </c>
      <c r="J11812" t="n">
        <v>0.03314483574898068</v>
      </c>
      <c r="K11812" t="n">
        <v>0.1004693090443863</v>
      </c>
      <c r="L11812" t="n">
        <v>-0.001660588050937881</v>
      </c>
      <c r="M11812" t="n">
        <v>0.06915318121668448</v>
      </c>
      <c r="N11812" t="n">
        <v>0.108898466596577</v>
      </c>
      <c r="O11812" t="n">
        <v>-0.001356024237773434</v>
      </c>
      <c r="P11812" t="n">
        <v>0.1084395225726639</v>
      </c>
      <c r="Q11812" t="n">
        <v>0.09217685130647109</v>
      </c>
      <c r="R11812" t="n">
        <v>-0.001834263105191755</v>
      </c>
    </row>
    <row r="11813">
      <c r="F11813" t="n">
        <v>0.1010905977954183</v>
      </c>
      <c r="G11813" t="n">
        <v>0.1148969724872354</v>
      </c>
      <c r="H11813" t="n">
        <v>-0.001733106385916628</v>
      </c>
      <c r="J11813" t="n">
        <v>0.03311954168697256</v>
      </c>
      <c r="K11813" t="n">
        <v>0.1004778763940106</v>
      </c>
      <c r="L11813" t="n">
        <v>-0.001660421992132787</v>
      </c>
      <c r="M11813" t="n">
        <v>0.06919686378697151</v>
      </c>
      <c r="N11813" t="n">
        <v>0.1089077527282899</v>
      </c>
      <c r="O11813" t="n">
        <v>-0.001355888662464718</v>
      </c>
      <c r="P11813" t="n">
        <v>0.1083673303142272</v>
      </c>
      <c r="Q11813" t="n">
        <v>0.09218471153085127</v>
      </c>
      <c r="R11813" t="n">
        <v>-0.001834629994501724</v>
      </c>
    </row>
    <row r="11814">
      <c r="F11814" t="n">
        <v>0.1011048485217742</v>
      </c>
      <c r="G11814" t="n">
        <v>0.11490676929594</v>
      </c>
      <c r="H11814" t="n">
        <v>-0.00173327969655522</v>
      </c>
      <c r="J11814" t="n">
        <v>0.03313581175521779</v>
      </c>
      <c r="K11814" t="n">
        <v>0.100486443743635</v>
      </c>
      <c r="L11814" t="n">
        <v>-0.001660588050937881</v>
      </c>
      <c r="M11814" t="n">
        <v>0.06921862947523036</v>
      </c>
      <c r="N11814" t="n">
        <v>0.1089170388600027</v>
      </c>
      <c r="O11814" t="n">
        <v>-0.001355617511847287</v>
      </c>
      <c r="P11814" t="n">
        <v>0.1084743394534072</v>
      </c>
      <c r="Q11814" t="n">
        <v>0.09219257175523146</v>
      </c>
      <c r="R11814" t="n">
        <v>-0.001834629994501724</v>
      </c>
    </row>
    <row r="11815">
      <c r="F11815" t="n">
        <v>0.1010617974547266</v>
      </c>
      <c r="G11815" t="n">
        <v>0.1149165661046445</v>
      </c>
      <c r="H11815" t="n">
        <v>-0.001733453007193812</v>
      </c>
      <c r="J11815" t="n">
        <v>0.03313545642011075</v>
      </c>
      <c r="K11815" t="n">
        <v>0.1004950110932593</v>
      </c>
      <c r="L11815" t="n">
        <v>-0.001660421992132787</v>
      </c>
      <c r="M11815" t="n">
        <v>0.06919656086314374</v>
      </c>
      <c r="N11815" t="n">
        <v>0.1089263249917156</v>
      </c>
      <c r="O11815" t="n">
        <v>-0.001355888662464718</v>
      </c>
      <c r="P11815" t="n">
        <v>0.1084021470754959</v>
      </c>
      <c r="Q11815" t="n">
        <v>0.09220043197961166</v>
      </c>
      <c r="R11815" t="n">
        <v>-0.001834263105191755</v>
      </c>
    </row>
    <row r="11816">
      <c r="F11816" t="n">
        <v>0.1010617227113949</v>
      </c>
      <c r="G11816" t="n">
        <v>0.1149263629133491</v>
      </c>
      <c r="H11816" t="n">
        <v>-0.001732508390850739</v>
      </c>
      <c r="J11816" t="n">
        <v>0.0331184758949198</v>
      </c>
      <c r="K11816" t="n">
        <v>0.1005035784428836</v>
      </c>
      <c r="L11816" t="n">
        <v>-0.00166029509507426</v>
      </c>
      <c r="M11816" t="n">
        <v>0.06919641038935873</v>
      </c>
      <c r="N11816" t="n">
        <v>0.1089356111234284</v>
      </c>
      <c r="O11816" t="n">
        <v>-0.001354608132391943</v>
      </c>
      <c r="P11816" t="n">
        <v>0.108473315419982</v>
      </c>
      <c r="Q11816" t="n">
        <v>0.09220829220399183</v>
      </c>
      <c r="R11816" t="n">
        <v>-0.001833761241962889</v>
      </c>
    </row>
    <row r="11817">
      <c r="F11817" t="n">
        <v>0.1010616479494666</v>
      </c>
      <c r="G11817" t="n">
        <v>0.1149361597220537</v>
      </c>
      <c r="H11817" t="n">
        <v>-0.001732508390850739</v>
      </c>
      <c r="J11817" t="n">
        <v>0.03313474625287779</v>
      </c>
      <c r="K11817" t="n">
        <v>0.1005121457925079</v>
      </c>
      <c r="L11817" t="n">
        <v>-0.00166029509507426</v>
      </c>
      <c r="M11817" t="n">
        <v>0.06919626057471601</v>
      </c>
      <c r="N11817" t="n">
        <v>0.1089448972551413</v>
      </c>
      <c r="O11817" t="n">
        <v>-0.001354337264938955</v>
      </c>
      <c r="P11817" t="n">
        <v>0.1083652828617825</v>
      </c>
      <c r="Q11817" t="n">
        <v>0.09221615242837203</v>
      </c>
      <c r="R11817" t="n">
        <v>-0.001833761241962889</v>
      </c>
    </row>
    <row r="11818">
      <c r="F11818" t="n">
        <v>0.1010615731689415</v>
      </c>
      <c r="G11818" t="n">
        <v>0.1149459565307583</v>
      </c>
      <c r="H11818" t="n">
        <v>-0.001732508390850739</v>
      </c>
      <c r="J11818" t="n">
        <v>0.03313439142092903</v>
      </c>
      <c r="K11818" t="n">
        <v>0.1005207131421322</v>
      </c>
      <c r="L11818" t="n">
        <v>-0.00166029509507426</v>
      </c>
      <c r="M11818" t="n">
        <v>0.0691522765807078</v>
      </c>
      <c r="N11818" t="n">
        <v>0.1089541833868541</v>
      </c>
      <c r="O11818" t="n">
        <v>-0.001354337264938955</v>
      </c>
      <c r="P11818" t="n">
        <v>0.1084364507799717</v>
      </c>
      <c r="Q11818" t="n">
        <v>0.09222401265275221</v>
      </c>
      <c r="R11818" t="n">
        <v>-0.001834311425353817</v>
      </c>
    </row>
    <row r="11819">
      <c r="F11819" t="n">
        <v>0.1010758237798723</v>
      </c>
      <c r="G11819" t="n">
        <v>0.1149557533394628</v>
      </c>
      <c r="H11819" t="n">
        <v>-0.001732335140011654</v>
      </c>
      <c r="J11819" t="n">
        <v>0.03312572418445842</v>
      </c>
      <c r="K11819" t="n">
        <v>0.1005292804917565</v>
      </c>
      <c r="L11819" t="n">
        <v>-0.00166029509507426</v>
      </c>
      <c r="M11819" t="n">
        <v>0.06915212811492241</v>
      </c>
      <c r="N11819" t="n">
        <v>0.108963469518567</v>
      </c>
      <c r="O11819" t="n">
        <v>-0.001354337264938955</v>
      </c>
      <c r="P11819" t="n">
        <v>0.1084717783471429</v>
      </c>
      <c r="Q11819" t="n">
        <v>0.0922318728771324</v>
      </c>
      <c r="R11819" t="n">
        <v>-0.001833944636426532</v>
      </c>
    </row>
    <row r="11820">
      <c r="F11820" t="n">
        <v>0.1011043997598112</v>
      </c>
      <c r="G11820" t="n">
        <v>0.1149655501481674</v>
      </c>
      <c r="H11820" t="n">
        <v>-0.001731736752210771</v>
      </c>
      <c r="J11820" t="n">
        <v>0.03312536972383749</v>
      </c>
      <c r="K11820" t="n">
        <v>0.1005378478413809</v>
      </c>
      <c r="L11820" t="n">
        <v>-0.001659503704322467</v>
      </c>
      <c r="M11820" t="n">
        <v>0.06921773247833374</v>
      </c>
      <c r="N11820" t="n">
        <v>0.1089727556502798</v>
      </c>
      <c r="O11820" t="n">
        <v>-0.001353055795976233</v>
      </c>
      <c r="P11820" t="n">
        <v>0.1083995857998672</v>
      </c>
      <c r="Q11820" t="n">
        <v>0.09223973310151259</v>
      </c>
      <c r="R11820" t="n">
        <v>-0.00183362635475775</v>
      </c>
    </row>
    <row r="11821">
      <c r="F11821" t="n">
        <v>0.1010756741108701</v>
      </c>
      <c r="G11821" t="n">
        <v>0.114975346956872</v>
      </c>
      <c r="H11821" t="n">
        <v>-0.001732256325193733</v>
      </c>
      <c r="J11821" t="n">
        <v>0.03312501543127352</v>
      </c>
      <c r="K11821" t="n">
        <v>0.1005464151910052</v>
      </c>
      <c r="L11821" t="n">
        <v>-0.001660001605223854</v>
      </c>
      <c r="M11821" t="n">
        <v>0.06915183316330503</v>
      </c>
      <c r="N11821" t="n">
        <v>0.1089820417819927</v>
      </c>
      <c r="O11821" t="n">
        <v>-0.001353191088026625</v>
      </c>
      <c r="P11821" t="n">
        <v>0.1083632332288098</v>
      </c>
      <c r="Q11821" t="n">
        <v>0.09224759332589277</v>
      </c>
      <c r="R11821" t="n">
        <v>-0.00183362635475775</v>
      </c>
    </row>
    <row r="11822">
      <c r="F11822" t="n">
        <v>0.1011042500236695</v>
      </c>
      <c r="G11822" t="n">
        <v>0.1149851437655766</v>
      </c>
      <c r="H11822" t="n">
        <v>-0.001731736752210771</v>
      </c>
      <c r="J11822" t="n">
        <v>0.03312466130685511</v>
      </c>
      <c r="K11822" t="n">
        <v>0.1005549825406295</v>
      </c>
      <c r="L11822" t="n">
        <v>-0.001660001605223854</v>
      </c>
      <c r="M11822" t="n">
        <v>0.06921743875926881</v>
      </c>
      <c r="N11822" t="n">
        <v>0.1089913279137055</v>
      </c>
      <c r="O11822" t="n">
        <v>-0.001353191088026625</v>
      </c>
      <c r="P11822" t="n">
        <v>0.1083985603363004</v>
      </c>
      <c r="Q11822" t="n">
        <v>0.09225545355027297</v>
      </c>
      <c r="R11822" t="n">
        <v>-0.001833443010456704</v>
      </c>
    </row>
    <row r="11823">
      <c r="F11823" t="n">
        <v>0.1011041751276941</v>
      </c>
      <c r="G11823" t="n">
        <v>0.1149949405742811</v>
      </c>
      <c r="H11823" t="n">
        <v>-0.001732083134199412</v>
      </c>
      <c r="J11823" t="n">
        <v>0.03313261978140587</v>
      </c>
      <c r="K11823" t="n">
        <v>0.1005635498902538</v>
      </c>
      <c r="L11823" t="n">
        <v>-0.001659669671289596</v>
      </c>
      <c r="M11823" t="n">
        <v>0.06919537554521302</v>
      </c>
      <c r="N11823" t="n">
        <v>0.1090006140454184</v>
      </c>
      <c r="O11823" t="n">
        <v>-0.001352785211875447</v>
      </c>
      <c r="P11823" t="n">
        <v>0.1083622075957127</v>
      </c>
      <c r="Q11823" t="n">
        <v>0.09226331377465316</v>
      </c>
      <c r="R11823" t="n">
        <v>-0.001833259666155659</v>
      </c>
    </row>
    <row r="11824">
      <c r="F11824" t="n">
        <v>0.1010754494678724</v>
      </c>
      <c r="G11824" t="n">
        <v>0.1150047373829857</v>
      </c>
      <c r="H11824" t="n">
        <v>-0.001731311040433287</v>
      </c>
      <c r="J11824" t="n">
        <v>0.03311564116745289</v>
      </c>
      <c r="K11824" t="n">
        <v>0.1005721172398781</v>
      </c>
      <c r="L11824" t="n">
        <v>-0.001659375735740821</v>
      </c>
      <c r="M11824" t="n">
        <v>0.06917331302144689</v>
      </c>
      <c r="N11824" t="n">
        <v>0.1090099001771312</v>
      </c>
      <c r="O11824" t="n">
        <v>-0.001351773105469539</v>
      </c>
      <c r="P11824" t="n">
        <v>0.1084692138355003</v>
      </c>
      <c r="Q11824" t="n">
        <v>0.09227117399903334</v>
      </c>
      <c r="R11824" t="n">
        <v>-0.001833124963458836</v>
      </c>
    </row>
    <row r="11825">
      <c r="F11825" t="n">
        <v>0.1010896999148039</v>
      </c>
      <c r="G11825" t="n">
        <v>0.1150145341916903</v>
      </c>
      <c r="H11825" t="n">
        <v>-0.001731137909329243</v>
      </c>
      <c r="J11825" t="n">
        <v>0.03313191230335318</v>
      </c>
      <c r="K11825" t="n">
        <v>0.1005806845895025</v>
      </c>
      <c r="L11825" t="n">
        <v>-0.00165904389377787</v>
      </c>
      <c r="M11825" t="n">
        <v>0.06915125118806437</v>
      </c>
      <c r="N11825" t="n">
        <v>0.1090191863088441</v>
      </c>
      <c r="O11825" t="n">
        <v>-0.001351502804908557</v>
      </c>
      <c r="P11825" t="n">
        <v>0.1084328608230125</v>
      </c>
      <c r="Q11825" t="n">
        <v>0.09227903422341353</v>
      </c>
      <c r="R11825" t="n">
        <v>-0.001832758375124978</v>
      </c>
    </row>
    <row r="11826">
      <c r="F11826" t="n">
        <v>0.1010609742552399</v>
      </c>
      <c r="G11826" t="n">
        <v>0.1150243310003948</v>
      </c>
      <c r="H11826" t="n">
        <v>-0.001731311040433287</v>
      </c>
      <c r="J11826" t="n">
        <v>0.03313987114170683</v>
      </c>
      <c r="K11826" t="n">
        <v>0.1005892519391268</v>
      </c>
      <c r="L11826" t="n">
        <v>-0.001659209814759346</v>
      </c>
      <c r="M11826" t="n">
        <v>0.06915110734762411</v>
      </c>
      <c r="N11826" t="n">
        <v>0.1090284724405569</v>
      </c>
      <c r="O11826" t="n">
        <v>-0.001351773105469539</v>
      </c>
      <c r="P11826" t="n">
        <v>0.1083606681265269</v>
      </c>
      <c r="Q11826" t="n">
        <v>0.09228689444779373</v>
      </c>
      <c r="R11826" t="n">
        <v>-0.001832758375124978</v>
      </c>
    </row>
    <row r="11827">
      <c r="F11827" t="n">
        <v>0.1011038753577592</v>
      </c>
      <c r="G11827" t="n">
        <v>0.1150341278090994</v>
      </c>
      <c r="H11827" t="n">
        <v>-0.001731311040433287</v>
      </c>
      <c r="J11827" t="n">
        <v>0.03313951778868825</v>
      </c>
      <c r="K11827" t="n">
        <v>0.1005978192887511</v>
      </c>
      <c r="L11827" t="n">
        <v>-0.001659541656722297</v>
      </c>
      <c r="M11827" t="n">
        <v>0.06921671603355337</v>
      </c>
      <c r="N11827" t="n">
        <v>0.1090377585722698</v>
      </c>
      <c r="O11827" t="n">
        <v>-0.001351637955189048</v>
      </c>
      <c r="P11827" t="n">
        <v>0.1083601546984718</v>
      </c>
      <c r="Q11827" t="n">
        <v>0.09229475467217391</v>
      </c>
      <c r="R11827" t="n">
        <v>-0.001833308257625765</v>
      </c>
    </row>
    <row r="11828">
      <c r="F11828" t="n">
        <v>0.1010894750261232</v>
      </c>
      <c r="G11828" t="n">
        <v>0.115043924617804</v>
      </c>
      <c r="H11828" t="n">
        <v>-0.001730538608820926</v>
      </c>
      <c r="J11828" t="n">
        <v>0.03313085235037082</v>
      </c>
      <c r="K11828" t="n">
        <v>0.1006063866383754</v>
      </c>
      <c r="L11828" t="n">
        <v>-0.001658583634075198</v>
      </c>
      <c r="M11828" t="n">
        <v>0.0692165734745108</v>
      </c>
      <c r="N11828" t="n">
        <v>0.1090470447039826</v>
      </c>
      <c r="O11828" t="n">
        <v>-0.001350084168679006</v>
      </c>
      <c r="P11828" t="n">
        <v>0.108467159778882</v>
      </c>
      <c r="Q11828" t="n">
        <v>0.0923026148965541</v>
      </c>
      <c r="R11828" t="n">
        <v>-0.00183262385434782</v>
      </c>
    </row>
    <row r="11829">
      <c r="F11829" t="n">
        <v>0.1010750746908819</v>
      </c>
      <c r="G11829" t="n">
        <v>0.1150537214265086</v>
      </c>
      <c r="H11829" t="n">
        <v>-0.001730884751156924</v>
      </c>
      <c r="J11829" t="n">
        <v>0.03313049937015684</v>
      </c>
      <c r="K11829" t="n">
        <v>0.1006149539879997</v>
      </c>
      <c r="L11829" t="n">
        <v>-0.001658749509026101</v>
      </c>
      <c r="M11829" t="n">
        <v>0.06921643157818377</v>
      </c>
      <c r="N11829" t="n">
        <v>0.1090563308356955</v>
      </c>
      <c r="O11829" t="n">
        <v>-0.001350219177095874</v>
      </c>
      <c r="P11829" t="n">
        <v>0.1083591274351978</v>
      </c>
      <c r="Q11829" t="n">
        <v>0.09231047512093429</v>
      </c>
      <c r="R11829" t="n">
        <v>-0.001832807098408848</v>
      </c>
    </row>
    <row r="11830">
      <c r="F11830" t="n">
        <v>0.101103650334969</v>
      </c>
      <c r="G11830" t="n">
        <v>0.1150635182352131</v>
      </c>
      <c r="H11830" t="n">
        <v>-0.001730538608820926</v>
      </c>
      <c r="J11830" t="n">
        <v>0.03311352219193883</v>
      </c>
      <c r="K11830" t="n">
        <v>0.100623521337624</v>
      </c>
      <c r="L11830" t="n">
        <v>-0.001658915383977003</v>
      </c>
      <c r="M11830" t="n">
        <v>0.06919437309927914</v>
      </c>
      <c r="N11830" t="n">
        <v>0.1090656169674083</v>
      </c>
      <c r="O11830" t="n">
        <v>-0.001350219177095874</v>
      </c>
      <c r="P11830" t="n">
        <v>0.1083586136000877</v>
      </c>
      <c r="Q11830" t="n">
        <v>0.09231833534531447</v>
      </c>
      <c r="R11830" t="n">
        <v>-0.001832257366225762</v>
      </c>
    </row>
    <row r="11831">
      <c r="F11831" t="n">
        <v>0.101103575290164</v>
      </c>
      <c r="G11831" t="n">
        <v>0.1150733150439177</v>
      </c>
      <c r="H11831" t="n">
        <v>-0.001730711679988925</v>
      </c>
      <c r="J11831" t="n">
        <v>0.03313810606460742</v>
      </c>
      <c r="K11831" t="n">
        <v>0.1006320886872484</v>
      </c>
      <c r="L11831" t="n">
        <v>-0.001659081258927906</v>
      </c>
      <c r="M11831" t="n">
        <v>0.06919423254331408</v>
      </c>
      <c r="N11831" t="n">
        <v>0.1090749030991212</v>
      </c>
      <c r="O11831" t="n">
        <v>-0.001350354185512742</v>
      </c>
      <c r="P11831" t="n">
        <v>0.1084656178111084</v>
      </c>
      <c r="Q11831" t="n">
        <v>0.09232619556969467</v>
      </c>
      <c r="R11831" t="n">
        <v>-0.001832257366225762</v>
      </c>
    </row>
    <row r="11832">
      <c r="F11832" t="n">
        <v>0.1010891749141198</v>
      </c>
      <c r="G11832" t="n">
        <v>0.1150831118526223</v>
      </c>
      <c r="H11832" t="n">
        <v>-0.001730457881697473</v>
      </c>
      <c r="J11832" t="n">
        <v>0.03311281721722947</v>
      </c>
      <c r="K11832" t="n">
        <v>0.1006406560368727</v>
      </c>
      <c r="L11832" t="n">
        <v>-0.001658620408290776</v>
      </c>
      <c r="M11832" t="n">
        <v>0.06915025821578838</v>
      </c>
      <c r="N11832" t="n">
        <v>0.109084189230834</v>
      </c>
      <c r="O11832" t="n">
        <v>-0.001348664596029087</v>
      </c>
      <c r="P11832" t="n">
        <v>0.1084292642081665</v>
      </c>
      <c r="Q11832" t="n">
        <v>0.09233405579407486</v>
      </c>
      <c r="R11832" t="n">
        <v>-0.001831939830796008</v>
      </c>
    </row>
    <row r="11833">
      <c r="F11833" t="n">
        <v>0.1010604492293563</v>
      </c>
      <c r="G11833" t="n">
        <v>0.1150929086613268</v>
      </c>
      <c r="H11833" t="n">
        <v>-0.001730111859325608</v>
      </c>
      <c r="J11833" t="n">
        <v>0.03313740121660334</v>
      </c>
      <c r="K11833" t="n">
        <v>0.100649223386497</v>
      </c>
      <c r="L11833" t="n">
        <v>-0.001658454579415722</v>
      </c>
      <c r="M11833" t="n">
        <v>0.06921587062587609</v>
      </c>
      <c r="N11833" t="n">
        <v>0.1090934753625469</v>
      </c>
      <c r="O11833" t="n">
        <v>-0.00134879946248869</v>
      </c>
      <c r="P11833" t="n">
        <v>0.1084645891546894</v>
      </c>
      <c r="Q11833" t="n">
        <v>0.09234191601845504</v>
      </c>
      <c r="R11833" t="n">
        <v>-0.001831756636812928</v>
      </c>
    </row>
    <row r="11834">
      <c r="F11834" t="n">
        <v>0.1010890247465029</v>
      </c>
      <c r="G11834" t="n">
        <v>0.1151027054700314</v>
      </c>
      <c r="H11834" t="n">
        <v>-0.001729938848139675</v>
      </c>
      <c r="J11834" t="n">
        <v>0.03312873700392431</v>
      </c>
      <c r="K11834" t="n">
        <v>0.1006577907361213</v>
      </c>
      <c r="L11834" t="n">
        <v>-0.001658288750540668</v>
      </c>
      <c r="M11834" t="n">
        <v>0.06917189766797704</v>
      </c>
      <c r="N11834" t="n">
        <v>0.1091027614942597</v>
      </c>
      <c r="O11834" t="n">
        <v>-0.001348664596029087</v>
      </c>
      <c r="P11834" t="n">
        <v>0.1083565569044289</v>
      </c>
      <c r="Q11834" t="n">
        <v>0.09234977624283523</v>
      </c>
      <c r="R11834" t="n">
        <v>-0.001832306218762167</v>
      </c>
    </row>
    <row r="11835">
      <c r="F11835" t="n">
        <v>0.1011032749248995</v>
      </c>
      <c r="G11835" t="n">
        <v>0.115112502278736</v>
      </c>
      <c r="H11835" t="n">
        <v>-0.001729938848139675</v>
      </c>
      <c r="J11835" t="n">
        <v>0.0331283850382654</v>
      </c>
      <c r="K11835" t="n">
        <v>0.1006663580857456</v>
      </c>
      <c r="L11835" t="n">
        <v>-0.001657661753000281</v>
      </c>
      <c r="M11835" t="n">
        <v>0.06919367695763617</v>
      </c>
      <c r="N11835" t="n">
        <v>0.1091120476259726</v>
      </c>
      <c r="O11835" t="n">
        <v>-0.00134879946248869</v>
      </c>
      <c r="P11835" t="n">
        <v>0.1084635599564554</v>
      </c>
      <c r="Q11835" t="n">
        <v>0.09235763646721541</v>
      </c>
      <c r="R11835" t="n">
        <v>-0.001832123024779087</v>
      </c>
    </row>
    <row r="11836">
      <c r="F11836" t="n">
        <v>0.1011031997870716</v>
      </c>
      <c r="G11836" t="n">
        <v>0.1151222990874406</v>
      </c>
      <c r="H11836" t="n">
        <v>-0.001729511575896937</v>
      </c>
      <c r="J11836" t="n">
        <v>0.03313634521413601</v>
      </c>
      <c r="K11836" t="n">
        <v>0.10067492543537</v>
      </c>
      <c r="L11836" t="n">
        <v>-0.001658159101261007</v>
      </c>
      <c r="M11836" t="n">
        <v>0.06917162255996753</v>
      </c>
      <c r="N11836" t="n">
        <v>0.1091213337576854</v>
      </c>
      <c r="O11836" t="n">
        <v>-0.001347378812159478</v>
      </c>
      <c r="P11836" t="n">
        <v>0.1084630451542937</v>
      </c>
      <c r="Q11836" t="n">
        <v>0.09236549669159561</v>
      </c>
      <c r="R11836" t="n">
        <v>-0.001831622472107025</v>
      </c>
    </row>
    <row r="11837">
      <c r="F11837" t="n">
        <v>0.1011031246306385</v>
      </c>
      <c r="G11837" t="n">
        <v>0.1151320958961451</v>
      </c>
      <c r="H11837" t="n">
        <v>-0.001729857478212116</v>
      </c>
      <c r="J11837" t="n">
        <v>0.03313599355221165</v>
      </c>
      <c r="K11837" t="n">
        <v>0.1006834927849943</v>
      </c>
      <c r="L11837" t="n">
        <v>-0.001657993318507432</v>
      </c>
      <c r="M11837" t="n">
        <v>0.0692153203003984</v>
      </c>
      <c r="N11837" t="n">
        <v>0.1091306198893983</v>
      </c>
      <c r="O11837" t="n">
        <v>-0.001347109363341928</v>
      </c>
      <c r="P11837" t="n">
        <v>0.1083908520464322</v>
      </c>
      <c r="Q11837" t="n">
        <v>0.0923733569159758</v>
      </c>
      <c r="R11837" t="n">
        <v>-0.001831439328174208</v>
      </c>
    </row>
    <row r="11838">
      <c r="F11838" t="n">
        <v>0.1011030494556003</v>
      </c>
      <c r="G11838" t="n">
        <v>0.1151418927048497</v>
      </c>
      <c r="H11838" t="n">
        <v>-0.001729338624739347</v>
      </c>
      <c r="J11838" t="n">
        <v>0.03311901825623272</v>
      </c>
      <c r="K11838" t="n">
        <v>0.1006920601346186</v>
      </c>
      <c r="L11838" t="n">
        <v>-0.001658159101261007</v>
      </c>
      <c r="M11838" t="n">
        <v>0.06914943297662979</v>
      </c>
      <c r="N11838" t="n">
        <v>0.1091399060211111</v>
      </c>
      <c r="O11838" t="n">
        <v>-0.001347109363341928</v>
      </c>
      <c r="P11838" t="n">
        <v>0.1083544980430299</v>
      </c>
      <c r="Q11838" t="n">
        <v>0.09238121714035598</v>
      </c>
      <c r="R11838" t="n">
        <v>-0.00183125618424139</v>
      </c>
    </row>
    <row r="11839">
      <c r="F11839" t="n">
        <v>0.1010743237418589</v>
      </c>
      <c r="G11839" t="n">
        <v>0.1151516895135543</v>
      </c>
      <c r="H11839" t="n">
        <v>-0.001729857478212116</v>
      </c>
      <c r="J11839" t="n">
        <v>0.0331269788705412</v>
      </c>
      <c r="K11839" t="n">
        <v>0.1007006274842429</v>
      </c>
      <c r="L11839" t="n">
        <v>-0.001658159101261007</v>
      </c>
      <c r="M11839" t="n">
        <v>0.06921504912856635</v>
      </c>
      <c r="N11839" t="n">
        <v>0.109149192152824</v>
      </c>
      <c r="O11839" t="n">
        <v>-0.001347513536568253</v>
      </c>
      <c r="P11839" t="n">
        <v>0.1084256609540854</v>
      </c>
      <c r="Q11839" t="n">
        <v>0.09238907736473617</v>
      </c>
      <c r="R11839" t="n">
        <v>-0.001831439328174208</v>
      </c>
    </row>
    <row r="11840">
      <c r="F11840" t="n">
        <v>0.1010742485446494</v>
      </c>
      <c r="G11840" t="n">
        <v>0.1151614863222589</v>
      </c>
      <c r="H11840" t="n">
        <v>-0.001728737936073796</v>
      </c>
      <c r="J11840" t="n">
        <v>0.03312662775278093</v>
      </c>
      <c r="K11840" t="n">
        <v>0.1007091948338672</v>
      </c>
      <c r="L11840" t="n">
        <v>-0.001657200124530362</v>
      </c>
      <c r="M11840" t="n">
        <v>0.06914916321730247</v>
      </c>
      <c r="N11840" t="n">
        <v>0.1091584782845368</v>
      </c>
      <c r="O11840" t="n">
        <v>-0.001345957226900214</v>
      </c>
      <c r="P11840" t="n">
        <v>0.1083534678012652</v>
      </c>
      <c r="Q11840" t="n">
        <v>0.09239693758911637</v>
      </c>
      <c r="R11840" t="n">
        <v>-0.00183112219368602</v>
      </c>
    </row>
    <row r="11841">
      <c r="F11841" t="n">
        <v>0.1010884985738456</v>
      </c>
      <c r="G11841" t="n">
        <v>0.1151712831309634</v>
      </c>
      <c r="H11841" t="n">
        <v>-0.001728737936073796</v>
      </c>
      <c r="J11841" t="n">
        <v>0.03313458860136702</v>
      </c>
      <c r="K11841" t="n">
        <v>0.1007177621834916</v>
      </c>
      <c r="L11841" t="n">
        <v>-0.001657200124530362</v>
      </c>
      <c r="M11841" t="n">
        <v>0.06919286352581341</v>
      </c>
      <c r="N11841" t="n">
        <v>0.1091677644162496</v>
      </c>
      <c r="O11841" t="n">
        <v>-0.001345957226900214</v>
      </c>
      <c r="P11841" t="n">
        <v>0.1083887913569426</v>
      </c>
      <c r="Q11841" t="n">
        <v>0.09240479781349654</v>
      </c>
      <c r="R11841" t="n">
        <v>-0.001831305287595997</v>
      </c>
    </row>
    <row r="11842">
      <c r="F11842" t="n">
        <v>0.1010597728569403</v>
      </c>
      <c r="G11842" t="n">
        <v>0.115181079939668</v>
      </c>
      <c r="H11842" t="n">
        <v>-0.001728910827156512</v>
      </c>
      <c r="J11842" t="n">
        <v>0.03311761426545895</v>
      </c>
      <c r="K11842" t="n">
        <v>0.1007263295331159</v>
      </c>
      <c r="L11842" t="n">
        <v>-0.001657697334288697</v>
      </c>
      <c r="M11842" t="n">
        <v>0.06921464736602814</v>
      </c>
      <c r="N11842" t="n">
        <v>0.1091770505479625</v>
      </c>
      <c r="O11842" t="n">
        <v>-0.001346091809164678</v>
      </c>
      <c r="P11842" t="n">
        <v>0.1084241146745398</v>
      </c>
      <c r="Q11842" t="n">
        <v>0.09241265803787674</v>
      </c>
      <c r="R11842" t="n">
        <v>-0.00183112219368602</v>
      </c>
    </row>
    <row r="11843">
      <c r="F11843" t="n">
        <v>0.1011026733013269</v>
      </c>
      <c r="G11843" t="n">
        <v>0.1151908767483726</v>
      </c>
      <c r="H11843" t="n">
        <v>-0.001728910827156512</v>
      </c>
      <c r="J11843" t="n">
        <v>0.03310895196618897</v>
      </c>
      <c r="K11843" t="n">
        <v>0.1007348968827402</v>
      </c>
      <c r="L11843" t="n">
        <v>-0.001657200124530362</v>
      </c>
      <c r="M11843" t="n">
        <v>0.0691487635742144</v>
      </c>
      <c r="N11843" t="n">
        <v>0.1091863366796753</v>
      </c>
      <c r="O11843" t="n">
        <v>-0.001345688062371287</v>
      </c>
      <c r="P11843" t="n">
        <v>0.1084235989780505</v>
      </c>
      <c r="Q11843" t="n">
        <v>0.09242051826225693</v>
      </c>
      <c r="R11843" t="n">
        <v>-0.00183112219368602</v>
      </c>
    </row>
    <row r="11844">
      <c r="F11844" t="n">
        <v>0.1010882727922229</v>
      </c>
      <c r="G11844" t="n">
        <v>0.1152006735570772</v>
      </c>
      <c r="H11844" t="n">
        <v>-0.001728655272480046</v>
      </c>
      <c r="J11844" t="n">
        <v>0.03310860159842278</v>
      </c>
      <c r="K11844" t="n">
        <v>0.1007434642323645</v>
      </c>
      <c r="L11844" t="n">
        <v>-0.001657069413451635</v>
      </c>
      <c r="M11844" t="n">
        <v>0.06919246580301089</v>
      </c>
      <c r="N11844" t="n">
        <v>0.1091956228113882</v>
      </c>
      <c r="O11844" t="n">
        <v>-0.001344669147529627</v>
      </c>
      <c r="P11844" t="n">
        <v>0.1083514056977802</v>
      </c>
      <c r="Q11844" t="n">
        <v>0.09242837848663711</v>
      </c>
      <c r="R11844" t="n">
        <v>-0.001830256099041867</v>
      </c>
    </row>
    <row r="11845">
      <c r="F11845" t="n">
        <v>0.1010738722795708</v>
      </c>
      <c r="G11845" t="n">
        <v>0.1152104703657817</v>
      </c>
      <c r="H11845" t="n">
        <v>-0.001728136779596879</v>
      </c>
      <c r="J11845" t="n">
        <v>0.03313318636973954</v>
      </c>
      <c r="K11845" t="n">
        <v>0.1007520315819888</v>
      </c>
      <c r="L11845" t="n">
        <v>-0.001657235103823943</v>
      </c>
      <c r="M11845" t="n">
        <v>0.06919233456300405</v>
      </c>
      <c r="N11845" t="n">
        <v>0.109204908943101</v>
      </c>
      <c r="O11845" t="n">
        <v>-0.001344400267476132</v>
      </c>
      <c r="P11845" t="n">
        <v>0.1083508898347354</v>
      </c>
      <c r="Q11845" t="n">
        <v>0.0924362387110173</v>
      </c>
      <c r="R11845" t="n">
        <v>-0.001830805230784754</v>
      </c>
    </row>
    <row r="11846">
      <c r="F11846" t="n">
        <v>0.1010881221781198</v>
      </c>
      <c r="G11846" t="n">
        <v>0.1152202671744863</v>
      </c>
      <c r="H11846" t="n">
        <v>-0.001728136779596879</v>
      </c>
      <c r="J11846" t="n">
        <v>0.03312452461607532</v>
      </c>
      <c r="K11846" t="n">
        <v>0.1007605989316132</v>
      </c>
      <c r="L11846" t="n">
        <v>-0.001657069413451635</v>
      </c>
      <c r="M11846" t="n">
        <v>0.06921412101931093</v>
      </c>
      <c r="N11846" t="n">
        <v>0.1092141950748139</v>
      </c>
      <c r="O11846" t="n">
        <v>-0.001344265827449384</v>
      </c>
      <c r="P11846" t="n">
        <v>0.1084220510794214</v>
      </c>
      <c r="Q11846" t="n">
        <v>0.0924440989353975</v>
      </c>
      <c r="R11846" t="n">
        <v>-0.001830622186870458</v>
      </c>
    </row>
    <row r="11847">
      <c r="F11847" t="n">
        <v>0.1010593964434832</v>
      </c>
      <c r="G11847" t="n">
        <v>0.1152300639831909</v>
      </c>
      <c r="H11847" t="n">
        <v>-0.001728309610557934</v>
      </c>
      <c r="J11847" t="n">
        <v>0.0331324862754041</v>
      </c>
      <c r="K11847" t="n">
        <v>0.1007691662812375</v>
      </c>
      <c r="L11847" t="n">
        <v>-0.001656903723079327</v>
      </c>
      <c r="M11847" t="n">
        <v>0.06914824005472106</v>
      </c>
      <c r="N11847" t="n">
        <v>0.1092234812065267</v>
      </c>
      <c r="O11847" t="n">
        <v>-0.00134453470750288</v>
      </c>
      <c r="P11847" t="n">
        <v>0.1084573734133001</v>
      </c>
      <c r="Q11847" t="n">
        <v>0.09245195915977768</v>
      </c>
      <c r="R11847" t="n">
        <v>-0.001830256099041867</v>
      </c>
    </row>
    <row r="11848">
      <c r="F11848" t="n">
        <v>0.1010593211049894</v>
      </c>
      <c r="G11848" t="n">
        <v>0.1152398607918955</v>
      </c>
      <c r="H11848" t="n">
        <v>-0.00172753515276245</v>
      </c>
      <c r="J11848" t="n">
        <v>0.03313213648391608</v>
      </c>
      <c r="K11848" t="n">
        <v>0.1007777336308618</v>
      </c>
      <c r="L11848" t="n">
        <v>-0.001656772406316843</v>
      </c>
      <c r="M11848" t="n">
        <v>0.06914811084428804</v>
      </c>
      <c r="N11848" t="n">
        <v>0.1092327673382396</v>
      </c>
      <c r="O11848" t="n">
        <v>-0.001342842659368042</v>
      </c>
      <c r="P11848" t="n">
        <v>0.1083851799552495</v>
      </c>
      <c r="Q11848" t="n">
        <v>0.09245981938415787</v>
      </c>
      <c r="R11848" t="n">
        <v>-0.001830122449014726</v>
      </c>
    </row>
    <row r="11849">
      <c r="F11849" t="n">
        <v>0.1010592457478943</v>
      </c>
      <c r="G11849" t="n">
        <v>0.1152496576006</v>
      </c>
      <c r="H11849" t="n">
        <v>-0.00172753515276245</v>
      </c>
      <c r="J11849" t="n">
        <v>0.03310685231385022</v>
      </c>
      <c r="K11849" t="n">
        <v>0.1007863009804861</v>
      </c>
      <c r="L11849" t="n">
        <v>-0.001656275473981415</v>
      </c>
      <c r="M11849" t="n">
        <v>0.06921373327200314</v>
      </c>
      <c r="N11849" t="n">
        <v>0.1092420534699524</v>
      </c>
      <c r="O11849" t="n">
        <v>-0.001342842659368042</v>
      </c>
      <c r="P11849" t="n">
        <v>0.1084563404345431</v>
      </c>
      <c r="Q11849" t="n">
        <v>0.09246767960853806</v>
      </c>
      <c r="R11849" t="n">
        <v>-0.001829756461123712</v>
      </c>
    </row>
    <row r="11850">
      <c r="F11850" t="n">
        <v>0.1010734955494278</v>
      </c>
      <c r="G11850" t="n">
        <v>0.1152594544093046</v>
      </c>
      <c r="H11850" t="n">
        <v>-0.001727707923554806</v>
      </c>
      <c r="J11850" t="n">
        <v>0.03310650296840738</v>
      </c>
      <c r="K11850" t="n">
        <v>0.1007948683301104</v>
      </c>
      <c r="L11850" t="n">
        <v>-0.001656275473981415</v>
      </c>
      <c r="M11850" t="n">
        <v>0.06914785442879565</v>
      </c>
      <c r="N11850" t="n">
        <v>0.1092513396016653</v>
      </c>
      <c r="O11850" t="n">
        <v>-0.001343111254759454</v>
      </c>
      <c r="P11850" t="n">
        <v>0.1083841469138791</v>
      </c>
      <c r="Q11850" t="n">
        <v>0.09247553983291824</v>
      </c>
      <c r="R11850" t="n">
        <v>-0.001829756461123712</v>
      </c>
    </row>
    <row r="11851">
      <c r="F11851" t="n">
        <v>0.1010590949779004</v>
      </c>
      <c r="G11851" t="n">
        <v>0.1152692512180092</v>
      </c>
      <c r="H11851" t="n">
        <v>-0.001727707923554806</v>
      </c>
      <c r="J11851" t="n">
        <v>0.03312277668670977</v>
      </c>
      <c r="K11851" t="n">
        <v>0.1008034356797348</v>
      </c>
      <c r="L11851" t="n">
        <v>-0.001655812444804714</v>
      </c>
      <c r="M11851" t="n">
        <v>0.06921347811757736</v>
      </c>
      <c r="N11851" t="n">
        <v>0.1092606257333781</v>
      </c>
      <c r="O11851" t="n">
        <v>-0.001342842659368042</v>
      </c>
      <c r="P11851" t="n">
        <v>0.1084194685544324</v>
      </c>
      <c r="Q11851" t="n">
        <v>0.09248340005729844</v>
      </c>
      <c r="R11851" t="n">
        <v>-0.001830122449014726</v>
      </c>
    </row>
    <row r="11852">
      <c r="F11852" t="n">
        <v>0.1010590195650011</v>
      </c>
      <c r="G11852" t="n">
        <v>0.1152790480267138</v>
      </c>
      <c r="H11852" t="n">
        <v>-0.001726933053024367</v>
      </c>
      <c r="J11852" t="n">
        <v>0.03312242761294214</v>
      </c>
      <c r="K11852" t="n">
        <v>0.1008120030293591</v>
      </c>
      <c r="L11852" t="n">
        <v>-0.001656309238217496</v>
      </c>
      <c r="M11852" t="n">
        <v>0.06919143459261104</v>
      </c>
      <c r="N11852" t="n">
        <v>0.109269911865091</v>
      </c>
      <c r="O11852" t="n">
        <v>-0.001341418558919078</v>
      </c>
      <c r="P11852" t="n">
        <v>0.1084547899571663</v>
      </c>
      <c r="Q11852" t="n">
        <v>0.09249126028167862</v>
      </c>
      <c r="R11852" t="n">
        <v>-0.001829440033469863</v>
      </c>
    </row>
    <row r="11853">
      <c r="F11853" t="n">
        <v>0.1011019195973109</v>
      </c>
      <c r="G11853" t="n">
        <v>0.1152888448354183</v>
      </c>
      <c r="H11853" t="n">
        <v>-0.001726933053024367</v>
      </c>
      <c r="J11853" t="n">
        <v>0.03310545595661635</v>
      </c>
      <c r="K11853" t="n">
        <v>0.1008205703789834</v>
      </c>
      <c r="L11853" t="n">
        <v>-0.001656309238217496</v>
      </c>
      <c r="M11853" t="n">
        <v>0.06919130870172677</v>
      </c>
      <c r="N11853" t="n">
        <v>0.1092791979968038</v>
      </c>
      <c r="O11853" t="n">
        <v>-0.001341418558919078</v>
      </c>
      <c r="P11853" t="n">
        <v>0.1084184346028264</v>
      </c>
      <c r="Q11853" t="n">
        <v>0.09249912050605881</v>
      </c>
      <c r="R11853" t="n">
        <v>-0.001829440033469863</v>
      </c>
    </row>
    <row r="11854">
      <c r="F11854" t="n">
        <v>0.1010731938304552</v>
      </c>
      <c r="G11854" t="n">
        <v>0.1152986416441229</v>
      </c>
      <c r="H11854" t="n">
        <v>-0.001726933053024367</v>
      </c>
      <c r="J11854" t="n">
        <v>0.03310510729449377</v>
      </c>
      <c r="K11854" t="n">
        <v>0.1008291377286077</v>
      </c>
      <c r="L11854" t="n">
        <v>-0.001656309238217496</v>
      </c>
      <c r="M11854" t="n">
        <v>0.06914734962748717</v>
      </c>
      <c r="N11854" t="n">
        <v>0.1092884841285167</v>
      </c>
      <c r="O11854" t="n">
        <v>-0.001341418558919078</v>
      </c>
      <c r="P11854" t="n">
        <v>0.108453755633389</v>
      </c>
      <c r="Q11854" t="n">
        <v>0.092506980730439</v>
      </c>
      <c r="R11854" t="n">
        <v>-0.001829440033469863</v>
      </c>
    </row>
    <row r="11855">
      <c r="F11855" t="n">
        <v>0.1011017686332231</v>
      </c>
      <c r="G11855" t="n">
        <v>0.1153084384528275</v>
      </c>
      <c r="H11855" t="n">
        <v>-0.001726933053024367</v>
      </c>
      <c r="J11855" t="n">
        <v>0.03312138141744476</v>
      </c>
      <c r="K11855" t="n">
        <v>0.100837705078232</v>
      </c>
      <c r="L11855" t="n">
        <v>-0.001655978042608975</v>
      </c>
      <c r="M11855" t="n">
        <v>0.06916914201591523</v>
      </c>
      <c r="N11855" t="n">
        <v>0.1092977702602295</v>
      </c>
      <c r="O11855" t="n">
        <v>-0.001341552714190497</v>
      </c>
      <c r="P11855" t="n">
        <v>0.1083457238014183</v>
      </c>
      <c r="Q11855" t="n">
        <v>0.09251484095481918</v>
      </c>
      <c r="R11855" t="n">
        <v>-0.00182962297747321</v>
      </c>
    </row>
    <row r="11856">
      <c r="F11856" t="n">
        <v>0.1011016931232678</v>
      </c>
      <c r="G11856" t="n">
        <v>0.115318235261532</v>
      </c>
      <c r="H11856" t="n">
        <v>-0.001726503128149298</v>
      </c>
      <c r="J11856" t="n">
        <v>0.03312934430001835</v>
      </c>
      <c r="K11856" t="n">
        <v>0.1008462724278563</v>
      </c>
      <c r="L11856" t="n">
        <v>-0.001655348941628077</v>
      </c>
      <c r="M11856" t="n">
        <v>0.06919093504997559</v>
      </c>
      <c r="N11856" t="n">
        <v>0.1093070563919424</v>
      </c>
      <c r="O11856" t="n">
        <v>-0.001340127539648281</v>
      </c>
      <c r="P11856" t="n">
        <v>0.1084527207723649</v>
      </c>
      <c r="Q11856" t="n">
        <v>0.09252270117919938</v>
      </c>
      <c r="R11856" t="n">
        <v>-0.001828940875512746</v>
      </c>
    </row>
    <row r="11857">
      <c r="F11857" t="n">
        <v>0.1010872924702951</v>
      </c>
      <c r="G11857" t="n">
        <v>0.1153280320702366</v>
      </c>
      <c r="H11857" t="n">
        <v>-0.001726503128149298</v>
      </c>
      <c r="J11857" t="n">
        <v>0.03311237357214647</v>
      </c>
      <c r="K11857" t="n">
        <v>0.1008548397774807</v>
      </c>
      <c r="L11857" t="n">
        <v>-0.001655514493077384</v>
      </c>
      <c r="M11857" t="n">
        <v>0.06919081184066656</v>
      </c>
      <c r="N11857" t="n">
        <v>0.1093163425236552</v>
      </c>
      <c r="O11857" t="n">
        <v>-0.001339993526894317</v>
      </c>
      <c r="P11857" t="n">
        <v>0.1083446889824107</v>
      </c>
      <c r="Q11857" t="n">
        <v>0.09253056140357957</v>
      </c>
      <c r="R11857" t="n">
        <v>-0.001828757981425195</v>
      </c>
    </row>
    <row r="11858">
      <c r="F11858" t="n">
        <v>0.101072891813821</v>
      </c>
      <c r="G11858" t="n">
        <v>0.1153378288789412</v>
      </c>
      <c r="H11858" t="n">
        <v>-0.001726675778462113</v>
      </c>
      <c r="J11858" t="n">
        <v>0.03311202555996003</v>
      </c>
      <c r="K11858" t="n">
        <v>0.100863407127105</v>
      </c>
      <c r="L11858" t="n">
        <v>-0.001655348941628077</v>
      </c>
      <c r="M11858" t="n">
        <v>0.06921260617972447</v>
      </c>
      <c r="N11858" t="n">
        <v>0.1093256286553681</v>
      </c>
      <c r="O11858" t="n">
        <v>-0.001339993526894317</v>
      </c>
      <c r="P11858" t="n">
        <v>0.1083441713717174</v>
      </c>
      <c r="Q11858" t="n">
        <v>0.09253842162795975</v>
      </c>
      <c r="R11858" t="n">
        <v>-0.001828757981425195</v>
      </c>
    </row>
    <row r="11859">
      <c r="F11859" t="n">
        <v>0.1010728162631517</v>
      </c>
      <c r="G11859" t="n">
        <v>0.1153476256876457</v>
      </c>
      <c r="H11859" t="n">
        <v>-0.001726503128149298</v>
      </c>
      <c r="J11859" t="n">
        <v>0.03312830005474032</v>
      </c>
      <c r="K11859" t="n">
        <v>0.1008719744767293</v>
      </c>
      <c r="L11859" t="n">
        <v>-0.001655680044526692</v>
      </c>
      <c r="M11859" t="n">
        <v>0.06916865057065688</v>
      </c>
      <c r="N11859" t="n">
        <v>0.1093349147870809</v>
      </c>
      <c r="O11859" t="n">
        <v>-0.001340127539648281</v>
      </c>
      <c r="P11859" t="n">
        <v>0.1084511674744428</v>
      </c>
      <c r="Q11859" t="n">
        <v>0.09254628185233994</v>
      </c>
      <c r="R11859" t="n">
        <v>-0.001828757981425195</v>
      </c>
    </row>
    <row r="11860">
      <c r="F11860" t="n">
        <v>0.1010870657956221</v>
      </c>
      <c r="G11860" t="n">
        <v>0.1153574224963503</v>
      </c>
      <c r="H11860" t="n">
        <v>-0.001726245194657052</v>
      </c>
      <c r="J11860" t="n">
        <v>0.03311964118294944</v>
      </c>
      <c r="K11860" t="n">
        <v>0.1008805418263536</v>
      </c>
      <c r="L11860" t="n">
        <v>-0.001655381476042452</v>
      </c>
      <c r="M11860" t="n">
        <v>0.06914661253477739</v>
      </c>
      <c r="N11860" t="n">
        <v>0.1093442009187938</v>
      </c>
      <c r="O11860" t="n">
        <v>-0.001338835304372424</v>
      </c>
      <c r="P11860" t="n">
        <v>0.1083789736455877</v>
      </c>
      <c r="Q11860" t="n">
        <v>0.09255414207672014</v>
      </c>
      <c r="R11860" t="n">
        <v>-0.001828441978552519</v>
      </c>
    </row>
    <row r="11861">
      <c r="F11861" t="n">
        <v>0.1010583400118141</v>
      </c>
      <c r="G11861" t="n">
        <v>0.1153672193050549</v>
      </c>
      <c r="H11861" t="n">
        <v>-0.001726072604655587</v>
      </c>
      <c r="J11861" t="n">
        <v>0.03312760474880293</v>
      </c>
      <c r="K11861" t="n">
        <v>0.1008891091759779</v>
      </c>
      <c r="L11861" t="n">
        <v>-0.001655381476042452</v>
      </c>
      <c r="M11861" t="n">
        <v>0.06916840887670936</v>
      </c>
      <c r="N11861" t="n">
        <v>0.1093534870505066</v>
      </c>
      <c r="O11861" t="n">
        <v>-0.001338701434229001</v>
      </c>
      <c r="P11861" t="n">
        <v>0.1084142934266472</v>
      </c>
      <c r="Q11861" t="n">
        <v>0.09256200230110032</v>
      </c>
      <c r="R11861" t="n">
        <v>-0.00182880766694823</v>
      </c>
    </row>
    <row r="11862">
      <c r="F11862" t="n">
        <v>0.1010869145861409</v>
      </c>
      <c r="G11862" t="n">
        <v>0.1153770161137595</v>
      </c>
      <c r="H11862" t="n">
        <v>-0.001726245194657052</v>
      </c>
      <c r="J11862" t="n">
        <v>0.03311063522632912</v>
      </c>
      <c r="K11862" t="n">
        <v>0.1008976765256023</v>
      </c>
      <c r="L11862" t="n">
        <v>-0.001655215970995857</v>
      </c>
      <c r="M11862" t="n">
        <v>0.06916828903792879</v>
      </c>
      <c r="N11862" t="n">
        <v>0.1093627731822195</v>
      </c>
      <c r="O11862" t="n">
        <v>-0.001338567564085578</v>
      </c>
      <c r="P11862" t="n">
        <v>0.1084137751764246</v>
      </c>
      <c r="Q11862" t="n">
        <v>0.09256986252548051</v>
      </c>
      <c r="R11862" t="n">
        <v>-0.001828441978552519</v>
      </c>
    </row>
    <row r="11863">
      <c r="F11863" t="n">
        <v>0.1010581887953657</v>
      </c>
      <c r="G11863" t="n">
        <v>0.115386812922464</v>
      </c>
      <c r="H11863" t="n">
        <v>-0.001725900014654121</v>
      </c>
      <c r="J11863" t="n">
        <v>0.03310197704333578</v>
      </c>
      <c r="K11863" t="n">
        <v>0.1009062438752266</v>
      </c>
      <c r="L11863" t="n">
        <v>-0.001654884960902667</v>
      </c>
      <c r="M11863" t="n">
        <v>0.0691681698716666</v>
      </c>
      <c r="N11863" t="n">
        <v>0.1093720593139323</v>
      </c>
      <c r="O11863" t="n">
        <v>-0.001338969174515846</v>
      </c>
      <c r="P11863" t="n">
        <v>0.1084132567923388</v>
      </c>
      <c r="Q11863" t="n">
        <v>0.0925777227498607</v>
      </c>
      <c r="R11863" t="n">
        <v>-0.00182880766694823</v>
      </c>
    </row>
    <row r="11864">
      <c r="F11864" t="n">
        <v>0.1010724382307345</v>
      </c>
      <c r="G11864" t="n">
        <v>0.1153966097311686</v>
      </c>
      <c r="H11864" t="n">
        <v>-0.00172512389092674</v>
      </c>
      <c r="J11864" t="n">
        <v>0.03310994108982267</v>
      </c>
      <c r="K11864" t="n">
        <v>0.1009148112248509</v>
      </c>
      <c r="L11864" t="n">
        <v>-0.001654585957675415</v>
      </c>
      <c r="M11864" t="n">
        <v>0.06921188498849068</v>
      </c>
      <c r="N11864" t="n">
        <v>0.1093813454456452</v>
      </c>
      <c r="O11864" t="n">
        <v>-0.001337541853604299</v>
      </c>
      <c r="P11864" t="n">
        <v>0.1083410628943273</v>
      </c>
      <c r="Q11864" t="n">
        <v>0.09258558297424088</v>
      </c>
      <c r="R11864" t="n">
        <v>-0.001827943339943832</v>
      </c>
    </row>
    <row r="11865">
      <c r="F11865" t="n">
        <v>0.1011010126962992</v>
      </c>
      <c r="G11865" t="n">
        <v>0.1154064065398732</v>
      </c>
      <c r="H11865" t="n">
        <v>-0.001725296420568797</v>
      </c>
      <c r="J11865" t="n">
        <v>0.03310128332002873</v>
      </c>
      <c r="K11865" t="n">
        <v>0.1009233785744752</v>
      </c>
      <c r="L11865" t="n">
        <v>-0.001654585957675415</v>
      </c>
      <c r="M11865" t="n">
        <v>0.06921176714457794</v>
      </c>
      <c r="N11865" t="n">
        <v>0.109390631577358</v>
      </c>
      <c r="O11865" t="n">
        <v>-0.001337140671284682</v>
      </c>
      <c r="P11865" t="n">
        <v>0.1084480572609934</v>
      </c>
      <c r="Q11865" t="n">
        <v>0.09259344319862108</v>
      </c>
      <c r="R11865" t="n">
        <v>-0.001827943339943832</v>
      </c>
    </row>
    <row r="11866">
      <c r="F11866" t="n">
        <v>0.1010722868875319</v>
      </c>
      <c r="G11866" t="n">
        <v>0.1154162033485778</v>
      </c>
      <c r="H11866" t="n">
        <v>-0.001725296420568797</v>
      </c>
      <c r="J11866" t="n">
        <v>0.03310093671636957</v>
      </c>
      <c r="K11866" t="n">
        <v>0.1009319459240995</v>
      </c>
      <c r="L11866" t="n">
        <v>-0.001654585957675415</v>
      </c>
      <c r="M11866" t="n">
        <v>0.06914589962927165</v>
      </c>
      <c r="N11866" t="n">
        <v>0.1093999177090709</v>
      </c>
      <c r="O11866" t="n">
        <v>-0.001337408126164427</v>
      </c>
      <c r="P11866" t="n">
        <v>0.1084117008374457</v>
      </c>
      <c r="Q11866" t="n">
        <v>0.09260130342300127</v>
      </c>
      <c r="R11866" t="n">
        <v>-0.001828126134277827</v>
      </c>
    </row>
    <row r="11867">
      <c r="F11867" t="n">
        <v>0.1011008612856095</v>
      </c>
      <c r="G11867" t="n">
        <v>0.1154260001572823</v>
      </c>
      <c r="H11867" t="n">
        <v>-0.001725296420568797</v>
      </c>
      <c r="J11867" t="n">
        <v>0.0331089011749422</v>
      </c>
      <c r="K11867" t="n">
        <v>0.1009405132737238</v>
      </c>
      <c r="L11867" t="n">
        <v>-0.001653955552610181</v>
      </c>
      <c r="M11867" t="n">
        <v>0.06916769993764638</v>
      </c>
      <c r="N11867" t="n">
        <v>0.1094092038407837</v>
      </c>
      <c r="O11867" t="n">
        <v>-0.001337274398724554</v>
      </c>
      <c r="P11867" t="n">
        <v>0.1084111819184508</v>
      </c>
      <c r="Q11867" t="n">
        <v>0.09260916364738145</v>
      </c>
      <c r="R11867" t="n">
        <v>-0.001827943339943832</v>
      </c>
    </row>
    <row r="11868">
      <c r="F11868" t="n">
        <v>0.1010578104286853</v>
      </c>
      <c r="G11868" t="n">
        <v>0.1154357969659869</v>
      </c>
      <c r="H11868" t="n">
        <v>-0.001724692343346927</v>
      </c>
      <c r="J11868" t="n">
        <v>0.03310855488097081</v>
      </c>
      <c r="K11868" t="n">
        <v>0.1009490806233482</v>
      </c>
      <c r="L11868" t="n">
        <v>-0.001654451788899593</v>
      </c>
      <c r="M11868" t="n">
        <v>0.06916758413835952</v>
      </c>
      <c r="N11868" t="n">
        <v>0.1094184899724966</v>
      </c>
      <c r="O11868" t="n">
        <v>-0.001335846433926843</v>
      </c>
      <c r="P11868" t="n">
        <v>0.1083748253833263</v>
      </c>
      <c r="Q11868" t="n">
        <v>0.09261702387176164</v>
      </c>
      <c r="R11868" t="n">
        <v>-0.001827810446032746</v>
      </c>
    </row>
    <row r="11869">
      <c r="F11869" t="n">
        <v>0.101072059733186</v>
      </c>
      <c r="G11869" t="n">
        <v>0.1154455937746915</v>
      </c>
      <c r="H11869" t="n">
        <v>-0.001724519874112592</v>
      </c>
      <c r="J11869" t="n">
        <v>0.0331082087593081</v>
      </c>
      <c r="K11869" t="n">
        <v>0.1009576479729725</v>
      </c>
      <c r="L11869" t="n">
        <v>-0.001654451788899593</v>
      </c>
      <c r="M11869" t="n">
        <v>0.06921130250714708</v>
      </c>
      <c r="N11869" t="n">
        <v>0.1094277761042094</v>
      </c>
      <c r="O11869" t="n">
        <v>-0.001335846433926843</v>
      </c>
      <c r="P11869" t="n">
        <v>0.1084101436797413</v>
      </c>
      <c r="Q11869" t="n">
        <v>0.09262488409614182</v>
      </c>
      <c r="R11869" t="n">
        <v>-0.001827810446032746</v>
      </c>
    </row>
    <row r="11870">
      <c r="F11870" t="n">
        <v>0.1011006340300042</v>
      </c>
      <c r="G11870" t="n">
        <v>0.1154553905833961</v>
      </c>
      <c r="H11870" t="n">
        <v>-0.001724864812581261</v>
      </c>
      <c r="J11870" t="n">
        <v>0.03311617359632368</v>
      </c>
      <c r="K11870" t="n">
        <v>0.1009662153225968</v>
      </c>
      <c r="L11870" t="n">
        <v>-0.001654451788899593</v>
      </c>
      <c r="M11870" t="n">
        <v>0.06916735456289322</v>
      </c>
      <c r="N11870" t="n">
        <v>0.1094370622359223</v>
      </c>
      <c r="O11870" t="n">
        <v>-0.001336113603213628</v>
      </c>
      <c r="P11870" t="n">
        <v>0.1083379496027392</v>
      </c>
      <c r="Q11870" t="n">
        <v>0.09263274432052201</v>
      </c>
      <c r="R11870" t="n">
        <v>-0.001827444957041338</v>
      </c>
    </row>
    <row r="11871">
      <c r="F11871" t="n">
        <v>0.1011005582409162</v>
      </c>
      <c r="G11871" t="n">
        <v>0.1154651873921006</v>
      </c>
      <c r="H11871" t="n">
        <v>-0.001724692343346927</v>
      </c>
      <c r="J11871" t="n">
        <v>0.03312413853666969</v>
      </c>
      <c r="K11871" t="n">
        <v>0.1009747826722211</v>
      </c>
      <c r="L11871" t="n">
        <v>-0.001653955552610181</v>
      </c>
      <c r="M11871" t="n">
        <v>0.06918915751137689</v>
      </c>
      <c r="N11871" t="n">
        <v>0.1094463483676351</v>
      </c>
      <c r="O11871" t="n">
        <v>-0.001335846433926843</v>
      </c>
      <c r="P11871" t="n">
        <v>0.1083732675803435</v>
      </c>
      <c r="Q11871" t="n">
        <v>0.09264060454490221</v>
      </c>
      <c r="R11871" t="n">
        <v>-0.001827444957041338</v>
      </c>
    </row>
    <row r="11872">
      <c r="F11872" t="n">
        <v>0.1010861574223025</v>
      </c>
      <c r="G11872" t="n">
        <v>0.1154749842008052</v>
      </c>
      <c r="H11872" t="n">
        <v>-0.001724087780442111</v>
      </c>
      <c r="J11872" t="n">
        <v>0.03309886071191495</v>
      </c>
      <c r="K11872" t="n">
        <v>0.1009833500218454</v>
      </c>
      <c r="L11872" t="n">
        <v>-0.001653820849042129</v>
      </c>
      <c r="M11872" t="n">
        <v>0.0691890443996202</v>
      </c>
      <c r="N11872" t="n">
        <v>0.1094556344993479</v>
      </c>
      <c r="O11872" t="n">
        <v>-0.001334284098873705</v>
      </c>
      <c r="P11872" t="n">
        <v>0.1084085853206938</v>
      </c>
      <c r="Q11872" t="n">
        <v>0.09264846476928239</v>
      </c>
      <c r="R11872" t="n">
        <v>-0.001826946827199686</v>
      </c>
    </row>
    <row r="11873">
      <c r="F11873" t="n">
        <v>0.1010574315969059</v>
      </c>
      <c r="G11873" t="n">
        <v>0.1154847810095098</v>
      </c>
      <c r="H11873" t="n">
        <v>-0.001724432597998199</v>
      </c>
      <c r="J11873" t="n">
        <v>0.03310682599751565</v>
      </c>
      <c r="K11873" t="n">
        <v>0.1009919173714698</v>
      </c>
      <c r="L11873" t="n">
        <v>-0.001653986214590479</v>
      </c>
      <c r="M11873" t="n">
        <v>0.06916701526184546</v>
      </c>
      <c r="N11873" t="n">
        <v>0.1094649206310608</v>
      </c>
      <c r="O11873" t="n">
        <v>-0.001334284098873705</v>
      </c>
      <c r="P11873" t="n">
        <v>0.1084080656009665</v>
      </c>
      <c r="Q11873" t="n">
        <v>0.09265632499366258</v>
      </c>
      <c r="R11873" t="n">
        <v>-0.001826764132516966</v>
      </c>
    </row>
    <row r="11874">
      <c r="F11874" t="n">
        <v>0.1011003307619922</v>
      </c>
      <c r="G11874" t="n">
        <v>0.1154945778182144</v>
      </c>
      <c r="H11874" t="n">
        <v>-0.001724432597998199</v>
      </c>
      <c r="J11874" t="n">
        <v>0.03309817009065114</v>
      </c>
      <c r="K11874" t="n">
        <v>0.1010004847210941</v>
      </c>
      <c r="L11874" t="n">
        <v>-0.001653820849042129</v>
      </c>
      <c r="M11874" t="n">
        <v>0.06914498682222098</v>
      </c>
      <c r="N11874" t="n">
        <v>0.1094742067627737</v>
      </c>
      <c r="O11874" t="n">
        <v>-0.001334417540627768</v>
      </c>
      <c r="P11874" t="n">
        <v>0.1084433829188319</v>
      </c>
      <c r="Q11874" t="n">
        <v>0.09266418521804277</v>
      </c>
      <c r="R11874" t="n">
        <v>-0.001827312216565126</v>
      </c>
    </row>
    <row r="11875">
      <c r="F11875" t="n">
        <v>0.1010716049221296</v>
      </c>
      <c r="G11875" t="n">
        <v>0.1155043746269189</v>
      </c>
      <c r="H11875" t="n">
        <v>-0.001723482729307951</v>
      </c>
      <c r="J11875" t="n">
        <v>0.03311444626633979</v>
      </c>
      <c r="K11875" t="n">
        <v>0.1010090520707184</v>
      </c>
      <c r="L11875" t="n">
        <v>-0.001653820849042129</v>
      </c>
      <c r="M11875" t="n">
        <v>0.06914487576008008</v>
      </c>
      <c r="N11875" t="n">
        <v>0.1094834928944865</v>
      </c>
      <c r="O11875" t="n">
        <v>-0.001334550982381831</v>
      </c>
      <c r="P11875" t="n">
        <v>0.1083711886429069</v>
      </c>
      <c r="Q11875" t="n">
        <v>0.09267204544242295</v>
      </c>
      <c r="R11875" t="n">
        <v>-0.001826764132516966</v>
      </c>
    </row>
    <row r="11876">
      <c r="F11876" t="n">
        <v>0.1010715290551638</v>
      </c>
      <c r="G11876" t="n">
        <v>0.1155141714356235</v>
      </c>
      <c r="H11876" t="n">
        <v>-0.001723482729307951</v>
      </c>
      <c r="J11876" t="n">
        <v>0.03310579073975276</v>
      </c>
      <c r="K11876" t="n">
        <v>0.1010176194203427</v>
      </c>
      <c r="L11876" t="n">
        <v>-0.001653024191536558</v>
      </c>
      <c r="M11876" t="n">
        <v>0.06918859871059727</v>
      </c>
      <c r="N11876" t="n">
        <v>0.1094927790261994</v>
      </c>
      <c r="O11876" t="n">
        <v>-0.00133312101839119</v>
      </c>
      <c r="P11876" t="n">
        <v>0.1084065056424119</v>
      </c>
      <c r="Q11876" t="n">
        <v>0.09267990566680315</v>
      </c>
      <c r="R11876" t="n">
        <v>-0.001826448947773528</v>
      </c>
    </row>
    <row r="11877">
      <c r="F11877" t="n">
        <v>0.101085778142583</v>
      </c>
      <c r="G11877" t="n">
        <v>0.1155239682443281</v>
      </c>
      <c r="H11877" t="n">
        <v>-0.001723655077580882</v>
      </c>
      <c r="J11877" t="n">
        <v>0.03311375654434826</v>
      </c>
      <c r="K11877" t="n">
        <v>0.101026186769967</v>
      </c>
      <c r="L11877" t="n">
        <v>-0.001653354829438655</v>
      </c>
      <c r="M11877" t="n">
        <v>0.06914465566483935</v>
      </c>
      <c r="N11877" t="n">
        <v>0.1095020651579122</v>
      </c>
      <c r="O11877" t="n">
        <v>-0.001332854420847266</v>
      </c>
      <c r="P11877" t="n">
        <v>0.1083343113602757</v>
      </c>
      <c r="Q11877" t="n">
        <v>0.09268776589118334</v>
      </c>
      <c r="R11877" t="n">
        <v>-0.00182626630287875</v>
      </c>
    </row>
    <row r="11878">
      <c r="F11878" t="n">
        <v>0.1011000271962141</v>
      </c>
      <c r="G11878" t="n">
        <v>0.1155337650530327</v>
      </c>
      <c r="H11878" t="n">
        <v>-0.001723655077580882</v>
      </c>
      <c r="J11878" t="n">
        <v>0.03309679092270641</v>
      </c>
      <c r="K11878" t="n">
        <v>0.1010347541195914</v>
      </c>
      <c r="L11878" t="n">
        <v>-0.001653354829438655</v>
      </c>
      <c r="M11878" t="n">
        <v>0.06921029657130745</v>
      </c>
      <c r="N11878" t="n">
        <v>0.109511351289625</v>
      </c>
      <c r="O11878" t="n">
        <v>-0.00133312101839119</v>
      </c>
      <c r="P11878" t="n">
        <v>0.1083337910788336</v>
      </c>
      <c r="Q11878" t="n">
        <v>0.09269562611556352</v>
      </c>
      <c r="R11878" t="n">
        <v>-0.001826631592668305</v>
      </c>
    </row>
    <row r="11879">
      <c r="F11879" t="n">
        <v>0.1010856263004335</v>
      </c>
      <c r="G11879" t="n">
        <v>0.1155435618617372</v>
      </c>
      <c r="H11879" t="n">
        <v>-0.001723655077580882</v>
      </c>
      <c r="J11879" t="n">
        <v>0.03310475703914556</v>
      </c>
      <c r="K11879" t="n">
        <v>0.1010433214692157</v>
      </c>
      <c r="L11879" t="n">
        <v>-0.001653520148389704</v>
      </c>
      <c r="M11879" t="n">
        <v>0.06916635491242581</v>
      </c>
      <c r="N11879" t="n">
        <v>0.1095206374213379</v>
      </c>
      <c r="O11879" t="n">
        <v>-0.001332987719619228</v>
      </c>
      <c r="P11879" t="n">
        <v>0.1084407813966975</v>
      </c>
      <c r="Q11879" t="n">
        <v>0.09270348633994371</v>
      </c>
      <c r="R11879" t="n">
        <v>-0.001826448947773528</v>
      </c>
    </row>
    <row r="11880">
      <c r="F11880" t="n">
        <v>0.1010569004510152</v>
      </c>
      <c r="G11880" t="n">
        <v>0.1155533586704418</v>
      </c>
      <c r="H11880" t="n">
        <v>-0.001723049475116788</v>
      </c>
      <c r="J11880" t="n">
        <v>0.0331210337012882</v>
      </c>
      <c r="K11880" t="n">
        <v>0.10105188881884</v>
      </c>
      <c r="L11880" t="n">
        <v>-0.001653053586747369</v>
      </c>
      <c r="M11880" t="n">
        <v>0.06921008047313079</v>
      </c>
      <c r="N11880" t="n">
        <v>0.1095299235530508</v>
      </c>
      <c r="O11880" t="n">
        <v>-0.001331823283087463</v>
      </c>
      <c r="P11880" t="n">
        <v>0.1084044238344993</v>
      </c>
      <c r="Q11880" t="n">
        <v>0.09271134656432391</v>
      </c>
      <c r="R11880" t="n">
        <v>-0.001826316506380738</v>
      </c>
    </row>
    <row r="11881">
      <c r="F11881" t="n">
        <v>0.1010711494412282</v>
      </c>
      <c r="G11881" t="n">
        <v>0.1155631554791464</v>
      </c>
      <c r="H11881" t="n">
        <v>-0.001723049475116788</v>
      </c>
      <c r="J11881" t="n">
        <v>0.03309575836479781</v>
      </c>
      <c r="K11881" t="n">
        <v>0.1010604561684643</v>
      </c>
      <c r="L11881" t="n">
        <v>-0.001653053586747369</v>
      </c>
      <c r="M11881" t="n">
        <v>0.06914422359870337</v>
      </c>
      <c r="N11881" t="n">
        <v>0.1095392096847636</v>
      </c>
      <c r="O11881" t="n">
        <v>-0.001331690127390294</v>
      </c>
      <c r="P11881" t="n">
        <v>0.1084397398567986</v>
      </c>
      <c r="Q11881" t="n">
        <v>0.09271920678870409</v>
      </c>
      <c r="R11881" t="n">
        <v>-0.001826133911249126</v>
      </c>
    </row>
    <row r="11882">
      <c r="F11882" t="n">
        <v>0.1010853983976398</v>
      </c>
      <c r="G11882" t="n">
        <v>0.1155729522878509</v>
      </c>
      <c r="H11882" t="n">
        <v>-0.001722877187398048</v>
      </c>
      <c r="J11882" t="n">
        <v>0.03311203527057549</v>
      </c>
      <c r="K11882" t="n">
        <v>0.1010690235180886</v>
      </c>
      <c r="L11882" t="n">
        <v>-0.001652888314443155</v>
      </c>
      <c r="M11882" t="n">
        <v>0.06918795048322174</v>
      </c>
      <c r="N11882" t="n">
        <v>0.1095484958164765</v>
      </c>
      <c r="O11882" t="n">
        <v>-0.001331556971693125</v>
      </c>
      <c r="P11882" t="n">
        <v>0.1084392188875569</v>
      </c>
      <c r="Q11882" t="n">
        <v>0.09272706701308428</v>
      </c>
      <c r="R11882" t="n">
        <v>-0.001825768720985903</v>
      </c>
    </row>
    <row r="11883">
      <c r="F11883" t="n">
        <v>0.1010996473202442</v>
      </c>
      <c r="G11883" t="n">
        <v>0.1155827490965555</v>
      </c>
      <c r="H11883" t="n">
        <v>-0.001722704899679308</v>
      </c>
      <c r="J11883" t="n">
        <v>0.03309507085992534</v>
      </c>
      <c r="K11883" t="n">
        <v>0.101077590867713</v>
      </c>
      <c r="L11883" t="n">
        <v>-0.001652557769834727</v>
      </c>
      <c r="M11883" t="n">
        <v>0.0692097614109507</v>
      </c>
      <c r="N11883" t="n">
        <v>0.1095577819481893</v>
      </c>
      <c r="O11883" t="n">
        <v>-0.001331690127390294</v>
      </c>
      <c r="P11883" t="n">
        <v>0.1083311876782121</v>
      </c>
      <c r="Q11883" t="n">
        <v>0.09273492723746447</v>
      </c>
      <c r="R11883" t="n">
        <v>-0.001826133911249126</v>
      </c>
    </row>
    <row r="11884">
      <c r="F11884" t="n">
        <v>0.1010565965297565</v>
      </c>
      <c r="G11884" t="n">
        <v>0.1155925459052601</v>
      </c>
      <c r="H11884" t="n">
        <v>-0.001722443379281219</v>
      </c>
      <c r="J11884" t="n">
        <v>0.03311134797540911</v>
      </c>
      <c r="K11884" t="n">
        <v>0.1010861582173373</v>
      </c>
      <c r="L11884" t="n">
        <v>-0.001652586526113569</v>
      </c>
      <c r="M11884" t="n">
        <v>0.06918773983175752</v>
      </c>
      <c r="N11884" t="n">
        <v>0.1095670680799021</v>
      </c>
      <c r="O11884" t="n">
        <v>-0.001330391322700887</v>
      </c>
      <c r="P11884" t="n">
        <v>0.1084381765507612</v>
      </c>
      <c r="Q11884" t="n">
        <v>0.09274278746184465</v>
      </c>
      <c r="R11884" t="n">
        <v>-0.001825453929586297</v>
      </c>
    </row>
    <row r="11885">
      <c r="F11885" t="n">
        <v>0.1010851703273593</v>
      </c>
      <c r="G11885" t="n">
        <v>0.1156023427139646</v>
      </c>
      <c r="H11885" t="n">
        <v>-0.001722615606396435</v>
      </c>
      <c r="J11885" t="n">
        <v>0.03309438404953279</v>
      </c>
      <c r="K11885" t="n">
        <v>0.1010947255669616</v>
      </c>
      <c r="L11885" t="n">
        <v>-0.001652586526113569</v>
      </c>
      <c r="M11885" t="n">
        <v>0.06918763552440194</v>
      </c>
      <c r="N11885" t="n">
        <v>0.109576354211615</v>
      </c>
      <c r="O11885" t="n">
        <v>-0.001330125297641358</v>
      </c>
      <c r="P11885" t="n">
        <v>0.1084376551833159</v>
      </c>
      <c r="Q11885" t="n">
        <v>0.09275064768622485</v>
      </c>
      <c r="R11885" t="n">
        <v>-0.001825636474979256</v>
      </c>
    </row>
    <row r="11886">
      <c r="F11886" t="n">
        <v>0.1010994191713235</v>
      </c>
      <c r="G11886" t="n">
        <v>0.1156121395226692</v>
      </c>
      <c r="H11886" t="n">
        <v>-0.001722098925050786</v>
      </c>
      <c r="J11886" t="n">
        <v>0.03311066137521593</v>
      </c>
      <c r="K11886" t="n">
        <v>0.1011032929165859</v>
      </c>
      <c r="L11886" t="n">
        <v>-0.0016520908492911</v>
      </c>
      <c r="M11886" t="n">
        <v>0.06914369877328677</v>
      </c>
      <c r="N11886" t="n">
        <v>0.1095856403433278</v>
      </c>
      <c r="O11886" t="n">
        <v>-0.001330391322700887</v>
      </c>
      <c r="P11886" t="n">
        <v>0.1084012971371858</v>
      </c>
      <c r="Q11886" t="n">
        <v>0.09275850791060503</v>
      </c>
      <c r="R11886" t="n">
        <v>-0.001825636474979256</v>
      </c>
    </row>
    <row r="11887">
      <c r="F11887" t="n">
        <v>0.1010706932904516</v>
      </c>
      <c r="G11887" t="n">
        <v>0.1156219363313738</v>
      </c>
      <c r="H11887" t="n">
        <v>-0.001722271152166002</v>
      </c>
      <c r="J11887" t="n">
        <v>0.03311031833595575</v>
      </c>
      <c r="K11887" t="n">
        <v>0.1011118602662102</v>
      </c>
      <c r="L11887" t="n">
        <v>-0.001652586526113569</v>
      </c>
      <c r="M11887" t="n">
        <v>0.06920934549914476</v>
      </c>
      <c r="N11887" t="n">
        <v>0.1095949264750407</v>
      </c>
      <c r="O11887" t="n">
        <v>-0.001330258310171122</v>
      </c>
      <c r="P11887" t="n">
        <v>0.1084007755566961</v>
      </c>
      <c r="Q11887" t="n">
        <v>0.09276636813498522</v>
      </c>
      <c r="R11887" t="n">
        <v>-0.001825453929586297</v>
      </c>
    </row>
    <row r="11888">
      <c r="F11888" t="n">
        <v>0.1010562923107985</v>
      </c>
      <c r="G11888" t="n">
        <v>0.1156317331400784</v>
      </c>
      <c r="H11888" t="n">
        <v>-0.001721492454603309</v>
      </c>
      <c r="J11888" t="n">
        <v>0.03309335513764378</v>
      </c>
      <c r="K11888" t="n">
        <v>0.1011204276158345</v>
      </c>
      <c r="L11888" t="n">
        <v>-0.001651788605217361</v>
      </c>
      <c r="M11888" t="n">
        <v>0.06914349359732072</v>
      </c>
      <c r="N11888" t="n">
        <v>0.1096042126067535</v>
      </c>
      <c r="O11888" t="n">
        <v>-0.001328958436795479</v>
      </c>
      <c r="P11888" t="n">
        <v>0.1083644174019626</v>
      </c>
      <c r="Q11888" t="n">
        <v>0.09277422835936541</v>
      </c>
      <c r="R11888" t="n">
        <v>-0.001824774289855974</v>
      </c>
    </row>
    <row r="11889">
      <c r="F11889" t="n">
        <v>0.1010705410913263</v>
      </c>
      <c r="G11889" t="n">
        <v>0.1156415299487829</v>
      </c>
      <c r="H11889" t="n">
        <v>-0.001722008953989629</v>
      </c>
      <c r="J11889" t="n">
        <v>0.0331096327795511</v>
      </c>
      <c r="K11889" t="n">
        <v>0.1011289949654589</v>
      </c>
      <c r="L11889" t="n">
        <v>-0.001651623426356839</v>
      </c>
      <c r="M11889" t="n">
        <v>0.06916530856011974</v>
      </c>
      <c r="N11889" t="n">
        <v>0.1096134987384664</v>
      </c>
      <c r="O11889" t="n">
        <v>-0.001328559828986003</v>
      </c>
      <c r="P11889" t="n">
        <v>0.1084355683878209</v>
      </c>
      <c r="Q11889" t="n">
        <v>0.09278208858374559</v>
      </c>
      <c r="R11889" t="n">
        <v>-0.001824956785534527</v>
      </c>
    </row>
    <row r="11890">
      <c r="F11890" t="n">
        <v>0.1010847898380217</v>
      </c>
      <c r="G11890" t="n">
        <v>0.1156513267574875</v>
      </c>
      <c r="H11890" t="n">
        <v>-0.001721664621065415</v>
      </c>
      <c r="J11890" t="n">
        <v>0.03310098016456736</v>
      </c>
      <c r="K11890" t="n">
        <v>0.1011375623150832</v>
      </c>
      <c r="L11890" t="n">
        <v>-0.001651953784077883</v>
      </c>
      <c r="M11890" t="n">
        <v>0.06914329114154699</v>
      </c>
      <c r="N11890" t="n">
        <v>0.1096227848701792</v>
      </c>
      <c r="O11890" t="n">
        <v>-0.001328825567525654</v>
      </c>
      <c r="P11890" t="n">
        <v>0.1083275373456857</v>
      </c>
      <c r="Q11890" t="n">
        <v>0.09278994880812579</v>
      </c>
      <c r="R11890" t="n">
        <v>-0.001824956785534527</v>
      </c>
    </row>
    <row r="11891">
      <c r="F11891" t="n">
        <v>0.1010560639512093</v>
      </c>
      <c r="G11891" t="n">
        <v>0.1156611235661921</v>
      </c>
      <c r="H11891" t="n">
        <v>-0.001721664621065415</v>
      </c>
      <c r="J11891" t="n">
        <v>0.03311725798367697</v>
      </c>
      <c r="K11891" t="n">
        <v>0.1011461296647075</v>
      </c>
      <c r="L11891" t="n">
        <v>-0.001651623426356839</v>
      </c>
      <c r="M11891" t="n">
        <v>0.06920894046669626</v>
      </c>
      <c r="N11891" t="n">
        <v>0.1096320710018921</v>
      </c>
      <c r="O11891" t="n">
        <v>-0.001328559828986003</v>
      </c>
      <c r="P11891" t="n">
        <v>0.1083270153399189</v>
      </c>
      <c r="Q11891" t="n">
        <v>0.09279780903250598</v>
      </c>
      <c r="R11891" t="n">
        <v>-0.001824774289855974</v>
      </c>
    </row>
    <row r="11892">
      <c r="F11892" t="n">
        <v>0.1010703126530722</v>
      </c>
      <c r="G11892" t="n">
        <v>0.1156709203748967</v>
      </c>
      <c r="H11892" t="n">
        <v>-0.001720885485790734</v>
      </c>
      <c r="J11892" t="n">
        <v>0.03310029572199009</v>
      </c>
      <c r="K11892" t="n">
        <v>0.1011546970143318</v>
      </c>
      <c r="L11892" t="n">
        <v>-0.001651155497483108</v>
      </c>
      <c r="M11892" t="n">
        <v>0.0691430914083031</v>
      </c>
      <c r="N11892" t="n">
        <v>0.1096413571336049</v>
      </c>
      <c r="O11892" t="n">
        <v>-0.001327126448411002</v>
      </c>
      <c r="P11892" t="n">
        <v>0.1083981656677793</v>
      </c>
      <c r="Q11892" t="n">
        <v>0.09280566925688616</v>
      </c>
      <c r="R11892" t="n">
        <v>-0.001824277435328723</v>
      </c>
    </row>
    <row r="11893">
      <c r="F11893" t="n">
        <v>0.1010559116184475</v>
      </c>
      <c r="G11893" t="n">
        <v>0.1156807171836012</v>
      </c>
      <c r="H11893" t="n">
        <v>-0.001720885485790734</v>
      </c>
      <c r="J11893" t="n">
        <v>0.03311657375306146</v>
      </c>
      <c r="K11893" t="n">
        <v>0.1011632643639561</v>
      </c>
      <c r="L11893" t="n">
        <v>-0.001651320629546063</v>
      </c>
      <c r="M11893" t="n">
        <v>0.06914299256336034</v>
      </c>
      <c r="N11893" t="n">
        <v>0.1096506432653178</v>
      </c>
      <c r="O11893" t="n">
        <v>-0.001327126448411002</v>
      </c>
      <c r="P11893" t="n">
        <v>0.1083976432930829</v>
      </c>
      <c r="Q11893" t="n">
        <v>0.09281352948126635</v>
      </c>
      <c r="R11893" t="n">
        <v>-0.001824824773293118</v>
      </c>
    </row>
    <row r="11894">
      <c r="F11894" t="n">
        <v>0.1010844851115586</v>
      </c>
      <c r="G11894" t="n">
        <v>0.1156905139923058</v>
      </c>
      <c r="H11894" t="n">
        <v>-0.001721401803068199</v>
      </c>
      <c r="J11894" t="n">
        <v>0.0330913020159533</v>
      </c>
      <c r="K11894" t="n">
        <v>0.1011718317135805</v>
      </c>
      <c r="L11894" t="n">
        <v>-0.001651155497483108</v>
      </c>
      <c r="M11894" t="n">
        <v>0.06918672736210277</v>
      </c>
      <c r="N11894" t="n">
        <v>0.1096599293970306</v>
      </c>
      <c r="O11894" t="n">
        <v>-0.001327126448411002</v>
      </c>
      <c r="P11894" t="n">
        <v>0.1083971207862089</v>
      </c>
      <c r="Q11894" t="n">
        <v>0.09282138970564655</v>
      </c>
      <c r="R11894" t="n">
        <v>-0.001824277435328723</v>
      </c>
    </row>
    <row r="11895">
      <c r="F11895" t="n">
        <v>0.1010557592112557</v>
      </c>
      <c r="G11895" t="n">
        <v>0.1157003108010104</v>
      </c>
      <c r="H11895" t="n">
        <v>-0.001721057591549889</v>
      </c>
      <c r="J11895" t="n">
        <v>0.03309096043956807</v>
      </c>
      <c r="K11895" t="n">
        <v>0.1011803990632048</v>
      </c>
      <c r="L11895" t="n">
        <v>-0.001651650893671972</v>
      </c>
      <c r="M11895" t="n">
        <v>0.06920854633231094</v>
      </c>
      <c r="N11895" t="n">
        <v>0.1096692155287435</v>
      </c>
      <c r="O11895" t="n">
        <v>-0.001327524626163301</v>
      </c>
      <c r="P11895" t="n">
        <v>0.1083249259947977</v>
      </c>
      <c r="Q11895" t="n">
        <v>0.09282924993002672</v>
      </c>
      <c r="R11895" t="n">
        <v>-0.001824824773293118</v>
      </c>
    </row>
    <row r="11896">
      <c r="F11896" t="n">
        <v>0.1010986574651151</v>
      </c>
      <c r="G11896" t="n">
        <v>0.115710107609715</v>
      </c>
      <c r="H11896" t="n">
        <v>-0.001720450061073022</v>
      </c>
      <c r="J11896" t="n">
        <v>0.03310723882365176</v>
      </c>
      <c r="K11896" t="n">
        <v>0.1011889664128291</v>
      </c>
      <c r="L11896" t="n">
        <v>-0.001650687059121069</v>
      </c>
      <c r="M11896" t="n">
        <v>0.06914270011875492</v>
      </c>
      <c r="N11896" t="n">
        <v>0.1096785016604563</v>
      </c>
      <c r="O11896" t="n">
        <v>-0.00132608989159641</v>
      </c>
      <c r="P11896" t="n">
        <v>0.1083244033282758</v>
      </c>
      <c r="Q11896" t="n">
        <v>0.09283711015440692</v>
      </c>
      <c r="R11896" t="n">
        <v>-0.001823963214287931</v>
      </c>
    </row>
    <row r="11897">
      <c r="F11897" t="n">
        <v>0.1010842563712926</v>
      </c>
      <c r="G11897" t="n">
        <v>0.1157199044184195</v>
      </c>
      <c r="H11897" t="n">
        <v>-0.00172062210607913</v>
      </c>
      <c r="J11897" t="n">
        <v>0.03311520738723546</v>
      </c>
      <c r="K11897" t="n">
        <v>0.1011975337624534</v>
      </c>
      <c r="L11897" t="n">
        <v>-0.001650687059121069</v>
      </c>
      <c r="M11897" t="n">
        <v>0.06920835335773745</v>
      </c>
      <c r="N11897" t="n">
        <v>0.1096877877921692</v>
      </c>
      <c r="O11897" t="n">
        <v>-0.00132582472665108</v>
      </c>
      <c r="P11897" t="n">
        <v>0.108395552473066</v>
      </c>
      <c r="Q11897" t="n">
        <v>0.09284497037878711</v>
      </c>
      <c r="R11897" t="n">
        <v>-0.001824328006930789</v>
      </c>
    </row>
    <row r="11898">
      <c r="F11898" t="n">
        <v>0.1010985049005162</v>
      </c>
      <c r="G11898" t="n">
        <v>0.1157297012271241</v>
      </c>
      <c r="H11898" t="n">
        <v>-0.00172062210607913</v>
      </c>
      <c r="J11898" t="n">
        <v>0.03310655640818014</v>
      </c>
      <c r="K11898" t="n">
        <v>0.1012061011120777</v>
      </c>
      <c r="L11898" t="n">
        <v>-0.001650852144335503</v>
      </c>
      <c r="M11898" t="n">
        <v>0.06914250856712562</v>
      </c>
      <c r="N11898" t="n">
        <v>0.109697073923882</v>
      </c>
      <c r="O11898" t="n">
        <v>-0.00132582472665108</v>
      </c>
      <c r="P11898" t="n">
        <v>0.1083591935186741</v>
      </c>
      <c r="Q11898" t="n">
        <v>0.09285283060316729</v>
      </c>
      <c r="R11898" t="n">
        <v>-0.001824328006930789</v>
      </c>
    </row>
    <row r="11899">
      <c r="F11899" t="n">
        <v>0.1010841037847234</v>
      </c>
      <c r="G11899" t="n">
        <v>0.1157394980358287</v>
      </c>
      <c r="H11899" t="n">
        <v>-0.001720278016066915</v>
      </c>
      <c r="J11899" t="n">
        <v>0.03311452525344251</v>
      </c>
      <c r="K11899" t="n">
        <v>0.101214668461702</v>
      </c>
      <c r="L11899" t="n">
        <v>-0.001650687059121069</v>
      </c>
      <c r="M11899" t="n">
        <v>0.06914241381561986</v>
      </c>
      <c r="N11899" t="n">
        <v>0.1097063600555949</v>
      </c>
      <c r="O11899" t="n">
        <v>-0.001325692144178415</v>
      </c>
      <c r="P11899" t="n">
        <v>0.1083586704040399</v>
      </c>
      <c r="Q11899" t="n">
        <v>0.09286069082754748</v>
      </c>
      <c r="R11899" t="n">
        <v>-0.00182414561060936</v>
      </c>
    </row>
    <row r="11900">
      <c r="F11900" t="n">
        <v>0.1010983522614622</v>
      </c>
      <c r="G11900" t="n">
        <v>0.1157492948445333</v>
      </c>
      <c r="H11900" t="n">
        <v>-0.001719842027088418</v>
      </c>
      <c r="J11900" t="n">
        <v>0.03308925517965529</v>
      </c>
      <c r="K11900" t="n">
        <v>0.1012232358113264</v>
      </c>
      <c r="L11900" t="n">
        <v>-0.001650383146036489</v>
      </c>
      <c r="M11900" t="n">
        <v>0.06920806901822751</v>
      </c>
      <c r="N11900" t="n">
        <v>0.1097156461873077</v>
      </c>
      <c r="O11900" t="n">
        <v>-0.001324521794951263</v>
      </c>
      <c r="P11900" t="n">
        <v>0.1083581471575676</v>
      </c>
      <c r="Q11900" t="n">
        <v>0.09286855105192768</v>
      </c>
      <c r="R11900" t="n">
        <v>-0.001823831475158769</v>
      </c>
    </row>
    <row r="11901">
      <c r="F11901" t="n">
        <v>0.1010982759140142</v>
      </c>
      <c r="G11901" t="n">
        <v>0.1157590916532378</v>
      </c>
      <c r="H11901" t="n">
        <v>-0.001720185995493836</v>
      </c>
      <c r="J11901" t="n">
        <v>0.03310553409757042</v>
      </c>
      <c r="K11901" t="n">
        <v>0.1012318031609507</v>
      </c>
      <c r="L11901" t="n">
        <v>-0.001650548184351092</v>
      </c>
      <c r="M11901" t="n">
        <v>0.06916414277696464</v>
      </c>
      <c r="N11901" t="n">
        <v>0.1097249323190206</v>
      </c>
      <c r="O11901" t="n">
        <v>-0.001324654233886865</v>
      </c>
      <c r="P11901" t="n">
        <v>0.1084292953040676</v>
      </c>
      <c r="Q11901" t="n">
        <v>0.09287641127630786</v>
      </c>
      <c r="R11901" t="n">
        <v>-0.001823831475158769</v>
      </c>
    </row>
    <row r="11902">
      <c r="F11902" t="n">
        <v>0.1010552251999328</v>
      </c>
      <c r="G11902" t="n">
        <v>0.1157688884619424</v>
      </c>
      <c r="H11902" t="n">
        <v>-0.001720185995493836</v>
      </c>
      <c r="J11902" t="n">
        <v>0.03311350336614652</v>
      </c>
      <c r="K11902" t="n">
        <v>0.101240370510575</v>
      </c>
      <c r="L11902" t="n">
        <v>-0.001650548184351092</v>
      </c>
      <c r="M11902" t="n">
        <v>0.0692078828768643</v>
      </c>
      <c r="N11902" t="n">
        <v>0.1097342184507334</v>
      </c>
      <c r="O11902" t="n">
        <v>-0.001324521794951263</v>
      </c>
      <c r="P11902" t="n">
        <v>0.1083212645592997</v>
      </c>
      <c r="Q11902" t="n">
        <v>0.09288427150068805</v>
      </c>
      <c r="R11902" t="n">
        <v>-0.001823466781802409</v>
      </c>
    </row>
    <row r="11903">
      <c r="F11903" t="n">
        <v>0.1010694736132032</v>
      </c>
      <c r="G11903" t="n">
        <v>0.115778685270647</v>
      </c>
      <c r="H11903" t="n">
        <v>-0.001719233487049677</v>
      </c>
      <c r="J11903" t="n">
        <v>0.03310485343326261</v>
      </c>
      <c r="K11903" t="n">
        <v>0.1012489378601993</v>
      </c>
      <c r="L11903" t="n">
        <v>-0.001650218107721885</v>
      </c>
      <c r="M11903" t="n">
        <v>0.06916395804094433</v>
      </c>
      <c r="N11903" t="n">
        <v>0.1097435045824463</v>
      </c>
      <c r="O11903" t="n">
        <v>-0.001324654233886865</v>
      </c>
      <c r="P11903" t="n">
        <v>0.1083207409700038</v>
      </c>
      <c r="Q11903" t="n">
        <v>0.09289213172506823</v>
      </c>
      <c r="R11903" t="n">
        <v>-0.001823831475158769</v>
      </c>
    </row>
    <row r="11904">
      <c r="F11904" t="n">
        <v>0.1010980467599845</v>
      </c>
      <c r="G11904" t="n">
        <v>0.1157884820793516</v>
      </c>
      <c r="H11904" t="n">
        <v>-0.001719577333747087</v>
      </c>
      <c r="J11904" t="n">
        <v>0.03308789412345528</v>
      </c>
      <c r="K11904" t="n">
        <v>0.1012575052098236</v>
      </c>
      <c r="L11904" t="n">
        <v>-0.001650078622462939</v>
      </c>
      <c r="M11904" t="n">
        <v>0.06916386669953711</v>
      </c>
      <c r="N11904" t="n">
        <v>0.1097527907141591</v>
      </c>
      <c r="O11904" t="n">
        <v>-0.001323085358520403</v>
      </c>
      <c r="P11904" t="n">
        <v>0.1083560528543859</v>
      </c>
      <c r="Q11904" t="n">
        <v>0.09289999194944842</v>
      </c>
      <c r="R11904" t="n">
        <v>-0.001823152878273058</v>
      </c>
    </row>
    <row r="11905">
      <c r="F11905" t="n">
        <v>0.101054996058809</v>
      </c>
      <c r="G11905" t="n">
        <v>0.1157982788880561</v>
      </c>
      <c r="H11905" t="n">
        <v>-0.001719061563700972</v>
      </c>
      <c r="J11905" t="n">
        <v>0.03309586388427212</v>
      </c>
      <c r="K11905" t="n">
        <v>0.101266072559448</v>
      </c>
      <c r="L11905" t="n">
        <v>-0.001649748639736719</v>
      </c>
      <c r="M11905" t="n">
        <v>0.06914185966531722</v>
      </c>
      <c r="N11905" t="n">
        <v>0.109762076845872</v>
      </c>
      <c r="O11905" t="n">
        <v>-0.001323217653826724</v>
      </c>
      <c r="P11905" t="n">
        <v>0.1083913645024341</v>
      </c>
      <c r="Q11905" t="n">
        <v>0.09290785217382862</v>
      </c>
      <c r="R11905" t="n">
        <v>-0.001823335175331179</v>
      </c>
    </row>
    <row r="11906">
      <c r="F11906" t="n">
        <v>0.1010835691454445</v>
      </c>
      <c r="G11906" t="n">
        <v>0.1158080756967607</v>
      </c>
      <c r="H11906" t="n">
        <v>-0.001719577333747087</v>
      </c>
      <c r="J11906" t="n">
        <v>0.03308721464788057</v>
      </c>
      <c r="K11906" t="n">
        <v>0.1012746399090723</v>
      </c>
      <c r="L11906" t="n">
        <v>-0.001649913631099829</v>
      </c>
      <c r="M11906" t="n">
        <v>0.06918560243999686</v>
      </c>
      <c r="N11906" t="n">
        <v>0.1097713629775848</v>
      </c>
      <c r="O11906" t="n">
        <v>-0.001323217653826724</v>
      </c>
      <c r="P11906" t="n">
        <v>0.1084266759141632</v>
      </c>
      <c r="Q11906" t="n">
        <v>0.0929157123982088</v>
      </c>
      <c r="R11906" t="n">
        <v>-0.001823335175331179</v>
      </c>
    </row>
    <row r="11907">
      <c r="F11907" t="n">
        <v>0.1010978174384234</v>
      </c>
      <c r="G11907" t="n">
        <v>0.1158178725054653</v>
      </c>
      <c r="H11907" t="n">
        <v>-0.001719577333747087</v>
      </c>
      <c r="J11907" t="n">
        <v>0.03308687517353449</v>
      </c>
      <c r="K11907" t="n">
        <v>0.1012832072586966</v>
      </c>
      <c r="L11907" t="n">
        <v>-0.001650078622462939</v>
      </c>
      <c r="M11907" t="n">
        <v>0.06914168042555541</v>
      </c>
      <c r="N11907" t="n">
        <v>0.1097806491092977</v>
      </c>
      <c r="O11907" t="n">
        <v>-0.001323085358520403</v>
      </c>
      <c r="P11907" t="n">
        <v>0.1083186452972901</v>
      </c>
      <c r="Q11907" t="n">
        <v>0.09292357262258899</v>
      </c>
      <c r="R11907" t="n">
        <v>-0.001822970581214937</v>
      </c>
    </row>
    <row r="11908">
      <c r="F11908" t="n">
        <v>0.1010977409606731</v>
      </c>
      <c r="G11908" t="n">
        <v>0.1158276693141698</v>
      </c>
      <c r="H11908" t="n">
        <v>-0.00171879630085424</v>
      </c>
      <c r="J11908" t="n">
        <v>0.03308653587493404</v>
      </c>
      <c r="K11908" t="n">
        <v>0.1012917746083209</v>
      </c>
      <c r="L11908" t="n">
        <v>-0.001649773484695527</v>
      </c>
      <c r="M11908" t="n">
        <v>0.06920734088638331</v>
      </c>
      <c r="N11908" t="n">
        <v>0.1097899352410105</v>
      </c>
      <c r="O11908" t="n">
        <v>-0.001321780152208048</v>
      </c>
      <c r="P11908" t="n">
        <v>0.1083897918417902</v>
      </c>
      <c r="Q11908" t="n">
        <v>0.09293143284696918</v>
      </c>
      <c r="R11908" t="n">
        <v>-0.001822656857341155</v>
      </c>
    </row>
    <row r="11909">
      <c r="F11909" t="n">
        <v>0.1010833397351323</v>
      </c>
      <c r="G11909" t="n">
        <v>0.1158374661228744</v>
      </c>
      <c r="H11909" t="n">
        <v>-0.001718624438410399</v>
      </c>
      <c r="J11909" t="n">
        <v>0.03311112510402864</v>
      </c>
      <c r="K11909" t="n">
        <v>0.1013003419579452</v>
      </c>
      <c r="L11909" t="n">
        <v>-0.001649443595976331</v>
      </c>
      <c r="M11909" t="n">
        <v>0.06916342027021929</v>
      </c>
      <c r="N11909" t="n">
        <v>0.1097992213727234</v>
      </c>
      <c r="O11909" t="n">
        <v>-0.00132151584903824</v>
      </c>
      <c r="P11909" t="n">
        <v>0.108425102701981</v>
      </c>
      <c r="Q11909" t="n">
        <v>0.09293929307134936</v>
      </c>
      <c r="R11909" t="n">
        <v>-0.001822474609880167</v>
      </c>
    </row>
    <row r="11910">
      <c r="F11910" t="n">
        <v>0.1010975879493269</v>
      </c>
      <c r="G11910" t="n">
        <v>0.115847262931579</v>
      </c>
      <c r="H11910" t="n">
        <v>-0.001718968163298081</v>
      </c>
      <c r="J11910" t="n">
        <v>0.03311078605549095</v>
      </c>
      <c r="K11910" t="n">
        <v>0.1013089093075696</v>
      </c>
      <c r="L11910" t="n">
        <v>-0.001649443595976331</v>
      </c>
      <c r="M11910" t="n">
        <v>0.06916333304194491</v>
      </c>
      <c r="N11910" t="n">
        <v>0.1098085075044362</v>
      </c>
      <c r="O11910" t="n">
        <v>-0.001321383697453336</v>
      </c>
      <c r="P11910" t="n">
        <v>0.1084245780352067</v>
      </c>
      <c r="Q11910" t="n">
        <v>0.09294715329572956</v>
      </c>
      <c r="R11910" t="n">
        <v>-0.001822839104802143</v>
      </c>
    </row>
    <row r="11911">
      <c r="F11911" t="n">
        <v>0.1010688619879836</v>
      </c>
      <c r="G11911" t="n">
        <v>0.1158570597402836</v>
      </c>
      <c r="H11911" t="n">
        <v>-0.00171879630085424</v>
      </c>
      <c r="J11911" t="n">
        <v>0.03310213780017565</v>
      </c>
      <c r="K11911" t="n">
        <v>0.1013174766571939</v>
      </c>
      <c r="L11911" t="n">
        <v>-0.001648808139813092</v>
      </c>
      <c r="M11911" t="n">
        <v>0.06918516282486542</v>
      </c>
      <c r="N11911" t="n">
        <v>0.1098177936361491</v>
      </c>
      <c r="O11911" t="n">
        <v>-0.001321648000623144</v>
      </c>
      <c r="P11911" t="n">
        <v>0.108316547522338</v>
      </c>
      <c r="Q11911" t="n">
        <v>0.09295501352010975</v>
      </c>
      <c r="R11911" t="n">
        <v>-0.001822656857341155</v>
      </c>
    </row>
    <row r="11912">
      <c r="F11912" t="n">
        <v>0.1010687854510792</v>
      </c>
      <c r="G11912" t="n">
        <v>0.1158668565489881</v>
      </c>
      <c r="H11912" t="n">
        <v>-0.001718358481599911</v>
      </c>
      <c r="J11912" t="n">
        <v>0.03308518043975996</v>
      </c>
      <c r="K11912" t="n">
        <v>0.1013260440068182</v>
      </c>
      <c r="L11912" t="n">
        <v>-0.001648808139813092</v>
      </c>
      <c r="M11912" t="n">
        <v>0.06918507696138756</v>
      </c>
      <c r="N11912" t="n">
        <v>0.1098270797678619</v>
      </c>
      <c r="O11912" t="n">
        <v>-0.001320077714280036</v>
      </c>
      <c r="P11912" t="n">
        <v>0.108423528307914</v>
      </c>
      <c r="Q11912" t="n">
        <v>0.09296287374448993</v>
      </c>
      <c r="R11912" t="n">
        <v>-0.001822343260925781</v>
      </c>
    </row>
    <row r="11913">
      <c r="F11913" t="n">
        <v>0.1010973582926915</v>
      </c>
      <c r="G11913" t="n">
        <v>0.1158766533576927</v>
      </c>
      <c r="H11913" t="n">
        <v>-0.001718186680112048</v>
      </c>
      <c r="J11913" t="n">
        <v>0.03310146065148345</v>
      </c>
      <c r="K11913" t="n">
        <v>0.1013346113564425</v>
      </c>
      <c r="L11913" t="n">
        <v>-0.001648973037116803</v>
      </c>
      <c r="M11913" t="n">
        <v>0.06920690809265551</v>
      </c>
      <c r="N11913" t="n">
        <v>0.1098363658995748</v>
      </c>
      <c r="O11913" t="n">
        <v>-0.001319945706508608</v>
      </c>
      <c r="P11913" t="n">
        <v>0.1084230032475042</v>
      </c>
      <c r="Q11913" t="n">
        <v>0.09297073396887012</v>
      </c>
      <c r="R11913" t="n">
        <v>-0.001822161063039266</v>
      </c>
    </row>
    <row r="11914">
      <c r="F11914" t="n">
        <v>0.1010543076305272</v>
      </c>
      <c r="G11914" t="n">
        <v>0.1158864501663973</v>
      </c>
      <c r="H11914" t="n">
        <v>-0.001718186680112048</v>
      </c>
      <c r="J11914" t="n">
        <v>0.03310112234156151</v>
      </c>
      <c r="K11914" t="n">
        <v>0.1013431787060668</v>
      </c>
      <c r="L11914" t="n">
        <v>-0.001649302831724227</v>
      </c>
      <c r="M11914" t="n">
        <v>0.06914107469811878</v>
      </c>
      <c r="N11914" t="n">
        <v>0.1098456520312876</v>
      </c>
      <c r="O11914" t="n">
        <v>-0.001320209722051464</v>
      </c>
      <c r="P11914" t="n">
        <v>0.1083866429752021</v>
      </c>
      <c r="Q11914" t="n">
        <v>0.09297859419325032</v>
      </c>
      <c r="R11914" t="n">
        <v>-0.001822161063039266</v>
      </c>
    </row>
    <row r="11915">
      <c r="F11915" t="n">
        <v>0.1010542310454456</v>
      </c>
      <c r="G11915" t="n">
        <v>0.1158962469751019</v>
      </c>
      <c r="H11915" t="n">
        <v>-0.001718358481599911</v>
      </c>
      <c r="J11915" t="n">
        <v>0.03310909345553649</v>
      </c>
      <c r="K11915" t="n">
        <v>0.1013517460556912</v>
      </c>
      <c r="L11915" t="n">
        <v>-0.001649302831724227</v>
      </c>
      <c r="M11915" t="n">
        <v>0.06920673978603173</v>
      </c>
      <c r="N11915" t="n">
        <v>0.1098549381630004</v>
      </c>
      <c r="O11915" t="n">
        <v>-0.001318638659731372</v>
      </c>
      <c r="P11915" t="n">
        <v>0.1083144476486271</v>
      </c>
      <c r="Q11915" t="n">
        <v>0.0929864544176305</v>
      </c>
      <c r="R11915" t="n">
        <v>-0.001821796667266235</v>
      </c>
    </row>
    <row r="11916">
      <c r="F11916" t="n">
        <v>0.10106847911734</v>
      </c>
      <c r="G11916" t="n">
        <v>0.1159060437838064</v>
      </c>
      <c r="H11916" t="n">
        <v>-0.001717233064664125</v>
      </c>
      <c r="J11916" t="n">
        <v>0.03310875546471256</v>
      </c>
      <c r="K11916" t="n">
        <v>0.1013603134053155</v>
      </c>
      <c r="L11916" t="n">
        <v>-0.001648337100776955</v>
      </c>
      <c r="M11916" t="n">
        <v>0.06916282409996907</v>
      </c>
      <c r="N11916" t="n">
        <v>0.1098642242947133</v>
      </c>
      <c r="O11916" t="n">
        <v>-0.001318770523597345</v>
      </c>
      <c r="P11916" t="n">
        <v>0.1083855923041417</v>
      </c>
      <c r="Q11916" t="n">
        <v>0.09299431464201069</v>
      </c>
      <c r="R11916" t="n">
        <v>-0.001821483344387338</v>
      </c>
    </row>
    <row r="11917">
      <c r="F11917" t="n">
        <v>0.1010970518232212</v>
      </c>
      <c r="G11917" t="n">
        <v>0.115915840592511</v>
      </c>
      <c r="H11917" t="n">
        <v>-0.001717576545625154</v>
      </c>
      <c r="J11917" t="n">
        <v>0.03310841765048436</v>
      </c>
      <c r="K11917" t="n">
        <v>0.1013688807549398</v>
      </c>
      <c r="L11917" t="n">
        <v>-0.001648501950972052</v>
      </c>
      <c r="M11917" t="n">
        <v>0.06916274168364561</v>
      </c>
      <c r="N11917" t="n">
        <v>0.1098735104264262</v>
      </c>
      <c r="O11917" t="n">
        <v>-0.001318506795865399</v>
      </c>
      <c r="P11917" t="n">
        <v>0.1083850667721943</v>
      </c>
      <c r="Q11917" t="n">
        <v>0.09300217486639088</v>
      </c>
      <c r="R11917" t="n">
        <v>-0.001821847641056216</v>
      </c>
    </row>
    <row r="11918">
      <c r="F11918" t="n">
        <v>0.1010540011785369</v>
      </c>
      <c r="G11918" t="n">
        <v>0.1159256374012156</v>
      </c>
      <c r="H11918" t="n">
        <v>-0.001717233064664125</v>
      </c>
      <c r="J11918" t="n">
        <v>0.0330831525744243</v>
      </c>
      <c r="K11918" t="n">
        <v>0.1013774481045641</v>
      </c>
      <c r="L11918" t="n">
        <v>-0.00164866680116715</v>
      </c>
      <c r="M11918" t="n">
        <v>0.0692064924879037</v>
      </c>
      <c r="N11918" t="n">
        <v>0.109882796558139</v>
      </c>
      <c r="O11918" t="n">
        <v>-0.001318770523597345</v>
      </c>
      <c r="P11918" t="n">
        <v>0.1083128713681266</v>
      </c>
      <c r="Q11918" t="n">
        <v>0.09301003509077106</v>
      </c>
      <c r="R11918" t="n">
        <v>-0.001821665492721777</v>
      </c>
    </row>
    <row r="11919">
      <c r="F11919" t="n">
        <v>0.1010825738241961</v>
      </c>
      <c r="G11919" t="n">
        <v>0.1159354342099202</v>
      </c>
      <c r="H11919" t="n">
        <v>-0.001717576545625154</v>
      </c>
      <c r="J11919" t="n">
        <v>0.03309943343973674</v>
      </c>
      <c r="K11919" t="n">
        <v>0.1013860154541884</v>
      </c>
      <c r="L11919" t="n">
        <v>-0.001648831651362247</v>
      </c>
      <c r="M11919" t="n">
        <v>0.06920641143284553</v>
      </c>
      <c r="N11919" t="n">
        <v>0.1098920826898518</v>
      </c>
      <c r="O11919" t="n">
        <v>-0.001318770523597345</v>
      </c>
      <c r="P11919" t="n">
        <v>0.1083840153157364</v>
      </c>
      <c r="Q11919" t="n">
        <v>0.09301789531515126</v>
      </c>
      <c r="R11919" t="n">
        <v>-0.001821847641056216</v>
      </c>
    </row>
    <row r="11920">
      <c r="F11920" t="n">
        <v>0.1010681724857996</v>
      </c>
      <c r="G11920" t="n">
        <v>0.1159452310186247</v>
      </c>
      <c r="H11920" t="n">
        <v>-0.001716794215425359</v>
      </c>
      <c r="J11920" t="n">
        <v>0.0330990961895489</v>
      </c>
      <c r="K11920" t="n">
        <v>0.1013945828038127</v>
      </c>
      <c r="L11920" t="n">
        <v>-0.001648195137026286</v>
      </c>
      <c r="M11920" t="n">
        <v>0.06914058231752981</v>
      </c>
      <c r="N11920" t="n">
        <v>0.1099013688215647</v>
      </c>
      <c r="O11920" t="n">
        <v>-0.001317066966315528</v>
      </c>
      <c r="P11920" t="n">
        <v>0.1083118198604097</v>
      </c>
      <c r="Q11920" t="n">
        <v>0.09302575553953144</v>
      </c>
      <c r="R11920" t="n">
        <v>-0.001820988044938581</v>
      </c>
    </row>
    <row r="11921">
      <c r="F11921" t="n">
        <v>0.1010680957813821</v>
      </c>
      <c r="G11921" t="n">
        <v>0.1159550278273293</v>
      </c>
      <c r="H11921" t="n">
        <v>-0.001717137574268445</v>
      </c>
      <c r="J11921" t="n">
        <v>0.03310706816130057</v>
      </c>
      <c r="K11921" t="n">
        <v>0.1014031501534371</v>
      </c>
      <c r="L11921" t="n">
        <v>-0.001648359940059685</v>
      </c>
      <c r="M11921" t="n">
        <v>0.0691405026652874</v>
      </c>
      <c r="N11921" t="n">
        <v>0.1099106549532775</v>
      </c>
      <c r="O11921" t="n">
        <v>-0.001317462125921383</v>
      </c>
      <c r="P11921" t="n">
        <v>0.1083829633362242</v>
      </c>
      <c r="Q11921" t="n">
        <v>0.09303361576391163</v>
      </c>
      <c r="R11921" t="n">
        <v>-0.001821170143743075</v>
      </c>
    </row>
    <row r="11922">
      <c r="F11922" t="n">
        <v>0.1010536944287706</v>
      </c>
      <c r="G11922" t="n">
        <v>0.1159648246360339</v>
      </c>
      <c r="H11922" t="n">
        <v>-0.001717137574268445</v>
      </c>
      <c r="J11922" t="n">
        <v>0.03309842222005899</v>
      </c>
      <c r="K11922" t="n">
        <v>0.1014117175030614</v>
      </c>
      <c r="L11922" t="n">
        <v>-0.001648030333992887</v>
      </c>
      <c r="M11922" t="n">
        <v>0.06920617240471627</v>
      </c>
      <c r="N11922" t="n">
        <v>0.1099199410849904</v>
      </c>
      <c r="O11922" t="n">
        <v>-0.001317066966315528</v>
      </c>
      <c r="P11922" t="n">
        <v>0.1083466024902094</v>
      </c>
      <c r="Q11922" t="n">
        <v>0.09304147598829182</v>
      </c>
      <c r="R11922" t="n">
        <v>-0.001820805946134087</v>
      </c>
    </row>
    <row r="11923">
      <c r="F11923" t="n">
        <v>0.1010965915605198</v>
      </c>
      <c r="G11923" t="n">
        <v>0.1159746214447385</v>
      </c>
      <c r="H11923" t="n">
        <v>-0.001717137574268445</v>
      </c>
      <c r="J11923" t="n">
        <v>0.03309808550093413</v>
      </c>
      <c r="K11923" t="n">
        <v>0.1014202848526857</v>
      </c>
      <c r="L11923" t="n">
        <v>-0.001648195137026286</v>
      </c>
      <c r="M11923" t="n">
        <v>0.06918417788249692</v>
      </c>
      <c r="N11923" t="n">
        <v>0.1099292272167033</v>
      </c>
      <c r="O11923" t="n">
        <v>-0.001317330406052765</v>
      </c>
      <c r="P11923" t="n">
        <v>0.108310241618847</v>
      </c>
      <c r="Q11923" t="n">
        <v>0.093049336212672</v>
      </c>
      <c r="R11923" t="n">
        <v>-0.001821352242547569</v>
      </c>
    </row>
    <row r="11924">
      <c r="F11924" t="n">
        <v>0.1010965147849099</v>
      </c>
      <c r="G11924" t="n">
        <v>0.115984418253443</v>
      </c>
      <c r="H11924" t="n">
        <v>-0.001716354725230639</v>
      </c>
      <c r="J11924" t="n">
        <v>0.03308113107100441</v>
      </c>
      <c r="K11924" t="n">
        <v>0.10142885220231</v>
      </c>
      <c r="L11924" t="n">
        <v>-0.001647558182630114</v>
      </c>
      <c r="M11924" t="n">
        <v>0.06920601650309066</v>
      </c>
      <c r="N11924" t="n">
        <v>0.1099385133484161</v>
      </c>
      <c r="O11924" t="n">
        <v>-0.001315889370209704</v>
      </c>
      <c r="P11924" t="n">
        <v>0.10838138438718</v>
      </c>
      <c r="Q11924" t="n">
        <v>0.09305719643705219</v>
      </c>
      <c r="R11924" t="n">
        <v>-0.001820857062753962</v>
      </c>
    </row>
    <row r="11925">
      <c r="F11925" t="n">
        <v>0.1010677887775775</v>
      </c>
      <c r="G11925" t="n">
        <v>0.1159942150621476</v>
      </c>
      <c r="H11925" t="n">
        <v>-0.001716011488609255</v>
      </c>
      <c r="J11925" t="n">
        <v>0.03308910368399903</v>
      </c>
      <c r="K11925" t="n">
        <v>0.1014374195519343</v>
      </c>
      <c r="L11925" t="n">
        <v>-0.001647558182630114</v>
      </c>
      <c r="M11925" t="n">
        <v>0.06914019095614279</v>
      </c>
      <c r="N11925" t="n">
        <v>0.1099477994801289</v>
      </c>
      <c r="O11925" t="n">
        <v>-0.001316020945989147</v>
      </c>
      <c r="P11925" t="n">
        <v>0.1083450233074452</v>
      </c>
      <c r="Q11925" t="n">
        <v>0.09306505666143239</v>
      </c>
      <c r="R11925" t="n">
        <v>-0.00182049296416113</v>
      </c>
    </row>
    <row r="11926">
      <c r="F11926" t="n">
        <v>0.1010533873812193</v>
      </c>
      <c r="G11926" t="n">
        <v>0.1160040118708522</v>
      </c>
      <c r="H11926" t="n">
        <v>-0.001716354725230639</v>
      </c>
      <c r="J11926" t="n">
        <v>0.03310538528385584</v>
      </c>
      <c r="K11926" t="n">
        <v>0.1014459869015587</v>
      </c>
      <c r="L11926" t="n">
        <v>-0.00164788769426664</v>
      </c>
      <c r="M11926" t="n">
        <v>0.06916203095836973</v>
      </c>
      <c r="N11926" t="n">
        <v>0.1099570856118418</v>
      </c>
      <c r="O11926" t="n">
        <v>-0.001315626218650818</v>
      </c>
      <c r="P11926" t="n">
        <v>0.1084161655515998</v>
      </c>
      <c r="Q11926" t="n">
        <v>0.09307291688581257</v>
      </c>
      <c r="R11926" t="n">
        <v>-0.00182049296416113</v>
      </c>
    </row>
    <row r="11927">
      <c r="F11927" t="n">
        <v>0.1010676351639927</v>
      </c>
      <c r="G11927" t="n">
        <v>0.1160138086795568</v>
      </c>
      <c r="H11927" t="n">
        <v>-0.001716526343541331</v>
      </c>
      <c r="J11927" t="n">
        <v>0.03310504924045748</v>
      </c>
      <c r="K11927" t="n">
        <v>0.101454554251183</v>
      </c>
      <c r="L11927" t="n">
        <v>-0.001647414910433209</v>
      </c>
      <c r="M11927" t="n">
        <v>0.06916195544110038</v>
      </c>
      <c r="N11927" t="n">
        <v>0.1099663717435546</v>
      </c>
      <c r="O11927" t="n">
        <v>-0.001314184553663088</v>
      </c>
      <c r="P11927" t="n">
        <v>0.1083081354697368</v>
      </c>
      <c r="Q11927" t="n">
        <v>0.09308077711019276</v>
      </c>
      <c r="R11927" t="n">
        <v>-0.001820675013457546</v>
      </c>
    </row>
    <row r="11928">
      <c r="F11928" t="n">
        <v>0.1010532337457715</v>
      </c>
      <c r="G11928" t="n">
        <v>0.1160236054882613</v>
      </c>
      <c r="H11928" t="n">
        <v>-0.001715399919934296</v>
      </c>
      <c r="J11928" t="n">
        <v>0.03310471337462942</v>
      </c>
      <c r="K11928" t="n">
        <v>0.1014631216008073</v>
      </c>
      <c r="L11928" t="n">
        <v>-0.001647250201883876</v>
      </c>
      <c r="M11928" t="n">
        <v>0.06916188061534365</v>
      </c>
      <c r="N11928" t="n">
        <v>0.1099756578752675</v>
      </c>
      <c r="O11928" t="n">
        <v>-0.001314315985261614</v>
      </c>
      <c r="P11928" t="n">
        <v>0.1084151116394523</v>
      </c>
      <c r="Q11928" t="n">
        <v>0.09308863733457295</v>
      </c>
      <c r="R11928" t="n">
        <v>-0.001820362099029519</v>
      </c>
    </row>
    <row r="11929">
      <c r="F11929" t="n">
        <v>0.1010818060517739</v>
      </c>
      <c r="G11929" t="n">
        <v>0.1160334022969659</v>
      </c>
      <c r="H11929" t="n">
        <v>-0.001715571477082004</v>
      </c>
      <c r="J11929" t="n">
        <v>0.03307945135841986</v>
      </c>
      <c r="K11929" t="n">
        <v>0.1014716889504316</v>
      </c>
      <c r="L11929" t="n">
        <v>-0.001647085493334542</v>
      </c>
      <c r="M11929" t="n">
        <v>0.06918372266203987</v>
      </c>
      <c r="N11929" t="n">
        <v>0.1099849440069803</v>
      </c>
      <c r="O11929" t="n">
        <v>-0.00131444741686014</v>
      </c>
      <c r="P11929" t="n">
        <v>0.1083429159047395</v>
      </c>
      <c r="Q11929" t="n">
        <v>0.09309649755895313</v>
      </c>
      <c r="R11929" t="n">
        <v>-0.001819998099409637</v>
      </c>
    </row>
    <row r="11930">
      <c r="F11930" t="n">
        <v>0.1010530800358741</v>
      </c>
      <c r="G11930" t="n">
        <v>0.1160431991056705</v>
      </c>
      <c r="H11930" t="n">
        <v>-0.001715743034229712</v>
      </c>
      <c r="J11930" t="n">
        <v>0.03307911594863111</v>
      </c>
      <c r="K11930" t="n">
        <v>0.1014802563000559</v>
      </c>
      <c r="L11930" t="n">
        <v>-0.001647414910433209</v>
      </c>
      <c r="M11930" t="n">
        <v>0.06913981686623294</v>
      </c>
      <c r="N11930" t="n">
        <v>0.1099942301386932</v>
      </c>
      <c r="O11930" t="n">
        <v>-0.00131444741686014</v>
      </c>
      <c r="P11930" t="n">
        <v>0.1083423887284102</v>
      </c>
      <c r="Q11930" t="n">
        <v>0.09310435778333333</v>
      </c>
      <c r="R11930" t="n">
        <v>-0.001820362099029519</v>
      </c>
    </row>
    <row r="11931">
      <c r="F11931" t="n">
        <v>0.1010673277134526</v>
      </c>
      <c r="G11931" t="n">
        <v>0.116052995914375</v>
      </c>
      <c r="H11931" t="n">
        <v>-0.001715743034229712</v>
      </c>
      <c r="J11931" t="n">
        <v>0.03310370684345272</v>
      </c>
      <c r="K11931" t="n">
        <v>0.1014888236496802</v>
      </c>
      <c r="L11931" t="n">
        <v>-0.001647250201883876</v>
      </c>
      <c r="M11931" t="n">
        <v>0.06920549262212927</v>
      </c>
      <c r="N11931" t="n">
        <v>0.110003516270406</v>
      </c>
      <c r="O11931" t="n">
        <v>-0.001314578848458666</v>
      </c>
      <c r="P11931" t="n">
        <v>0.1084135297942127</v>
      </c>
      <c r="Q11931" t="n">
        <v>0.09311221800771352</v>
      </c>
      <c r="R11931" t="n">
        <v>-0.001820362099029519</v>
      </c>
    </row>
    <row r="11932">
      <c r="F11932" t="n">
        <v>0.1010958999097916</v>
      </c>
      <c r="G11932" t="n">
        <v>0.1160627927230796</v>
      </c>
      <c r="H11932" t="n">
        <v>-0.001715302315229804</v>
      </c>
      <c r="J11932" t="n">
        <v>0.03307844566249027</v>
      </c>
      <c r="K11932" t="n">
        <v>0.1014973909993046</v>
      </c>
      <c r="L11932" t="n">
        <v>-0.001646447601330724</v>
      </c>
      <c r="M11932" t="n">
        <v>0.06918350439211055</v>
      </c>
      <c r="N11932" t="n">
        <v>0.1100128024021189</v>
      </c>
      <c r="O11932" t="n">
        <v>-0.001312873259470108</v>
      </c>
      <c r="P11932" t="n">
        <v>0.1083771681187469</v>
      </c>
      <c r="Q11932" t="n">
        <v>0.0931200782320937</v>
      </c>
      <c r="R11932" t="n">
        <v>-0.001819867348728359</v>
      </c>
    </row>
    <row r="11933">
      <c r="F11933" t="n">
        <v>0.1010528493314325</v>
      </c>
      <c r="G11933" t="n">
        <v>0.1160725895317842</v>
      </c>
      <c r="H11933" t="n">
        <v>-0.001714959323365131</v>
      </c>
      <c r="J11933" t="n">
        <v>0.03307811078631531</v>
      </c>
      <c r="K11933" t="n">
        <v>0.1015059583489289</v>
      </c>
      <c r="L11933" t="n">
        <v>-0.001646447601330724</v>
      </c>
      <c r="M11933" t="n">
        <v>0.06918343302116375</v>
      </c>
      <c r="N11933" t="n">
        <v>0.1100220885338317</v>
      </c>
      <c r="O11933" t="n">
        <v>-0.001312873259470108</v>
      </c>
      <c r="P11933" t="n">
        <v>0.1083766404993666</v>
      </c>
      <c r="Q11933" t="n">
        <v>0.09312793845647389</v>
      </c>
      <c r="R11933" t="n">
        <v>-0.001819321497693948</v>
      </c>
    </row>
    <row r="11934">
      <c r="F11934" t="n">
        <v>0.1010670969300937</v>
      </c>
      <c r="G11934" t="n">
        <v>0.1160823863404887</v>
      </c>
      <c r="H11934" t="n">
        <v>-0.001714787827432795</v>
      </c>
      <c r="J11934" t="n">
        <v>0.03308608469665845</v>
      </c>
      <c r="K11934" t="n">
        <v>0.1015145256985532</v>
      </c>
      <c r="L11934" t="n">
        <v>-0.00164661226255698</v>
      </c>
      <c r="M11934" t="n">
        <v>0.06918336234355224</v>
      </c>
      <c r="N11934" t="n">
        <v>0.1100313746655446</v>
      </c>
      <c r="O11934" t="n">
        <v>-0.001312741972144161</v>
      </c>
      <c r="P11934" t="n">
        <v>0.1084119467778561</v>
      </c>
      <c r="Q11934" t="n">
        <v>0.09313579868085409</v>
      </c>
      <c r="R11934" t="n">
        <v>-0.001819503448038751</v>
      </c>
    </row>
    <row r="11935">
      <c r="F11935" t="n">
        <v>0.1010813444947488</v>
      </c>
      <c r="G11935" t="n">
        <v>0.1160921831491933</v>
      </c>
      <c r="H11935" t="n">
        <v>-0.001714787827432795</v>
      </c>
      <c r="J11935" t="n">
        <v>0.03307744156819924</v>
      </c>
      <c r="K11935" t="n">
        <v>0.1015230930481775</v>
      </c>
      <c r="L11935" t="n">
        <v>-0.001646941585009491</v>
      </c>
      <c r="M11935" t="n">
        <v>0.06920520849719045</v>
      </c>
      <c r="N11935" t="n">
        <v>0.1100406607972574</v>
      </c>
      <c r="O11935" t="n">
        <v>-0.001312741972144161</v>
      </c>
      <c r="P11935" t="n">
        <v>0.1083397508955637</v>
      </c>
      <c r="Q11935" t="n">
        <v>0.09314365890523427</v>
      </c>
      <c r="R11935" t="n">
        <v>-0.001819685398383555</v>
      </c>
    </row>
    <row r="11936">
      <c r="F11936" t="n">
        <v>0.1010812675034188</v>
      </c>
      <c r="G11936" t="n">
        <v>0.1161019799578979</v>
      </c>
      <c r="H11936" t="n">
        <v>-0.001714518077887251</v>
      </c>
      <c r="J11936" t="n">
        <v>0.03309372430958885</v>
      </c>
      <c r="K11936" t="n">
        <v>0.1015316603978019</v>
      </c>
      <c r="L11936" t="n">
        <v>-0.001646138486748234</v>
      </c>
      <c r="M11936" t="n">
        <v>0.06920513920019791</v>
      </c>
      <c r="N11936" t="n">
        <v>0.1100499469289703</v>
      </c>
      <c r="O11936" t="n">
        <v>-0.001311298474885857</v>
      </c>
      <c r="P11936" t="n">
        <v>0.1084108907837231</v>
      </c>
      <c r="Q11936" t="n">
        <v>0.09315151912961446</v>
      </c>
      <c r="R11936" t="n">
        <v>-0.001819372809204607</v>
      </c>
    </row>
    <row r="11937">
      <c r="F11937" t="n">
        <v>0.1010525414649262</v>
      </c>
      <c r="G11937" t="n">
        <v>0.1161117767666025</v>
      </c>
      <c r="H11937" t="n">
        <v>-0.001714346643222929</v>
      </c>
      <c r="J11937" t="n">
        <v>0.03308508157114248</v>
      </c>
      <c r="K11937" t="n">
        <v>0.1015402277474262</v>
      </c>
      <c r="L11937" t="n">
        <v>-0.001646303100596909</v>
      </c>
      <c r="M11937" t="n">
        <v>0.06918315447365175</v>
      </c>
      <c r="N11937" t="n">
        <v>0.1100592330606831</v>
      </c>
      <c r="O11937" t="n">
        <v>-0.001311691903771212</v>
      </c>
      <c r="P11937" t="n">
        <v>0.1083745287223658</v>
      </c>
      <c r="Q11937" t="n">
        <v>0.09315937935399464</v>
      </c>
      <c r="R11937" t="n">
        <v>-0.001818827106502386</v>
      </c>
    </row>
    <row r="11938">
      <c r="F11938" t="n">
        <v>0.1010667889583364</v>
      </c>
      <c r="G11938" t="n">
        <v>0.116121573575307</v>
      </c>
      <c r="H11938" t="n">
        <v>-0.001714175208558607</v>
      </c>
      <c r="J11938" t="n">
        <v>0.03309305602744873</v>
      </c>
      <c r="K11938" t="n">
        <v>0.1015487950970505</v>
      </c>
      <c r="L11938" t="n">
        <v>-0.001646303100596909</v>
      </c>
      <c r="M11938" t="n">
        <v>0.06913925433821266</v>
      </c>
      <c r="N11938" t="n">
        <v>0.110068519192396</v>
      </c>
      <c r="O11938" t="n">
        <v>-0.001311298474885857</v>
      </c>
      <c r="P11938" t="n">
        <v>0.1083023328201903</v>
      </c>
      <c r="Q11938" t="n">
        <v>0.09316723957837483</v>
      </c>
      <c r="R11938" t="n">
        <v>-0.001819372809204607</v>
      </c>
    </row>
    <row r="11939">
      <c r="F11939" t="n">
        <v>0.1010667119188582</v>
      </c>
      <c r="G11939" t="n">
        <v>0.1161313703840116</v>
      </c>
      <c r="H11939" t="n">
        <v>-0.001714175208558607</v>
      </c>
      <c r="J11939" t="n">
        <v>0.03307610527138224</v>
      </c>
      <c r="K11939" t="n">
        <v>0.1015573624466748</v>
      </c>
      <c r="L11939" t="n">
        <v>-0.001645973872899559</v>
      </c>
      <c r="M11939" t="n">
        <v>0.06918301936575225</v>
      </c>
      <c r="N11939" t="n">
        <v>0.1100778053241088</v>
      </c>
      <c r="O11939" t="n">
        <v>-0.001310247058198353</v>
      </c>
      <c r="P11939" t="n">
        <v>0.1084093058187681</v>
      </c>
      <c r="Q11939" t="n">
        <v>0.09317509980275503</v>
      </c>
      <c r="R11939" t="n">
        <v>-0.001819372809204607</v>
      </c>
    </row>
    <row r="11940">
      <c r="F11940" t="n">
        <v>0.1010952838430861</v>
      </c>
      <c r="G11940" t="n">
        <v>0.1161411671927162</v>
      </c>
      <c r="H11940" t="n">
        <v>-0.00171390480745241</v>
      </c>
      <c r="J11940" t="n">
        <v>0.03308408005141127</v>
      </c>
      <c r="K11940" t="n">
        <v>0.1015659297962991</v>
      </c>
      <c r="L11940" t="n">
        <v>-0.001645828728775348</v>
      </c>
      <c r="M11940" t="n">
        <v>0.06913912064693933</v>
      </c>
      <c r="N11940" t="n">
        <v>0.1100870914558217</v>
      </c>
      <c r="O11940" t="n">
        <v>-0.001310247058198353</v>
      </c>
      <c r="P11940" t="n">
        <v>0.1084087772376659</v>
      </c>
      <c r="Q11940" t="n">
        <v>0.09318296002713521</v>
      </c>
      <c r="R11940" t="n">
        <v>-0.001818878477812382</v>
      </c>
    </row>
    <row r="11941">
      <c r="F11941" t="n">
        <v>0.1010522333006011</v>
      </c>
      <c r="G11941" t="n">
        <v>0.1161509640014208</v>
      </c>
      <c r="H11941" t="n">
        <v>-0.00171390480745241</v>
      </c>
      <c r="J11941" t="n">
        <v>0.03308374656875528</v>
      </c>
      <c r="K11941" t="n">
        <v>0.1015744971459234</v>
      </c>
      <c r="L11941" t="n">
        <v>-0.001645664162359112</v>
      </c>
      <c r="M11941" t="n">
        <v>0.06918288703820766</v>
      </c>
      <c r="N11941" t="n">
        <v>0.1100963775875345</v>
      </c>
      <c r="O11941" t="n">
        <v>-0.001310247058198353</v>
      </c>
      <c r="P11941" t="n">
        <v>0.1084082485269291</v>
      </c>
      <c r="Q11941" t="n">
        <v>0.0931908202515154</v>
      </c>
      <c r="R11941" t="n">
        <v>-0.001818696626334897</v>
      </c>
    </row>
    <row r="11942">
      <c r="F11942" t="n">
        <v>0.1010664806887283</v>
      </c>
      <c r="G11942" t="n">
        <v>0.1161607608101253</v>
      </c>
      <c r="H11942" t="n">
        <v>-0.001713733434108999</v>
      </c>
      <c r="J11942" t="n">
        <v>0.03309172160620062</v>
      </c>
      <c r="K11942" t="n">
        <v>0.1015830644955478</v>
      </c>
      <c r="L11942" t="n">
        <v>-0.001645828728775348</v>
      </c>
      <c r="M11942" t="n">
        <v>0.06920473800838181</v>
      </c>
      <c r="N11942" t="n">
        <v>0.1101056637192474</v>
      </c>
      <c r="O11942" t="n">
        <v>-0.001309854062679998</v>
      </c>
      <c r="P11942" t="n">
        <v>0.1083360524761167</v>
      </c>
      <c r="Q11942" t="n">
        <v>0.09319868047589559</v>
      </c>
      <c r="R11942" t="n">
        <v>-0.001818878477812382</v>
      </c>
    </row>
    <row r="11943">
      <c r="F11943" t="n">
        <v>0.1010807280428184</v>
      </c>
      <c r="G11943" t="n">
        <v>0.1161705576188299</v>
      </c>
      <c r="H11943" t="n">
        <v>-0.001713733434108999</v>
      </c>
      <c r="J11943" t="n">
        <v>0.03307477183184242</v>
      </c>
      <c r="K11943" t="n">
        <v>0.1015916318451721</v>
      </c>
      <c r="L11943" t="n">
        <v>-0.001645993295191584</v>
      </c>
      <c r="M11943" t="n">
        <v>0.06916084140921513</v>
      </c>
      <c r="N11943" t="n">
        <v>0.1101149498509602</v>
      </c>
      <c r="O11943" t="n">
        <v>-0.001309985061186116</v>
      </c>
      <c r="P11943" t="n">
        <v>0.1082996900596854</v>
      </c>
      <c r="Q11943" t="n">
        <v>0.09320654070027577</v>
      </c>
      <c r="R11943" t="n">
        <v>-0.001818514774857411</v>
      </c>
    </row>
    <row r="11944">
      <c r="F11944" t="n">
        <v>0.1010520019819084</v>
      </c>
      <c r="G11944" t="n">
        <v>0.1161803544275345</v>
      </c>
      <c r="H11944" t="n">
        <v>-0.00171329100544629</v>
      </c>
      <c r="J11944" t="n">
        <v>0.03307443891907129</v>
      </c>
      <c r="K11944" t="n">
        <v>0.1016001991947964</v>
      </c>
      <c r="L11944" t="n">
        <v>-0.001645353804769007</v>
      </c>
      <c r="M11944" t="n">
        <v>0.06913886160963326</v>
      </c>
      <c r="N11944" t="n">
        <v>0.1101242359826731</v>
      </c>
      <c r="O11944" t="n">
        <v>-0.001308670444236459</v>
      </c>
      <c r="P11944" t="n">
        <v>0.1083349946185309</v>
      </c>
      <c r="Q11944" t="n">
        <v>0.09321440092465597</v>
      </c>
      <c r="R11944" t="n">
        <v>-0.001817838945681482</v>
      </c>
    </row>
    <row r="11945">
      <c r="F11945" t="n">
        <v>0.1010519248384484</v>
      </c>
      <c r="G11945" t="n">
        <v>0.1161901512362391</v>
      </c>
      <c r="H11945" t="n">
        <v>-0.001713462317415637</v>
      </c>
      <c r="J11945" t="n">
        <v>0.03307410618532283</v>
      </c>
      <c r="K11945" t="n">
        <v>0.1016087665444207</v>
      </c>
      <c r="L11945" t="n">
        <v>-0.001645189285840423</v>
      </c>
      <c r="M11945" t="n">
        <v>0.06920454680500157</v>
      </c>
      <c r="N11945" t="n">
        <v>0.1101335221143859</v>
      </c>
      <c r="O11945" t="n">
        <v>-0.001308801298195487</v>
      </c>
      <c r="P11945" t="n">
        <v>0.1083344654956238</v>
      </c>
      <c r="Q11945" t="n">
        <v>0.09322226114903616</v>
      </c>
      <c r="R11945" t="n">
        <v>-0.001818202549831033</v>
      </c>
    </row>
    <row r="11946">
      <c r="F11946" t="n">
        <v>0.1010948210110343</v>
      </c>
      <c r="G11946" t="n">
        <v>0.1161999480449436</v>
      </c>
      <c r="H11946" t="n">
        <v>-0.001713119693476942</v>
      </c>
      <c r="J11946" t="n">
        <v>0.03308208183886949</v>
      </c>
      <c r="K11946" t="n">
        <v>0.101617333894045</v>
      </c>
      <c r="L11946" t="n">
        <v>-0.001645024766911839</v>
      </c>
      <c r="M11946" t="n">
        <v>0.06920448446397562</v>
      </c>
      <c r="N11946" t="n">
        <v>0.1101428082460988</v>
      </c>
      <c r="O11946" t="n">
        <v>-0.001308539590277431</v>
      </c>
      <c r="P11946" t="n">
        <v>0.10833393624338</v>
      </c>
      <c r="Q11946" t="n">
        <v>0.09323012137341634</v>
      </c>
      <c r="R11946" t="n">
        <v>-0.001818202549831033</v>
      </c>
    </row>
    <row r="11947">
      <c r="F11947" t="n">
        <v>0.1010517704956838</v>
      </c>
      <c r="G11947" t="n">
        <v>0.1162097448536482</v>
      </c>
      <c r="H11947" t="n">
        <v>-0.001712948381507594</v>
      </c>
      <c r="J11947" t="n">
        <v>0.0330900576051342</v>
      </c>
      <c r="K11947" t="n">
        <v>0.1016259012436694</v>
      </c>
      <c r="L11947" t="n">
        <v>-0.001645024766911839</v>
      </c>
      <c r="M11947" t="n">
        <v>0.06920442282015382</v>
      </c>
      <c r="N11947" t="n">
        <v>0.1101520943778116</v>
      </c>
      <c r="O11947" t="n">
        <v>-0.001308801298195487</v>
      </c>
      <c r="P11947" t="n">
        <v>0.1082975735211675</v>
      </c>
      <c r="Q11947" t="n">
        <v>0.09323798159779653</v>
      </c>
      <c r="R11947" t="n">
        <v>-0.001817838945681482</v>
      </c>
    </row>
    <row r="11948">
      <c r="F11948" t="n">
        <v>0.1010803421552736</v>
      </c>
      <c r="G11948" t="n">
        <v>0.1162195416623528</v>
      </c>
      <c r="H11948" t="n">
        <v>-0.001712676669322237</v>
      </c>
      <c r="J11948" t="n">
        <v>0.03308972534253929</v>
      </c>
      <c r="K11948" t="n">
        <v>0.1016344685932937</v>
      </c>
      <c r="L11948" t="n">
        <v>-0.001644878325028338</v>
      </c>
      <c r="M11948" t="n">
        <v>0.06916052976787487</v>
      </c>
      <c r="N11948" t="n">
        <v>0.1101613805095245</v>
      </c>
      <c r="O11948" t="n">
        <v>-0.001307093205913488</v>
      </c>
      <c r="P11948" t="n">
        <v>0.1083328773510993</v>
      </c>
      <c r="Q11948" t="n">
        <v>0.09324584182217673</v>
      </c>
      <c r="R11948" t="n">
        <v>-0.001817708676146662</v>
      </c>
    </row>
    <row r="11949">
      <c r="F11949" t="n">
        <v>0.1010516160784589</v>
      </c>
      <c r="G11949" t="n">
        <v>0.1162293384710574</v>
      </c>
      <c r="H11949" t="n">
        <v>-0.001712505418780358</v>
      </c>
      <c r="J11949" t="n">
        <v>0.0330810851508421</v>
      </c>
      <c r="K11949" t="n">
        <v>0.101643035942918</v>
      </c>
      <c r="L11949" t="n">
        <v>-0.001645042796413702</v>
      </c>
      <c r="M11949" t="n">
        <v>0.06918238557833872</v>
      </c>
      <c r="N11949" t="n">
        <v>0.1101706666412373</v>
      </c>
      <c r="O11949" t="n">
        <v>-0.00130722391523408</v>
      </c>
      <c r="P11949" t="n">
        <v>0.1083323477111711</v>
      </c>
      <c r="Q11949" t="n">
        <v>0.0932537020465569</v>
      </c>
      <c r="R11949" t="n">
        <v>-0.001817526923454316</v>
      </c>
    </row>
    <row r="11950">
      <c r="F11950" t="n">
        <v>0.1010515386833926</v>
      </c>
      <c r="G11950" t="n">
        <v>0.1162391352797619</v>
      </c>
      <c r="H11950" t="n">
        <v>-0.001712676669322237</v>
      </c>
      <c r="J11950" t="n">
        <v>0.03308906135567649</v>
      </c>
      <c r="K11950" t="n">
        <v>0.1016516032925423</v>
      </c>
      <c r="L11950" t="n">
        <v>-0.001644713853642973</v>
      </c>
      <c r="M11950" t="n">
        <v>0.06913849395183846</v>
      </c>
      <c r="N11950" t="n">
        <v>0.1101799527729502</v>
      </c>
      <c r="O11950" t="n">
        <v>-0.00130722391523408</v>
      </c>
      <c r="P11950" t="n">
        <v>0.1082959847603293</v>
      </c>
      <c r="Q11950" t="n">
        <v>0.0932615622709371</v>
      </c>
      <c r="R11950" t="n">
        <v>-0.001817345170761971</v>
      </c>
    </row>
    <row r="11951">
      <c r="F11951" t="n">
        <v>0.1010514600390028</v>
      </c>
      <c r="G11951" t="n">
        <v>0.1162489320884665</v>
      </c>
      <c r="H11951" t="n">
        <v>-0.001712676669322237</v>
      </c>
      <c r="J11951" t="n">
        <v>0.03309703767374474</v>
      </c>
      <c r="K11951" t="n">
        <v>0.1016601706421666</v>
      </c>
      <c r="L11951" t="n">
        <v>-0.001644713853642973</v>
      </c>
      <c r="M11951" t="n">
        <v>0.06918226718763873</v>
      </c>
      <c r="N11951" t="n">
        <v>0.110189238904663</v>
      </c>
      <c r="O11951" t="n">
        <v>-0.001305907038067963</v>
      </c>
      <c r="P11951" t="n">
        <v>0.1084029543016199</v>
      </c>
      <c r="Q11951" t="n">
        <v>0.09326942249531729</v>
      </c>
      <c r="R11951" t="n">
        <v>-0.001817526923454316</v>
      </c>
    </row>
    <row r="11952">
      <c r="F11952" t="n">
        <v>0.1010800287413533</v>
      </c>
      <c r="G11952" t="n">
        <v>0.1162587288971711</v>
      </c>
      <c r="H11952" t="n">
        <v>-0.001712061796533598</v>
      </c>
      <c r="J11952" t="n">
        <v>0.03309670609618148</v>
      </c>
      <c r="K11952" t="n">
        <v>0.101668737991791</v>
      </c>
      <c r="L11952" t="n">
        <v>-0.00164407343843135</v>
      </c>
      <c r="M11952" t="n">
        <v>0.06913837698143402</v>
      </c>
      <c r="N11952" t="n">
        <v>0.1101985250363759</v>
      </c>
      <c r="O11952" t="n">
        <v>-0.001305907038067963</v>
      </c>
      <c r="P11952" t="n">
        <v>0.1084024241684913</v>
      </c>
      <c r="Q11952" t="n">
        <v>0.09327728271969747</v>
      </c>
      <c r="R11952" t="n">
        <v>-0.001816851595976308</v>
      </c>
    </row>
    <row r="11953">
      <c r="F11953" t="n">
        <v>0.1010512984022121</v>
      </c>
      <c r="G11953" t="n">
        <v>0.1162685257058756</v>
      </c>
      <c r="H11953" t="n">
        <v>-0.001711719418412103</v>
      </c>
      <c r="J11953" t="n">
        <v>0.0330880667225287</v>
      </c>
      <c r="K11953" t="n">
        <v>0.1016773053414153</v>
      </c>
      <c r="L11953" t="n">
        <v>-0.001644237862217572</v>
      </c>
      <c r="M11953" t="n">
        <v>0.06916023556776479</v>
      </c>
      <c r="N11953" t="n">
        <v>0.1102078111680887</v>
      </c>
      <c r="O11953" t="n">
        <v>-0.001305907038067963</v>
      </c>
      <c r="P11953" t="n">
        <v>0.1083302278608086</v>
      </c>
      <c r="Q11953" t="n">
        <v>0.09328514294407766</v>
      </c>
      <c r="R11953" t="n">
        <v>-0.001816851595976308</v>
      </c>
    </row>
    <row r="11954">
      <c r="F11954" t="n">
        <v>0.1010941885556188</v>
      </c>
      <c r="G11954" t="n">
        <v>0.1162783225145802</v>
      </c>
      <c r="H11954" t="n">
        <v>-0.00171189060747285</v>
      </c>
      <c r="J11954" t="n">
        <v>0.03308773553773951</v>
      </c>
      <c r="K11954" t="n">
        <v>0.1016858726910396</v>
      </c>
      <c r="L11954" t="n">
        <v>-0.001644237862217572</v>
      </c>
      <c r="M11954" t="n">
        <v>0.06916017882390485</v>
      </c>
      <c r="N11954" t="n">
        <v>0.1102170972998016</v>
      </c>
      <c r="O11954" t="n">
        <v>-0.001305645908886186</v>
      </c>
      <c r="P11954" t="n">
        <v>0.1084013635153426</v>
      </c>
      <c r="Q11954" t="n">
        <v>0.09329300316845784</v>
      </c>
      <c r="R11954" t="n">
        <v>-0.001817033299306239</v>
      </c>
    </row>
    <row r="11955">
      <c r="F11955" t="n">
        <v>0.1010654553441012</v>
      </c>
      <c r="G11955" t="n">
        <v>0.1162881193232848</v>
      </c>
      <c r="H11955" t="n">
        <v>-0.001712232985594345</v>
      </c>
      <c r="J11955" t="n">
        <v>0.03309571244255698</v>
      </c>
      <c r="K11955" t="n">
        <v>0.1016944400406639</v>
      </c>
      <c r="L11955" t="n">
        <v>-0.001644402286003794</v>
      </c>
      <c r="M11955" t="n">
        <v>0.06913820676716942</v>
      </c>
      <c r="N11955" t="n">
        <v>0.1102263834315144</v>
      </c>
      <c r="O11955" t="n">
        <v>-0.001305907038067963</v>
      </c>
      <c r="P11955" t="n">
        <v>0.108365000078715</v>
      </c>
      <c r="Q11955" t="n">
        <v>0.09330086339283804</v>
      </c>
      <c r="R11955" t="n">
        <v>-0.001817215002636169</v>
      </c>
    </row>
    <row r="11956">
      <c r="F11956" t="n">
        <v>0.1010653694479602</v>
      </c>
      <c r="G11956" t="n">
        <v>0.1162979161319894</v>
      </c>
      <c r="H11956" t="n">
        <v>-0.001711275257008018</v>
      </c>
      <c r="J11956" t="n">
        <v>0.03308707370808273</v>
      </c>
      <c r="K11956" t="n">
        <v>0.1017030073902882</v>
      </c>
      <c r="L11956" t="n">
        <v>-0.001643925684145828</v>
      </c>
      <c r="M11956" t="n">
        <v>0.06916006743468461</v>
      </c>
      <c r="N11956" t="n">
        <v>0.1102356695632273</v>
      </c>
      <c r="O11956" t="n">
        <v>-0.001304067280217427</v>
      </c>
      <c r="P11956" t="n">
        <v>0.1083644694830388</v>
      </c>
      <c r="Q11956" t="n">
        <v>0.09330872361721823</v>
      </c>
      <c r="R11956" t="n">
        <v>-0.001816539872666676</v>
      </c>
    </row>
    <row r="11957">
      <c r="F11957" t="n">
        <v>0.1010652821043108</v>
      </c>
      <c r="G11957" t="n">
        <v>0.1163077129406939</v>
      </c>
      <c r="H11957" t="n">
        <v>-0.001711446384533719</v>
      </c>
      <c r="J11957" t="n">
        <v>0.03308674306339231</v>
      </c>
      <c r="K11957" t="n">
        <v>0.1017115747399125</v>
      </c>
      <c r="L11957" t="n">
        <v>-0.001643596931884225</v>
      </c>
      <c r="M11957" t="n">
        <v>0.06916001278990885</v>
      </c>
      <c r="N11957" t="n">
        <v>0.1102449556949401</v>
      </c>
      <c r="O11957" t="n">
        <v>-0.001304458539527423</v>
      </c>
      <c r="P11957" t="n">
        <v>0.1083997715692059</v>
      </c>
      <c r="Q11957" t="n">
        <v>0.09331658384159841</v>
      </c>
      <c r="R11957" t="n">
        <v>-0.001816721526653942</v>
      </c>
    </row>
    <row r="11958">
      <c r="F11958" t="n">
        <v>0.1010508689665695</v>
      </c>
      <c r="G11958" t="n">
        <v>0.1163175097493985</v>
      </c>
      <c r="H11958" t="n">
        <v>-0.001711275257008018</v>
      </c>
      <c r="J11958" t="n">
        <v>0.03306979697795427</v>
      </c>
      <c r="K11958" t="n">
        <v>0.1017201420895369</v>
      </c>
      <c r="L11958" t="n">
        <v>-0.001643596931884225</v>
      </c>
      <c r="M11958" t="n">
        <v>0.06918187484129676</v>
      </c>
      <c r="N11958" t="n">
        <v>0.1102542418266529</v>
      </c>
      <c r="O11958" t="n">
        <v>-0.001304328119757425</v>
      </c>
      <c r="P11958" t="n">
        <v>0.1083634079054862</v>
      </c>
      <c r="Q11958" t="n">
        <v>0.0933244440659786</v>
      </c>
      <c r="R11958" t="n">
        <v>-0.001816903180641209</v>
      </c>
    </row>
    <row r="11959">
      <c r="F11959" t="n">
        <v>0.1010937517521428</v>
      </c>
      <c r="G11959" t="n">
        <v>0.1163273065581031</v>
      </c>
      <c r="H11959" t="n">
        <v>-0.00171161751205942</v>
      </c>
      <c r="J11959" t="n">
        <v>0.0330777745372766</v>
      </c>
      <c r="K11959" t="n">
        <v>0.1017287094391612</v>
      </c>
      <c r="L11959" t="n">
        <v>-0.001643761308015027</v>
      </c>
      <c r="M11959" t="n">
        <v>0.06920373758260731</v>
      </c>
      <c r="N11959" t="n">
        <v>0.1102635279583658</v>
      </c>
      <c r="O11959" t="n">
        <v>-0.001304458539527423</v>
      </c>
      <c r="P11959" t="n">
        <v>0.1082912115148746</v>
      </c>
      <c r="Q11959" t="n">
        <v>0.0933323042903588</v>
      </c>
      <c r="R11959" t="n">
        <v>-0.001816539872666676</v>
      </c>
    </row>
    <row r="11960">
      <c r="F11960" t="n">
        <v>0.1010936600501686</v>
      </c>
      <c r="G11960" t="n">
        <v>0.1163371033668077</v>
      </c>
      <c r="H11960" t="n">
        <v>-0.001711001496712431</v>
      </c>
      <c r="J11960" t="n">
        <v>0.0330940599553826</v>
      </c>
      <c r="K11960" t="n">
        <v>0.1017372767887855</v>
      </c>
      <c r="L11960" t="n">
        <v>-0.001643448515904894</v>
      </c>
      <c r="M11960" t="n">
        <v>0.06913793707311958</v>
      </c>
      <c r="N11960" t="n">
        <v>0.1102728140900786</v>
      </c>
      <c r="O11960" t="n">
        <v>-0.001302618305151107</v>
      </c>
      <c r="P11960" t="n">
        <v>0.1083623458133621</v>
      </c>
      <c r="Q11960" t="n">
        <v>0.09334016451473898</v>
      </c>
      <c r="R11960" t="n">
        <v>-0.001816409850218456</v>
      </c>
    </row>
    <row r="11961">
      <c r="F11961" t="n">
        <v>0.1010792425825871</v>
      </c>
      <c r="G11961" t="n">
        <v>0.1163469001755122</v>
      </c>
      <c r="H11961" t="n">
        <v>-0.001710659364839464</v>
      </c>
      <c r="J11961" t="n">
        <v>0.03308542228761743</v>
      </c>
      <c r="K11961" t="n">
        <v>0.1017458441384098</v>
      </c>
      <c r="L11961" t="n">
        <v>-0.001643612844323642</v>
      </c>
      <c r="M11961" t="n">
        <v>0.06915980121651966</v>
      </c>
      <c r="N11961" t="n">
        <v>0.1102821002217915</v>
      </c>
      <c r="O11961" t="n">
        <v>-0.001302878854867109</v>
      </c>
      <c r="P11961" t="n">
        <v>0.1083976471726694</v>
      </c>
      <c r="Q11961" t="n">
        <v>0.09334802473911917</v>
      </c>
      <c r="R11961" t="n">
        <v>-0.001816228245554367</v>
      </c>
    </row>
    <row r="11962">
      <c r="F11962" t="n">
        <v>0.1010648236882377</v>
      </c>
      <c r="G11962" t="n">
        <v>0.1163566969842168</v>
      </c>
      <c r="H11962" t="n">
        <v>-0.00171048829890298</v>
      </c>
      <c r="J11962" t="n">
        <v>0.03307678486637675</v>
      </c>
      <c r="K11962" t="n">
        <v>0.1017544114880341</v>
      </c>
      <c r="L11962" t="n">
        <v>-0.001643448515904894</v>
      </c>
      <c r="M11962" t="n">
        <v>0.0692035820260771</v>
      </c>
      <c r="N11962" t="n">
        <v>0.1102913863535043</v>
      </c>
      <c r="O11962" t="n">
        <v>-0.001302878854867109</v>
      </c>
      <c r="P11962" t="n">
        <v>0.1083254506620354</v>
      </c>
      <c r="Q11962" t="n">
        <v>0.09335588496349936</v>
      </c>
      <c r="R11962" t="n">
        <v>-0.001816046640890278</v>
      </c>
    </row>
    <row r="11963">
      <c r="F11963" t="n">
        <v>0.1010647276684182</v>
      </c>
      <c r="G11963" t="n">
        <v>0.1163664937929214</v>
      </c>
      <c r="H11963" t="n">
        <v>-0.001711001496712431</v>
      </c>
      <c r="J11963" t="n">
        <v>0.03307645533722862</v>
      </c>
      <c r="K11963" t="n">
        <v>0.1017629788376584</v>
      </c>
      <c r="L11963" t="n">
        <v>-0.001643448515904894</v>
      </c>
      <c r="M11963" t="n">
        <v>0.06918161560730818</v>
      </c>
      <c r="N11963" t="n">
        <v>0.1103006724852172</v>
      </c>
      <c r="O11963" t="n">
        <v>-0.001301168419888158</v>
      </c>
      <c r="P11963" t="n">
        <v>0.1083965842032281</v>
      </c>
      <c r="Q11963" t="n">
        <v>0.09336374518787954</v>
      </c>
      <c r="R11963" t="n">
        <v>-0.001815865036226189</v>
      </c>
    </row>
    <row r="11964">
      <c r="F11964" t="n">
        <v>0.1010503059133554</v>
      </c>
      <c r="G11964" t="n">
        <v>0.116376290601626</v>
      </c>
      <c r="H11964" t="n">
        <v>-0.001710384937006471</v>
      </c>
      <c r="J11964" t="n">
        <v>0.0330927412140018</v>
      </c>
      <c r="K11964" t="n">
        <v>0.1017715461872828</v>
      </c>
      <c r="L11964" t="n">
        <v>-0.001642806497081735</v>
      </c>
      <c r="M11964" t="n">
        <v>0.06918156586564952</v>
      </c>
      <c r="N11964" t="n">
        <v>0.11030995861693</v>
      </c>
      <c r="O11964" t="n">
        <v>-0.001301428679598106</v>
      </c>
      <c r="P11964" t="n">
        <v>0.1083602200871397</v>
      </c>
      <c r="Q11964" t="n">
        <v>0.09337160541225974</v>
      </c>
      <c r="R11964" t="n">
        <v>-0.001815735156691831</v>
      </c>
    </row>
    <row r="11965">
      <c r="F11965" t="n">
        <v>0.1010502070147534</v>
      </c>
      <c r="G11965" t="n">
        <v>0.1163860874103305</v>
      </c>
      <c r="H11965" t="n">
        <v>-0.001710213932713629</v>
      </c>
      <c r="J11965" t="n">
        <v>0.03307579682119158</v>
      </c>
      <c r="K11965" t="n">
        <v>0.1017801135369071</v>
      </c>
      <c r="L11965" t="n">
        <v>-0.001642642216432027</v>
      </c>
      <c r="M11965" t="n">
        <v>0.06918151682638585</v>
      </c>
      <c r="N11965" t="n">
        <v>0.1103192447486429</v>
      </c>
      <c r="O11965" t="n">
        <v>-0.001301428679598106</v>
      </c>
      <c r="P11965" t="n">
        <v>0.108288023563467</v>
      </c>
      <c r="Q11965" t="n">
        <v>0.09337946563663993</v>
      </c>
      <c r="R11965" t="n">
        <v>-0.001815735156691831</v>
      </c>
    </row>
    <row r="11966">
      <c r="F11966" t="n">
        <v>0.1010644309433625</v>
      </c>
      <c r="G11966" t="n">
        <v>0.1163958842190351</v>
      </c>
      <c r="H11966" t="n">
        <v>-0.001710042928420787</v>
      </c>
      <c r="J11966" t="n">
        <v>0.03309208292804669</v>
      </c>
      <c r="K11966" t="n">
        <v>0.1017886808865314</v>
      </c>
      <c r="L11966" t="n">
        <v>-0.001642970777731443</v>
      </c>
      <c r="M11966" t="n">
        <v>0.0691814684898093</v>
      </c>
      <c r="N11966" t="n">
        <v>0.1103285308803558</v>
      </c>
      <c r="O11966" t="n">
        <v>-0.001301298549743132</v>
      </c>
      <c r="P11966" t="n">
        <v>0.1083233241214994</v>
      </c>
      <c r="Q11966" t="n">
        <v>0.09338732586102011</v>
      </c>
      <c r="R11966" t="n">
        <v>-0.001815372045971564</v>
      </c>
    </row>
    <row r="11967">
      <c r="F11967" t="n">
        <v>0.1010643291478878</v>
      </c>
      <c r="G11967" t="n">
        <v>0.1164056810277397</v>
      </c>
      <c r="H11967" t="n">
        <v>-0.001710042928420787</v>
      </c>
      <c r="J11967" t="n">
        <v>0.03306683151485446</v>
      </c>
      <c r="K11967" t="n">
        <v>0.1017972482361557</v>
      </c>
      <c r="L11967" t="n">
        <v>-0.001642970777731443</v>
      </c>
      <c r="M11967" t="n">
        <v>0.06915950490572165</v>
      </c>
      <c r="N11967" t="n">
        <v>0.1103378170120686</v>
      </c>
      <c r="O11967" t="n">
        <v>-0.001301298549743132</v>
      </c>
      <c r="P11967" t="n">
        <v>0.1083586244449585</v>
      </c>
      <c r="Q11967" t="n">
        <v>0.0933951860854003</v>
      </c>
      <c r="R11967" t="n">
        <v>-0.001815553601331698</v>
      </c>
    </row>
    <row r="11968">
      <c r="F11968" t="n">
        <v>0.1010499016592908</v>
      </c>
      <c r="G11968" t="n">
        <v>0.1164154778364442</v>
      </c>
      <c r="H11968" t="n">
        <v>-0.00170959688780011</v>
      </c>
      <c r="J11968" t="n">
        <v>0.03309142536619351</v>
      </c>
      <c r="K11968" t="n">
        <v>0.1018058155857801</v>
      </c>
      <c r="L11968" t="n">
        <v>-0.001642492466075929</v>
      </c>
      <c r="M11968" t="n">
        <v>0.06913754203429082</v>
      </c>
      <c r="N11968" t="n">
        <v>0.1103471031437814</v>
      </c>
      <c r="O11968" t="n">
        <v>-0.001300107579503394</v>
      </c>
      <c r="P11968" t="n">
        <v>0.108358092307852</v>
      </c>
      <c r="Q11968" t="n">
        <v>0.0934030463097805</v>
      </c>
      <c r="R11968" t="n">
        <v>-0.001815060751345585</v>
      </c>
    </row>
    <row r="11969">
      <c r="F11969" t="n">
        <v>0.101049796988994</v>
      </c>
      <c r="G11969" t="n">
        <v>0.1164252746451488</v>
      </c>
      <c r="H11969" t="n">
        <v>-0.00170959688780011</v>
      </c>
      <c r="J11969" t="n">
        <v>0.03306617451243844</v>
      </c>
      <c r="K11969" t="n">
        <v>0.1018143829354044</v>
      </c>
      <c r="L11969" t="n">
        <v>-0.001642492466075929</v>
      </c>
      <c r="M11969" t="n">
        <v>0.06918132769912533</v>
      </c>
      <c r="N11969" t="n">
        <v>0.1103563892754943</v>
      </c>
      <c r="O11969" t="n">
        <v>-0.0012997176252204</v>
      </c>
      <c r="P11969" t="n">
        <v>0.1083575600426464</v>
      </c>
      <c r="Q11969" t="n">
        <v>0.09341090653416068</v>
      </c>
      <c r="R11969" t="n">
        <v>-0.00181487924527045</v>
      </c>
    </row>
    <row r="11970">
      <c r="F11970" t="n">
        <v>0.1010496908768306</v>
      </c>
      <c r="G11970" t="n">
        <v>0.1164350714538534</v>
      </c>
      <c r="H11970" t="n">
        <v>-0.00170959688780011</v>
      </c>
      <c r="J11970" t="n">
        <v>0.03306584628304149</v>
      </c>
      <c r="K11970" t="n">
        <v>0.1018229502850287</v>
      </c>
      <c r="L11970" t="n">
        <v>-0.001642656698899254</v>
      </c>
      <c r="M11970" t="n">
        <v>0.06920319811284398</v>
      </c>
      <c r="N11970" t="n">
        <v>0.1103656754072071</v>
      </c>
      <c r="O11970" t="n">
        <v>-0.001299977594742396</v>
      </c>
      <c r="P11970" t="n">
        <v>0.1083211955298432</v>
      </c>
      <c r="Q11970" t="n">
        <v>0.09341876675854087</v>
      </c>
      <c r="R11970" t="n">
        <v>-0.00181487924527045</v>
      </c>
    </row>
    <row r="11971">
      <c r="F11971" t="n">
        <v>0.1010639075416525</v>
      </c>
      <c r="G11971" t="n">
        <v>0.116444868262558</v>
      </c>
      <c r="H11971" t="n">
        <v>-0.00170976783039463</v>
      </c>
      <c r="J11971" t="n">
        <v>0.03308213300009347</v>
      </c>
      <c r="K11971" t="n">
        <v>0.101831517634653</v>
      </c>
      <c r="L11971" t="n">
        <v>-0.001642013577388805</v>
      </c>
      <c r="M11971" t="n">
        <v>0.06918123735746315</v>
      </c>
      <c r="N11971" t="n">
        <v>0.11037496153892</v>
      </c>
      <c r="O11971" t="n">
        <v>-0.001299847609981398</v>
      </c>
      <c r="P11971" t="n">
        <v>0.1082848309955432</v>
      </c>
      <c r="Q11971" t="n">
        <v>0.09342662698292105</v>
      </c>
      <c r="R11971" t="n">
        <v>-0.00181487924527045</v>
      </c>
    </row>
    <row r="11972">
      <c r="F11972" t="n">
        <v>0.1010494743285957</v>
      </c>
      <c r="G11972" t="n">
        <v>0.1164546650712625</v>
      </c>
      <c r="H11972" t="n">
        <v>-0.001708979293488736</v>
      </c>
      <c r="J11972" t="n">
        <v>0.03307349771808427</v>
      </c>
      <c r="K11972" t="n">
        <v>0.1018400849842773</v>
      </c>
      <c r="L11972" t="n">
        <v>-0.001642013577388805</v>
      </c>
      <c r="M11972" t="n">
        <v>0.06918119324314695</v>
      </c>
      <c r="N11972" t="n">
        <v>0.1103842476706328</v>
      </c>
      <c r="O11972" t="n">
        <v>-0.001298265921939657</v>
      </c>
      <c r="P11972" t="n">
        <v>0.1083559624789791</v>
      </c>
      <c r="Q11972" t="n">
        <v>0.09343448720730124</v>
      </c>
      <c r="R11972" t="n">
        <v>-0.001814931001904248</v>
      </c>
    </row>
    <row r="11973">
      <c r="F11973" t="n">
        <v>0.1010493638933698</v>
      </c>
      <c r="G11973" t="n">
        <v>0.1164644618799671</v>
      </c>
      <c r="H11973" t="n">
        <v>-0.001708637531806207</v>
      </c>
      <c r="J11973" t="n">
        <v>0.03307317000015758</v>
      </c>
      <c r="K11973" t="n">
        <v>0.1018486523339016</v>
      </c>
      <c r="L11973" t="n">
        <v>-0.001642013577388805</v>
      </c>
      <c r="M11973" t="n">
        <v>0.06915923391017259</v>
      </c>
      <c r="N11973" t="n">
        <v>0.1103935338023457</v>
      </c>
      <c r="O11973" t="n">
        <v>-0.001298265921939657</v>
      </c>
      <c r="P11973" t="n">
        <v>0.1083912616616952</v>
      </c>
      <c r="Q11973" t="n">
        <v>0.09344234743168144</v>
      </c>
      <c r="R11973" t="n">
        <v>-0.001814568088286591</v>
      </c>
    </row>
    <row r="11974">
      <c r="F11974" t="n">
        <v>0.101063576203264</v>
      </c>
      <c r="G11974" t="n">
        <v>0.1164742586886717</v>
      </c>
      <c r="H11974" t="n">
        <v>-0.001709150174330001</v>
      </c>
      <c r="J11974" t="n">
        <v>0.03308945703233297</v>
      </c>
      <c r="K11974" t="n">
        <v>0.101857219683526</v>
      </c>
      <c r="L11974" t="n">
        <v>-0.00164217776232805</v>
      </c>
      <c r="M11974" t="n">
        <v>0.06915919120988454</v>
      </c>
      <c r="N11974" t="n">
        <v>0.1104028199340585</v>
      </c>
      <c r="O11974" t="n">
        <v>-0.001298395761515808</v>
      </c>
      <c r="P11974" t="n">
        <v>0.1082832329840577</v>
      </c>
      <c r="Q11974" t="n">
        <v>0.09345020765606162</v>
      </c>
      <c r="R11974" t="n">
        <v>-0.001814931001904248</v>
      </c>
    </row>
    <row r="11975">
      <c r="F11975" t="n">
        <v>0.1010634628767782</v>
      </c>
      <c r="G11975" t="n">
        <v>0.1164840554973763</v>
      </c>
      <c r="H11975" t="n">
        <v>-0.001708808412647472</v>
      </c>
      <c r="J11975" t="n">
        <v>0.0330642078577098</v>
      </c>
      <c r="K11975" t="n">
        <v>0.1018657870331503</v>
      </c>
      <c r="L11975" t="n">
        <v>-0.001641685207510315</v>
      </c>
      <c r="M11975" t="n">
        <v>0.06920298104468625</v>
      </c>
      <c r="N11975" t="n">
        <v>0.1104121060657714</v>
      </c>
      <c r="O11975" t="n">
        <v>-0.001296943005138261</v>
      </c>
      <c r="P11975" t="n">
        <v>0.1082827000579955</v>
      </c>
      <c r="Q11975" t="n">
        <v>0.09345806788044181</v>
      </c>
      <c r="R11975" t="n">
        <v>-0.001814931001904248</v>
      </c>
    </row>
    <row r="11976">
      <c r="F11976" t="n">
        <v>0.1010776722733049</v>
      </c>
      <c r="G11976" t="n">
        <v>0.1164938523060808</v>
      </c>
      <c r="H11976" t="n">
        <v>-0.001708531966265675</v>
      </c>
      <c r="J11976" t="n">
        <v>0.03308880237397499</v>
      </c>
      <c r="K11976" t="n">
        <v>0.1018743543827746</v>
      </c>
      <c r="L11976" t="n">
        <v>-0.001641698245117636</v>
      </c>
      <c r="M11976" t="n">
        <v>0.06918102383613375</v>
      </c>
      <c r="N11976" t="n">
        <v>0.1104213921974842</v>
      </c>
      <c r="O11976" t="n">
        <v>-0.001297202393739288</v>
      </c>
      <c r="P11976" t="n">
        <v>0.1082821670042404</v>
      </c>
      <c r="Q11976" t="n">
        <v>0.093465928104822</v>
      </c>
      <c r="R11976" t="n">
        <v>-0.001814438424631268</v>
      </c>
    </row>
    <row r="11977">
      <c r="F11977" t="n">
        <v>0.1010775560566748</v>
      </c>
      <c r="G11977" t="n">
        <v>0.1165036491147854</v>
      </c>
      <c r="H11977" t="n">
        <v>-0.001708190328200035</v>
      </c>
      <c r="J11977" t="n">
        <v>0.03307186094542976</v>
      </c>
      <c r="K11977" t="n">
        <v>0.1018829217323989</v>
      </c>
      <c r="L11977" t="n">
        <v>-0.001641205834126299</v>
      </c>
      <c r="M11977" t="n">
        <v>0.06920289915513878</v>
      </c>
      <c r="N11977" t="n">
        <v>0.1104306783291971</v>
      </c>
      <c r="O11977" t="n">
        <v>-0.001297202393739288</v>
      </c>
      <c r="P11977" t="n">
        <v>0.1083532973159607</v>
      </c>
      <c r="Q11977" t="n">
        <v>0.09347378832920218</v>
      </c>
      <c r="R11977" t="n">
        <v>-0.001813894201948416</v>
      </c>
    </row>
    <row r="11978">
      <c r="F11978" t="n">
        <v>0.1010917625403744</v>
      </c>
      <c r="G11978" t="n">
        <v>0.11651344592349</v>
      </c>
      <c r="H11978" t="n">
        <v>-0.001708190328200035</v>
      </c>
      <c r="J11978" t="n">
        <v>0.03308814844326273</v>
      </c>
      <c r="K11978" t="n">
        <v>0.1018914890820232</v>
      </c>
      <c r="L11978" t="n">
        <v>-0.001641205834126299</v>
      </c>
      <c r="M11978" t="n">
        <v>0.06918094336686961</v>
      </c>
      <c r="N11978" t="n">
        <v>0.1104399644609099</v>
      </c>
      <c r="O11978" t="n">
        <v>-0.001297072699438775</v>
      </c>
      <c r="P11978" t="n">
        <v>0.1082811005138691</v>
      </c>
      <c r="Q11978" t="n">
        <v>0.09348164855358237</v>
      </c>
      <c r="R11978" t="n">
        <v>-0.001814257017070317</v>
      </c>
    </row>
    <row r="11979">
      <c r="F11979" t="n">
        <v>0.1010629951803305</v>
      </c>
      <c r="G11979" t="n">
        <v>0.1165232427321946</v>
      </c>
      <c r="H11979" t="n">
        <v>-0.001708019509167215</v>
      </c>
      <c r="J11979" t="n">
        <v>0.03307951463024426</v>
      </c>
      <c r="K11979" t="n">
        <v>0.1019000564316476</v>
      </c>
      <c r="L11979" t="n">
        <v>-0.001641205834126299</v>
      </c>
      <c r="M11979" t="n">
        <v>0.06915898829299175</v>
      </c>
      <c r="N11979" t="n">
        <v>0.1104492505926228</v>
      </c>
      <c r="O11979" t="n">
        <v>-0.001297072699438775</v>
      </c>
      <c r="P11979" t="n">
        <v>0.1083880619969768</v>
      </c>
      <c r="Q11979" t="n">
        <v>0.09348950877796257</v>
      </c>
      <c r="R11979" t="n">
        <v>-0.001814075609509366</v>
      </c>
    </row>
    <row r="11980">
      <c r="F11980" t="n">
        <v>0.1010628746607071</v>
      </c>
      <c r="G11980" t="n">
        <v>0.1165330395408991</v>
      </c>
      <c r="H11980" t="n">
        <v>-0.001707400932147949</v>
      </c>
      <c r="J11980" t="n">
        <v>0.03307918815279845</v>
      </c>
      <c r="K11980" t="n">
        <v>0.1019086237812719</v>
      </c>
      <c r="L11980" t="n">
        <v>-0.00164121814371811</v>
      </c>
      <c r="M11980" t="n">
        <v>0.06918086572355109</v>
      </c>
      <c r="N11980" t="n">
        <v>0.1104585367243356</v>
      </c>
      <c r="O11980" t="n">
        <v>-0.001295618890574821</v>
      </c>
      <c r="P11980" t="n">
        <v>0.1083158650998887</v>
      </c>
      <c r="Q11980" t="n">
        <v>0.09349736900234275</v>
      </c>
      <c r="R11980" t="n">
        <v>-0.001813583312368563</v>
      </c>
    </row>
    <row r="11981">
      <c r="F11981" t="n">
        <v>0.1010914009096152</v>
      </c>
      <c r="G11981" t="n">
        <v>0.1165428363496037</v>
      </c>
      <c r="H11981" t="n">
        <v>-0.001707400932147949</v>
      </c>
      <c r="J11981" t="n">
        <v>0.03306224774663981</v>
      </c>
      <c r="K11981" t="n">
        <v>0.1019171911308962</v>
      </c>
      <c r="L11981" t="n">
        <v>-0.00164121814371811</v>
      </c>
      <c r="M11981" t="n">
        <v>0.06920274385355918</v>
      </c>
      <c r="N11981" t="n">
        <v>0.1104678228560485</v>
      </c>
      <c r="O11981" t="n">
        <v>-0.001295748439508985</v>
      </c>
      <c r="P11981" t="n">
        <v>0.1082794998219748</v>
      </c>
      <c r="Q11981" t="n">
        <v>0.09350522922672294</v>
      </c>
      <c r="R11981" t="n">
        <v>-0.001813401954037326</v>
      </c>
    </row>
    <row r="11982">
      <c r="F11982" t="n">
        <v>0.1010912774910183</v>
      </c>
      <c r="G11982" t="n">
        <v>0.1165526331583083</v>
      </c>
      <c r="H11982" t="n">
        <v>-0.001707913203654744</v>
      </c>
      <c r="J11982" t="n">
        <v>0.03308684276761036</v>
      </c>
      <c r="K11982" t="n">
        <v>0.1019257584805205</v>
      </c>
      <c r="L11982" t="n">
        <v>-0.001640725876728392</v>
      </c>
      <c r="M11982" t="n">
        <v>0.0691807909085162</v>
      </c>
      <c r="N11982" t="n">
        <v>0.1104771089877613</v>
      </c>
      <c r="O11982" t="n">
        <v>-0.001295618890574821</v>
      </c>
      <c r="P11982" t="n">
        <v>0.108386460442449</v>
      </c>
      <c r="Q11982" t="n">
        <v>0.09351308945110313</v>
      </c>
      <c r="R11982" t="n">
        <v>-0.001813946029031037</v>
      </c>
    </row>
    <row r="11983">
      <c r="F11983" t="n">
        <v>0.101091152635621</v>
      </c>
      <c r="G11983" t="n">
        <v>0.1165624299670128</v>
      </c>
      <c r="H11983" t="n">
        <v>-0.001707742446485812</v>
      </c>
      <c r="J11983" t="n">
        <v>0.03306159583373607</v>
      </c>
      <c r="K11983" t="n">
        <v>0.1019343258301448</v>
      </c>
      <c r="L11983" t="n">
        <v>-0.001640889965724965</v>
      </c>
      <c r="M11983" t="n">
        <v>0.06915883867846787</v>
      </c>
      <c r="N11983" t="n">
        <v>0.1104863951194742</v>
      </c>
      <c r="O11983" t="n">
        <v>-0.001295489341640657</v>
      </c>
      <c r="P11983" t="n">
        <v>0.1083142634834696</v>
      </c>
      <c r="Q11983" t="n">
        <v>0.09352094967548331</v>
      </c>
      <c r="R11983" t="n">
        <v>-0.001813946029031037</v>
      </c>
    </row>
    <row r="11984">
      <c r="F11984" t="n">
        <v>0.1010910263438464</v>
      </c>
      <c r="G11984" t="n">
        <v>0.1165722267757174</v>
      </c>
      <c r="H11984" t="n">
        <v>-0.001707123188700955</v>
      </c>
      <c r="J11984" t="n">
        <v>0.03306957710866605</v>
      </c>
      <c r="K11984" t="n">
        <v>0.1019428931797692</v>
      </c>
      <c r="L11984" t="n">
        <v>-0.001640245331767759</v>
      </c>
      <c r="M11984" t="n">
        <v>0.06915880304379848</v>
      </c>
      <c r="N11984" t="n">
        <v>0.110495681251187</v>
      </c>
      <c r="O11984" t="n">
        <v>-0.001293905368337716</v>
      </c>
      <c r="P11984" t="n">
        <v>0.1082778979837804</v>
      </c>
      <c r="Q11984" t="n">
        <v>0.09352880989986351</v>
      </c>
      <c r="R11984" t="n">
        <v>-0.001813091194218832</v>
      </c>
    </row>
    <row r="11985">
      <c r="F11985" t="n">
        <v>0.1010908986161175</v>
      </c>
      <c r="G11985" t="n">
        <v>0.116582023584422</v>
      </c>
      <c r="H11985" t="n">
        <v>-0.001707123188700955</v>
      </c>
      <c r="J11985" t="n">
        <v>0.03308586542621247</v>
      </c>
      <c r="K11985" t="n">
        <v>0.1019514605293935</v>
      </c>
      <c r="L11985" t="n">
        <v>-0.001640409372705029</v>
      </c>
      <c r="M11985" t="n">
        <v>0.06913685224048649</v>
      </c>
      <c r="N11985" t="n">
        <v>0.1105049673828999</v>
      </c>
      <c r="O11985" t="n">
        <v>-0.001294293578769261</v>
      </c>
      <c r="P11985" t="n">
        <v>0.1083131951027463</v>
      </c>
      <c r="Q11985" t="n">
        <v>0.0935366701242437</v>
      </c>
      <c r="R11985" t="n">
        <v>-0.001813453812457675</v>
      </c>
    </row>
    <row r="11986">
      <c r="F11986" t="n">
        <v>0.1010907694528572</v>
      </c>
      <c r="G11986" t="n">
        <v>0.1165918203931266</v>
      </c>
      <c r="H11986" t="n">
        <v>-0.00170695249345161</v>
      </c>
      <c r="J11986" t="n">
        <v>0.03306892622580081</v>
      </c>
      <c r="K11986" t="n">
        <v>0.1019600278790178</v>
      </c>
      <c r="L11986" t="n">
        <v>-0.0016405734136423</v>
      </c>
      <c r="M11986" t="n">
        <v>0.06918064977264912</v>
      </c>
      <c r="N11986" t="n">
        <v>0.1105142535146127</v>
      </c>
      <c r="O11986" t="n">
        <v>-0.001293905368337716</v>
      </c>
      <c r="P11986" t="n">
        <v>0.1083843232537589</v>
      </c>
      <c r="Q11986" t="n">
        <v>0.09354453034862388</v>
      </c>
      <c r="R11986" t="n">
        <v>-0.001813272503338254</v>
      </c>
    </row>
    <row r="11987">
      <c r="F11987" t="n">
        <v>0.1010619908009789</v>
      </c>
      <c r="G11987" t="n">
        <v>0.1166016172018311</v>
      </c>
      <c r="H11987" t="n">
        <v>-0.001707123188700955</v>
      </c>
      <c r="J11987" t="n">
        <v>0.03306860105846512</v>
      </c>
      <c r="K11987" t="n">
        <v>0.1019685952286421</v>
      </c>
      <c r="L11987" t="n">
        <v>-0.001640256174152115</v>
      </c>
      <c r="M11987" t="n">
        <v>0.06920253213005173</v>
      </c>
      <c r="N11987" t="n">
        <v>0.1105235396463256</v>
      </c>
      <c r="O11987" t="n">
        <v>-0.001292450038523236</v>
      </c>
      <c r="P11987" t="n">
        <v>0.1082762950007539</v>
      </c>
      <c r="Q11987" t="n">
        <v>0.09355239057300407</v>
      </c>
      <c r="R11987" t="n">
        <v>-0.001812961772265305</v>
      </c>
    </row>
    <row r="11988">
      <c r="F11988" t="n">
        <v>0.1010761828078804</v>
      </c>
      <c r="G11988" t="n">
        <v>0.1166114140105357</v>
      </c>
      <c r="H11988" t="n">
        <v>-0.001706162104784017</v>
      </c>
      <c r="J11988" t="n">
        <v>0.03306827607397887</v>
      </c>
      <c r="K11988" t="n">
        <v>0.1019771625782664</v>
      </c>
      <c r="L11988" t="n">
        <v>-0.001639764195695561</v>
      </c>
      <c r="M11988" t="n">
        <v>0.0692024993232519</v>
      </c>
      <c r="N11988" t="n">
        <v>0.1105328257780384</v>
      </c>
      <c r="O11988" t="n">
        <v>-0.001292708554382527</v>
      </c>
      <c r="P11988" t="n">
        <v>0.1082757604189251</v>
      </c>
      <c r="Q11988" t="n">
        <v>0.09356025079738425</v>
      </c>
      <c r="R11988" t="n">
        <v>-0.001812961772265305</v>
      </c>
    </row>
    <row r="11989">
      <c r="F11989" t="n">
        <v>0.1010474013534878</v>
      </c>
      <c r="G11989" t="n">
        <v>0.1166212108192403</v>
      </c>
      <c r="H11989" t="n">
        <v>-0.001706162104784017</v>
      </c>
      <c r="J11989" t="n">
        <v>0.03306795127243056</v>
      </c>
      <c r="K11989" t="n">
        <v>0.1019857299278907</v>
      </c>
      <c r="L11989" t="n">
        <v>-0.001640092181333264</v>
      </c>
      <c r="M11989" t="n">
        <v>0.06920246722593193</v>
      </c>
      <c r="N11989" t="n">
        <v>0.1105421119097513</v>
      </c>
      <c r="O11989" t="n">
        <v>-0.001292450038523236</v>
      </c>
      <c r="P11989" t="n">
        <v>0.1083468879214731</v>
      </c>
      <c r="Q11989" t="n">
        <v>0.09356811102176445</v>
      </c>
      <c r="R11989" t="n">
        <v>-0.001812780512340064</v>
      </c>
    </row>
    <row r="11990">
      <c r="F11990" t="n">
        <v>0.101061590479517</v>
      </c>
      <c r="G11990" t="n">
        <v>0.1166310076279448</v>
      </c>
      <c r="H11990" t="n">
        <v>-0.001706674004605434</v>
      </c>
      <c r="J11990" t="n">
        <v>0.03308424017923962</v>
      </c>
      <c r="K11990" t="n">
        <v>0.1019942972775151</v>
      </c>
      <c r="L11990" t="n">
        <v>-0.001639764195695561</v>
      </c>
      <c r="M11990" t="n">
        <v>0.06918051997797228</v>
      </c>
      <c r="N11990" t="n">
        <v>0.1105513980414641</v>
      </c>
      <c r="O11990" t="n">
        <v>-0.001292450038523236</v>
      </c>
      <c r="P11990" t="n">
        <v>0.1082746908743633</v>
      </c>
      <c r="Q11990" t="n">
        <v>0.09357597124614464</v>
      </c>
      <c r="R11990" t="n">
        <v>-0.001812961772265305</v>
      </c>
    </row>
    <row r="11991">
      <c r="F11991" t="n">
        <v>0.1010614541722063</v>
      </c>
      <c r="G11991" t="n">
        <v>0.1166408044366494</v>
      </c>
      <c r="H11991" t="n">
        <v>-0.001706503371331629</v>
      </c>
      <c r="J11991" t="n">
        <v>0.0330589954882804</v>
      </c>
      <c r="K11991" t="n">
        <v>0.1020028646271394</v>
      </c>
      <c r="L11991" t="n">
        <v>-0.001640256174152115</v>
      </c>
      <c r="M11991" t="n">
        <v>0.06918048909621452</v>
      </c>
      <c r="N11991" t="n">
        <v>0.110560684173177</v>
      </c>
      <c r="O11991" t="n">
        <v>-0.001292837812312172</v>
      </c>
      <c r="P11991" t="n">
        <v>0.1083458179091212</v>
      </c>
      <c r="Q11991" t="n">
        <v>0.09358383147052482</v>
      </c>
      <c r="R11991" t="n">
        <v>-0.001812417992489581</v>
      </c>
    </row>
    <row r="11992">
      <c r="F11992" t="n">
        <v>0.1010756403915068</v>
      </c>
      <c r="G11992" t="n">
        <v>0.116650601245354</v>
      </c>
      <c r="H11992" t="n">
        <v>-0.001705712420589121</v>
      </c>
      <c r="J11992" t="n">
        <v>0.03305867126850276</v>
      </c>
      <c r="K11992" t="n">
        <v>0.1020114319767637</v>
      </c>
      <c r="L11992" t="n">
        <v>-0.001639774298885842</v>
      </c>
      <c r="M11992" t="n">
        <v>0.06913662653202857</v>
      </c>
      <c r="N11992" t="n">
        <v>0.1105699703048898</v>
      </c>
      <c r="O11992" t="n">
        <v>-0.001291381140929779</v>
      </c>
      <c r="P11992" t="n">
        <v>0.1082736208222921</v>
      </c>
      <c r="Q11992" t="n">
        <v>0.09359169169490501</v>
      </c>
      <c r="R11992" t="n">
        <v>-0.00181246990580805</v>
      </c>
    </row>
    <row r="11993">
      <c r="F11993" t="n">
        <v>0.101075501205288</v>
      </c>
      <c r="G11993" t="n">
        <v>0.1166603980540586</v>
      </c>
      <c r="H11993" t="n">
        <v>-0.001705541849347062</v>
      </c>
      <c r="J11993" t="n">
        <v>0.03308326722816826</v>
      </c>
      <c r="K11993" t="n">
        <v>0.102019999326388</v>
      </c>
      <c r="L11993" t="n">
        <v>-0.001639282464962961</v>
      </c>
      <c r="M11993" t="n">
        <v>0.06918042739193633</v>
      </c>
      <c r="N11993" t="n">
        <v>0.1105792564366026</v>
      </c>
      <c r="O11993" t="n">
        <v>-0.00129112291634651</v>
      </c>
      <c r="P11993" t="n">
        <v>0.1083447473893759</v>
      </c>
      <c r="Q11993" t="n">
        <v>0.09359955191928521</v>
      </c>
      <c r="R11993" t="n">
        <v>-0.001812107484311188</v>
      </c>
    </row>
    <row r="11994">
      <c r="F11994" t="n">
        <v>0.101075360587065</v>
      </c>
      <c r="G11994" t="n">
        <v>0.1166701948627631</v>
      </c>
      <c r="H11994" t="n">
        <v>-0.00170588299183118</v>
      </c>
      <c r="J11994" t="n">
        <v>0.0330580233788579</v>
      </c>
      <c r="K11994" t="n">
        <v>0.1020285666760123</v>
      </c>
      <c r="L11994" t="n">
        <v>-0.001639446409603921</v>
      </c>
      <c r="M11994" t="n">
        <v>0.06913656485436648</v>
      </c>
      <c r="N11994" t="n">
        <v>0.1105885425683155</v>
      </c>
      <c r="O11994" t="n">
        <v>-0.001290993804054875</v>
      </c>
      <c r="P11994" t="n">
        <v>0.1083442119393666</v>
      </c>
      <c r="Q11994" t="n">
        <v>0.09360741214366539</v>
      </c>
      <c r="R11994" t="n">
        <v>-0.001811926273562757</v>
      </c>
    </row>
    <row r="11995">
      <c r="F11995" t="n">
        <v>0.1010895424543974</v>
      </c>
      <c r="G11995" t="n">
        <v>0.1166799916714677</v>
      </c>
      <c r="H11995" t="n">
        <v>-0.001706053563073239</v>
      </c>
      <c r="J11995" t="n">
        <v>0.03307431291042978</v>
      </c>
      <c r="K11995" t="n">
        <v>0.1020371340256366</v>
      </c>
      <c r="L11995" t="n">
        <v>-0.001639610354244882</v>
      </c>
      <c r="M11995" t="n">
        <v>0.06920228156120581</v>
      </c>
      <c r="N11995" t="n">
        <v>0.1105978287000284</v>
      </c>
      <c r="O11995" t="n">
        <v>-0.001291252028638144</v>
      </c>
      <c r="P11995" t="n">
        <v>0.1082720147935565</v>
      </c>
      <c r="Q11995" t="n">
        <v>0.09361527236804558</v>
      </c>
      <c r="R11995" t="n">
        <v>-0.001812288695059619</v>
      </c>
    </row>
    <row r="11996">
      <c r="F11996" t="n">
        <v>0.1010893989590881</v>
      </c>
      <c r="G11996" t="n">
        <v>0.1166897884801723</v>
      </c>
      <c r="H11996" t="n">
        <v>-0.001705091538499105</v>
      </c>
      <c r="J11996" t="n">
        <v>0.03308229592785482</v>
      </c>
      <c r="K11996" t="n">
        <v>0.102045701375261</v>
      </c>
      <c r="L11996" t="n">
        <v>-0.00163929182523085</v>
      </c>
      <c r="M11996" t="n">
        <v>0.06920225073097713</v>
      </c>
      <c r="N11996" t="n">
        <v>0.1106071148317412</v>
      </c>
      <c r="O11996" t="n">
        <v>-0.001289794598850912</v>
      </c>
      <c r="P11996" t="n">
        <v>0.1083431406593468</v>
      </c>
      <c r="Q11996" t="n">
        <v>0.09362313259242577</v>
      </c>
      <c r="R11996" t="n">
        <v>-0.001811434725673852</v>
      </c>
    </row>
    <row r="11997">
      <c r="F11997" t="n">
        <v>0.1010606062562994</v>
      </c>
      <c r="G11997" t="n">
        <v>0.1166995852888769</v>
      </c>
      <c r="H11997" t="n">
        <v>-0.001705432556806805</v>
      </c>
      <c r="J11997" t="n">
        <v>0.03306535945644093</v>
      </c>
      <c r="K11997" t="n">
        <v>0.1020542687248853</v>
      </c>
      <c r="L11997" t="n">
        <v>-0.00163929182523085</v>
      </c>
      <c r="M11997" t="n">
        <v>0.06920221990789208</v>
      </c>
      <c r="N11997" t="n">
        <v>0.1106164009634541</v>
      </c>
      <c r="O11997" t="n">
        <v>-0.001289665632287683</v>
      </c>
      <c r="P11997" t="n">
        <v>0.1083784355068602</v>
      </c>
      <c r="Q11997" t="n">
        <v>0.09363099281680595</v>
      </c>
      <c r="R11997" t="n">
        <v>-0.00181197821044003</v>
      </c>
    </row>
    <row r="11998">
      <c r="F11998" t="n">
        <v>0.1010604599289215</v>
      </c>
      <c r="G11998" t="n">
        <v>0.1167093820975814</v>
      </c>
      <c r="H11998" t="n">
        <v>-0.001704921029345255</v>
      </c>
      <c r="J11998" t="n">
        <v>0.03308164931258152</v>
      </c>
      <c r="K11998" t="n">
        <v>0.1020628360745096</v>
      </c>
      <c r="L11998" t="n">
        <v>-0.001638964032424365</v>
      </c>
      <c r="M11998" t="n">
        <v>0.06913644158472554</v>
      </c>
      <c r="N11998" t="n">
        <v>0.1106256870951669</v>
      </c>
      <c r="O11998" t="n">
        <v>-0.001289536665724454</v>
      </c>
      <c r="P11998" t="n">
        <v>0.1082704076253713</v>
      </c>
      <c r="Q11998" t="n">
        <v>0.09363885304118615</v>
      </c>
      <c r="R11998" t="n">
        <v>-0.001811797048851304</v>
      </c>
    </row>
    <row r="11999">
      <c r="F11999" t="n">
        <v>0.1010459883129051</v>
      </c>
      <c r="G11999" t="n">
        <v>0.116719178906286</v>
      </c>
      <c r="H11999" t="n">
        <v>-0.001705091538499105</v>
      </c>
      <c r="J11999" t="n">
        <v>0.03307301980935755</v>
      </c>
      <c r="K11999" t="n">
        <v>0.1020714034241339</v>
      </c>
      <c r="L11999" t="n">
        <v>-0.00163929182523085</v>
      </c>
      <c r="M11999" t="n">
        <v>0.06915832661783319</v>
      </c>
      <c r="N11999" t="n">
        <v>0.1106349732268797</v>
      </c>
      <c r="O11999" t="n">
        <v>-0.001288078624323794</v>
      </c>
      <c r="P11999" t="n">
        <v>0.1083773633603515</v>
      </c>
      <c r="Q11999" t="n">
        <v>0.09364671326556634</v>
      </c>
      <c r="R11999" t="n">
        <v>-0.001811797048851304</v>
      </c>
    </row>
    <row r="12000">
      <c r="F12000" t="n">
        <v>0.1010888106732957</v>
      </c>
      <c r="G12000" t="n">
        <v>0.1167289757149906</v>
      </c>
      <c r="H12000" t="n">
        <v>-0.001704640536250301</v>
      </c>
      <c r="J12000" t="n">
        <v>0.03305608411558392</v>
      </c>
      <c r="K12000" t="n">
        <v>0.1020799707737583</v>
      </c>
      <c r="L12000" t="n">
        <v>-0.001638481053426551</v>
      </c>
      <c r="M12000" t="n">
        <v>0.06915829582234384</v>
      </c>
      <c r="N12000" t="n">
        <v>0.1106442593585926</v>
      </c>
      <c r="O12000" t="n">
        <v>-0.001288078624323794</v>
      </c>
      <c r="P12000" t="n">
        <v>0.1082693355476117</v>
      </c>
      <c r="Q12000" t="n">
        <v>0.09365457348994652</v>
      </c>
      <c r="R12000" t="n">
        <v>-0.001810943346177782</v>
      </c>
    </row>
    <row r="12001">
      <c r="F12001" t="n">
        <v>0.1010886600278238</v>
      </c>
      <c r="G12001" t="n">
        <v>0.1167387725236952</v>
      </c>
      <c r="H12001" t="n">
        <v>-0.001704810983259226</v>
      </c>
      <c r="J12001" t="n">
        <v>0.03305576154846039</v>
      </c>
      <c r="K12001" t="n">
        <v>0.1020885381233826</v>
      </c>
      <c r="L12001" t="n">
        <v>-0.001638481053426551</v>
      </c>
      <c r="M12001" t="n">
        <v>0.06918018086050387</v>
      </c>
      <c r="N12001" t="n">
        <v>0.1106535454903054</v>
      </c>
      <c r="O12001" t="n">
        <v>-0.001288465086557315</v>
      </c>
      <c r="P12001" t="n">
        <v>0.1083762907081389</v>
      </c>
      <c r="Q12001" t="n">
        <v>0.09366243371432671</v>
      </c>
      <c r="R12001" t="n">
        <v>-0.001810943346177782</v>
      </c>
    </row>
    <row r="12002">
      <c r="F12002" t="n">
        <v>0.1010598603261736</v>
      </c>
      <c r="G12002" t="n">
        <v>0.1167485693323997</v>
      </c>
      <c r="H12002" t="n">
        <v>-0.001704299642232453</v>
      </c>
      <c r="J12002" t="n">
        <v>0.03307205191451594</v>
      </c>
      <c r="K12002" t="n">
        <v>0.1020971054730069</v>
      </c>
      <c r="L12002" t="n">
        <v>-0.001638808749637236</v>
      </c>
      <c r="M12002" t="n">
        <v>0.06915823425280399</v>
      </c>
      <c r="N12002" t="n">
        <v>0.1106628316220183</v>
      </c>
      <c r="O12002" t="n">
        <v>-0.001288465086557315</v>
      </c>
      <c r="P12002" t="n">
        <v>0.1082682629645175</v>
      </c>
      <c r="Q12002" t="n">
        <v>0.09367029393870691</v>
      </c>
      <c r="R12002" t="n">
        <v>-0.001811486683515369</v>
      </c>
    </row>
    <row r="12003">
      <c r="F12003" t="n">
        <v>0.101059706854292</v>
      </c>
      <c r="G12003" t="n">
        <v>0.1167583661411043</v>
      </c>
      <c r="H12003" t="n">
        <v>-0.001704470089241377</v>
      </c>
      <c r="J12003" t="n">
        <v>0.03305511696651516</v>
      </c>
      <c r="K12003" t="n">
        <v>0.1021056728226312</v>
      </c>
      <c r="L12003" t="n">
        <v>-0.00163783366931438</v>
      </c>
      <c r="M12003" t="n">
        <v>0.06918011929910323</v>
      </c>
      <c r="N12003" t="n">
        <v>0.1106721177537311</v>
      </c>
      <c r="O12003" t="n">
        <v>-0.001288465086557315</v>
      </c>
      <c r="P12003" t="n">
        <v>0.1083393871949736</v>
      </c>
      <c r="Q12003" t="n">
        <v>0.09367815416308709</v>
      </c>
      <c r="R12003" t="n">
        <v>-0.001810943346177782</v>
      </c>
    </row>
    <row r="12004">
      <c r="F12004" t="n">
        <v>0.1010738757376486</v>
      </c>
      <c r="G12004" t="n">
        <v>0.1167681629498089</v>
      </c>
      <c r="H12004" t="n">
        <v>-0.001704188839883591</v>
      </c>
      <c r="J12004" t="n">
        <v>0.03307140757212298</v>
      </c>
      <c r="K12004" t="n">
        <v>0.1021142401722555</v>
      </c>
      <c r="L12004" t="n">
        <v>-0.001638325068555098</v>
      </c>
      <c r="M12004" t="n">
        <v>0.0691362568945843</v>
      </c>
      <c r="N12004" t="n">
        <v>0.110681403885444</v>
      </c>
      <c r="O12004" t="n">
        <v>-0.001286748355480264</v>
      </c>
      <c r="P12004" t="n">
        <v>0.1083388504805591</v>
      </c>
      <c r="Q12004" t="n">
        <v>0.09368601438746728</v>
      </c>
      <c r="R12004" t="n">
        <v>-0.001810633195749037</v>
      </c>
    </row>
    <row r="12005">
      <c r="F12005" t="n">
        <v>0.1010880431625308</v>
      </c>
      <c r="G12005" t="n">
        <v>0.1167779597585135</v>
      </c>
      <c r="H12005" t="n">
        <v>-0.001703848070269537</v>
      </c>
      <c r="J12005" t="n">
        <v>0.03306277939950275</v>
      </c>
      <c r="K12005" t="n">
        <v>0.1021228075218798</v>
      </c>
      <c r="L12005" t="n">
        <v>-0.00163783366931438</v>
      </c>
      <c r="M12005" t="n">
        <v>0.06920197358049576</v>
      </c>
      <c r="N12005" t="n">
        <v>0.1106906900171568</v>
      </c>
      <c r="O12005" t="n">
        <v>-0.001286748355480264</v>
      </c>
      <c r="P12005" t="n">
        <v>0.1083024833916641</v>
      </c>
      <c r="Q12005" t="n">
        <v>0.09369387461184746</v>
      </c>
      <c r="R12005" t="n">
        <v>-0.001810814259068612</v>
      </c>
    </row>
    <row r="12006">
      <c r="F12006" t="n">
        <v>0.1010592378745466</v>
      </c>
      <c r="G12006" t="n">
        <v>0.116787756567218</v>
      </c>
      <c r="H12006" t="n">
        <v>-0.001704018455076564</v>
      </c>
      <c r="J12006" t="n">
        <v>0.03305415147568037</v>
      </c>
      <c r="K12006" t="n">
        <v>0.1021313748715042</v>
      </c>
      <c r="L12006" t="n">
        <v>-0.001638161268808192</v>
      </c>
      <c r="M12006" t="n">
        <v>0.06920194282174572</v>
      </c>
      <c r="N12006" t="n">
        <v>0.1106999761488697</v>
      </c>
      <c r="O12006" t="n">
        <v>-0.001286748355480264</v>
      </c>
      <c r="P12006" t="n">
        <v>0.1082661162840645</v>
      </c>
      <c r="Q12006" t="n">
        <v>0.09370173483622765</v>
      </c>
      <c r="R12006" t="n">
        <v>-0.001810452132429463</v>
      </c>
    </row>
    <row r="12007">
      <c r="F12007" t="n">
        <v>0.1010877261657628</v>
      </c>
      <c r="G12007" t="n">
        <v>0.1167975533759226</v>
      </c>
      <c r="H12007" t="n">
        <v>-0.00170367768546251</v>
      </c>
      <c r="J12007" t="n">
        <v>0.03307044244155745</v>
      </c>
      <c r="K12007" t="n">
        <v>0.1021399422211285</v>
      </c>
      <c r="L12007" t="n">
        <v>-0.00163783366931438</v>
      </c>
      <c r="M12007" t="n">
        <v>0.06915808045405794</v>
      </c>
      <c r="N12007" t="n">
        <v>0.1107092622805825</v>
      </c>
      <c r="O12007" t="n">
        <v>-0.001286877030315812</v>
      </c>
      <c r="P12007" t="n">
        <v>0.1083014094397406</v>
      </c>
      <c r="Q12007" t="n">
        <v>0.09370959506060784</v>
      </c>
      <c r="R12007" t="n">
        <v>-0.001810995322388187</v>
      </c>
    </row>
    <row r="12008">
      <c r="F12008" t="n">
        <v>0.1010589180888616</v>
      </c>
      <c r="G12008" t="n">
        <v>0.1168073501846272</v>
      </c>
      <c r="H12008" t="n">
        <v>-0.00170339580158509</v>
      </c>
      <c r="J12008" t="n">
        <v>0.03305350873754584</v>
      </c>
      <c r="K12008" t="n">
        <v>0.1021485095707528</v>
      </c>
      <c r="L12008" t="n">
        <v>-0.001637513275779378</v>
      </c>
      <c r="M12008" t="n">
        <v>0.0691799655207341</v>
      </c>
      <c r="N12008" t="n">
        <v>0.1107185484122954</v>
      </c>
      <c r="O12008" t="n">
        <v>-0.001285545421988336</v>
      </c>
      <c r="P12008" t="n">
        <v>0.1083725324492582</v>
      </c>
      <c r="Q12008" t="n">
        <v>0.09371745528498802</v>
      </c>
      <c r="R12008" t="n">
        <v>-0.001810323110203008</v>
      </c>
    </row>
    <row r="12009">
      <c r="F12009" t="n">
        <v>0.1010874034640924</v>
      </c>
      <c r="G12009" t="n">
        <v>0.1168171469933318</v>
      </c>
      <c r="H12009" t="n">
        <v>-0.001703566124132994</v>
      </c>
      <c r="J12009" t="n">
        <v>0.03307810609360934</v>
      </c>
      <c r="K12009" t="n">
        <v>0.1021570769203771</v>
      </c>
      <c r="L12009" t="n">
        <v>-0.001637513275779378</v>
      </c>
      <c r="M12009" t="n">
        <v>0.06913610318272212</v>
      </c>
      <c r="N12009" t="n">
        <v>0.1107278345440083</v>
      </c>
      <c r="O12009" t="n">
        <v>-0.001285288364315473</v>
      </c>
      <c r="P12009" t="n">
        <v>0.1082645049504561</v>
      </c>
      <c r="Q12009" t="n">
        <v>0.09372531550936822</v>
      </c>
      <c r="R12009" t="n">
        <v>-0.001810323110203008</v>
      </c>
    </row>
    <row r="12010">
      <c r="F12010" t="n">
        <v>0.1010585926011064</v>
      </c>
      <c r="G12010" t="n">
        <v>0.1168269438020363</v>
      </c>
      <c r="H12010" t="n">
        <v>-0.001703055156489283</v>
      </c>
      <c r="J12010" t="n">
        <v>0.03305286673817555</v>
      </c>
      <c r="K12010" t="n">
        <v>0.1021656442700014</v>
      </c>
      <c r="L12010" t="n">
        <v>-0.001637513275779378</v>
      </c>
      <c r="M12010" t="n">
        <v>0.06920181985828514</v>
      </c>
      <c r="N12010" t="n">
        <v>0.1107371206757211</v>
      </c>
      <c r="O12010" t="n">
        <v>-0.001285416893151904</v>
      </c>
      <c r="P12010" t="n">
        <v>0.1083714575267621</v>
      </c>
      <c r="Q12010" t="n">
        <v>0.09373317573374841</v>
      </c>
      <c r="R12010" t="n">
        <v>-0.001810323110203008</v>
      </c>
    </row>
    <row r="12011">
      <c r="F12011" t="n">
        <v>0.1010870750609034</v>
      </c>
      <c r="G12011" t="n">
        <v>0.1168367406107409</v>
      </c>
      <c r="H12011" t="n">
        <v>-0.001702432052766627</v>
      </c>
      <c r="J12011" t="n">
        <v>0.03306915818616861</v>
      </c>
      <c r="K12011" t="n">
        <v>0.1021742116196258</v>
      </c>
      <c r="L12011" t="n">
        <v>-0.001637513275779378</v>
      </c>
      <c r="M12011" t="n">
        <v>0.06913604174804638</v>
      </c>
      <c r="N12011" t="n">
        <v>0.1107464068074339</v>
      </c>
      <c r="O12011" t="n">
        <v>-0.001285545421988336</v>
      </c>
      <c r="P12011" t="n">
        <v>0.1083709198767454</v>
      </c>
      <c r="Q12011" t="n">
        <v>0.09374103595812859</v>
      </c>
      <c r="R12011" t="n">
        <v>-0.001809961081783809</v>
      </c>
    </row>
    <row r="12012">
      <c r="F12012" t="n">
        <v>0.1010439377608482</v>
      </c>
      <c r="G12012" t="n">
        <v>0.1168465374194455</v>
      </c>
      <c r="H12012" t="n">
        <v>-0.001702602312997927</v>
      </c>
      <c r="J12012" t="n">
        <v>0.03306053153143121</v>
      </c>
      <c r="K12012" t="n">
        <v>0.1021827789692501</v>
      </c>
      <c r="L12012" t="n">
        <v>-0.001636864767184634</v>
      </c>
      <c r="M12012" t="n">
        <v>0.06920175841949164</v>
      </c>
      <c r="N12012" t="n">
        <v>0.1107556929391468</v>
      </c>
      <c r="O12012" t="n">
        <v>-0.001284084237860301</v>
      </c>
      <c r="P12012" t="n">
        <v>0.1082987223564839</v>
      </c>
      <c r="Q12012" t="n">
        <v>0.09374889618250878</v>
      </c>
      <c r="R12012" t="n">
        <v>-0.001809470191595738</v>
      </c>
    </row>
    <row r="12013">
      <c r="F12013" t="n">
        <v>0.1010867409595798</v>
      </c>
      <c r="G12013" t="n">
        <v>0.11685633422815</v>
      </c>
      <c r="H12013" t="n">
        <v>-0.001702942833460526</v>
      </c>
      <c r="J12013" t="n">
        <v>0.03307682318919712</v>
      </c>
      <c r="K12013" t="n">
        <v>0.1021913463188744</v>
      </c>
      <c r="L12013" t="n">
        <v>-0.001637028470031637</v>
      </c>
      <c r="M12013" t="n">
        <v>0.06920172771083233</v>
      </c>
      <c r="N12013" t="n">
        <v>0.1107649790708596</v>
      </c>
      <c r="O12013" t="n">
        <v>-0.001284084237860301</v>
      </c>
      <c r="P12013" t="n">
        <v>0.1082981845625335</v>
      </c>
      <c r="Q12013" t="n">
        <v>0.09375675640688898</v>
      </c>
      <c r="R12013" t="n">
        <v>-0.001810013086942752</v>
      </c>
    </row>
    <row r="12014">
      <c r="F12014" t="n">
        <v>0.1010579245329188</v>
      </c>
      <c r="G12014" t="n">
        <v>0.1168661310368546</v>
      </c>
      <c r="H12014" t="n">
        <v>-0.001702602312997927</v>
      </c>
      <c r="J12014" t="n">
        <v>0.03305158495856192</v>
      </c>
      <c r="K12014" t="n">
        <v>0.1021999136684987</v>
      </c>
      <c r="L12014" t="n">
        <v>-0.00163719217287864</v>
      </c>
      <c r="M12014" t="n">
        <v>0.06913594964970174</v>
      </c>
      <c r="N12014" t="n">
        <v>0.1107742652025725</v>
      </c>
      <c r="O12014" t="n">
        <v>-0.001283699089618592</v>
      </c>
      <c r="P12014" t="n">
        <v>0.1083693061722723</v>
      </c>
      <c r="Q12014" t="n">
        <v>0.09376461663126916</v>
      </c>
      <c r="R12014" t="n">
        <v>-0.001809832121827081</v>
      </c>
    </row>
    <row r="12015">
      <c r="F12015" t="n">
        <v>0.1010864011635054</v>
      </c>
      <c r="G12015" t="n">
        <v>0.1168759278455592</v>
      </c>
      <c r="H12015" t="n">
        <v>-0.001702432052766627</v>
      </c>
      <c r="J12015" t="n">
        <v>0.03307618284777333</v>
      </c>
      <c r="K12015" t="n">
        <v>0.102208481018123</v>
      </c>
      <c r="L12015" t="n">
        <v>-0.001637028470031637</v>
      </c>
      <c r="M12015" t="n">
        <v>0.06913591896456894</v>
      </c>
      <c r="N12015" t="n">
        <v>0.1107835513342853</v>
      </c>
      <c r="O12015" t="n">
        <v>-0.001283955855113065</v>
      </c>
      <c r="P12015" t="n">
        <v>0.1082971085977689</v>
      </c>
      <c r="Q12015" t="n">
        <v>0.09377247685564935</v>
      </c>
      <c r="R12015" t="n">
        <v>-0.001809832121827081</v>
      </c>
    </row>
    <row r="12016">
      <c r="F12016" t="n">
        <v>0.1010862291309942</v>
      </c>
      <c r="G12016" t="n">
        <v>0.1168857246542638</v>
      </c>
      <c r="H12016" t="n">
        <v>-0.001701978569605357</v>
      </c>
      <c r="J12016" t="n">
        <v>0.03305925110484613</v>
      </c>
      <c r="K12016" t="n">
        <v>0.1022170483677474</v>
      </c>
      <c r="L12016" t="n">
        <v>-0.001636706702573696</v>
      </c>
      <c r="M12016" t="n">
        <v>0.06915780406700214</v>
      </c>
      <c r="N12016" t="n">
        <v>0.1107928374659982</v>
      </c>
      <c r="O12016" t="n">
        <v>-0.001282622153559313</v>
      </c>
      <c r="P12016" t="n">
        <v>0.1082965704270632</v>
      </c>
      <c r="Q12016" t="n">
        <v>0.09378033708002954</v>
      </c>
      <c r="R12016" t="n">
        <v>-0.00180916037525769</v>
      </c>
    </row>
    <row r="12017">
      <c r="F12017" t="n">
        <v>0.1010574085390069</v>
      </c>
      <c r="G12017" t="n">
        <v>0.1168955214629683</v>
      </c>
      <c r="H12017" t="n">
        <v>-0.001702148767462318</v>
      </c>
      <c r="J12017" t="n">
        <v>0.03305062556837765</v>
      </c>
      <c r="K12017" t="n">
        <v>0.1022256157173717</v>
      </c>
      <c r="L12017" t="n">
        <v>-0.001636706702573696</v>
      </c>
      <c r="M12017" t="n">
        <v>0.06920160494780012</v>
      </c>
      <c r="N12017" t="n">
        <v>0.110802123597711</v>
      </c>
      <c r="O12017" t="n">
        <v>-0.001282622153559313</v>
      </c>
      <c r="P12017" t="n">
        <v>0.1082602025276682</v>
      </c>
      <c r="Q12017" t="n">
        <v>0.09378819730440972</v>
      </c>
      <c r="R12017" t="n">
        <v>-0.001809341291295216</v>
      </c>
    </row>
    <row r="12018">
      <c r="F12018" t="n">
        <v>0.1010572336970496</v>
      </c>
      <c r="G12018" t="n">
        <v>0.1169053182716729</v>
      </c>
      <c r="H12018" t="n">
        <v>-0.001702148767462318</v>
      </c>
      <c r="J12018" t="n">
        <v>0.03305030614250784</v>
      </c>
      <c r="K12018" t="n">
        <v>0.102234183066996</v>
      </c>
      <c r="L12018" t="n">
        <v>-0.001636543048268869</v>
      </c>
      <c r="M12018" t="n">
        <v>0.069201574274948</v>
      </c>
      <c r="N12018" t="n">
        <v>0.1108114097294239</v>
      </c>
      <c r="O12018" t="n">
        <v>-0.001282493916991271</v>
      </c>
      <c r="P12018" t="n">
        <v>0.1082596641599064</v>
      </c>
      <c r="Q12018" t="n">
        <v>0.09379605752878992</v>
      </c>
      <c r="R12018" t="n">
        <v>-0.001809341291295216</v>
      </c>
    </row>
    <row r="12019">
      <c r="F12019" t="n">
        <v>0.101071380967222</v>
      </c>
      <c r="G12019" t="n">
        <v>0.1169151150803775</v>
      </c>
      <c r="H12019" t="n">
        <v>-0.001701808371748397</v>
      </c>
      <c r="J12019" t="n">
        <v>0.03307490439003422</v>
      </c>
      <c r="K12019" t="n">
        <v>0.1022427504166203</v>
      </c>
      <c r="L12019" t="n">
        <v>-0.001636543048268869</v>
      </c>
      <c r="M12019" t="n">
        <v>0.06920154360926006</v>
      </c>
      <c r="N12019" t="n">
        <v>0.1108206958611367</v>
      </c>
      <c r="O12019" t="n">
        <v>-0.001282622153559313</v>
      </c>
      <c r="P12019" t="n">
        <v>0.1082949551623059</v>
      </c>
      <c r="Q12019" t="n">
        <v>0.09380391775317011</v>
      </c>
      <c r="R12019" t="n">
        <v>-0.00180916037525769</v>
      </c>
    </row>
    <row r="12020">
      <c r="F12020" t="n">
        <v>0.1010855267809919</v>
      </c>
      <c r="G12020" t="n">
        <v>0.1169249118890821</v>
      </c>
      <c r="H12020" t="n">
        <v>-0.001701524381737712</v>
      </c>
      <c r="J12020" t="n">
        <v>0.03306627944231601</v>
      </c>
      <c r="K12020" t="n">
        <v>0.1022513177662446</v>
      </c>
      <c r="L12020" t="n">
        <v>-0.001635893401241187</v>
      </c>
      <c r="M12020" t="n">
        <v>0.06917959718259592</v>
      </c>
      <c r="N12020" t="n">
        <v>0.1108299819928496</v>
      </c>
      <c r="O12020" t="n">
        <v>-0.001281031079578503</v>
      </c>
      <c r="P12020" t="n">
        <v>0.1082585870483721</v>
      </c>
      <c r="Q12020" t="n">
        <v>0.09381177797755029</v>
      </c>
      <c r="R12020" t="n">
        <v>-0.001809031482936699</v>
      </c>
    </row>
    <row r="12021">
      <c r="F12021" t="n">
        <v>0.101042377147399</v>
      </c>
      <c r="G12021" t="n">
        <v>0.1169347086977866</v>
      </c>
      <c r="H12021" t="n">
        <v>-0.001701184110888449</v>
      </c>
      <c r="J12021" t="n">
        <v>0.03306596050966198</v>
      </c>
      <c r="K12021" t="n">
        <v>0.1022598851158689</v>
      </c>
      <c r="L12021" t="n">
        <v>-0.001636057006941881</v>
      </c>
      <c r="M12021" t="n">
        <v>0.06917956653430385</v>
      </c>
      <c r="N12021" t="n">
        <v>0.1108392681245624</v>
      </c>
      <c r="O12021" t="n">
        <v>-0.001280902989279576</v>
      </c>
      <c r="P12021" t="n">
        <v>0.1082938776924775</v>
      </c>
      <c r="Q12021" t="n">
        <v>0.09381963820193048</v>
      </c>
      <c r="R12021" t="n">
        <v>-0.001809031482936699</v>
      </c>
    </row>
    <row r="12022">
      <c r="F12022" t="n">
        <v>0.1010708436002514</v>
      </c>
      <c r="G12022" t="n">
        <v>0.1169445055064912</v>
      </c>
      <c r="H12022" t="n">
        <v>-0.001701184110888449</v>
      </c>
      <c r="J12022" t="n">
        <v>0.03306564176288758</v>
      </c>
      <c r="K12022" t="n">
        <v>0.1022684524654933</v>
      </c>
      <c r="L12022" t="n">
        <v>-0.001635893401241187</v>
      </c>
      <c r="M12022" t="n">
        <v>0.06915762013116494</v>
      </c>
      <c r="N12022" t="n">
        <v>0.1108485542562753</v>
      </c>
      <c r="O12022" t="n">
        <v>-0.001280902989279576</v>
      </c>
      <c r="P12022" t="n">
        <v>0.1083649974374833</v>
      </c>
      <c r="Q12022" t="n">
        <v>0.09382749842631066</v>
      </c>
      <c r="R12022" t="n">
        <v>-0.001809031482936699</v>
      </c>
    </row>
    <row r="12023">
      <c r="F12023" t="n">
        <v>0.1010706616378862</v>
      </c>
      <c r="G12023" t="n">
        <v>0.1169543023151958</v>
      </c>
      <c r="H12023" t="n">
        <v>-0.001701524381737712</v>
      </c>
      <c r="J12023" t="n">
        <v>0.03304871179858133</v>
      </c>
      <c r="K12023" t="n">
        <v>0.1022770198151176</v>
      </c>
      <c r="L12023" t="n">
        <v>-0.001636057006941881</v>
      </c>
      <c r="M12023" t="n">
        <v>0.06915758950026951</v>
      </c>
      <c r="N12023" t="n">
        <v>0.1108578403879881</v>
      </c>
      <c r="O12023" t="n">
        <v>-0.001280774898980648</v>
      </c>
      <c r="P12023" t="n">
        <v>0.1083644582817756</v>
      </c>
      <c r="Q12023" t="n">
        <v>0.09383535865069086</v>
      </c>
      <c r="R12023" t="n">
        <v>-0.001809031482936699</v>
      </c>
    </row>
    <row r="12024">
      <c r="F12024" t="n">
        <v>0.1010848016993613</v>
      </c>
      <c r="G12024" t="n">
        <v>0.1169640991239004</v>
      </c>
      <c r="H12024" t="n">
        <v>-0.00170055926764064</v>
      </c>
      <c r="J12024" t="n">
        <v>0.03305669915741628</v>
      </c>
      <c r="K12024" t="n">
        <v>0.1022855871647419</v>
      </c>
      <c r="L12024" t="n">
        <v>-0.001635733899535733</v>
      </c>
      <c r="M12024" t="n">
        <v>0.06917947463242924</v>
      </c>
      <c r="N12024" t="n">
        <v>0.110867126519701</v>
      </c>
      <c r="O12024" t="n">
        <v>-0.001279311455786798</v>
      </c>
      <c r="P12024" t="n">
        <v>0.1082564313227825</v>
      </c>
      <c r="Q12024" t="n">
        <v>0.09384321887507105</v>
      </c>
      <c r="R12024" t="n">
        <v>-0.001808540911108747</v>
      </c>
    </row>
    <row r="12025">
      <c r="F12025" t="n">
        <v>0.1010416466062755</v>
      </c>
      <c r="G12025" t="n">
        <v>0.1169738959326049</v>
      </c>
      <c r="H12025" t="n">
        <v>-0.001700899413508755</v>
      </c>
      <c r="J12025" t="n">
        <v>0.03307299227682807</v>
      </c>
      <c r="K12025" t="n">
        <v>0.1022941545143662</v>
      </c>
      <c r="L12025" t="n">
        <v>-0.001635570342501483</v>
      </c>
      <c r="M12025" t="n">
        <v>0.06920135976563407</v>
      </c>
      <c r="N12025" t="n">
        <v>0.1108764126514138</v>
      </c>
      <c r="O12025" t="n">
        <v>-0.00127943939972677</v>
      </c>
      <c r="P12025" t="n">
        <v>0.1083633795950523</v>
      </c>
      <c r="Q12025" t="n">
        <v>0.09385107909945123</v>
      </c>
      <c r="R12025" t="n">
        <v>-0.001807998457326171</v>
      </c>
    </row>
    <row r="12026">
      <c r="F12026" t="n">
        <v>0.1010557838305295</v>
      </c>
      <c r="G12026" t="n">
        <v>0.1169836927413095</v>
      </c>
      <c r="H12026" t="n">
        <v>-0.001701069486442812</v>
      </c>
      <c r="J12026" t="n">
        <v>0.03305606303005498</v>
      </c>
      <c r="K12026" t="n">
        <v>0.1023027218639905</v>
      </c>
      <c r="L12026" t="n">
        <v>-0.001635406785467233</v>
      </c>
      <c r="M12026" t="n">
        <v>0.06915749765059193</v>
      </c>
      <c r="N12026" t="n">
        <v>0.1108856987831267</v>
      </c>
      <c r="O12026" t="n">
        <v>-0.001279695287606716</v>
      </c>
      <c r="P12026" t="n">
        <v>0.1083628400641454</v>
      </c>
      <c r="Q12026" t="n">
        <v>0.09385893932383142</v>
      </c>
      <c r="R12026" t="n">
        <v>-0.001808360093181221</v>
      </c>
    </row>
    <row r="12027">
      <c r="F12027" t="n">
        <v>0.1010699195994963</v>
      </c>
      <c r="G12027" t="n">
        <v>0.1169934895500141</v>
      </c>
      <c r="H12027" t="n">
        <v>-0.00170055926764064</v>
      </c>
      <c r="J12027" t="n">
        <v>0.03305574524578593</v>
      </c>
      <c r="K12027" t="n">
        <v>0.1023112892136148</v>
      </c>
      <c r="L12027" t="n">
        <v>-0.001635570342501483</v>
      </c>
      <c r="M12027" t="n">
        <v>0.06920129854178175</v>
      </c>
      <c r="N12027" t="n">
        <v>0.1108949849148395</v>
      </c>
      <c r="O12027" t="n">
        <v>-0.001279567343666743</v>
      </c>
      <c r="P12027" t="n">
        <v>0.108290642279825</v>
      </c>
      <c r="Q12027" t="n">
        <v>0.09386679954821162</v>
      </c>
      <c r="R12027" t="n">
        <v>-0.001808540911108747</v>
      </c>
    </row>
    <row r="12028">
      <c r="F12028" t="n">
        <v>0.1010840539131737</v>
      </c>
      <c r="G12028" t="n">
        <v>0.1170032863587187</v>
      </c>
      <c r="H12028" t="n">
        <v>-0.001700273860228793</v>
      </c>
      <c r="J12028" t="n">
        <v>0.03307203873343897</v>
      </c>
      <c r="K12028" t="n">
        <v>0.1023198565632392</v>
      </c>
      <c r="L12028" t="n">
        <v>-0.001634919543093342</v>
      </c>
      <c r="M12028" t="n">
        <v>0.06920126794061404</v>
      </c>
      <c r="N12028" t="n">
        <v>0.1109042710465524</v>
      </c>
      <c r="O12028" t="n">
        <v>-0.001277847115065455</v>
      </c>
      <c r="P12028" t="n">
        <v>0.1083259316172526</v>
      </c>
      <c r="Q12028" t="n">
        <v>0.0938746597725918</v>
      </c>
      <c r="R12028" t="n">
        <v>-0.001808050489203006</v>
      </c>
    </row>
    <row r="12029">
      <c r="F12029" t="n">
        <v>0.1010695400728649</v>
      </c>
      <c r="G12029" t="n">
        <v>0.1170130831674232</v>
      </c>
      <c r="H12029" t="n">
        <v>-0.001700103849843809</v>
      </c>
      <c r="J12029" t="n">
        <v>0.03304680472549028</v>
      </c>
      <c r="K12029" t="n">
        <v>0.1023284239128635</v>
      </c>
      <c r="L12029" t="n">
        <v>-0.001635246559703621</v>
      </c>
      <c r="M12029" t="n">
        <v>0.06917932160603346</v>
      </c>
      <c r="N12029" t="n">
        <v>0.1109135571782652</v>
      </c>
      <c r="O12029" t="n">
        <v>-0.001277847115065455</v>
      </c>
      <c r="P12029" t="n">
        <v>0.108289562809335</v>
      </c>
      <c r="Q12029" t="n">
        <v>0.09388251999697199</v>
      </c>
      <c r="R12029" t="n">
        <v>-0.001807688951412724</v>
      </c>
    </row>
    <row r="12030">
      <c r="F12030" t="n">
        <v>0.1010836715143307</v>
      </c>
      <c r="G12030" t="n">
        <v>0.1170228799761278</v>
      </c>
      <c r="H12030" t="n">
        <v>-0.001699933839458824</v>
      </c>
      <c r="J12030" t="n">
        <v>0.0330630984909893</v>
      </c>
      <c r="K12030" t="n">
        <v>0.1023369912624878</v>
      </c>
      <c r="L12030" t="n">
        <v>-0.001635083051398481</v>
      </c>
      <c r="M12030" t="n">
        <v>0.06920120675980049</v>
      </c>
      <c r="N12030" t="n">
        <v>0.1109228433099781</v>
      </c>
      <c r="O12030" t="n">
        <v>-0.001278102710047966</v>
      </c>
      <c r="P12030" t="n">
        <v>0.1082890228869086</v>
      </c>
      <c r="Q12030" t="n">
        <v>0.09389038022135218</v>
      </c>
      <c r="R12030" t="n">
        <v>-0.001808050489203006</v>
      </c>
    </row>
    <row r="12031">
      <c r="F12031" t="n">
        <v>0.1010691548791207</v>
      </c>
      <c r="G12031" t="n">
        <v>0.1170326767848324</v>
      </c>
      <c r="H12031" t="n">
        <v>-0.001700103849843809</v>
      </c>
      <c r="J12031" t="n">
        <v>0.03307108686871527</v>
      </c>
      <c r="K12031" t="n">
        <v>0.1023455586121121</v>
      </c>
      <c r="L12031" t="n">
        <v>-0.001635410068008761</v>
      </c>
      <c r="M12031" t="n">
        <v>0.06913542897674305</v>
      </c>
      <c r="N12031" t="n">
        <v>0.1109321294416909</v>
      </c>
      <c r="O12031" t="n">
        <v>-0.001278102710047966</v>
      </c>
      <c r="P12031" t="n">
        <v>0.108360140536335</v>
      </c>
      <c r="Q12031" t="n">
        <v>0.09389824044573236</v>
      </c>
      <c r="R12031" t="n">
        <v>-0.001808050489203006</v>
      </c>
    </row>
    <row r="12032">
      <c r="F12032" t="n">
        <v>0.1010832834495001</v>
      </c>
      <c r="G12032" t="n">
        <v>0.1170424735935369</v>
      </c>
      <c r="H12032" t="n">
        <v>-0.001699817667128329</v>
      </c>
      <c r="J12032" t="n">
        <v>0.03305415912209983</v>
      </c>
      <c r="K12032" t="n">
        <v>0.1023541259617365</v>
      </c>
      <c r="L12032" t="n">
        <v>-0.001634758589596693</v>
      </c>
      <c r="M12032" t="n">
        <v>0.06915731414485976</v>
      </c>
      <c r="N12032" t="n">
        <v>0.1109414155734038</v>
      </c>
      <c r="O12032" t="n">
        <v>-0.001276764830467011</v>
      </c>
      <c r="P12032" t="n">
        <v>0.1082879426679648</v>
      </c>
      <c r="Q12032" t="n">
        <v>0.09390610067011256</v>
      </c>
      <c r="R12032" t="n">
        <v>-0.001807018054941153</v>
      </c>
    </row>
    <row r="12033">
      <c r="F12033" t="n">
        <v>0.1010544407498974</v>
      </c>
      <c r="G12033" t="n">
        <v>0.1170522704022415</v>
      </c>
      <c r="H12033" t="n">
        <v>-0.001699817667128329</v>
      </c>
      <c r="J12033" t="n">
        <v>0.03305384245751446</v>
      </c>
      <c r="K12033" t="n">
        <v>0.1023626933113608</v>
      </c>
      <c r="L12033" t="n">
        <v>-0.001634431670570676</v>
      </c>
      <c r="M12033" t="n">
        <v>0.06917919931403985</v>
      </c>
      <c r="N12033" t="n">
        <v>0.1109507017051166</v>
      </c>
      <c r="O12033" t="n">
        <v>-0.001276509528561299</v>
      </c>
      <c r="P12033" t="n">
        <v>0.1083232311117933</v>
      </c>
      <c r="Q12033" t="n">
        <v>0.09391396089449275</v>
      </c>
      <c r="R12033" t="n">
        <v>-0.001807198774818635</v>
      </c>
    </row>
    <row r="12034">
      <c r="F12034" t="n">
        <v>0.1010399199660761</v>
      </c>
      <c r="G12034" t="n">
        <v>0.1170620672109461</v>
      </c>
      <c r="H12034" t="n">
        <v>-0.001699817667128329</v>
      </c>
      <c r="J12034" t="n">
        <v>0.03306183133245105</v>
      </c>
      <c r="K12034" t="n">
        <v>0.1023712606609851</v>
      </c>
      <c r="L12034" t="n">
        <v>-0.001634431670570676</v>
      </c>
      <c r="M12034" t="n">
        <v>0.06917916875898295</v>
      </c>
      <c r="N12034" t="n">
        <v>0.1109599878368294</v>
      </c>
      <c r="O12034" t="n">
        <v>-0.001276381877608443</v>
      </c>
      <c r="P12034" t="n">
        <v>0.1082868619505954</v>
      </c>
      <c r="Q12034" t="n">
        <v>0.09392182111887293</v>
      </c>
      <c r="R12034" t="n">
        <v>-0.001807560214573599</v>
      </c>
    </row>
    <row r="12035">
      <c r="F12035" t="n">
        <v>0.101054044271726</v>
      </c>
      <c r="G12035" t="n">
        <v>0.1170718640196507</v>
      </c>
      <c r="H12035" t="n">
        <v>-0.001699647719351172</v>
      </c>
      <c r="J12035" t="n">
        <v>0.03304490436823532</v>
      </c>
      <c r="K12035" t="n">
        <v>0.1023798280106094</v>
      </c>
      <c r="L12035" t="n">
        <v>-0.001634595130083685</v>
      </c>
      <c r="M12035" t="n">
        <v>0.06920105393335346</v>
      </c>
      <c r="N12035" t="n">
        <v>0.1109692739685423</v>
      </c>
      <c r="O12035" t="n">
        <v>-0.001276764830467011</v>
      </c>
      <c r="P12035" t="n">
        <v>0.1082863214051372</v>
      </c>
      <c r="Q12035" t="n">
        <v>0.09392968134325312</v>
      </c>
      <c r="R12035" t="n">
        <v>-0.001807198774818635</v>
      </c>
    </row>
    <row r="12036">
      <c r="F12036" t="n">
        <v>0.101068167123346</v>
      </c>
      <c r="G12036" t="n">
        <v>0.1170816608283552</v>
      </c>
      <c r="H12036" t="n">
        <v>-0.001698681218108595</v>
      </c>
      <c r="J12036" t="n">
        <v>0.03306950416437365</v>
      </c>
      <c r="K12036" t="n">
        <v>0.1023883953602337</v>
      </c>
      <c r="L12036" t="n">
        <v>-0.0016339431643504</v>
      </c>
      <c r="M12036" t="n">
        <v>0.06915719195121053</v>
      </c>
      <c r="N12036" t="n">
        <v>0.1109785601002551</v>
      </c>
      <c r="O12036" t="n">
        <v>-0.001274915744207582</v>
      </c>
      <c r="P12036" t="n">
        <v>0.1083216093133092</v>
      </c>
      <c r="Q12036" t="n">
        <v>0.09393754156763331</v>
      </c>
      <c r="R12036" t="n">
        <v>-0.001806889413700365</v>
      </c>
    </row>
    <row r="12037">
      <c r="F12037" t="n">
        <v>0.1010393189452695</v>
      </c>
      <c r="G12037" t="n">
        <v>0.1170914576370598</v>
      </c>
      <c r="H12037" t="n">
        <v>-0.001699020988329239</v>
      </c>
      <c r="J12037" t="n">
        <v>0.03304427241153157</v>
      </c>
      <c r="K12037" t="n">
        <v>0.102396962709858</v>
      </c>
      <c r="L12037" t="n">
        <v>-0.0016341065750079</v>
      </c>
      <c r="M12037" t="n">
        <v>0.06920099285302911</v>
      </c>
      <c r="N12037" t="n">
        <v>0.110987846231968</v>
      </c>
      <c r="O12037" t="n">
        <v>-0.001275170752857288</v>
      </c>
      <c r="P12037" t="n">
        <v>0.1082852399409453</v>
      </c>
      <c r="Q12037" t="n">
        <v>0.09394540179201349</v>
      </c>
      <c r="R12037" t="n">
        <v>-0.001806708742826082</v>
      </c>
    </row>
    <row r="12038">
      <c r="F12038" t="n">
        <v>0.1010391157782128</v>
      </c>
      <c r="G12038" t="n">
        <v>0.1171012544457644</v>
      </c>
      <c r="H12038" t="n">
        <v>-0.001699190873439561</v>
      </c>
      <c r="J12038" t="n">
        <v>0.03306056716641281</v>
      </c>
      <c r="K12038" t="n">
        <v>0.1024055300594824</v>
      </c>
      <c r="L12038" t="n">
        <v>-0.001634433396322902</v>
      </c>
      <c r="M12038" t="n">
        <v>0.06915713089746001</v>
      </c>
      <c r="N12038" t="n">
        <v>0.1109971323636809</v>
      </c>
      <c r="O12038" t="n">
        <v>-0.001274915744207582</v>
      </c>
      <c r="P12038" t="n">
        <v>0.1083205274922227</v>
      </c>
      <c r="Q12038" t="n">
        <v>0.09395326201639369</v>
      </c>
      <c r="R12038" t="n">
        <v>-0.0018065280719518</v>
      </c>
    </row>
    <row r="12039">
      <c r="F12039" t="n">
        <v>0.1010818806517963</v>
      </c>
      <c r="G12039" t="n">
        <v>0.1171110512544689</v>
      </c>
      <c r="H12039" t="n">
        <v>-0.001698223842232118</v>
      </c>
      <c r="J12039" t="n">
        <v>0.0330685567877856</v>
      </c>
      <c r="K12039" t="n">
        <v>0.1024140974091067</v>
      </c>
      <c r="L12039" t="n">
        <v>-0.001634269985665401</v>
      </c>
      <c r="M12039" t="n">
        <v>0.06917901609139468</v>
      </c>
      <c r="N12039" t="n">
        <v>0.1110064184953937</v>
      </c>
      <c r="O12039" t="n">
        <v>-0.001275298257182141</v>
      </c>
      <c r="P12039" t="n">
        <v>0.1082841579794154</v>
      </c>
      <c r="Q12039" t="n">
        <v>0.09396112224077387</v>
      </c>
      <c r="R12039" t="n">
        <v>-0.001807070084574647</v>
      </c>
    </row>
    <row r="12040">
      <c r="F12040" t="n">
        <v>0.1010816745979803</v>
      </c>
      <c r="G12040" t="n">
        <v>0.1171208480631735</v>
      </c>
      <c r="H12040" t="n">
        <v>-0.001698054019847895</v>
      </c>
      <c r="J12040" t="n">
        <v>0.0330682413704573</v>
      </c>
      <c r="K12040" t="n">
        <v>0.102422664758731</v>
      </c>
      <c r="L12040" t="n">
        <v>-0.001633780744360199</v>
      </c>
      <c r="M12040" t="n">
        <v>0.06915706987243553</v>
      </c>
      <c r="N12040" t="n">
        <v>0.1110157046271066</v>
      </c>
      <c r="O12040" t="n">
        <v>-0.001273703430869345</v>
      </c>
      <c r="P12040" t="n">
        <v>0.1082477884506034</v>
      </c>
      <c r="Q12040" t="n">
        <v>0.09396898246515406</v>
      </c>
      <c r="R12040" t="n">
        <v>-0.001806580096560274</v>
      </c>
    </row>
    <row r="12041">
      <c r="F12041" t="n">
        <v>0.1010814671318974</v>
      </c>
      <c r="G12041" t="n">
        <v>0.1171306448718781</v>
      </c>
      <c r="H12041" t="n">
        <v>-0.001698054019847895</v>
      </c>
      <c r="J12041" t="n">
        <v>0.03304301074594727</v>
      </c>
      <c r="K12041" t="n">
        <v>0.1024312321083553</v>
      </c>
      <c r="L12041" t="n">
        <v>-0.001633944106098461</v>
      </c>
      <c r="M12041" t="n">
        <v>0.06915703937069792</v>
      </c>
      <c r="N12041" t="n">
        <v>0.1110249907588194</v>
      </c>
      <c r="O12041" t="n">
        <v>-0.001273830788476671</v>
      </c>
      <c r="P12041" t="n">
        <v>0.1082830755209824</v>
      </c>
      <c r="Q12041" t="n">
        <v>0.09397684268953425</v>
      </c>
      <c r="R12041" t="n">
        <v>-0.001806038230904437</v>
      </c>
    </row>
    <row r="12042">
      <c r="F12042" t="n">
        <v>0.1010669351650881</v>
      </c>
      <c r="G12042" t="n">
        <v>0.1171404416805827</v>
      </c>
      <c r="H12042" t="n">
        <v>-0.001698223842232118</v>
      </c>
      <c r="J12042" t="n">
        <v>0.03304269579836436</v>
      </c>
      <c r="K12042" t="n">
        <v>0.1024397994579796</v>
      </c>
      <c r="L12042" t="n">
        <v>-0.001633780744360199</v>
      </c>
      <c r="M12042" t="n">
        <v>0.06920084027791981</v>
      </c>
      <c r="N12042" t="n">
        <v>0.1110342768905322</v>
      </c>
      <c r="O12042" t="n">
        <v>-0.001273448715654692</v>
      </c>
      <c r="P12042" t="n">
        <v>0.1083183623589738</v>
      </c>
      <c r="Q12042" t="n">
        <v>0.09398470291391443</v>
      </c>
      <c r="R12042" t="n">
        <v>-0.001806399474674995</v>
      </c>
    </row>
    <row r="12043">
      <c r="F12043" t="n">
        <v>0.1010667248967649</v>
      </c>
      <c r="G12043" t="n">
        <v>0.1171502384892872</v>
      </c>
      <c r="H12043" t="n">
        <v>-0.001698393664616341</v>
      </c>
      <c r="J12043" t="n">
        <v>0.03306729624431594</v>
      </c>
      <c r="K12043" t="n">
        <v>0.102448366807604</v>
      </c>
      <c r="L12043" t="n">
        <v>-0.001633780744360199</v>
      </c>
      <c r="M12043" t="n">
        <v>0.06913506269093767</v>
      </c>
      <c r="N12043" t="n">
        <v>0.1110435630222451</v>
      </c>
      <c r="O12043" t="n">
        <v>-0.001273576073262019</v>
      </c>
      <c r="P12043" t="n">
        <v>0.1083536489645947</v>
      </c>
      <c r="Q12043" t="n">
        <v>0.09399256313829463</v>
      </c>
      <c r="R12043" t="n">
        <v>-0.001806218852789716</v>
      </c>
    </row>
    <row r="12044">
      <c r="F12044" t="n">
        <v>0.1010521901708928</v>
      </c>
      <c r="G12044" t="n">
        <v>0.1171600352979918</v>
      </c>
      <c r="H12044" t="n">
        <v>-0.001697765745665823</v>
      </c>
      <c r="J12044" t="n">
        <v>0.03304206646639424</v>
      </c>
      <c r="K12044" t="n">
        <v>0.1024569341572283</v>
      </c>
      <c r="L12044" t="n">
        <v>-0.001632964236621663</v>
      </c>
      <c r="M12044" t="n">
        <v>0.06920077929817639</v>
      </c>
      <c r="N12044" t="n">
        <v>0.1110528491539579</v>
      </c>
      <c r="O12044" t="n">
        <v>-0.001272235214342304</v>
      </c>
      <c r="P12044" t="n">
        <v>0.1082814509025914</v>
      </c>
      <c r="Q12044" t="n">
        <v>0.09400042336267482</v>
      </c>
      <c r="R12044" t="n">
        <v>-0.001805729102064187</v>
      </c>
    </row>
    <row r="12045">
      <c r="F12045" t="n">
        <v>0.1010376540772003</v>
      </c>
      <c r="G12045" t="n">
        <v>0.1171698321066964</v>
      </c>
      <c r="H12045" t="n">
        <v>-0.001697595986067216</v>
      </c>
      <c r="J12045" t="n">
        <v>0.03305836209360179</v>
      </c>
      <c r="K12045" t="n">
        <v>0.1024655015068526</v>
      </c>
      <c r="L12045" t="n">
        <v>-0.001633290862131538</v>
      </c>
      <c r="M12045" t="n">
        <v>0.06915691743559993</v>
      </c>
      <c r="N12045" t="n">
        <v>0.1110621352856708</v>
      </c>
      <c r="O12045" t="n">
        <v>-0.001271980792741596</v>
      </c>
      <c r="P12045" t="n">
        <v>0.1083525652969705</v>
      </c>
      <c r="Q12045" t="n">
        <v>0.094008283587055</v>
      </c>
      <c r="R12045" t="n">
        <v>-0.00180554852915398</v>
      </c>
    </row>
    <row r="12046">
      <c r="F12046" t="n">
        <v>0.1010374396204706</v>
      </c>
      <c r="G12046" t="n">
        <v>0.117179628915401</v>
      </c>
      <c r="H12046" t="n">
        <v>-0.00169742622646861</v>
      </c>
      <c r="J12046" t="n">
        <v>0.03304974286022827</v>
      </c>
      <c r="K12046" t="n">
        <v>0.1024740688564769</v>
      </c>
      <c r="L12046" t="n">
        <v>-0.001633290862131538</v>
      </c>
      <c r="M12046" t="n">
        <v>0.06920071834718719</v>
      </c>
      <c r="N12046" t="n">
        <v>0.1110714214173836</v>
      </c>
      <c r="O12046" t="n">
        <v>-0.00127210800354195</v>
      </c>
      <c r="P12046" t="n">
        <v>0.1082445391670836</v>
      </c>
      <c r="Q12046" t="n">
        <v>0.09401614381143519</v>
      </c>
      <c r="R12046" t="n">
        <v>-0.00180554852915398</v>
      </c>
    </row>
    <row r="12047">
      <c r="F12047" t="n">
        <v>0.1010801927014801</v>
      </c>
      <c r="G12047" t="n">
        <v>0.1171894257241055</v>
      </c>
      <c r="H12047" t="n">
        <v>-0.00169793550526443</v>
      </c>
      <c r="J12047" t="n">
        <v>0.03304942882063905</v>
      </c>
      <c r="K12047" t="n">
        <v>0.1024826362061012</v>
      </c>
      <c r="L12047" t="n">
        <v>-0.001632473808015529</v>
      </c>
      <c r="M12047" t="n">
        <v>0.06913494082552446</v>
      </c>
      <c r="N12047" t="n">
        <v>0.1110807075490965</v>
      </c>
      <c r="O12047" t="n">
        <v>-0.00127210800354195</v>
      </c>
      <c r="P12047" t="n">
        <v>0.1083156531511322</v>
      </c>
      <c r="Q12047" t="n">
        <v>0.09402400403581539</v>
      </c>
      <c r="R12047" t="n">
        <v>-0.001806090247884599</v>
      </c>
    </row>
    <row r="12048">
      <c r="F12048" t="n">
        <v>0.101065652400753</v>
      </c>
      <c r="G12048" t="n">
        <v>0.1171992225328101</v>
      </c>
      <c r="H12048" t="n">
        <v>-0.001697137228931032</v>
      </c>
      <c r="J12048" t="n">
        <v>0.03304911496921388</v>
      </c>
      <c r="K12048" t="n">
        <v>0.1024912035557256</v>
      </c>
      <c r="L12048" t="n">
        <v>-0.001632963599137046</v>
      </c>
      <c r="M12048" t="n">
        <v>0.06920065742495976</v>
      </c>
      <c r="N12048" t="n">
        <v>0.1110899936808093</v>
      </c>
      <c r="O12048" t="n">
        <v>-0.001270766104068147</v>
      </c>
      <c r="P12048" t="n">
        <v>0.108243455081335</v>
      </c>
      <c r="Q12048" t="n">
        <v>0.09403186426019557</v>
      </c>
      <c r="R12048" t="n">
        <v>-0.001805058964055346</v>
      </c>
    </row>
    <row r="12049">
      <c r="F12049" t="n">
        <v>0.1010797566123803</v>
      </c>
      <c r="G12049" t="n">
        <v>0.1172090193415147</v>
      </c>
      <c r="H12049" t="n">
        <v>-0.001696967532177815</v>
      </c>
      <c r="J12049" t="n">
        <v>0.03304049642591073</v>
      </c>
      <c r="K12049" t="n">
        <v>0.1024997709053499</v>
      </c>
      <c r="L12049" t="n">
        <v>-0.001632473808015529</v>
      </c>
      <c r="M12049" t="n">
        <v>0.06915679561551091</v>
      </c>
      <c r="N12049" t="n">
        <v>0.1110992798125222</v>
      </c>
      <c r="O12049" t="n">
        <v>-0.001270893167972164</v>
      </c>
      <c r="P12049" t="n">
        <v>0.1082429128528475</v>
      </c>
      <c r="Q12049" t="n">
        <v>0.09403972448457576</v>
      </c>
      <c r="R12049" t="n">
        <v>-0.001805420011952947</v>
      </c>
    </row>
    <row r="12050">
      <c r="F12050" t="n">
        <v>0.1010652135381918</v>
      </c>
      <c r="G12050" t="n">
        <v>0.1172188161502193</v>
      </c>
      <c r="H12050" t="n">
        <v>-0.00169730692568425</v>
      </c>
      <c r="J12050" t="n">
        <v>0.03304848783121</v>
      </c>
      <c r="K12050" t="n">
        <v>0.1025083382549742</v>
      </c>
      <c r="L12050" t="n">
        <v>-0.001632637071722701</v>
      </c>
      <c r="M12050" t="n">
        <v>0.06913484950194798</v>
      </c>
      <c r="N12050" t="n">
        <v>0.111108565944235</v>
      </c>
      <c r="O12050" t="n">
        <v>-0.001270766104068147</v>
      </c>
      <c r="P12050" t="n">
        <v>0.1082423705006904</v>
      </c>
      <c r="Q12050" t="n">
        <v>0.09404758470895595</v>
      </c>
      <c r="R12050" t="n">
        <v>-0.001805420011952947</v>
      </c>
    </row>
    <row r="12051">
      <c r="F12051" t="n">
        <v>0.1010793148894401</v>
      </c>
      <c r="G12051" t="n">
        <v>0.1172286129589238</v>
      </c>
      <c r="H12051" t="n">
        <v>-0.001696797835424597</v>
      </c>
      <c r="J12051" t="n">
        <v>0.03303986972735398</v>
      </c>
      <c r="K12051" t="n">
        <v>0.1025169056045985</v>
      </c>
      <c r="L12051" t="n">
        <v>-0.001632473808015529</v>
      </c>
      <c r="M12051" t="n">
        <v>0.06917865042208834</v>
      </c>
      <c r="N12051" t="n">
        <v>0.1111178520759479</v>
      </c>
      <c r="O12051" t="n">
        <v>-0.001270639040164131</v>
      </c>
      <c r="P12051" t="n">
        <v>0.1083493113216551</v>
      </c>
      <c r="Q12051" t="n">
        <v>0.09405544493333613</v>
      </c>
      <c r="R12051" t="n">
        <v>-0.001805058964055346</v>
      </c>
    </row>
    <row r="12052">
      <c r="F12052" t="n">
        <v>0.1010790919163373</v>
      </c>
      <c r="G12052" t="n">
        <v>0.1172384097676284</v>
      </c>
      <c r="H12052" t="n">
        <v>-0.001696338478017513</v>
      </c>
      <c r="J12052" t="n">
        <v>0.03306447101921466</v>
      </c>
      <c r="K12052" t="n">
        <v>0.1025254729542228</v>
      </c>
      <c r="L12052" t="n">
        <v>-0.001632472375300267</v>
      </c>
      <c r="M12052" t="n">
        <v>0.06915670432595478</v>
      </c>
      <c r="N12052" t="n">
        <v>0.1111271382076607</v>
      </c>
      <c r="O12052" t="n">
        <v>-0.001269296100838852</v>
      </c>
      <c r="P12052" t="n">
        <v>0.1083487685595257</v>
      </c>
      <c r="Q12052" t="n">
        <v>0.09406330515771633</v>
      </c>
      <c r="R12052" t="n">
        <v>-0.001804750007964245</v>
      </c>
    </row>
    <row r="12053">
      <c r="F12053" t="n">
        <v>0.101035898986468</v>
      </c>
      <c r="G12053" t="n">
        <v>0.117248206576333</v>
      </c>
      <c r="H12053" t="n">
        <v>-0.001696338478017513</v>
      </c>
      <c r="J12053" t="n">
        <v>0.03303924378279528</v>
      </c>
      <c r="K12053" t="n">
        <v>0.1025340403038471</v>
      </c>
      <c r="L12053" t="n">
        <v>-0.001632309160705656</v>
      </c>
      <c r="M12053" t="n">
        <v>0.0692005052452728</v>
      </c>
      <c r="N12053" t="n">
        <v>0.1111364243393736</v>
      </c>
      <c r="O12053" t="n">
        <v>-0.001269423017757244</v>
      </c>
      <c r="P12053" t="n">
        <v>0.1083482256738527</v>
      </c>
      <c r="Q12053" t="n">
        <v>0.09407116538209652</v>
      </c>
      <c r="R12053" t="n">
        <v>-0.001804569532963449</v>
      </c>
    </row>
    <row r="12054">
      <c r="F12054" t="n">
        <v>0.1010499960944126</v>
      </c>
      <c r="G12054" t="n">
        <v>0.1172580033850376</v>
      </c>
      <c r="H12054" t="n">
        <v>-0.001696508111865315</v>
      </c>
      <c r="J12054" t="n">
        <v>0.03304723581706832</v>
      </c>
      <c r="K12054" t="n">
        <v>0.1025426076534715</v>
      </c>
      <c r="L12054" t="n">
        <v>-0.001632309160705656</v>
      </c>
      <c r="M12054" t="n">
        <v>0.06913472783787197</v>
      </c>
      <c r="N12054" t="n">
        <v>0.1111457104710864</v>
      </c>
      <c r="O12054" t="n">
        <v>-0.001269296100838852</v>
      </c>
      <c r="P12054" t="n">
        <v>0.1082760274591985</v>
      </c>
      <c r="Q12054" t="n">
        <v>0.0940790256064767</v>
      </c>
      <c r="R12054" t="n">
        <v>-0.001804569532963449</v>
      </c>
    </row>
    <row r="12055">
      <c r="F12055" t="n">
        <v>0.1010354461418654</v>
      </c>
      <c r="G12055" t="n">
        <v>0.1172678001937421</v>
      </c>
      <c r="H12055" t="n">
        <v>-0.001696677745713116</v>
      </c>
      <c r="J12055" t="n">
        <v>0.03305522797760023</v>
      </c>
      <c r="K12055" t="n">
        <v>0.1025511750030958</v>
      </c>
      <c r="L12055" t="n">
        <v>-0.001631982731516434</v>
      </c>
      <c r="M12055" t="n">
        <v>0.06913469743984005</v>
      </c>
      <c r="N12055" t="n">
        <v>0.1111549966027993</v>
      </c>
      <c r="O12055" t="n">
        <v>-0.00126916918392046</v>
      </c>
      <c r="P12055" t="n">
        <v>0.1082754844352062</v>
      </c>
      <c r="Q12055" t="n">
        <v>0.09408688583085689</v>
      </c>
      <c r="R12055" t="n">
        <v>-0.001804750007964245</v>
      </c>
    </row>
    <row r="12056">
      <c r="F12056" t="n">
        <v>0.101049540392816</v>
      </c>
      <c r="G12056" t="n">
        <v>0.1172775970024467</v>
      </c>
      <c r="H12056" t="n">
        <v>-0.001695708821039913</v>
      </c>
      <c r="J12056" t="n">
        <v>0.03303830628125352</v>
      </c>
      <c r="K12056" t="n">
        <v>0.1025597423527201</v>
      </c>
      <c r="L12056" t="n">
        <v>-0.001631491003575542</v>
      </c>
      <c r="M12056" t="n">
        <v>0.06913466704900476</v>
      </c>
      <c r="N12056" t="n">
        <v>0.1111642827345121</v>
      </c>
      <c r="O12056" t="n">
        <v>-0.001267571665759277</v>
      </c>
      <c r="P12056" t="n">
        <v>0.1083107687819869</v>
      </c>
      <c r="Q12056" t="n">
        <v>0.09409474605523709</v>
      </c>
      <c r="R12056" t="n">
        <v>-0.001804441085365065</v>
      </c>
    </row>
    <row r="12057">
      <c r="F12057" t="n">
        <v>0.1010493104339791</v>
      </c>
      <c r="G12057" t="n">
        <v>0.1172873938111513</v>
      </c>
      <c r="H12057" t="n">
        <v>-0.001695539250157809</v>
      </c>
      <c r="J12057" t="n">
        <v>0.03306290804814274</v>
      </c>
      <c r="K12057" t="n">
        <v>0.1025683097023444</v>
      </c>
      <c r="L12057" t="n">
        <v>-0.001631980499826239</v>
      </c>
      <c r="M12057" t="n">
        <v>0.0691565523205992</v>
      </c>
      <c r="N12057" t="n">
        <v>0.111173568866225</v>
      </c>
      <c r="O12057" t="n">
        <v>-0.001267825205446398</v>
      </c>
      <c r="P12057" t="n">
        <v>0.1083102254570105</v>
      </c>
      <c r="Q12057" t="n">
        <v>0.09410260627961727</v>
      </c>
      <c r="R12057" t="n">
        <v>-0.001804260659299135</v>
      </c>
    </row>
    <row r="12058">
      <c r="F12058" t="n">
        <v>0.1010777245415105</v>
      </c>
      <c r="G12058" t="n">
        <v>0.1172971906198558</v>
      </c>
      <c r="H12058" t="n">
        <v>-0.001695878391922017</v>
      </c>
      <c r="J12058" t="n">
        <v>0.03303768222478984</v>
      </c>
      <c r="K12058" t="n">
        <v>0.1025768770519687</v>
      </c>
      <c r="L12058" t="n">
        <v>-0.001631491003575542</v>
      </c>
      <c r="M12058" t="n">
        <v>0.06920035324551044</v>
      </c>
      <c r="N12058" t="n">
        <v>0.1111828549979378</v>
      </c>
      <c r="O12058" t="n">
        <v>-0.001267951975289958</v>
      </c>
      <c r="P12058" t="n">
        <v>0.1083455093942368</v>
      </c>
      <c r="Q12058" t="n">
        <v>0.09411046650399746</v>
      </c>
      <c r="R12058" t="n">
        <v>-0.001804441085365065</v>
      </c>
    </row>
    <row r="12059">
      <c r="F12059" t="n">
        <v>0.1010774917269523</v>
      </c>
      <c r="G12059" t="n">
        <v>0.1173069874285604</v>
      </c>
      <c r="H12059" t="n">
        <v>-0.001695708821039913</v>
      </c>
      <c r="J12059" t="n">
        <v>0.03306228418270728</v>
      </c>
      <c r="K12059" t="n">
        <v>0.102585444401593</v>
      </c>
      <c r="L12059" t="n">
        <v>-0.001631980499826239</v>
      </c>
      <c r="M12059" t="n">
        <v>0.06915649156884537</v>
      </c>
      <c r="N12059" t="n">
        <v>0.1111921411296507</v>
      </c>
      <c r="O12059" t="n">
        <v>-0.001267825205446398</v>
      </c>
      <c r="P12059" t="n">
        <v>0.1083449657684442</v>
      </c>
      <c r="Q12059" t="n">
        <v>0.09411832672837765</v>
      </c>
      <c r="R12059" t="n">
        <v>-0.001804621511430994</v>
      </c>
    </row>
    <row r="12060">
      <c r="F12060" t="n">
        <v>0.1010342894415003</v>
      </c>
      <c r="G12060" t="n">
        <v>0.117316784237265</v>
      </c>
      <c r="H12060" t="n">
        <v>-0.001695417574410355</v>
      </c>
      <c r="J12060" t="n">
        <v>0.03303705892480413</v>
      </c>
      <c r="K12060" t="n">
        <v>0.1025940117512174</v>
      </c>
      <c r="L12060" t="n">
        <v>-0.001631324852991378</v>
      </c>
      <c r="M12060" t="n">
        <v>0.06915646120376973</v>
      </c>
      <c r="N12060" t="n">
        <v>0.1112014272613635</v>
      </c>
      <c r="O12060" t="n">
        <v>-0.001266353418682766</v>
      </c>
      <c r="P12060" t="n">
        <v>0.108236940189249</v>
      </c>
      <c r="Q12060" t="n">
        <v>0.09412618695275783</v>
      </c>
      <c r="R12060" t="n">
        <v>-0.001804132193651338</v>
      </c>
    </row>
    <row r="12061">
      <c r="F12061" t="n">
        <v>0.1010770218855681</v>
      </c>
      <c r="G12061" t="n">
        <v>0.1173265810459696</v>
      </c>
      <c r="H12061" t="n">
        <v>-0.001695417574410355</v>
      </c>
      <c r="J12061" t="n">
        <v>0.03303674755871197</v>
      </c>
      <c r="K12061" t="n">
        <v>0.1026025791008417</v>
      </c>
      <c r="L12061" t="n">
        <v>-0.001630998620644014</v>
      </c>
      <c r="M12061" t="n">
        <v>0.06915643084589621</v>
      </c>
      <c r="N12061" t="n">
        <v>0.1112107133930764</v>
      </c>
      <c r="O12061" t="n">
        <v>-0.001266226796003165</v>
      </c>
      <c r="P12061" t="n">
        <v>0.1082722237026841</v>
      </c>
      <c r="Q12061" t="n">
        <v>0.09413404717713802</v>
      </c>
      <c r="R12061" t="n">
        <v>-0.001803591062219529</v>
      </c>
    </row>
    <row r="12062">
      <c r="F12062" t="n">
        <v>0.1010767848595881</v>
      </c>
      <c r="G12062" t="n">
        <v>0.1173363778546741</v>
      </c>
      <c r="H12062" t="n">
        <v>-0.001695417574410355</v>
      </c>
      <c r="J12062" t="n">
        <v>0.03304474085609059</v>
      </c>
      <c r="K12062" t="n">
        <v>0.102611146450466</v>
      </c>
      <c r="L12062" t="n">
        <v>-0.001631324852991378</v>
      </c>
      <c r="M12062" t="n">
        <v>0.06913448485517615</v>
      </c>
      <c r="N12062" t="n">
        <v>0.1112199995247892</v>
      </c>
      <c r="O12062" t="n">
        <v>-0.001266100173323565</v>
      </c>
      <c r="P12062" t="n">
        <v>0.1082716798163432</v>
      </c>
      <c r="Q12062" t="n">
        <v>0.09414190740151822</v>
      </c>
      <c r="R12062" t="n">
        <v>-0.001803591062219529</v>
      </c>
    </row>
    <row r="12063">
      <c r="F12063" t="n">
        <v>0.101033578577264</v>
      </c>
      <c r="G12063" t="n">
        <v>0.1173461746633787</v>
      </c>
      <c r="H12063" t="n">
        <v>-0.001695078558698615</v>
      </c>
      <c r="J12063" t="n">
        <v>0.03303612539477176</v>
      </c>
      <c r="K12063" t="n">
        <v>0.1026197138000903</v>
      </c>
      <c r="L12063" t="n">
        <v>-0.001630668646037618</v>
      </c>
      <c r="M12063" t="n">
        <v>0.06913445451474393</v>
      </c>
      <c r="N12063" t="n">
        <v>0.1112292856565021</v>
      </c>
      <c r="O12063" t="n">
        <v>-0.001266480041362366</v>
      </c>
      <c r="P12063" t="n">
        <v>0.1082353086934465</v>
      </c>
      <c r="Q12063" t="n">
        <v>0.0941497676258984</v>
      </c>
      <c r="R12063" t="n">
        <v>-0.001803771439363465</v>
      </c>
    </row>
    <row r="12064">
      <c r="F12064" t="n">
        <v>0.1010763065991674</v>
      </c>
      <c r="G12064" t="n">
        <v>0.1173559714720833</v>
      </c>
      <c r="H12064" t="n">
        <v>-0.001694278243678377</v>
      </c>
      <c r="J12064" t="n">
        <v>0.03304411900900177</v>
      </c>
      <c r="K12064" t="n">
        <v>0.1026282811497147</v>
      </c>
      <c r="L12064" t="n">
        <v>-0.001630668646037618</v>
      </c>
      <c r="M12064" t="n">
        <v>0.06913442418151589</v>
      </c>
      <c r="N12064" t="n">
        <v>0.1112385717882149</v>
      </c>
      <c r="O12064" t="n">
        <v>-0.001264627790486751</v>
      </c>
      <c r="P12064" t="n">
        <v>0.1082347646156228</v>
      </c>
      <c r="Q12064" t="n">
        <v>0.09415762785027859</v>
      </c>
      <c r="R12064" t="n">
        <v>-0.00180346267374644</v>
      </c>
    </row>
    <row r="12065">
      <c r="F12065" t="n">
        <v>0.1010474202261777</v>
      </c>
      <c r="G12065" t="n">
        <v>0.1173657682807878</v>
      </c>
      <c r="H12065" t="n">
        <v>-0.001694447688447222</v>
      </c>
      <c r="J12065" t="n">
        <v>0.03305211275075487</v>
      </c>
      <c r="K12065" t="n">
        <v>0.102636848499339</v>
      </c>
      <c r="L12065" t="n">
        <v>-0.001630505579173015</v>
      </c>
      <c r="M12065" t="n">
        <v>0.06915630948644158</v>
      </c>
      <c r="N12065" t="n">
        <v>0.1112478579199278</v>
      </c>
      <c r="O12065" t="n">
        <v>-0.001265007216766525</v>
      </c>
      <c r="P12065" t="n">
        <v>0.108270047419687</v>
      </c>
      <c r="Q12065" t="n">
        <v>0.09416548807465878</v>
      </c>
      <c r="R12065" t="n">
        <v>-0.00180346267374644</v>
      </c>
    </row>
    <row r="12066">
      <c r="F12066" t="n">
        <v>0.1010328550939692</v>
      </c>
      <c r="G12066" t="n">
        <v>0.1173755650894924</v>
      </c>
      <c r="H12066" t="n">
        <v>-0.001694447688447222</v>
      </c>
      <c r="J12066" t="n">
        <v>0.03304349792059245</v>
      </c>
      <c r="K12066" t="n">
        <v>0.1026454158489633</v>
      </c>
      <c r="L12066" t="n">
        <v>-0.001630994779766826</v>
      </c>
      <c r="M12066" t="n">
        <v>0.06917819479250897</v>
      </c>
      <c r="N12066" t="n">
        <v>0.1112571440516406</v>
      </c>
      <c r="O12066" t="n">
        <v>-0.001264754265913342</v>
      </c>
      <c r="P12066" t="n">
        <v>0.1082336760914674</v>
      </c>
      <c r="Q12066" t="n">
        <v>0.09417334829903896</v>
      </c>
      <c r="R12066" t="n">
        <v>-0.001803102017277338</v>
      </c>
    </row>
    <row r="12067">
      <c r="F12067" t="n">
        <v>0.1010755786937289</v>
      </c>
      <c r="G12067" t="n">
        <v>0.117385361898197</v>
      </c>
      <c r="H12067" t="n">
        <v>-0.001694617133216066</v>
      </c>
      <c r="J12067" t="n">
        <v>0.03303488334234793</v>
      </c>
      <c r="K12067" t="n">
        <v>0.1026539831985876</v>
      </c>
      <c r="L12067" t="n">
        <v>-0.001630505579173015</v>
      </c>
      <c r="M12067" t="n">
        <v>0.06913433322506618</v>
      </c>
      <c r="N12067" t="n">
        <v>0.1112664301833535</v>
      </c>
      <c r="O12067" t="n">
        <v>-0.001265007216766525</v>
      </c>
      <c r="P12067" t="n">
        <v>0.1082689585410986</v>
      </c>
      <c r="Q12067" t="n">
        <v>0.09418120852341916</v>
      </c>
      <c r="R12067" t="n">
        <v>-0.001803643001980991</v>
      </c>
    </row>
    <row r="12068">
      <c r="F12068" t="n">
        <v>0.1010466882633238</v>
      </c>
      <c r="G12068" t="n">
        <v>0.1173951587069016</v>
      </c>
      <c r="H12068" t="n">
        <v>-0.001693646826118559</v>
      </c>
      <c r="J12068" t="n">
        <v>0.03304287759157123</v>
      </c>
      <c r="K12068" t="n">
        <v>0.1026625505482119</v>
      </c>
      <c r="L12068" t="n">
        <v>-0.001630337910592326</v>
      </c>
      <c r="M12068" t="n">
        <v>0.06917813416437266</v>
      </c>
      <c r="N12068" t="n">
        <v>0.1112757163150663</v>
      </c>
      <c r="O12068" t="n">
        <v>-0.001263533502294494</v>
      </c>
      <c r="P12068" t="n">
        <v>0.1082684139177223</v>
      </c>
      <c r="Q12068" t="n">
        <v>0.09418906874779935</v>
      </c>
      <c r="R12068" t="n">
        <v>-0.001802793375099056</v>
      </c>
    </row>
    <row r="12069">
      <c r="F12069" t="n">
        <v>0.1010750864184999</v>
      </c>
      <c r="G12069" t="n">
        <v>0.1174049555156061</v>
      </c>
      <c r="H12069" t="n">
        <v>-0.00169415497098088</v>
      </c>
      <c r="J12069" t="n">
        <v>0.03304256771205262</v>
      </c>
      <c r="K12069" t="n">
        <v>0.1026711178978362</v>
      </c>
      <c r="L12069" t="n">
        <v>-0.001630337910592326</v>
      </c>
      <c r="M12069" t="n">
        <v>0.06917810386111947</v>
      </c>
      <c r="N12069" t="n">
        <v>0.1112850024467792</v>
      </c>
      <c r="O12069" t="n">
        <v>-0.001263154518040657</v>
      </c>
      <c r="P12069" t="n">
        <v>0.1083036959586142</v>
      </c>
      <c r="Q12069" t="n">
        <v>0.09419692897217953</v>
      </c>
      <c r="R12069" t="n">
        <v>-0.001802613095761546</v>
      </c>
    </row>
    <row r="12070">
      <c r="F12070" t="n">
        <v>0.1010461932866664</v>
      </c>
      <c r="G12070" t="n">
        <v>0.1174147523243107</v>
      </c>
      <c r="H12070" t="n">
        <v>-0.001693816207739333</v>
      </c>
      <c r="J12070" t="n">
        <v>0.03305056224844902</v>
      </c>
      <c r="K12070" t="n">
        <v>0.1026796852474606</v>
      </c>
      <c r="L12070" t="n">
        <v>-0.001630337910592326</v>
      </c>
      <c r="M12070" t="n">
        <v>0.06917807356507752</v>
      </c>
      <c r="N12070" t="n">
        <v>0.111294288578492</v>
      </c>
      <c r="O12070" t="n">
        <v>-0.001263280846125269</v>
      </c>
      <c r="P12070" t="n">
        <v>0.1083389777679379</v>
      </c>
      <c r="Q12070" t="n">
        <v>0.09420478919655972</v>
      </c>
      <c r="R12070" t="n">
        <v>-0.001802793375099056</v>
      </c>
    </row>
    <row r="12071">
      <c r="F12071" t="n">
        <v>0.1010602661212247</v>
      </c>
      <c r="G12071" t="n">
        <v>0.1174245491330153</v>
      </c>
      <c r="H12071" t="n">
        <v>-0.00169415497098088</v>
      </c>
      <c r="J12071" t="n">
        <v>0.03305855691314692</v>
      </c>
      <c r="K12071" t="n">
        <v>0.1026882525970849</v>
      </c>
      <c r="L12071" t="n">
        <v>-0.001630174893103016</v>
      </c>
      <c r="M12071" t="n">
        <v>0.06917804327624774</v>
      </c>
      <c r="N12071" t="n">
        <v>0.1113035747102049</v>
      </c>
      <c r="O12071" t="n">
        <v>-0.001263280846125269</v>
      </c>
      <c r="P12071" t="n">
        <v>0.1082309526339861</v>
      </c>
      <c r="Q12071" t="n">
        <v>0.09421264942093992</v>
      </c>
      <c r="R12071" t="n">
        <v>-0.001803153933774076</v>
      </c>
    </row>
    <row r="12072">
      <c r="F12072" t="n">
        <v>0.101060015109765</v>
      </c>
      <c r="G12072" t="n">
        <v>0.1174343459417199</v>
      </c>
      <c r="H12072" t="n">
        <v>-0.001693522750851354</v>
      </c>
      <c r="J12072" t="n">
        <v>0.03303333505060617</v>
      </c>
      <c r="K12072" t="n">
        <v>0.1026968199467092</v>
      </c>
      <c r="L12072" t="n">
        <v>-0.001629680474464697</v>
      </c>
      <c r="M12072" t="n">
        <v>0.06917801299463103</v>
      </c>
      <c r="N12072" t="n">
        <v>0.1113128608419177</v>
      </c>
      <c r="O12072" t="n">
        <v>-0.001261680356777104</v>
      </c>
      <c r="P12072" t="n">
        <v>0.1082304075748516</v>
      </c>
      <c r="Q12072" t="n">
        <v>0.0942205096453201</v>
      </c>
      <c r="R12072" t="n">
        <v>-0.001802664986384714</v>
      </c>
    </row>
    <row r="12073">
      <c r="F12073" t="n">
        <v>0.1010740850714214</v>
      </c>
      <c r="G12073" t="n">
        <v>0.1174441427504244</v>
      </c>
      <c r="H12073" t="n">
        <v>-0.001693014795617146</v>
      </c>
      <c r="J12073" t="n">
        <v>0.03304133009599151</v>
      </c>
      <c r="K12073" t="n">
        <v>0.1027053872963335</v>
      </c>
      <c r="L12073" t="n">
        <v>-0.00163000641055959</v>
      </c>
      <c r="M12073" t="n">
        <v>0.06919989832693971</v>
      </c>
      <c r="N12073" t="n">
        <v>0.1113221469736305</v>
      </c>
      <c r="O12073" t="n">
        <v>-0.001261680356777104</v>
      </c>
      <c r="P12073" t="n">
        <v>0.1083015155310905</v>
      </c>
      <c r="Q12073" t="n">
        <v>0.09422836986970029</v>
      </c>
      <c r="R12073" t="n">
        <v>-0.001802664986384714</v>
      </c>
    </row>
    <row r="12074">
      <c r="F12074" t="n">
        <v>0.1010451865451647</v>
      </c>
      <c r="G12074" t="n">
        <v>0.117453939559129</v>
      </c>
      <c r="H12074" t="n">
        <v>-0.001693522750851354</v>
      </c>
      <c r="J12074" t="n">
        <v>0.03303271706580568</v>
      </c>
      <c r="K12074" t="n">
        <v>0.1027139546459578</v>
      </c>
      <c r="L12074" t="n">
        <v>-0.001629843442512143</v>
      </c>
      <c r="M12074" t="n">
        <v>0.0691779524530407</v>
      </c>
      <c r="N12074" t="n">
        <v>0.1113314331053434</v>
      </c>
      <c r="O12074" t="n">
        <v>-0.001261680356777104</v>
      </c>
      <c r="P12074" t="n">
        <v>0.1082293170893797</v>
      </c>
      <c r="Q12074" t="n">
        <v>0.09423623009408048</v>
      </c>
      <c r="R12074" t="n">
        <v>-0.00180212429502707</v>
      </c>
    </row>
    <row r="12075">
      <c r="F12075" t="n">
        <v>0.1010735760063397</v>
      </c>
      <c r="G12075" t="n">
        <v>0.1174637363678336</v>
      </c>
      <c r="H12075" t="n">
        <v>-0.001693014795617146</v>
      </c>
      <c r="J12075" t="n">
        <v>0.0330490165016521</v>
      </c>
      <c r="K12075" t="n">
        <v>0.1027225219955822</v>
      </c>
      <c r="L12075" t="n">
        <v>-0.00162951750641725</v>
      </c>
      <c r="M12075" t="n">
        <v>0.0691779221930689</v>
      </c>
      <c r="N12075" t="n">
        <v>0.1113407192370563</v>
      </c>
      <c r="O12075" t="n">
        <v>-0.001262058898738333</v>
      </c>
      <c r="P12075" t="n">
        <v>0.1083362510425876</v>
      </c>
      <c r="Q12075" t="n">
        <v>0.09424409031846066</v>
      </c>
      <c r="R12075" t="n">
        <v>-0.001802664986384714</v>
      </c>
    </row>
    <row r="12076">
      <c r="F12076" t="n">
        <v>0.1010733193773937</v>
      </c>
      <c r="G12076" t="n">
        <v>0.1174735331765382</v>
      </c>
      <c r="H12076" t="n">
        <v>-0.001692382149627994</v>
      </c>
      <c r="J12076" t="n">
        <v>0.0330570119643166</v>
      </c>
      <c r="K12076" t="n">
        <v>0.1027310893452065</v>
      </c>
      <c r="L12076" t="n">
        <v>-0.001629348305112125</v>
      </c>
      <c r="M12076" t="n">
        <v>0.06913406074504544</v>
      </c>
      <c r="N12076" t="n">
        <v>0.1113500053687691</v>
      </c>
      <c r="O12076" t="n">
        <v>-0.001260205307487912</v>
      </c>
      <c r="P12076" t="n">
        <v>0.1083357053304217</v>
      </c>
      <c r="Q12076" t="n">
        <v>0.09425195054284086</v>
      </c>
      <c r="R12076" t="n">
        <v>-0.001801815794008226</v>
      </c>
    </row>
    <row r="12077">
      <c r="F12077" t="n">
        <v>0.1010587390820522</v>
      </c>
      <c r="G12077" t="n">
        <v>0.1174833299852427</v>
      </c>
      <c r="H12077" t="n">
        <v>-0.001692720659908948</v>
      </c>
      <c r="J12077" t="n">
        <v>0.033056703546509</v>
      </c>
      <c r="K12077" t="n">
        <v>0.1027396566948308</v>
      </c>
      <c r="L12077" t="n">
        <v>-0.001629348305112125</v>
      </c>
      <c r="M12077" t="n">
        <v>0.06917786169477677</v>
      </c>
      <c r="N12077" t="n">
        <v>0.1113592915004819</v>
      </c>
      <c r="O12077" t="n">
        <v>-0.001260331340621974</v>
      </c>
      <c r="P12077" t="n">
        <v>0.1083351594960174</v>
      </c>
      <c r="Q12077" t="n">
        <v>0.09425981076722105</v>
      </c>
      <c r="R12077" t="n">
        <v>-0.001802176157167028</v>
      </c>
    </row>
    <row r="12078">
      <c r="F12078" t="n">
        <v>0.1010728019288064</v>
      </c>
      <c r="G12078" t="n">
        <v>0.1174931267939473</v>
      </c>
      <c r="H12078" t="n">
        <v>-0.001692720659908948</v>
      </c>
      <c r="J12078" t="n">
        <v>0.03305639531956094</v>
      </c>
      <c r="K12078" t="n">
        <v>0.1027482240444551</v>
      </c>
      <c r="L12078" t="n">
        <v>-0.00162902246803481</v>
      </c>
      <c r="M12078" t="n">
        <v>0.06919974704804482</v>
      </c>
      <c r="N12078" t="n">
        <v>0.1113685776321948</v>
      </c>
      <c r="O12078" t="n">
        <v>-0.001260331340621974</v>
      </c>
      <c r="P12078" t="n">
        <v>0.1083346135394291</v>
      </c>
      <c r="Q12078" t="n">
        <v>0.09426767099160123</v>
      </c>
      <c r="R12078" t="n">
        <v>-0.001802176157167028</v>
      </c>
    </row>
    <row r="12079">
      <c r="F12079" t="n">
        <v>0.1010582188926687</v>
      </c>
      <c r="G12079" t="n">
        <v>0.1175029236026519</v>
      </c>
      <c r="H12079" t="n">
        <v>-0.001692889915049425</v>
      </c>
      <c r="J12079" t="n">
        <v>0.03303947938768349</v>
      </c>
      <c r="K12079" t="n">
        <v>0.1027567913940794</v>
      </c>
      <c r="L12079" t="n">
        <v>-0.00162902246803481</v>
      </c>
      <c r="M12079" t="n">
        <v>0.06915588563679587</v>
      </c>
      <c r="N12079" t="n">
        <v>0.1113778637639076</v>
      </c>
      <c r="O12079" t="n">
        <v>-0.001260583406890098</v>
      </c>
      <c r="P12079" t="n">
        <v>0.1082265887362179</v>
      </c>
      <c r="Q12079" t="n">
        <v>0.09427553121598142</v>
      </c>
      <c r="R12079" t="n">
        <v>-0.001801995975587627</v>
      </c>
    </row>
    <row r="12080">
      <c r="F12080" t="n">
        <v>0.1010722788954452</v>
      </c>
      <c r="G12080" t="n">
        <v>0.1175127204113564</v>
      </c>
      <c r="H12080" t="n">
        <v>-0.001691748885604961</v>
      </c>
      <c r="J12080" t="n">
        <v>0.03303086768711655</v>
      </c>
      <c r="K12080" t="n">
        <v>0.1027653587437038</v>
      </c>
      <c r="L12080" t="n">
        <v>-0.001628689625880138</v>
      </c>
      <c r="M12080" t="n">
        <v>0.06915585541593972</v>
      </c>
      <c r="N12080" t="n">
        <v>0.1113871498956205</v>
      </c>
      <c r="O12080" t="n">
        <v>-0.001258729370964903</v>
      </c>
      <c r="P12080" t="n">
        <v>0.1082976950730296</v>
      </c>
      <c r="Q12080" t="n">
        <v>0.09428339144036162</v>
      </c>
      <c r="R12080" t="n">
        <v>-0.001801507310757335</v>
      </c>
    </row>
    <row r="12081">
      <c r="F12081" t="n">
        <v>0.1010576931207614</v>
      </c>
      <c r="G12081" t="n">
        <v>0.117522517220061</v>
      </c>
      <c r="H12081" t="n">
        <v>-0.001692256461028184</v>
      </c>
      <c r="J12081" t="n">
        <v>0.03304716789835879</v>
      </c>
      <c r="K12081" t="n">
        <v>0.1027739260933281</v>
      </c>
      <c r="L12081" t="n">
        <v>-0.001628852494842726</v>
      </c>
      <c r="M12081" t="n">
        <v>0.06917774078482461</v>
      </c>
      <c r="N12081" t="n">
        <v>0.1113964360273334</v>
      </c>
      <c r="O12081" t="n">
        <v>-0.001259107027541851</v>
      </c>
      <c r="P12081" t="n">
        <v>0.1082254965403024</v>
      </c>
      <c r="Q12081" t="n">
        <v>0.0942912516647418</v>
      </c>
      <c r="R12081" t="n">
        <v>-0.001801147045321727</v>
      </c>
    </row>
    <row r="12082">
      <c r="F12082" t="n">
        <v>0.1010431060041435</v>
      </c>
      <c r="G12082" t="n">
        <v>0.1175323140287656</v>
      </c>
      <c r="H12082" t="n">
        <v>-0.001692256461028184</v>
      </c>
      <c r="J12082" t="n">
        <v>0.03305516432213607</v>
      </c>
      <c r="K12082" t="n">
        <v>0.1027824934429524</v>
      </c>
      <c r="L12082" t="n">
        <v>-0.001628852494842726</v>
      </c>
      <c r="M12082" t="n">
        <v>0.06913387941639118</v>
      </c>
      <c r="N12082" t="n">
        <v>0.1114057221590462</v>
      </c>
      <c r="O12082" t="n">
        <v>-0.001258855256490552</v>
      </c>
      <c r="P12082" t="n">
        <v>0.1082607763370563</v>
      </c>
      <c r="Q12082" t="n">
        <v>0.09429911188912199</v>
      </c>
      <c r="R12082" t="n">
        <v>-0.001801507310757335</v>
      </c>
    </row>
    <row r="12083">
      <c r="F12083" t="n">
        <v>0.1010285175464328</v>
      </c>
      <c r="G12083" t="n">
        <v>0.1175421108374702</v>
      </c>
      <c r="H12083" t="n">
        <v>-0.001691748885604961</v>
      </c>
      <c r="J12083" t="n">
        <v>0.03304655322587455</v>
      </c>
      <c r="K12083" t="n">
        <v>0.1027910607925767</v>
      </c>
      <c r="L12083" t="n">
        <v>-0.001628689625880138</v>
      </c>
      <c r="M12083" t="n">
        <v>0.06919959594965916</v>
      </c>
      <c r="N12083" t="n">
        <v>0.1114150082907591</v>
      </c>
      <c r="O12083" t="n">
        <v>-0.001258855256490552</v>
      </c>
      <c r="P12083" t="n">
        <v>0.1082960559026433</v>
      </c>
      <c r="Q12083" t="n">
        <v>0.09430697211350218</v>
      </c>
      <c r="R12083" t="n">
        <v>-0.001801147045321727</v>
      </c>
    </row>
    <row r="12084">
      <c r="F12084" t="n">
        <v>0.1010568940030701</v>
      </c>
      <c r="G12084" t="n">
        <v>0.1175519076461747</v>
      </c>
      <c r="H12084" t="n">
        <v>-0.001691115001001899</v>
      </c>
      <c r="J12084" t="n">
        <v>0.03305454997088436</v>
      </c>
      <c r="K12084" t="n">
        <v>0.102799628142201</v>
      </c>
      <c r="L12084" t="n">
        <v>-0.001628518827473281</v>
      </c>
      <c r="M12084" t="n">
        <v>0.06913381903127203</v>
      </c>
      <c r="N12084" t="n">
        <v>0.1114242944224719</v>
      </c>
      <c r="O12084" t="n">
        <v>-0.001257378285828482</v>
      </c>
      <c r="P12084" t="n">
        <v>0.108223857332091</v>
      </c>
      <c r="Q12084" t="n">
        <v>0.09431483233788236</v>
      </c>
      <c r="R12084" t="n">
        <v>-0.001801018758795676</v>
      </c>
    </row>
    <row r="12085">
      <c r="F12085" t="n">
        <v>0.1010423027849566</v>
      </c>
      <c r="G12085" t="n">
        <v>0.1175617044548793</v>
      </c>
      <c r="H12085" t="n">
        <v>-0.001691622386240723</v>
      </c>
      <c r="J12085" t="n">
        <v>0.0330293317917672</v>
      </c>
      <c r="K12085" t="n">
        <v>0.1028081954918253</v>
      </c>
      <c r="L12085" t="n">
        <v>-0.001628030369516631</v>
      </c>
      <c r="M12085" t="n">
        <v>0.06919953556087369</v>
      </c>
      <c r="N12085" t="n">
        <v>0.1114335805541847</v>
      </c>
      <c r="O12085" t="n">
        <v>-0.001257504023657065</v>
      </c>
      <c r="P12085" t="n">
        <v>0.1082949625130676</v>
      </c>
      <c r="Q12085" t="n">
        <v>0.09432269256226256</v>
      </c>
      <c r="R12085" t="n">
        <v>-0.001801018758795676</v>
      </c>
    </row>
    <row r="12086">
      <c r="F12086" t="n">
        <v>0.1010277102278551</v>
      </c>
      <c r="G12086" t="n">
        <v>0.1175715012635839</v>
      </c>
      <c r="H12086" t="n">
        <v>-0.001691284129414841</v>
      </c>
      <c r="J12086" t="n">
        <v>0.03304563265265954</v>
      </c>
      <c r="K12086" t="n">
        <v>0.1028167628414497</v>
      </c>
      <c r="L12086" t="n">
        <v>-0.001628193188835514</v>
      </c>
      <c r="M12086" t="n">
        <v>0.06915567424247235</v>
      </c>
      <c r="N12086" t="n">
        <v>0.1114428666858976</v>
      </c>
      <c r="O12086" t="n">
        <v>-0.0012572525479999</v>
      </c>
      <c r="P12086" t="n">
        <v>0.1082944156356475</v>
      </c>
      <c r="Q12086" t="n">
        <v>0.09433055278664275</v>
      </c>
      <c r="R12086" t="n">
        <v>-0.001801198842663168</v>
      </c>
    </row>
    <row r="12087">
      <c r="F12087" t="n">
        <v>0.1010274383363151</v>
      </c>
      <c r="G12087" t="n">
        <v>0.1175812980722885</v>
      </c>
      <c r="H12087" t="n">
        <v>-0.001691284129414841</v>
      </c>
      <c r="J12087" t="n">
        <v>0.03302871877358339</v>
      </c>
      <c r="K12087" t="n">
        <v>0.102825330191074</v>
      </c>
      <c r="L12087" t="n">
        <v>-0.001628030369516631</v>
      </c>
      <c r="M12087" t="n">
        <v>0.06915564407218142</v>
      </c>
      <c r="N12087" t="n">
        <v>0.1114521528176104</v>
      </c>
      <c r="O12087" t="n">
        <v>-0.001257629761485648</v>
      </c>
      <c r="P12087" t="n">
        <v>0.1082222170279785</v>
      </c>
      <c r="Q12087" t="n">
        <v>0.09433841301102293</v>
      </c>
      <c r="R12087" t="n">
        <v>-0.001801018758795676</v>
      </c>
    </row>
    <row r="12088">
      <c r="F12088" t="n">
        <v>0.1010701309819394</v>
      </c>
      <c r="G12088" t="n">
        <v>0.117591094880993</v>
      </c>
      <c r="H12088" t="n">
        <v>-0.001690987688140135</v>
      </c>
      <c r="J12088" t="n">
        <v>0.03302841255197919</v>
      </c>
      <c r="K12088" t="n">
        <v>0.1028338975406983</v>
      </c>
      <c r="L12088" t="n">
        <v>-0.001627858841497595</v>
      </c>
      <c r="M12088" t="n">
        <v>0.06919944503189965</v>
      </c>
      <c r="N12088" t="n">
        <v>0.1114614389493233</v>
      </c>
      <c r="O12088" t="n">
        <v>-0.001255774625263541</v>
      </c>
      <c r="P12088" t="n">
        <v>0.108329147265391</v>
      </c>
      <c r="Q12088" t="n">
        <v>0.09434627323540312</v>
      </c>
      <c r="R12088" t="n">
        <v>-0.001800530317057036</v>
      </c>
    </row>
    <row r="12089">
      <c r="F12089" t="n">
        <v>0.1010412123266587</v>
      </c>
      <c r="G12089" t="n">
        <v>0.1176008916896976</v>
      </c>
      <c r="H12089" t="n">
        <v>-0.001690987688140135</v>
      </c>
      <c r="J12089" t="n">
        <v>0.03303641016316784</v>
      </c>
      <c r="K12089" t="n">
        <v>0.1028424648903226</v>
      </c>
      <c r="L12089" t="n">
        <v>-0.001628021611104784</v>
      </c>
      <c r="M12089" t="n">
        <v>0.06915558375328254</v>
      </c>
      <c r="N12089" t="n">
        <v>0.1114707250810361</v>
      </c>
      <c r="O12089" t="n">
        <v>-0.001255774625263541</v>
      </c>
      <c r="P12089" t="n">
        <v>0.1082211228837945</v>
      </c>
      <c r="Q12089" t="n">
        <v>0.09435413345978332</v>
      </c>
      <c r="R12089" t="n">
        <v>-0.001800350282028834</v>
      </c>
    </row>
    <row r="12090">
      <c r="F12090" t="n">
        <v>0.101040936232871</v>
      </c>
      <c r="G12090" t="n">
        <v>0.1176106884984022</v>
      </c>
      <c r="H12090" t="n">
        <v>-0.001690987688140135</v>
      </c>
      <c r="J12090" t="n">
        <v>0.03303610429461845</v>
      </c>
      <c r="K12090" t="n">
        <v>0.1028510322399469</v>
      </c>
      <c r="L12090" t="n">
        <v>-0.001627858841497595</v>
      </c>
      <c r="M12090" t="n">
        <v>0.06919938471539738</v>
      </c>
      <c r="N12090" t="n">
        <v>0.111480011212749</v>
      </c>
      <c r="O12090" t="n">
        <v>-0.00125590021528507</v>
      </c>
      <c r="P12090" t="n">
        <v>0.1082922269096869</v>
      </c>
      <c r="Q12090" t="n">
        <v>0.09436199368416349</v>
      </c>
      <c r="R12090" t="n">
        <v>-0.00180071035208524</v>
      </c>
    </row>
    <row r="12091">
      <c r="F12091" t="n">
        <v>0.1010263368546943</v>
      </c>
      <c r="G12091" t="n">
        <v>0.1176204853071067</v>
      </c>
      <c r="H12091" t="n">
        <v>-0.001690818623184312</v>
      </c>
      <c r="J12091" t="n">
        <v>0.03303579861804196</v>
      </c>
      <c r="K12091" t="n">
        <v>0.1028595995895712</v>
      </c>
      <c r="L12091" t="n">
        <v>-0.001628021611104784</v>
      </c>
      <c r="M12091" t="n">
        <v>0.06917743901564685</v>
      </c>
      <c r="N12091" t="n">
        <v>0.1114892973444618</v>
      </c>
      <c r="O12091" t="n">
        <v>-0.00125590021528507</v>
      </c>
      <c r="P12091" t="n">
        <v>0.1083275050097826</v>
      </c>
      <c r="Q12091" t="n">
        <v>0.09436985390854369</v>
      </c>
      <c r="R12091" t="n">
        <v>-0.001800170247000631</v>
      </c>
    </row>
    <row r="12092">
      <c r="F12092" t="n">
        <v>0.1010690236045245</v>
      </c>
      <c r="G12092" t="n">
        <v>0.1176302821158113</v>
      </c>
      <c r="H12092" t="n">
        <v>-0.001690183362743379</v>
      </c>
      <c r="J12092" t="n">
        <v>0.03305210023215363</v>
      </c>
      <c r="K12092" t="n">
        <v>0.1028681669391956</v>
      </c>
      <c r="L12092" t="n">
        <v>-0.001627198271495619</v>
      </c>
      <c r="M12092" t="n">
        <v>0.06915549332915566</v>
      </c>
      <c r="N12092" t="n">
        <v>0.1114985834761747</v>
      </c>
      <c r="O12092" t="n">
        <v>-0.001254663280882101</v>
      </c>
      <c r="P12092" t="n">
        <v>0.1082194807564426</v>
      </c>
      <c r="Q12092" t="n">
        <v>0.09437771413292388</v>
      </c>
      <c r="R12092" t="n">
        <v>-0.001799682010496465</v>
      </c>
    </row>
    <row r="12093">
      <c r="F12093" t="n">
        <v>0.1010257777705275</v>
      </c>
      <c r="G12093" t="n">
        <v>0.1176400789245159</v>
      </c>
      <c r="H12093" t="n">
        <v>-0.00169035236417951</v>
      </c>
      <c r="J12093" t="n">
        <v>0.03302688432237783</v>
      </c>
      <c r="K12093" t="n">
        <v>0.1028767342888199</v>
      </c>
      <c r="L12093" t="n">
        <v>-0.001627523711149918</v>
      </c>
      <c r="M12093" t="n">
        <v>0.06913354765592261</v>
      </c>
      <c r="N12093" t="n">
        <v>0.1115078696078875</v>
      </c>
      <c r="O12093" t="n">
        <v>-0.001254286957162581</v>
      </c>
      <c r="P12093" t="n">
        <v>0.1082547586137838</v>
      </c>
      <c r="Q12093" t="n">
        <v>0.09438557435730406</v>
      </c>
      <c r="R12093" t="n">
        <v>-0.001800041982895804</v>
      </c>
    </row>
    <row r="12094">
      <c r="F12094" t="n">
        <v>0.101039817953555</v>
      </c>
      <c r="G12094" t="n">
        <v>0.1176498757332205</v>
      </c>
      <c r="H12094" t="n">
        <v>-0.00169035236417951</v>
      </c>
      <c r="J12094" t="n">
        <v>0.03302657925276146</v>
      </c>
      <c r="K12094" t="n">
        <v>0.1028853016384442</v>
      </c>
      <c r="L12094" t="n">
        <v>-0.001627360991322768</v>
      </c>
      <c r="M12094" t="n">
        <v>0.06913351753925473</v>
      </c>
      <c r="N12094" t="n">
        <v>0.1115171557396004</v>
      </c>
      <c r="O12094" t="n">
        <v>-0.001254412398402421</v>
      </c>
      <c r="P12094" t="n">
        <v>0.1082542108192067</v>
      </c>
      <c r="Q12094" t="n">
        <v>0.09439343458168425</v>
      </c>
      <c r="R12094" t="n">
        <v>-0.001799861996696135</v>
      </c>
    </row>
    <row r="12095">
      <c r="F12095" t="n">
        <v>0.1010395349097992</v>
      </c>
      <c r="G12095" t="n">
        <v>0.117659672541925</v>
      </c>
      <c r="H12095" t="n">
        <v>-0.001690014361307249</v>
      </c>
      <c r="J12095" t="n">
        <v>0.03302627437545304</v>
      </c>
      <c r="K12095" t="n">
        <v>0.1028938689880685</v>
      </c>
      <c r="L12095" t="n">
        <v>-0.001627523711149918</v>
      </c>
      <c r="M12095" t="n">
        <v>0.06917731851041398</v>
      </c>
      <c r="N12095" t="n">
        <v>0.1115264418713132</v>
      </c>
      <c r="O12095" t="n">
        <v>-0.001254537839642261</v>
      </c>
      <c r="P12095" t="n">
        <v>0.1082894882696847</v>
      </c>
      <c r="Q12095" t="n">
        <v>0.09440129480606445</v>
      </c>
      <c r="R12095" t="n">
        <v>-0.001799682010496465</v>
      </c>
    </row>
    <row r="12096">
      <c r="F12096" t="n">
        <v>0.1010392504773184</v>
      </c>
      <c r="G12096" t="n">
        <v>0.1176694693506296</v>
      </c>
      <c r="H12096" t="n">
        <v>-0.001689209598251109</v>
      </c>
      <c r="J12096" t="n">
        <v>0.03304257654516476</v>
      </c>
      <c r="K12096" t="n">
        <v>0.1029024363376928</v>
      </c>
      <c r="L12096" t="n">
        <v>-0.001626699784101962</v>
      </c>
      <c r="M12096" t="n">
        <v>0.06917728840219228</v>
      </c>
      <c r="N12096" t="n">
        <v>0.1115357280030261</v>
      </c>
      <c r="O12096" t="n">
        <v>-0.001252785051348213</v>
      </c>
      <c r="P12096" t="n">
        <v>0.1082172895549146</v>
      </c>
      <c r="Q12096" t="n">
        <v>0.09440915503044463</v>
      </c>
      <c r="R12096" t="n">
        <v>-0.001799373816284736</v>
      </c>
    </row>
    <row r="12097">
      <c r="F12097" t="n">
        <v>0.1010676081048165</v>
      </c>
      <c r="G12097" t="n">
        <v>0.1176792661593342</v>
      </c>
      <c r="H12097" t="n">
        <v>-0.00168971641181194</v>
      </c>
      <c r="J12097" t="n">
        <v>0.03303396859497394</v>
      </c>
      <c r="K12097" t="n">
        <v>0.1029110036873172</v>
      </c>
      <c r="L12097" t="n">
        <v>-0.001626537114123552</v>
      </c>
      <c r="M12097" t="n">
        <v>0.06917725830120711</v>
      </c>
      <c r="N12097" t="n">
        <v>0.1115450141347389</v>
      </c>
      <c r="O12097" t="n">
        <v>-0.001253160924450927</v>
      </c>
      <c r="P12097" t="n">
        <v>0.1082525667082817</v>
      </c>
      <c r="Q12097" t="n">
        <v>0.09441701525482482</v>
      </c>
      <c r="R12097" t="n">
        <v>-0.001799733691047993</v>
      </c>
    </row>
    <row r="12098">
      <c r="F12098" t="n">
        <v>0.1010243557524541</v>
      </c>
      <c r="G12098" t="n">
        <v>0.1176890629680388</v>
      </c>
      <c r="H12098" t="n">
        <v>-0.00168954747395833</v>
      </c>
      <c r="J12098" t="n">
        <v>0.03304196763111429</v>
      </c>
      <c r="K12098" t="n">
        <v>0.1029195710369415</v>
      </c>
      <c r="L12098" t="n">
        <v>-0.001626537114123552</v>
      </c>
      <c r="M12098" t="n">
        <v>0.06917722820745936</v>
      </c>
      <c r="N12098" t="n">
        <v>0.1115543002664518</v>
      </c>
      <c r="O12098" t="n">
        <v>-0.001253160924450927</v>
      </c>
      <c r="P12098" t="n">
        <v>0.108216193227247</v>
      </c>
      <c r="Q12098" t="n">
        <v>0.09442487547920501</v>
      </c>
      <c r="R12098" t="n">
        <v>-0.001799553753666365</v>
      </c>
    </row>
    <row r="12099">
      <c r="F12099" t="n">
        <v>0.1010383888517555</v>
      </c>
      <c r="G12099" t="n">
        <v>0.1176988597767433</v>
      </c>
      <c r="H12099" t="n">
        <v>-0.00168954747395833</v>
      </c>
      <c r="J12099" t="n">
        <v>0.0330250567910705</v>
      </c>
      <c r="K12099" t="n">
        <v>0.1029281383865658</v>
      </c>
      <c r="L12099" t="n">
        <v>-0.001626699784101962</v>
      </c>
      <c r="M12099" t="n">
        <v>0.06915528259269063</v>
      </c>
      <c r="N12099" t="n">
        <v>0.1115635863981646</v>
      </c>
      <c r="O12099" t="n">
        <v>-0.001253160924450927</v>
      </c>
      <c r="P12099" t="n">
        <v>0.1082514700288805</v>
      </c>
      <c r="Q12099" t="n">
        <v>0.09443273570358519</v>
      </c>
      <c r="R12099" t="n">
        <v>-0.001799193878903108</v>
      </c>
    </row>
    <row r="12100">
      <c r="F12100" t="n">
        <v>0.101038098868604</v>
      </c>
      <c r="G12100" t="n">
        <v>0.1177086565854479</v>
      </c>
      <c r="H12100" t="n">
        <v>-0.00168891095428251</v>
      </c>
      <c r="J12100" t="n">
        <v>0.03304966279348513</v>
      </c>
      <c r="K12100" t="n">
        <v>0.1029367057361901</v>
      </c>
      <c r="L12100" t="n">
        <v>-0.001626363226220859</v>
      </c>
      <c r="M12100" t="n">
        <v>0.06913333699117652</v>
      </c>
      <c r="N12100" t="n">
        <v>0.1115728725298775</v>
      </c>
      <c r="O12100" t="n">
        <v>-0.001251644341883331</v>
      </c>
      <c r="P12100" t="n">
        <v>0.1082150964155569</v>
      </c>
      <c r="Q12100" t="n">
        <v>0.09444059592796539</v>
      </c>
      <c r="R12100" t="n">
        <v>-0.00179924551529692</v>
      </c>
    </row>
    <row r="12101">
      <c r="F12101" t="n">
        <v>0.1010664507156914</v>
      </c>
      <c r="G12101" t="n">
        <v>0.1177184533941525</v>
      </c>
      <c r="H12101" t="n">
        <v>-0.001689079828490518</v>
      </c>
      <c r="J12101" t="n">
        <v>0.03302444915502981</v>
      </c>
      <c r="K12101" t="n">
        <v>0.1029452730858144</v>
      </c>
      <c r="L12101" t="n">
        <v>-0.001626525846281475</v>
      </c>
      <c r="M12101" t="n">
        <v>0.06917713796964989</v>
      </c>
      <c r="N12101" t="n">
        <v>0.1115821586615903</v>
      </c>
      <c r="O12101" t="n">
        <v>-0.001251519202477024</v>
      </c>
      <c r="P12101" t="n">
        <v>0.1082145478283394</v>
      </c>
      <c r="Q12101" t="n">
        <v>0.09444845615234558</v>
      </c>
      <c r="R12101" t="n">
        <v>-0.00179924551529692</v>
      </c>
    </row>
    <row r="12102">
      <c r="F12102" t="n">
        <v>0.1010661579011908</v>
      </c>
      <c r="G12102" t="n">
        <v>0.1177282502028571</v>
      </c>
      <c r="H12102" t="n">
        <v>-0.001688742080074503</v>
      </c>
      <c r="J12102" t="n">
        <v>0.03303244887124419</v>
      </c>
      <c r="K12102" t="n">
        <v>0.1029538404354388</v>
      </c>
      <c r="L12102" t="n">
        <v>-0.001626200606160243</v>
      </c>
      <c r="M12102" t="n">
        <v>0.06919902342409973</v>
      </c>
      <c r="N12102" t="n">
        <v>0.1115914447933032</v>
      </c>
      <c r="O12102" t="n">
        <v>-0.001251394063070717</v>
      </c>
      <c r="P12102" t="n">
        <v>0.1082856490850998</v>
      </c>
      <c r="Q12102" t="n">
        <v>0.09445631637672576</v>
      </c>
      <c r="R12102" t="n">
        <v>-0.00179924551529692</v>
      </c>
    </row>
    <row r="12103">
      <c r="F12103" t="n">
        <v>0.1010372206011786</v>
      </c>
      <c r="G12103" t="n">
        <v>0.1177380470115616</v>
      </c>
      <c r="H12103" t="n">
        <v>-0.00168891095428251</v>
      </c>
      <c r="J12103" t="n">
        <v>0.0330404487198019</v>
      </c>
      <c r="K12103" t="n">
        <v>0.1029624077850631</v>
      </c>
      <c r="L12103" t="n">
        <v>-0.001626200606160243</v>
      </c>
      <c r="M12103" t="n">
        <v>0.06913324681484831</v>
      </c>
      <c r="N12103" t="n">
        <v>0.111600730925016</v>
      </c>
      <c r="O12103" t="n">
        <v>-0.001249863576312774</v>
      </c>
      <c r="P12103" t="n">
        <v>0.108249275218953</v>
      </c>
      <c r="Q12103" t="n">
        <v>0.09446417660110595</v>
      </c>
      <c r="R12103" t="n">
        <v>-0.001798705849575475</v>
      </c>
    </row>
    <row r="12104">
      <c r="F12104" t="n">
        <v>0.1010226035539406</v>
      </c>
      <c r="G12104" t="n">
        <v>0.1177478438202662</v>
      </c>
      <c r="H12104" t="n">
        <v>-0.001688442611668334</v>
      </c>
      <c r="J12104" t="n">
        <v>0.03304014551661622</v>
      </c>
      <c r="K12104" t="n">
        <v>0.1029709751346874</v>
      </c>
      <c r="L12104" t="n">
        <v>-0.001625863304194681</v>
      </c>
      <c r="M12104" t="n">
        <v>0.06917704779701092</v>
      </c>
      <c r="N12104" t="n">
        <v>0.1116100170567289</v>
      </c>
      <c r="O12104" t="n">
        <v>-0.001249988562670406</v>
      </c>
      <c r="P12104" t="n">
        <v>0.1082129013418491</v>
      </c>
      <c r="Q12104" t="n">
        <v>0.09447203682548613</v>
      </c>
      <c r="R12104" t="n">
        <v>-0.001798217919868483</v>
      </c>
    </row>
    <row r="12105">
      <c r="F12105" t="n">
        <v>0.1010366281621482</v>
      </c>
      <c r="G12105" t="n">
        <v>0.1177576406289708</v>
      </c>
      <c r="H12105" t="n">
        <v>-0.001688442611668334</v>
      </c>
      <c r="J12105" t="n">
        <v>0.03303984250666282</v>
      </c>
      <c r="K12105" t="n">
        <v>0.1029795424843117</v>
      </c>
      <c r="L12105" t="n">
        <v>-0.001625700734121269</v>
      </c>
      <c r="M12105" t="n">
        <v>0.06917701775395127</v>
      </c>
      <c r="N12105" t="n">
        <v>0.1116193031884417</v>
      </c>
      <c r="O12105" t="n">
        <v>-0.001249863576312774</v>
      </c>
      <c r="P12105" t="n">
        <v>0.1083198267247144</v>
      </c>
      <c r="Q12105" t="n">
        <v>0.09447989704986633</v>
      </c>
      <c r="R12105" t="n">
        <v>-0.001798217919868483</v>
      </c>
    </row>
    <row r="12106">
      <c r="F12106" t="n">
        <v>0.1010506513263391</v>
      </c>
      <c r="G12106" t="n">
        <v>0.1177674374376754</v>
      </c>
      <c r="H12106" t="n">
        <v>-0.001687936180171133</v>
      </c>
      <c r="J12106" t="n">
        <v>0.03303953969003029</v>
      </c>
      <c r="K12106" t="n">
        <v>0.102988109833936</v>
      </c>
      <c r="L12106" t="n">
        <v>-0.001625700734121269</v>
      </c>
      <c r="M12106" t="n">
        <v>0.06913315670369435</v>
      </c>
      <c r="N12106" t="n">
        <v>0.1116285893201546</v>
      </c>
      <c r="O12106" t="n">
        <v>-0.001250113549028037</v>
      </c>
      <c r="P12106" t="n">
        <v>0.1082476278434855</v>
      </c>
      <c r="Q12106" t="n">
        <v>0.09448775727424652</v>
      </c>
      <c r="R12106" t="n">
        <v>-0.001798217919868483</v>
      </c>
    </row>
    <row r="12107">
      <c r="F12107" t="n">
        <v>0.1010646730465209</v>
      </c>
      <c r="G12107" t="n">
        <v>0.1177772342463799</v>
      </c>
      <c r="H12107" t="n">
        <v>-0.0016881049906702</v>
      </c>
      <c r="J12107" t="n">
        <v>0.03302263088001256</v>
      </c>
      <c r="K12107" t="n">
        <v>0.1029966771835604</v>
      </c>
      <c r="L12107" t="n">
        <v>-0.001625525204468737</v>
      </c>
      <c r="M12107" t="n">
        <v>0.06913312668113056</v>
      </c>
      <c r="N12107" t="n">
        <v>0.1116378754518674</v>
      </c>
      <c r="O12107" t="n">
        <v>-0.001250113549028037</v>
      </c>
      <c r="P12107" t="n">
        <v>0.108211253769244</v>
      </c>
      <c r="Q12107" t="n">
        <v>0.0944956174986267</v>
      </c>
      <c r="R12107" t="n">
        <v>-0.001798757439196376</v>
      </c>
    </row>
    <row r="12108">
      <c r="F12108" t="n">
        <v>0.1010643719221146</v>
      </c>
      <c r="G12108" t="n">
        <v>0.1177870310550845</v>
      </c>
      <c r="H12108" t="n">
        <v>-0.001687804758798481</v>
      </c>
      <c r="J12108" t="n">
        <v>0.03303063157392483</v>
      </c>
      <c r="K12108" t="n">
        <v>0.1030052445331847</v>
      </c>
      <c r="L12108" t="n">
        <v>-0.001625362684452293</v>
      </c>
      <c r="M12108" t="n">
        <v>0.0691988431694622</v>
      </c>
      <c r="N12108" t="n">
        <v>0.1116471615835802</v>
      </c>
      <c r="O12108" t="n">
        <v>-0.00124856856173377</v>
      </c>
      <c r="P12108" t="n">
        <v>0.1082823536430685</v>
      </c>
      <c r="Q12108" t="n">
        <v>0.09450347772300689</v>
      </c>
      <c r="R12108" t="n">
        <v>-0.001797730087137045</v>
      </c>
    </row>
    <row r="12109">
      <c r="F12109" t="n">
        <v>0.1010211053031779</v>
      </c>
      <c r="G12109" t="n">
        <v>0.1177968278637891</v>
      </c>
      <c r="H12109" t="n">
        <v>-0.001687636012071947</v>
      </c>
      <c r="J12109" t="n">
        <v>0.03304693543388067</v>
      </c>
      <c r="K12109" t="n">
        <v>0.103013811882809</v>
      </c>
      <c r="L12109" t="n">
        <v>-0.001625362684452293</v>
      </c>
      <c r="M12109" t="n">
        <v>0.06917689765417109</v>
      </c>
      <c r="N12109" t="n">
        <v>0.1116564477152931</v>
      </c>
      <c r="O12109" t="n">
        <v>-0.001248194066064384</v>
      </c>
      <c r="P12109" t="n">
        <v>0.108210154784835</v>
      </c>
      <c r="Q12109" t="n">
        <v>0.09451133794738709</v>
      </c>
      <c r="R12109" t="n">
        <v>-0.001798269460100483</v>
      </c>
    </row>
    <row r="12110">
      <c r="F12110" t="n">
        <v>0.101035122843295</v>
      </c>
      <c r="G12110" t="n">
        <v>0.1178066246724937</v>
      </c>
      <c r="H12110" t="n">
        <v>-0.001687636012071947</v>
      </c>
      <c r="J12110" t="n">
        <v>0.03303833035848074</v>
      </c>
      <c r="K12110" t="n">
        <v>0.1030223792324333</v>
      </c>
      <c r="L12110" t="n">
        <v>-0.001625037644419406</v>
      </c>
      <c r="M12110" t="n">
        <v>0.06913303665691489</v>
      </c>
      <c r="N12110" t="n">
        <v>0.111665733847006</v>
      </c>
      <c r="O12110" t="n">
        <v>-0.001248318897954179</v>
      </c>
      <c r="P12110" t="n">
        <v>0.1083170787408885</v>
      </c>
      <c r="Q12110" t="n">
        <v>0.09451919817176727</v>
      </c>
      <c r="R12110" t="n">
        <v>-0.00179808966911267</v>
      </c>
    </row>
    <row r="12111">
      <c r="F12111" t="n">
        <v>0.1010348176306885</v>
      </c>
      <c r="G12111" t="n">
        <v>0.1178164214811982</v>
      </c>
      <c r="H12111" t="n">
        <v>-0.001687467265345412</v>
      </c>
      <c r="J12111" t="n">
        <v>0.03303802850978139</v>
      </c>
      <c r="K12111" t="n">
        <v>0.1030309465820576</v>
      </c>
      <c r="L12111" t="n">
        <v>-0.00162520016443585</v>
      </c>
      <c r="M12111" t="n">
        <v>0.06915492215555358</v>
      </c>
      <c r="N12111" t="n">
        <v>0.1116750199787188</v>
      </c>
      <c r="O12111" t="n">
        <v>-0.001248194066064384</v>
      </c>
      <c r="P12111" t="n">
        <v>0.1082090553187959</v>
      </c>
      <c r="Q12111" t="n">
        <v>0.09452705839614746</v>
      </c>
      <c r="R12111" t="n">
        <v>-0.00179808966911267</v>
      </c>
    </row>
    <row r="12112">
      <c r="F12112" t="n">
        <v>0.1010345110361236</v>
      </c>
      <c r="G12112" t="n">
        <v>0.1178262182899028</v>
      </c>
      <c r="H12112" t="n">
        <v>-0.001687166267334051</v>
      </c>
      <c r="J12112" t="n">
        <v>0.03304602979732572</v>
      </c>
      <c r="K12112" t="n">
        <v>0.1030395139316819</v>
      </c>
      <c r="L12112" t="n">
        <v>-0.001624861363444146</v>
      </c>
      <c r="M12112" t="n">
        <v>0.06913297667701021</v>
      </c>
      <c r="N12112" t="n">
        <v>0.1116843061104317</v>
      </c>
      <c r="O12112" t="n">
        <v>-0.001247009395849257</v>
      </c>
      <c r="P12112" t="n">
        <v>0.1082801542712685</v>
      </c>
      <c r="Q12112" t="n">
        <v>0.09453491862052765</v>
      </c>
      <c r="R12112" t="n">
        <v>-0.001797601833154268</v>
      </c>
    </row>
    <row r="12113">
      <c r="F12113" t="n">
        <v>0.1010628455559848</v>
      </c>
      <c r="G12113" t="n">
        <v>0.1178360150986074</v>
      </c>
      <c r="H12113" t="n">
        <v>-0.001687166267334051</v>
      </c>
      <c r="J12113" t="n">
        <v>0.03302912248178036</v>
      </c>
      <c r="K12113" t="n">
        <v>0.1030480812813063</v>
      </c>
      <c r="L12113" t="n">
        <v>-0.001624861363444146</v>
      </c>
      <c r="M12113" t="n">
        <v>0.06917677767036925</v>
      </c>
      <c r="N12113" t="n">
        <v>0.1116935922421445</v>
      </c>
      <c r="O12113" t="n">
        <v>-0.001247009395849257</v>
      </c>
      <c r="P12113" t="n">
        <v>0.1082079553715613</v>
      </c>
      <c r="Q12113" t="n">
        <v>0.09454277884490783</v>
      </c>
      <c r="R12113" t="n">
        <v>-0.001797601833154268</v>
      </c>
    </row>
    <row r="12114">
      <c r="F12114" t="n">
        <v>0.1010195724857649</v>
      </c>
      <c r="G12114" t="n">
        <v>0.1178458119073119</v>
      </c>
      <c r="H12114" t="n">
        <v>-0.001686660218663585</v>
      </c>
      <c r="J12114" t="n">
        <v>0.03304542700927665</v>
      </c>
      <c r="K12114" t="n">
        <v>0.1030566486309306</v>
      </c>
      <c r="L12114" t="n">
        <v>-0.00162469889355479</v>
      </c>
      <c r="M12114" t="n">
        <v>0.06913291672610555</v>
      </c>
      <c r="N12114" t="n">
        <v>0.1117028783738574</v>
      </c>
      <c r="O12114" t="n">
        <v>-0.001246884719844873</v>
      </c>
      <c r="P12114" t="n">
        <v>0.1082432295405857</v>
      </c>
      <c r="Q12114" t="n">
        <v>0.09455063906928803</v>
      </c>
      <c r="R12114" t="n">
        <v>-0.001797422090945174</v>
      </c>
    </row>
    <row r="12115">
      <c r="F12115" t="n">
        <v>0.1010335829649071</v>
      </c>
      <c r="G12115" t="n">
        <v>0.1178556087160165</v>
      </c>
      <c r="H12115" t="n">
        <v>-0.001687166267334051</v>
      </c>
      <c r="J12115" t="n">
        <v>0.03302852020237371</v>
      </c>
      <c r="K12115" t="n">
        <v>0.1030652159805549</v>
      </c>
      <c r="L12115" t="n">
        <v>-0.00162469889355479</v>
      </c>
      <c r="M12115" t="n">
        <v>0.06917671772197889</v>
      </c>
      <c r="N12115" t="n">
        <v>0.1117121645055702</v>
      </c>
      <c r="O12115" t="n">
        <v>-0.001245311548520241</v>
      </c>
      <c r="P12115" t="n">
        <v>0.1083143277473297</v>
      </c>
      <c r="Q12115" t="n">
        <v>0.09455849929366822</v>
      </c>
      <c r="R12115" t="n">
        <v>-0.001797422090945174</v>
      </c>
    </row>
    <row r="12116">
      <c r="F12116" t="n">
        <v>0.1010189496919777</v>
      </c>
      <c r="G12116" t="n">
        <v>0.1178654055247211</v>
      </c>
      <c r="H12116" t="n">
        <v>-0.001686189896748784</v>
      </c>
      <c r="J12116" t="n">
        <v>0.03304482499777786</v>
      </c>
      <c r="K12116" t="n">
        <v>0.1030737833301792</v>
      </c>
      <c r="L12116" t="n">
        <v>-0.001624521757312487</v>
      </c>
      <c r="M12116" t="n">
        <v>0.06917668775866467</v>
      </c>
      <c r="N12116" t="n">
        <v>0.111721450637283</v>
      </c>
      <c r="O12116" t="n">
        <v>-0.001245436067223222</v>
      </c>
      <c r="P12116" t="n">
        <v>0.1082421287622958</v>
      </c>
      <c r="Q12116" t="n">
        <v>0.0945663595180484</v>
      </c>
      <c r="R12116" t="n">
        <v>-0.001797114088899592</v>
      </c>
    </row>
    <row r="12117">
      <c r="F12117" t="n">
        <v>0.1010615995955428</v>
      </c>
      <c r="G12117" t="n">
        <v>0.1178752023334257</v>
      </c>
      <c r="H12117" t="n">
        <v>-0.00168602127775911</v>
      </c>
      <c r="J12117" t="n">
        <v>0.03304452428345632</v>
      </c>
      <c r="K12117" t="n">
        <v>0.1030823506798035</v>
      </c>
      <c r="L12117" t="n">
        <v>-0.001624034498237108</v>
      </c>
      <c r="M12117" t="n">
        <v>0.06915474232837274</v>
      </c>
      <c r="N12117" t="n">
        <v>0.1117307367689959</v>
      </c>
      <c r="O12117" t="n">
        <v>-0.001245436067223222</v>
      </c>
      <c r="P12117" t="n">
        <v>0.1082415781930651</v>
      </c>
      <c r="Q12117" t="n">
        <v>0.09457421974242859</v>
      </c>
      <c r="R12117" t="n">
        <v>-0.001796934395460046</v>
      </c>
    </row>
    <row r="12118">
      <c r="F12118" t="n">
        <v>0.1010612846551325</v>
      </c>
      <c r="G12118" t="n">
        <v>0.1178849991421302</v>
      </c>
      <c r="H12118" t="n">
        <v>-0.001686527134728134</v>
      </c>
      <c r="J12118" t="n">
        <v>0.03303592100171412</v>
      </c>
      <c r="K12118" t="n">
        <v>0.1030909180294279</v>
      </c>
      <c r="L12118" t="n">
        <v>-0.001624034498237108</v>
      </c>
      <c r="M12118" t="n">
        <v>0.06913279691132618</v>
      </c>
      <c r="N12118" t="n">
        <v>0.1117400229007088</v>
      </c>
      <c r="O12118" t="n">
        <v>-0.001245062511114277</v>
      </c>
      <c r="P12118" t="n">
        <v>0.1083126757093506</v>
      </c>
      <c r="Q12118" t="n">
        <v>0.09458207996680879</v>
      </c>
      <c r="R12118" t="n">
        <v>-0.001797293782339138</v>
      </c>
    </row>
    <row r="12119">
      <c r="F12119" t="n">
        <v>0.1010180051545593</v>
      </c>
      <c r="G12119" t="n">
        <v>0.1178947959508348</v>
      </c>
      <c r="H12119" t="n">
        <v>-0.00168602127775911</v>
      </c>
      <c r="J12119" t="n">
        <v>0.03302731797451695</v>
      </c>
      <c r="K12119" t="n">
        <v>0.1030994853790522</v>
      </c>
      <c r="L12119" t="n">
        <v>-0.001624359337620694</v>
      </c>
      <c r="M12119" t="n">
        <v>0.06915468244401241</v>
      </c>
      <c r="N12119" t="n">
        <v>0.1117493090324216</v>
      </c>
      <c r="O12119" t="n">
        <v>-0.001245062511114277</v>
      </c>
      <c r="P12119" t="n">
        <v>0.1082046526470348</v>
      </c>
      <c r="Q12119" t="n">
        <v>0.09458994019118896</v>
      </c>
      <c r="R12119" t="n">
        <v>-0.001796934395460046</v>
      </c>
    </row>
    <row r="12120">
      <c r="F12120" t="n">
        <v>0.1010176875513146</v>
      </c>
      <c r="G12120" t="n">
        <v>0.1179045927595394</v>
      </c>
      <c r="H12120" t="n">
        <v>-0.001685550248384146</v>
      </c>
      <c r="J12120" t="n">
        <v>0.03303532060547576</v>
      </c>
      <c r="K12120" t="n">
        <v>0.1031080527286765</v>
      </c>
      <c r="L12120" t="n">
        <v>-0.001623531864585588</v>
      </c>
      <c r="M12120" t="n">
        <v>0.06915465251271766</v>
      </c>
      <c r="N12120" t="n">
        <v>0.1117585951641344</v>
      </c>
      <c r="O12120" t="n">
        <v>-0.001243848591704392</v>
      </c>
      <c r="P12120" t="n">
        <v>0.1082399257656828</v>
      </c>
      <c r="Q12120" t="n">
        <v>0.09459780041556916</v>
      </c>
      <c r="R12120" t="n">
        <v>-0.001796626433703027</v>
      </c>
    </row>
    <row r="12121">
      <c r="F12121" t="n">
        <v>0.1010603315599497</v>
      </c>
      <c r="G12121" t="n">
        <v>0.1179143895682439</v>
      </c>
      <c r="H12121" t="n">
        <v>-0.001685887358433823</v>
      </c>
      <c r="J12121" t="n">
        <v>0.03302671802748405</v>
      </c>
      <c r="K12121" t="n">
        <v>0.1031166200783008</v>
      </c>
      <c r="L12121" t="n">
        <v>-0.00162385660343239</v>
      </c>
      <c r="M12121" t="n">
        <v>0.0691327071264223</v>
      </c>
      <c r="N12121" t="n">
        <v>0.1117678812958473</v>
      </c>
      <c r="O12121" t="n">
        <v>-0.001243724231717218</v>
      </c>
      <c r="P12121" t="n">
        <v>0.1083110225917833</v>
      </c>
      <c r="Q12121" t="n">
        <v>0.09460566063994934</v>
      </c>
      <c r="R12121" t="n">
        <v>-0.001796626433703027</v>
      </c>
    </row>
    <row r="12122">
      <c r="F12122" t="n">
        <v>0.1010313691757967</v>
      </c>
      <c r="G12122" t="n">
        <v>0.1179241863769485</v>
      </c>
      <c r="H12122" t="n">
        <v>-0.001685887358433823</v>
      </c>
      <c r="J12122" t="n">
        <v>0.03302641834600152</v>
      </c>
      <c r="K12122" t="n">
        <v>0.1031251874279251</v>
      </c>
      <c r="L12122" t="n">
        <v>-0.001623531864585588</v>
      </c>
      <c r="M12122" t="n">
        <v>0.06913267721263658</v>
      </c>
      <c r="N12122" t="n">
        <v>0.1117771674275601</v>
      </c>
      <c r="O12122" t="n">
        <v>-0.001243724231717218</v>
      </c>
      <c r="P12122" t="n">
        <v>0.1082388235482298</v>
      </c>
      <c r="Q12122" t="n">
        <v>0.09461352086432953</v>
      </c>
      <c r="R12122" t="n">
        <v>-0.001796267144345222</v>
      </c>
    </row>
    <row r="12123">
      <c r="F12123" t="n">
        <v>0.1010596892724312</v>
      </c>
      <c r="G12123" t="n">
        <v>0.1179339831856531</v>
      </c>
      <c r="H12123" t="n">
        <v>-0.001685718803408985</v>
      </c>
      <c r="J12123" t="n">
        <v>0.03303442147121227</v>
      </c>
      <c r="K12123" t="n">
        <v>0.1031337547775494</v>
      </c>
      <c r="L12123" t="n">
        <v>-0.00162351547641351</v>
      </c>
      <c r="M12123" t="n">
        <v>0.06917647821866268</v>
      </c>
      <c r="N12123" t="n">
        <v>0.111786453559273</v>
      </c>
      <c r="O12123" t="n">
        <v>-0.001243848591704392</v>
      </c>
      <c r="P12123" t="n">
        <v>0.108238272259907</v>
      </c>
      <c r="Q12123" t="n">
        <v>0.09462138108870972</v>
      </c>
      <c r="R12123" t="n">
        <v>-0.001796267144345222</v>
      </c>
    </row>
    <row r="12124">
      <c r="F12124" t="n">
        <v>0.101059366062722</v>
      </c>
      <c r="G12124" t="n">
        <v>0.1179437799943577</v>
      </c>
      <c r="H12124" t="n">
        <v>-0.001684909953913427</v>
      </c>
      <c r="J12124" t="n">
        <v>0.03304242473146062</v>
      </c>
      <c r="K12124" t="n">
        <v>0.1031423221271738</v>
      </c>
      <c r="L12124" t="n">
        <v>-0.001623190838245861</v>
      </c>
      <c r="M12124" t="n">
        <v>0.06913261740684418</v>
      </c>
      <c r="N12124" t="n">
        <v>0.1117957396909858</v>
      </c>
      <c r="O12124" t="n">
        <v>-0.001242122785282949</v>
      </c>
      <c r="P12124" t="n">
        <v>0.1082018970798405</v>
      </c>
      <c r="Q12124" t="n">
        <v>0.0946292413130899</v>
      </c>
      <c r="R12124" t="n">
        <v>-0.001796318460845861</v>
      </c>
    </row>
    <row r="12125">
      <c r="F12125" t="n">
        <v>0.1010303997409788</v>
      </c>
      <c r="G12125" t="n">
        <v>0.1179535768030622</v>
      </c>
      <c r="H12125" t="n">
        <v>-0.001684909953913427</v>
      </c>
      <c r="J12125" t="n">
        <v>0.03301721791870532</v>
      </c>
      <c r="K12125" t="n">
        <v>0.1031508894767981</v>
      </c>
      <c r="L12125" t="n">
        <v>-0.001623190838245861</v>
      </c>
      <c r="M12125" t="n">
        <v>0.06917641841543237</v>
      </c>
      <c r="N12125" t="n">
        <v>0.1118050258226987</v>
      </c>
      <c r="O12125" t="n">
        <v>-0.001242122785282949</v>
      </c>
      <c r="P12125" t="n">
        <v>0.1082371693243405</v>
      </c>
      <c r="Q12125" t="n">
        <v>0.0946371015374701</v>
      </c>
      <c r="R12125" t="n">
        <v>-0.001795779673065163</v>
      </c>
    </row>
    <row r="12126">
      <c r="F12126" t="n">
        <v>0.1010300738434</v>
      </c>
      <c r="G12126" t="n">
        <v>0.1179633736117668</v>
      </c>
      <c r="H12126" t="n">
        <v>-0.001685078444908819</v>
      </c>
      <c r="J12126" t="n">
        <v>0.0330169190468739</v>
      </c>
      <c r="K12126" t="n">
        <v>0.1031594568264224</v>
      </c>
      <c r="L12126" t="n">
        <v>-0.001623028519162037</v>
      </c>
      <c r="M12126" t="n">
        <v>0.06913255763009668</v>
      </c>
      <c r="N12126" t="n">
        <v>0.1118143119544115</v>
      </c>
      <c r="O12126" t="n">
        <v>-0.001242246985141491</v>
      </c>
      <c r="P12126" t="n">
        <v>0.1082724413389732</v>
      </c>
      <c r="Q12126" t="n">
        <v>0.09464496176185029</v>
      </c>
      <c r="R12126" t="n">
        <v>-0.001795779673065163</v>
      </c>
    </row>
    <row r="12127">
      <c r="F12127" t="n">
        <v>0.1010440673725381</v>
      </c>
      <c r="G12127" t="n">
        <v>0.1179731704204714</v>
      </c>
      <c r="H12127" t="n">
        <v>-0.001685078444908819</v>
      </c>
      <c r="J12127" t="n">
        <v>0.0330166203701846</v>
      </c>
      <c r="K12127" t="n">
        <v>0.1031680241760467</v>
      </c>
      <c r="L12127" t="n">
        <v>-0.001623353157329686</v>
      </c>
      <c r="M12127" t="n">
        <v>0.06915444319693678</v>
      </c>
      <c r="N12127" t="n">
        <v>0.1118235980861244</v>
      </c>
      <c r="O12127" t="n">
        <v>-0.001240259148427221</v>
      </c>
      <c r="P12127" t="n">
        <v>0.1082360659105754</v>
      </c>
      <c r="Q12127" t="n">
        <v>0.09465282198623047</v>
      </c>
      <c r="R12127" t="n">
        <v>-0.001795779673065163</v>
      </c>
    </row>
    <row r="12128">
      <c r="F12128" t="n">
        <v>0.1010580594607544</v>
      </c>
      <c r="G12128" t="n">
        <v>0.117982967229176</v>
      </c>
      <c r="H12128" t="n">
        <v>-0.001684605864592386</v>
      </c>
      <c r="J12128" t="n">
        <v>0.0330412292760314</v>
      </c>
      <c r="K12128" t="n">
        <v>0.103176591525671</v>
      </c>
      <c r="L12128" t="n">
        <v>-0.001622686727090326</v>
      </c>
      <c r="M12128" t="n">
        <v>0.06913249788240156</v>
      </c>
      <c r="N12128" t="n">
        <v>0.1118328842178372</v>
      </c>
      <c r="O12128" t="n">
        <v>-0.001240383186745896</v>
      </c>
      <c r="P12128" t="n">
        <v>0.1082355140245043</v>
      </c>
      <c r="Q12128" t="n">
        <v>0.09466068221061066</v>
      </c>
      <c r="R12128" t="n">
        <v>-0.001795830927085052</v>
      </c>
    </row>
    <row r="12129">
      <c r="F12129" t="n">
        <v>0.1010147671622009</v>
      </c>
      <c r="G12129" t="n">
        <v>0.1179927640378805</v>
      </c>
      <c r="H12129" t="n">
        <v>-0.001684269010790228</v>
      </c>
      <c r="J12129" t="n">
        <v>0.03304093090039738</v>
      </c>
      <c r="K12129" t="n">
        <v>0.1031851588752954</v>
      </c>
      <c r="L12129" t="n">
        <v>-0.001622686727090326</v>
      </c>
      <c r="M12129" t="n">
        <v>0.06915438345779676</v>
      </c>
      <c r="N12129" t="n">
        <v>0.1118421703495501</v>
      </c>
      <c r="O12129" t="n">
        <v>-0.001240259148427221</v>
      </c>
      <c r="P12129" t="n">
        <v>0.1081991385228448</v>
      </c>
      <c r="Q12129" t="n">
        <v>0.09466854243499086</v>
      </c>
      <c r="R12129" t="n">
        <v>-0.00179565137990178</v>
      </c>
    </row>
    <row r="12130">
      <c r="F12130" t="n">
        <v>0.1010430772044893</v>
      </c>
      <c r="G12130" t="n">
        <v>0.1180025608465851</v>
      </c>
      <c r="H12130" t="n">
        <v>-0.001684269010790228</v>
      </c>
      <c r="J12130" t="n">
        <v>0.03303233031743837</v>
      </c>
      <c r="K12130" t="n">
        <v>0.1031937262249197</v>
      </c>
      <c r="L12130" t="n">
        <v>-0.001622524458417617</v>
      </c>
      <c r="M12130" t="n">
        <v>0.06919818446984602</v>
      </c>
      <c r="N12130" t="n">
        <v>0.1118514564812629</v>
      </c>
      <c r="O12130" t="n">
        <v>-0.001240507225064571</v>
      </c>
      <c r="P12130" t="n">
        <v>0.1081985864532675</v>
      </c>
      <c r="Q12130" t="n">
        <v>0.09467640265937104</v>
      </c>
      <c r="R12130" t="n">
        <v>-0.001795830927085052</v>
      </c>
    </row>
    <row r="12131">
      <c r="F12131" t="n">
        <v>0.1010427443997877</v>
      </c>
      <c r="G12131" t="n">
        <v>0.1180123576552897</v>
      </c>
      <c r="H12131" t="n">
        <v>-0.001684269010790228</v>
      </c>
      <c r="J12131" t="n">
        <v>0.0330154276166205</v>
      </c>
      <c r="K12131" t="n">
        <v>0.103202293574544</v>
      </c>
      <c r="L12131" t="n">
        <v>-0.001622848995763035</v>
      </c>
      <c r="M12131" t="n">
        <v>0.06915432374772323</v>
      </c>
      <c r="N12131" t="n">
        <v>0.1118607426129758</v>
      </c>
      <c r="O12131" t="n">
        <v>-0.001240259148427221</v>
      </c>
      <c r="P12131" t="n">
        <v>0.1081980342644244</v>
      </c>
      <c r="Q12131" t="n">
        <v>0.09468426288375123</v>
      </c>
      <c r="R12131" t="n">
        <v>-0.001795471832718509</v>
      </c>
    </row>
    <row r="12132">
      <c r="F12132" t="n">
        <v>0.1010137689481818</v>
      </c>
      <c r="G12132" t="n">
        <v>0.1180221544639943</v>
      </c>
      <c r="H12132" t="n">
        <v>-0.001683459053726503</v>
      </c>
      <c r="J12132" t="n">
        <v>0.03302343226019658</v>
      </c>
      <c r="K12132" t="n">
        <v>0.1032108609241683</v>
      </c>
      <c r="L12132" t="n">
        <v>-0.001622181896993192</v>
      </c>
      <c r="M12132" t="n">
        <v>0.06919812476236942</v>
      </c>
      <c r="N12132" t="n">
        <v>0.1118700287446886</v>
      </c>
      <c r="O12132" t="n">
        <v>-0.001238753691540072</v>
      </c>
      <c r="P12132" t="n">
        <v>0.1081974819563697</v>
      </c>
      <c r="Q12132" t="n">
        <v>0.09469212310813142</v>
      </c>
      <c r="R12132" t="n">
        <v>-0.00179480497911036</v>
      </c>
    </row>
    <row r="12133">
      <c r="F12133" t="n">
        <v>0.1010134334637312</v>
      </c>
      <c r="G12133" t="n">
        <v>0.1180319512726988</v>
      </c>
      <c r="H12133" t="n">
        <v>-0.001683964141951443</v>
      </c>
      <c r="J12133" t="n">
        <v>0.03303143703993949</v>
      </c>
      <c r="K12133" t="n">
        <v>0.1032194282737926</v>
      </c>
      <c r="L12133" t="n">
        <v>-0.001622019678803493</v>
      </c>
      <c r="M12133" t="n">
        <v>0.06917617949313035</v>
      </c>
      <c r="N12133" t="n">
        <v>0.1118793148764015</v>
      </c>
      <c r="O12133" t="n">
        <v>-0.001238877566909225</v>
      </c>
      <c r="P12133" t="n">
        <v>0.108268576079719</v>
      </c>
      <c r="Q12133" t="n">
        <v>0.0946999833325116</v>
      </c>
      <c r="R12133" t="n">
        <v>-0.001795343474453627</v>
      </c>
    </row>
    <row r="12134">
      <c r="F12134" t="n">
        <v>0.1010130966067632</v>
      </c>
      <c r="G12134" t="n">
        <v>0.1180417480814034</v>
      </c>
      <c r="H12134" t="n">
        <v>-0.00168362741646815</v>
      </c>
      <c r="J12134" t="n">
        <v>0.03303113967225768</v>
      </c>
      <c r="K12134" t="n">
        <v>0.103227995623417</v>
      </c>
      <c r="L12134" t="n">
        <v>-0.001622181896993192</v>
      </c>
      <c r="M12134" t="n">
        <v>0.06913231881370524</v>
      </c>
      <c r="N12134" t="n">
        <v>0.1118886010081143</v>
      </c>
      <c r="O12134" t="n">
        <v>-0.001238629816170918</v>
      </c>
      <c r="P12134" t="n">
        <v>0.1083038466429044</v>
      </c>
      <c r="Q12134" t="n">
        <v>0.0947078435568918</v>
      </c>
      <c r="R12134" t="n">
        <v>-0.001795163976005871</v>
      </c>
    </row>
    <row r="12135">
      <c r="F12135" t="n">
        <v>0.1010557199843992</v>
      </c>
      <c r="G12135" t="n">
        <v>0.118051544890108</v>
      </c>
      <c r="H12135" t="n">
        <v>-0.001683795779209797</v>
      </c>
      <c r="J12135" t="n">
        <v>0.03301423799241647</v>
      </c>
      <c r="K12135" t="n">
        <v>0.1032365629730413</v>
      </c>
      <c r="L12135" t="n">
        <v>-0.001622019678803493</v>
      </c>
      <c r="M12135" t="n">
        <v>0.06915420441480558</v>
      </c>
      <c r="N12135" t="n">
        <v>0.1118978871398272</v>
      </c>
      <c r="O12135" t="n">
        <v>-0.001238877566909225</v>
      </c>
      <c r="P12135" t="n">
        <v>0.1081958243174808</v>
      </c>
      <c r="Q12135" t="n">
        <v>0.09471570378127199</v>
      </c>
      <c r="R12135" t="n">
        <v>-0.001795163976005871</v>
      </c>
    </row>
    <row r="12136">
      <c r="F12136" t="n">
        <v>0.1010267392785694</v>
      </c>
      <c r="G12136" t="n">
        <v>0.1180613416988126</v>
      </c>
      <c r="H12136" t="n">
        <v>-0.001682816869883954</v>
      </c>
      <c r="J12136" t="n">
        <v>0.03303054552465229</v>
      </c>
      <c r="K12136" t="n">
        <v>0.1032451303226656</v>
      </c>
      <c r="L12136" t="n">
        <v>-0.001622000679674147</v>
      </c>
      <c r="M12136" t="n">
        <v>0.06919800543467439</v>
      </c>
      <c r="N12136" t="n">
        <v>0.11190717327154</v>
      </c>
      <c r="O12136" t="n">
        <v>-0.001236986404640925</v>
      </c>
      <c r="P12136" t="n">
        <v>0.1081952715331239</v>
      </c>
      <c r="Q12136" t="n">
        <v>0.09472356400565217</v>
      </c>
      <c r="R12136" t="n">
        <v>-0.00179467665058562</v>
      </c>
    </row>
    <row r="12137">
      <c r="F12137" t="n">
        <v>0.1010550392074901</v>
      </c>
      <c r="G12137" t="n">
        <v>0.1180711385075171</v>
      </c>
      <c r="H12137" t="n">
        <v>-0.001682816869883954</v>
      </c>
      <c r="J12137" t="n">
        <v>0.03303855093956092</v>
      </c>
      <c r="K12137" t="n">
        <v>0.1032536976722899</v>
      </c>
      <c r="L12137" t="n">
        <v>-0.001621514176770825</v>
      </c>
      <c r="M12137" t="n">
        <v>0.06915414479197651</v>
      </c>
      <c r="N12137" t="n">
        <v>0.1119164594032529</v>
      </c>
      <c r="O12137" t="n">
        <v>-0.001237357537675621</v>
      </c>
      <c r="P12137" t="n">
        <v>0.1082305416839958</v>
      </c>
      <c r="Q12137" t="n">
        <v>0.09473142423003236</v>
      </c>
      <c r="R12137" t="n">
        <v>-0.001794317751145447</v>
      </c>
    </row>
    <row r="12138">
      <c r="F12138" t="n">
        <v>0.1010260558954396</v>
      </c>
      <c r="G12138" t="n">
        <v>0.1180809353162217</v>
      </c>
      <c r="H12138" t="n">
        <v>-0.001683321765434474</v>
      </c>
      <c r="J12138" t="n">
        <v>0.03302995216131514</v>
      </c>
      <c r="K12138" t="n">
        <v>0.1032622650219142</v>
      </c>
      <c r="L12138" t="n">
        <v>-0.001621676344405266</v>
      </c>
      <c r="M12138" t="n">
        <v>0.06917603040297179</v>
      </c>
      <c r="N12138" t="n">
        <v>0.1119257455349657</v>
      </c>
      <c r="O12138" t="n">
        <v>-0.00123711011565249</v>
      </c>
      <c r="P12138" t="n">
        <v>0.1082299886065063</v>
      </c>
      <c r="Q12138" t="n">
        <v>0.09473928445441254</v>
      </c>
      <c r="R12138" t="n">
        <v>-0.001794317751145447</v>
      </c>
    </row>
    <row r="12139">
      <c r="F12139" t="n">
        <v>0.1010113917489635</v>
      </c>
      <c r="G12139" t="n">
        <v>0.1180907321249263</v>
      </c>
      <c r="H12139" t="n">
        <v>-0.001682985168400794</v>
      </c>
      <c r="J12139" t="n">
        <v>0.03303795790933248</v>
      </c>
      <c r="K12139" t="n">
        <v>0.1032708323715386</v>
      </c>
      <c r="L12139" t="n">
        <v>-0.001621676344405266</v>
      </c>
      <c r="M12139" t="n">
        <v>0.06917600060676363</v>
      </c>
      <c r="N12139" t="n">
        <v>0.1119350316666786</v>
      </c>
      <c r="O12139" t="n">
        <v>-0.001235328929681213</v>
      </c>
      <c r="P12139" t="n">
        <v>0.108193612466633</v>
      </c>
      <c r="Q12139" t="n">
        <v>0.09474714467879274</v>
      </c>
      <c r="R12139" t="n">
        <v>-0.001794317751145447</v>
      </c>
    </row>
    <row r="12140">
      <c r="F12140" t="n">
        <v>0.101054007758905</v>
      </c>
      <c r="G12140" t="n">
        <v>0.1181005289336308</v>
      </c>
      <c r="H12140" t="n">
        <v>-0.001682510498268164</v>
      </c>
      <c r="J12140" t="n">
        <v>0.0330293595829549</v>
      </c>
      <c r="K12140" t="n">
        <v>0.1032793997211629</v>
      </c>
      <c r="L12140" t="n">
        <v>-0.001621332182783934</v>
      </c>
      <c r="M12140" t="n">
        <v>0.06913214000674975</v>
      </c>
      <c r="N12140" t="n">
        <v>0.1119443177983914</v>
      </c>
      <c r="O12140" t="n">
        <v>-0.001235576020176199</v>
      </c>
      <c r="P12140" t="n">
        <v>0.1082288820950533</v>
      </c>
      <c r="Q12140" t="n">
        <v>0.09475500490317293</v>
      </c>
      <c r="R12140" t="n">
        <v>-0.001794368801995413</v>
      </c>
    </row>
    <row r="12141">
      <c r="F12141" t="n">
        <v>0.1010393408724804</v>
      </c>
      <c r="G12141" t="n">
        <v>0.1181103257423354</v>
      </c>
      <c r="H12141" t="n">
        <v>-0.001682510498268164</v>
      </c>
      <c r="J12141" t="n">
        <v>0.03303736566451383</v>
      </c>
      <c r="K12141" t="n">
        <v>0.1032879670707872</v>
      </c>
      <c r="L12141" t="n">
        <v>-0.001621170065777356</v>
      </c>
      <c r="M12141" t="n">
        <v>0.06917594103617841</v>
      </c>
      <c r="N12141" t="n">
        <v>0.1119536039301043</v>
      </c>
      <c r="O12141" t="n">
        <v>-0.001235452474928706</v>
      </c>
      <c r="P12141" t="n">
        <v>0.1082283286611985</v>
      </c>
      <c r="Q12141" t="n">
        <v>0.09476286512755311</v>
      </c>
      <c r="R12141" t="n">
        <v>-0.001794009999995414</v>
      </c>
    </row>
    <row r="12142">
      <c r="F12142" t="n">
        <v>0.101024672686082</v>
      </c>
      <c r="G12142" t="n">
        <v>0.11812012255104</v>
      </c>
      <c r="H12142" t="n">
        <v>-0.001682510498268164</v>
      </c>
      <c r="J12142" t="n">
        <v>0.03301216369713156</v>
      </c>
      <c r="K12142" t="n">
        <v>0.1032965344204115</v>
      </c>
      <c r="L12142" t="n">
        <v>-0.001621494299790511</v>
      </c>
      <c r="M12142" t="n">
        <v>0.06915399586221699</v>
      </c>
      <c r="N12142" t="n">
        <v>0.1119628900618171</v>
      </c>
      <c r="O12142" t="n">
        <v>-0.001235452474928706</v>
      </c>
      <c r="P12142" t="n">
        <v>0.1081919523311531</v>
      </c>
      <c r="Q12142" t="n">
        <v>0.0947707253519333</v>
      </c>
      <c r="R12142" t="n">
        <v>-0.001794368801995413</v>
      </c>
    </row>
    <row r="12143">
      <c r="F12143" t="n">
        <v>0.101038643720585</v>
      </c>
      <c r="G12143" t="n">
        <v>0.1181299193597446</v>
      </c>
      <c r="H12143" t="n">
        <v>-0.001682174029815355</v>
      </c>
      <c r="J12143" t="n">
        <v>0.03302017017177938</v>
      </c>
      <c r="K12143" t="n">
        <v>0.1033051017700358</v>
      </c>
      <c r="L12143" t="n">
        <v>-0.001621007948770778</v>
      </c>
      <c r="M12143" t="n">
        <v>0.06913205070148792</v>
      </c>
      <c r="N12143" t="n">
        <v>0.11197217619353</v>
      </c>
      <c r="O12143" t="n">
        <v>-0.001235699565423692</v>
      </c>
      <c r="P12143" t="n">
        <v>0.1082272214375043</v>
      </c>
      <c r="Q12143" t="n">
        <v>0.0947785855763135</v>
      </c>
      <c r="R12143" t="n">
        <v>-0.001794368801995413</v>
      </c>
    </row>
    <row r="12144">
      <c r="F12144" t="n">
        <v>0.1010382930915822</v>
      </c>
      <c r="G12144" t="n">
        <v>0.1181397161684491</v>
      </c>
      <c r="H12144" t="n">
        <v>-0.001682035040584818</v>
      </c>
      <c r="J12144" t="n">
        <v>0.03303647877147962</v>
      </c>
      <c r="K12144" t="n">
        <v>0.1033136691196602</v>
      </c>
      <c r="L12144" t="n">
        <v>-0.001620500991254514</v>
      </c>
      <c r="M12144" t="n">
        <v>0.0691758517348923</v>
      </c>
      <c r="N12144" t="n">
        <v>0.1119814623252428</v>
      </c>
      <c r="O12144" t="n">
        <v>-0.001233657407135755</v>
      </c>
      <c r="P12144" t="n">
        <v>0.1082624903145384</v>
      </c>
      <c r="Q12144" t="n">
        <v>0.09478644580069367</v>
      </c>
      <c r="R12144" t="n">
        <v>-0.001793702224589638</v>
      </c>
    </row>
    <row r="12145">
      <c r="F12145" t="n">
        <v>0.1010522612842051</v>
      </c>
      <c r="G12145" t="n">
        <v>0.1181495129771537</v>
      </c>
      <c r="H12145" t="n">
        <v>-0.001682035040584818</v>
      </c>
      <c r="J12145" t="n">
        <v>0.03301127766005554</v>
      </c>
      <c r="K12145" t="n">
        <v>0.1033222364692845</v>
      </c>
      <c r="L12145" t="n">
        <v>-0.001620987190171781</v>
      </c>
      <c r="M12145" t="n">
        <v>0.06915390659169926</v>
      </c>
      <c r="N12145" t="n">
        <v>0.1119907484569557</v>
      </c>
      <c r="O12145" t="n">
        <v>-0.001233904163292798</v>
      </c>
      <c r="P12145" t="n">
        <v>0.1082261137395264</v>
      </c>
      <c r="Q12145" t="n">
        <v>0.09479430602507387</v>
      </c>
      <c r="R12145" t="n">
        <v>-0.001793522872302407</v>
      </c>
    </row>
    <row r="12146">
      <c r="F12146" t="n">
        <v>0.101037587729581</v>
      </c>
      <c r="G12146" t="n">
        <v>0.1181593097858583</v>
      </c>
      <c r="H12146" t="n">
        <v>-0.001681866870714734</v>
      </c>
      <c r="J12146" t="n">
        <v>0.03303588849328629</v>
      </c>
      <c r="K12146" t="n">
        <v>0.1033308038189088</v>
      </c>
      <c r="L12146" t="n">
        <v>-0.001620987190171781</v>
      </c>
      <c r="M12146" t="n">
        <v>0.06913196146173703</v>
      </c>
      <c r="N12146" t="n">
        <v>0.1120000345886685</v>
      </c>
      <c r="O12146" t="n">
        <v>-0.00123402754137132</v>
      </c>
      <c r="P12146" t="n">
        <v>0.1082972048247596</v>
      </c>
      <c r="Q12146" t="n">
        <v>0.09480216624945406</v>
      </c>
      <c r="R12146" t="n">
        <v>-0.001793522872302407</v>
      </c>
    </row>
    <row r="12147">
      <c r="F12147" t="n">
        <v>0.1010085927595033</v>
      </c>
      <c r="G12147" t="n">
        <v>0.1181691065945629</v>
      </c>
      <c r="H12147" t="n">
        <v>-0.001681222581710691</v>
      </c>
      <c r="J12147" t="n">
        <v>0.03302729175061908</v>
      </c>
      <c r="K12147" t="n">
        <v>0.1033393711685331</v>
      </c>
      <c r="L12147" t="n">
        <v>-0.001620500991254514</v>
      </c>
      <c r="M12147" t="n">
        <v>0.06917576249913865</v>
      </c>
      <c r="N12147" t="n">
        <v>0.1120093207203814</v>
      </c>
      <c r="O12147" t="n">
        <v>-0.001233780785214277</v>
      </c>
      <c r="P12147" t="n">
        <v>0.1082608280682566</v>
      </c>
      <c r="Q12147" t="n">
        <v>0.09481002647383424</v>
      </c>
      <c r="R12147" t="n">
        <v>-0.001793522872302407</v>
      </c>
    </row>
    <row r="12148">
      <c r="F12148" t="n">
        <v>0.101008236731693</v>
      </c>
      <c r="G12148" t="n">
        <v>0.1181789034032674</v>
      </c>
      <c r="H12148" t="n">
        <v>-0.001681390687158317</v>
      </c>
      <c r="J12148" t="n">
        <v>0.03302699713345701</v>
      </c>
      <c r="K12148" t="n">
        <v>0.1033479385181574</v>
      </c>
      <c r="L12148" t="n">
        <v>-0.001620155316204816</v>
      </c>
      <c r="M12148" t="n">
        <v>0.06917573276845457</v>
      </c>
      <c r="N12148" t="n">
        <v>0.1120186068520942</v>
      </c>
      <c r="O12148" t="n">
        <v>-0.001232341481367231</v>
      </c>
      <c r="P12148" t="n">
        <v>0.1082602737493595</v>
      </c>
      <c r="Q12148" t="n">
        <v>0.09481788669821443</v>
      </c>
      <c r="R12148" t="n">
        <v>-0.001792856511559652</v>
      </c>
    </row>
    <row r="12149">
      <c r="F12149" t="n">
        <v>0.1010221993853215</v>
      </c>
      <c r="G12149" t="n">
        <v>0.118188700211972</v>
      </c>
      <c r="H12149" t="n">
        <v>-0.001681390687158317</v>
      </c>
      <c r="J12149" t="n">
        <v>0.03303500455351238</v>
      </c>
      <c r="K12149" t="n">
        <v>0.1033565058677818</v>
      </c>
      <c r="L12149" t="n">
        <v>-0.001620479347268057</v>
      </c>
      <c r="M12149" t="n">
        <v>0.06915378766628896</v>
      </c>
      <c r="N12149" t="n">
        <v>0.1120278929838071</v>
      </c>
      <c r="O12149" t="n">
        <v>-0.001232218271860996</v>
      </c>
      <c r="P12149" t="n">
        <v>0.108295541701844</v>
      </c>
      <c r="Q12149" t="n">
        <v>0.09482574692259463</v>
      </c>
      <c r="R12149" t="n">
        <v>-0.001793035815141166</v>
      </c>
    </row>
    <row r="12150">
      <c r="F12150" t="n">
        <v>0.1010075205779718</v>
      </c>
      <c r="G12150" t="n">
        <v>0.1181984970206766</v>
      </c>
      <c r="H12150" t="n">
        <v>-0.001680886370815438</v>
      </c>
      <c r="J12150" t="n">
        <v>0.03300980486927578</v>
      </c>
      <c r="K12150" t="n">
        <v>0.1033650732174061</v>
      </c>
      <c r="L12150" t="n">
        <v>-0.001620479347268057</v>
      </c>
      <c r="M12150" t="n">
        <v>0.06915375795314738</v>
      </c>
      <c r="N12150" t="n">
        <v>0.1120371791155199</v>
      </c>
      <c r="O12150" t="n">
        <v>-0.00123209506235476</v>
      </c>
      <c r="P12150" t="n">
        <v>0.1082233424224451</v>
      </c>
      <c r="Q12150" t="n">
        <v>0.09483360714697481</v>
      </c>
      <c r="R12150" t="n">
        <v>-0.001793394422304194</v>
      </c>
    </row>
    <row r="12151">
      <c r="F12151" t="n">
        <v>0.1010214804286243</v>
      </c>
      <c r="G12151" t="n">
        <v>0.1182082938293812</v>
      </c>
      <c r="H12151" t="n">
        <v>-0.001681390687158317</v>
      </c>
      <c r="J12151" t="n">
        <v>0.03302611446510573</v>
      </c>
      <c r="K12151" t="n">
        <v>0.1033736405670304</v>
      </c>
      <c r="L12151" t="n">
        <v>-0.001620479347268057</v>
      </c>
      <c r="M12151" t="n">
        <v>0.06915372824729205</v>
      </c>
      <c r="N12151" t="n">
        <v>0.1120464652472327</v>
      </c>
      <c r="O12151" t="n">
        <v>-0.001230641401260149</v>
      </c>
      <c r="P12151" t="n">
        <v>0.1082586100830208</v>
      </c>
      <c r="Q12151" t="n">
        <v>0.094841467371355</v>
      </c>
      <c r="R12151" t="n">
        <v>-0.001792856511559652</v>
      </c>
    </row>
    <row r="12152">
      <c r="F12152" t="n">
        <v>0.1010354388420658</v>
      </c>
      <c r="G12152" t="n">
        <v>0.1182180906380857</v>
      </c>
      <c r="H12152" t="n">
        <v>-0.001680745669668156</v>
      </c>
      <c r="J12152" t="n">
        <v>0.03302582063699555</v>
      </c>
      <c r="K12152" t="n">
        <v>0.1033822079166547</v>
      </c>
      <c r="L12152" t="n">
        <v>-0.001619808802845617</v>
      </c>
      <c r="M12152" t="n">
        <v>0.06915369854872397</v>
      </c>
      <c r="N12152" t="n">
        <v>0.1120557513789456</v>
      </c>
      <c r="O12152" t="n">
        <v>-0.00123039532219571</v>
      </c>
      <c r="P12152" t="n">
        <v>0.1082580552912066</v>
      </c>
      <c r="Q12152" t="n">
        <v>0.09484932759573519</v>
      </c>
      <c r="R12152" t="n">
        <v>-0.001792548825866339</v>
      </c>
    </row>
    <row r="12153">
      <c r="F12153" t="n">
        <v>0.1010493958183097</v>
      </c>
      <c r="G12153" t="n">
        <v>0.1182278874467903</v>
      </c>
      <c r="H12153" t="n">
        <v>-0.001680745669668156</v>
      </c>
      <c r="J12153" t="n">
        <v>0.03303382872889822</v>
      </c>
      <c r="K12153" t="n">
        <v>0.103390775266279</v>
      </c>
      <c r="L12153" t="n">
        <v>-0.001619484873477985</v>
      </c>
      <c r="M12153" t="n">
        <v>0.06913175349055825</v>
      </c>
      <c r="N12153" t="n">
        <v>0.1120650375106585</v>
      </c>
      <c r="O12153" t="n">
        <v>-0.001230641401260149</v>
      </c>
      <c r="P12153" t="n">
        <v>0.1081858560456563</v>
      </c>
      <c r="Q12153" t="n">
        <v>0.09485718782011537</v>
      </c>
      <c r="R12153" t="n">
        <v>-0.001792907335631513</v>
      </c>
    </row>
    <row r="12154">
      <c r="F12154" t="n">
        <v>0.1010203917568183</v>
      </c>
      <c r="G12154" t="n">
        <v>0.1182376842554949</v>
      </c>
      <c r="H12154" t="n">
        <v>-0.001680241546791831</v>
      </c>
      <c r="J12154" t="n">
        <v>0.03301693188012911</v>
      </c>
      <c r="K12154" t="n">
        <v>0.1033993426159033</v>
      </c>
      <c r="L12154" t="n">
        <v>-0.001619970767529433</v>
      </c>
      <c r="M12154" t="n">
        <v>0.06919746990128778</v>
      </c>
      <c r="N12154" t="n">
        <v>0.1120743236423713</v>
      </c>
      <c r="O12154" t="n">
        <v>-0.00123027228266349</v>
      </c>
      <c r="P12154" t="n">
        <v>0.1081853011287041</v>
      </c>
      <c r="Q12154" t="n">
        <v>0.09486504804449557</v>
      </c>
      <c r="R12154" t="n">
        <v>-0.001792907335631513</v>
      </c>
    </row>
    <row r="12155">
      <c r="F12155" t="n">
        <v>0.1010486657986823</v>
      </c>
      <c r="G12155" t="n">
        <v>0.1182474810641995</v>
      </c>
      <c r="H12155" t="n">
        <v>-0.001680745669668156</v>
      </c>
      <c r="J12155" t="n">
        <v>0.03302494033792602</v>
      </c>
      <c r="K12155" t="n">
        <v>0.1034079099655277</v>
      </c>
      <c r="L12155" t="n">
        <v>-0.001619484873477985</v>
      </c>
      <c r="M12155" t="n">
        <v>0.06913169413580256</v>
      </c>
      <c r="N12155" t="n">
        <v>0.1120836097740842</v>
      </c>
      <c r="O12155" t="n">
        <v>-0.00123027228266349</v>
      </c>
      <c r="P12155" t="n">
        <v>0.1082922122642361</v>
      </c>
      <c r="Q12155" t="n">
        <v>0.09487290826887575</v>
      </c>
      <c r="R12155" t="n">
        <v>-0.001792548825866339</v>
      </c>
    </row>
    <row r="12156">
      <c r="F12156" t="n">
        <v>0.1010196591560412</v>
      </c>
      <c r="G12156" t="n">
        <v>0.118257277872904</v>
      </c>
      <c r="H12156" t="n">
        <v>-0.001680099985567425</v>
      </c>
      <c r="J12156" t="n">
        <v>0.03300804403115198</v>
      </c>
      <c r="K12156" t="n">
        <v>0.103416477315152</v>
      </c>
      <c r="L12156" t="n">
        <v>-0.001618975706120046</v>
      </c>
      <c r="M12156" t="n">
        <v>0.06919741054330777</v>
      </c>
      <c r="N12156" t="n">
        <v>0.112092895905797</v>
      </c>
      <c r="O12156" t="n">
        <v>-0.001228558712424625</v>
      </c>
      <c r="P12156" t="n">
        <v>0.1082200129422654</v>
      </c>
      <c r="Q12156" t="n">
        <v>0.09488076849325594</v>
      </c>
      <c r="R12156" t="n">
        <v>-0.001792061901832579</v>
      </c>
    </row>
    <row r="12157">
      <c r="F12157" t="n">
        <v>0.1010479303245612</v>
      </c>
      <c r="G12157" t="n">
        <v>0.1182670746816086</v>
      </c>
      <c r="H12157" t="n">
        <v>-0.001679596056357597</v>
      </c>
      <c r="J12157" t="n">
        <v>0.03303265606576854</v>
      </c>
      <c r="K12157" t="n">
        <v>0.1034250446647763</v>
      </c>
      <c r="L12157" t="n">
        <v>-0.001619299533644023</v>
      </c>
      <c r="M12157" t="n">
        <v>0.06919738087525726</v>
      </c>
      <c r="N12157" t="n">
        <v>0.1121021820375098</v>
      </c>
      <c r="O12157" t="n">
        <v>-0.001228558712424625</v>
      </c>
      <c r="P12157" t="n">
        <v>0.1082911015075839</v>
      </c>
      <c r="Q12157" t="n">
        <v>0.09488862871763613</v>
      </c>
      <c r="R12157" t="n">
        <v>-0.001792061901832579</v>
      </c>
    </row>
    <row r="12158">
      <c r="F12158" t="n">
        <v>0.101047560543123</v>
      </c>
      <c r="G12158" t="n">
        <v>0.1182768714903132</v>
      </c>
      <c r="H12158" t="n">
        <v>-0.001680099985567425</v>
      </c>
      <c r="J12158" t="n">
        <v>0.03300745866655976</v>
      </c>
      <c r="K12158" t="n">
        <v>0.1034336120144006</v>
      </c>
      <c r="L12158" t="n">
        <v>-0.001618975706120046</v>
      </c>
      <c r="M12158" t="n">
        <v>0.06919735121450107</v>
      </c>
      <c r="N12158" t="n">
        <v>0.1121114681692227</v>
      </c>
      <c r="O12158" t="n">
        <v>-0.001228804448740742</v>
      </c>
      <c r="P12158" t="n">
        <v>0.1082189021720463</v>
      </c>
      <c r="Q12158" t="n">
        <v>0.09489648894201631</v>
      </c>
      <c r="R12158" t="n">
        <v>-0.001792241108022763</v>
      </c>
    </row>
    <row r="12159">
      <c r="F12159" t="n">
        <v>0.1010328697166522</v>
      </c>
      <c r="G12159" t="n">
        <v>0.1182866682990178</v>
      </c>
      <c r="H12159" t="n">
        <v>-0.001679596056357597</v>
      </c>
      <c r="J12159" t="n">
        <v>0.0330154678279667</v>
      </c>
      <c r="K12159" t="n">
        <v>0.1034421793640249</v>
      </c>
      <c r="L12159" t="n">
        <v>-0.001618975706120046</v>
      </c>
      <c r="M12159" t="n">
        <v>0.06919732156104011</v>
      </c>
      <c r="N12159" t="n">
        <v>0.1121207543009355</v>
      </c>
      <c r="O12159" t="n">
        <v>-0.001228558712424625</v>
      </c>
      <c r="P12159" t="n">
        <v>0.1082541684449376</v>
      </c>
      <c r="Q12159" t="n">
        <v>0.09490434916639651</v>
      </c>
      <c r="R12159" t="n">
        <v>-0.001792241108022763</v>
      </c>
    </row>
    <row r="12160">
      <c r="F12160" t="n">
        <v>0.1010468168936063</v>
      </c>
      <c r="G12160" t="n">
        <v>0.1182964651077223</v>
      </c>
      <c r="H12160" t="n">
        <v>-0.001679453632309218</v>
      </c>
      <c r="J12160" t="n">
        <v>0.03300687409387297</v>
      </c>
      <c r="K12160" t="n">
        <v>0.1034507467136492</v>
      </c>
      <c r="L12160" t="n">
        <v>-0.001618465795050541</v>
      </c>
      <c r="M12160" t="n">
        <v>0.06919729191487523</v>
      </c>
      <c r="N12160" t="n">
        <v>0.1121300404326484</v>
      </c>
      <c r="O12160" t="n">
        <v>-0.001226831157975902</v>
      </c>
      <c r="P12160" t="n">
        <v>0.1082177909308059</v>
      </c>
      <c r="Q12160" t="n">
        <v>0.0949122093907767</v>
      </c>
      <c r="R12160" t="n">
        <v>-0.001791575040394537</v>
      </c>
    </row>
    <row r="12161">
      <c r="F12161" t="n">
        <v>0.1010034842022063</v>
      </c>
      <c r="G12161" t="n">
        <v>0.1183062619164269</v>
      </c>
      <c r="H12161" t="n">
        <v>-0.001679453632309218</v>
      </c>
      <c r="J12161" t="n">
        <v>0.03301488359307486</v>
      </c>
      <c r="K12161" t="n">
        <v>0.1034593140632736</v>
      </c>
      <c r="L12161" t="n">
        <v>-0.001618465795050541</v>
      </c>
      <c r="M12161" t="n">
        <v>0.06915343158968953</v>
      </c>
      <c r="N12161" t="n">
        <v>0.1121393265643612</v>
      </c>
      <c r="O12161" t="n">
        <v>-0.001226831157975902</v>
      </c>
      <c r="P12161" t="n">
        <v>0.1082172351336886</v>
      </c>
      <c r="Q12161" t="n">
        <v>0.09492006961515688</v>
      </c>
      <c r="R12161" t="n">
        <v>-0.001791575040394537</v>
      </c>
    </row>
    <row r="12162">
      <c r="F12162" t="n">
        <v>0.1010031090864342</v>
      </c>
      <c r="G12162" t="n">
        <v>0.1183160587251315</v>
      </c>
      <c r="H12162" t="n">
        <v>-0.001679285720528344</v>
      </c>
      <c r="J12162" t="n">
        <v>0.03301459177297747</v>
      </c>
      <c r="K12162" t="n">
        <v>0.1034678814128979</v>
      </c>
      <c r="L12162" t="n">
        <v>-0.001618951383347886</v>
      </c>
      <c r="M12162" t="n">
        <v>0.06919723264443772</v>
      </c>
      <c r="N12162" t="n">
        <v>0.1121486126960741</v>
      </c>
      <c r="O12162" t="n">
        <v>-0.001226831157975902</v>
      </c>
      <c r="P12162" t="n">
        <v>0.108288322554823</v>
      </c>
      <c r="Q12162" t="n">
        <v>0.09492792983953707</v>
      </c>
      <c r="R12162" t="n">
        <v>-0.001791575040394537</v>
      </c>
    </row>
    <row r="12163">
      <c r="F12163" t="n">
        <v>0.1010027326104078</v>
      </c>
      <c r="G12163" t="n">
        <v>0.118325855533836</v>
      </c>
      <c r="H12163" t="n">
        <v>-0.001679285720528344</v>
      </c>
      <c r="J12163" t="n">
        <v>0.03300599872121544</v>
      </c>
      <c r="K12163" t="n">
        <v>0.1034764487625222</v>
      </c>
      <c r="L12163" t="n">
        <v>-0.001618465795050541</v>
      </c>
      <c r="M12163" t="n">
        <v>0.06917528768293235</v>
      </c>
      <c r="N12163" t="n">
        <v>0.1121578988277869</v>
      </c>
      <c r="O12163" t="n">
        <v>-0.001225212156376929</v>
      </c>
      <c r="P12163" t="n">
        <v>0.1082161231867319</v>
      </c>
      <c r="Q12163" t="n">
        <v>0.09493579006391727</v>
      </c>
      <c r="R12163" t="n">
        <v>-0.001791395882890498</v>
      </c>
    </row>
    <row r="12164">
      <c r="F12164" t="n">
        <v>0.1010453132598551</v>
      </c>
      <c r="G12164" t="n">
        <v>0.1183356523425406</v>
      </c>
      <c r="H12164" t="n">
        <v>-0.001678806607346627</v>
      </c>
      <c r="J12164" t="n">
        <v>0.03302231012879547</v>
      </c>
      <c r="K12164" t="n">
        <v>0.1034850161121465</v>
      </c>
      <c r="L12164" t="n">
        <v>-0.001618278760110316</v>
      </c>
      <c r="M12164" t="n">
        <v>0.06913142740037564</v>
      </c>
      <c r="N12164" t="n">
        <v>0.1121671849594998</v>
      </c>
      <c r="O12164" t="n">
        <v>-0.001225212156376929</v>
      </c>
      <c r="P12164" t="n">
        <v>0.1081797454802975</v>
      </c>
      <c r="Q12164" t="n">
        <v>0.09494365028829745</v>
      </c>
      <c r="R12164" t="n">
        <v>-0.001790909130082972</v>
      </c>
    </row>
    <row r="12165">
      <c r="F12165" t="n">
        <v>0.1010306144936401</v>
      </c>
      <c r="G12165" t="n">
        <v>0.1183454491512452</v>
      </c>
      <c r="H12165" t="n">
        <v>-0.00167863876025531</v>
      </c>
      <c r="J12165" t="n">
        <v>0.03302201887489276</v>
      </c>
      <c r="K12165" t="n">
        <v>0.1034935834617708</v>
      </c>
      <c r="L12165" t="n">
        <v>-0.001618440571805157</v>
      </c>
      <c r="M12165" t="n">
        <v>0.06913139779958669</v>
      </c>
      <c r="N12165" t="n">
        <v>0.1121764710912126</v>
      </c>
      <c r="O12165" t="n">
        <v>-0.001225089635161291</v>
      </c>
      <c r="P12165" t="n">
        <v>0.1082508322709183</v>
      </c>
      <c r="Q12165" t="n">
        <v>0.09495151051267764</v>
      </c>
      <c r="R12165" t="n">
        <v>-0.001791088238906863</v>
      </c>
    </row>
    <row r="12166">
      <c r="F12166" t="n">
        <v>0.1010445532823885</v>
      </c>
      <c r="G12166" t="n">
        <v>0.1183552459599498</v>
      </c>
      <c r="H12166" t="n">
        <v>-0.00167863876025531</v>
      </c>
      <c r="J12166" t="n">
        <v>0.03302172781962609</v>
      </c>
      <c r="K12166" t="n">
        <v>0.1035021508113952</v>
      </c>
      <c r="L12166" t="n">
        <v>-0.001617955136720633</v>
      </c>
      <c r="M12166" t="n">
        <v>0.06917519886280418</v>
      </c>
      <c r="N12166" t="n">
        <v>0.1121857572229255</v>
      </c>
      <c r="O12166" t="n">
        <v>-0.001225212156376929</v>
      </c>
      <c r="P12166" t="n">
        <v>0.1082144543853067</v>
      </c>
      <c r="Q12166" t="n">
        <v>0.09495937073705783</v>
      </c>
      <c r="R12166" t="n">
        <v>-0.001791267347730754</v>
      </c>
    </row>
    <row r="12167">
      <c r="F12167" t="n">
        <v>0.1010441712549878</v>
      </c>
      <c r="G12167" t="n">
        <v>0.1183650427686543</v>
      </c>
      <c r="H12167" t="n">
        <v>-0.001678470913163994</v>
      </c>
      <c r="J12167" t="n">
        <v>0.03301313564951913</v>
      </c>
      <c r="K12167" t="n">
        <v>0.1035107181610195</v>
      </c>
      <c r="L12167" t="n">
        <v>-0.001617955136720633</v>
      </c>
      <c r="M12167" t="n">
        <v>0.06913133861990842</v>
      </c>
      <c r="N12167" t="n">
        <v>0.1121950433546383</v>
      </c>
      <c r="O12167" t="n">
        <v>-0.001225457198808204</v>
      </c>
      <c r="P12167" t="n">
        <v>0.1082497192732403</v>
      </c>
      <c r="Q12167" t="n">
        <v>0.09496723096143801</v>
      </c>
      <c r="R12167" t="n">
        <v>-0.001791088238906863</v>
      </c>
    </row>
    <row r="12168">
      <c r="F12168" t="n">
        <v>0.1010008298412601</v>
      </c>
      <c r="G12168" t="n">
        <v>0.1183748395773589</v>
      </c>
      <c r="H12168" t="n">
        <v>-0.001678158908132741</v>
      </c>
      <c r="J12168" t="n">
        <v>0.03301284502085322</v>
      </c>
      <c r="K12168" t="n">
        <v>0.1035192855106438</v>
      </c>
      <c r="L12168" t="n">
        <v>-0.001617929009227923</v>
      </c>
      <c r="M12168" t="n">
        <v>0.06913130904102099</v>
      </c>
      <c r="N12168" t="n">
        <v>0.1122043294863512</v>
      </c>
      <c r="O12168" t="n">
        <v>-0.001223701196776407</v>
      </c>
      <c r="P12168" t="n">
        <v>0.1082491625984575</v>
      </c>
      <c r="Q12168" t="n">
        <v>0.09497509118581821</v>
      </c>
      <c r="R12168" t="n">
        <v>-0.001790780554873681</v>
      </c>
    </row>
    <row r="12169">
      <c r="F12169" t="n">
        <v>0.1010004452125875</v>
      </c>
      <c r="G12169" t="n">
        <v>0.1183846363860635</v>
      </c>
      <c r="H12169" t="n">
        <v>-0.001677655561129702</v>
      </c>
      <c r="J12169" t="n">
        <v>0.03301255459106925</v>
      </c>
      <c r="K12169" t="n">
        <v>0.1035278528602681</v>
      </c>
      <c r="L12169" t="n">
        <v>-0.00161776724867911</v>
      </c>
      <c r="M12169" t="n">
        <v>0.06919702542787257</v>
      </c>
      <c r="N12169" t="n">
        <v>0.112213615618064</v>
      </c>
      <c r="O12169" t="n">
        <v>-0.001223578851125859</v>
      </c>
      <c r="P12169" t="n">
        <v>0.1082844270849042</v>
      </c>
      <c r="Q12169" t="n">
        <v>0.0949829514101984</v>
      </c>
      <c r="R12169" t="n">
        <v>-0.001790959615023153</v>
      </c>
    </row>
    <row r="12170">
      <c r="F12170" t="n">
        <v>0.1010143784921445</v>
      </c>
      <c r="G12170" t="n">
        <v>0.118394433194768</v>
      </c>
      <c r="H12170" t="n">
        <v>-0.001677991125798395</v>
      </c>
      <c r="J12170" t="n">
        <v>0.03302056558669179</v>
      </c>
      <c r="K12170" t="n">
        <v>0.1035364202098924</v>
      </c>
      <c r="L12170" t="n">
        <v>-0.001617605488130297</v>
      </c>
      <c r="M12170" t="n">
        <v>0.06913124990515415</v>
      </c>
      <c r="N12170" t="n">
        <v>0.1122229017497769</v>
      </c>
      <c r="O12170" t="n">
        <v>-0.001223334159824764</v>
      </c>
      <c r="P12170" t="n">
        <v>0.108212227674509</v>
      </c>
      <c r="Q12170" t="n">
        <v>0.09499081163457858</v>
      </c>
      <c r="R12170" t="n">
        <v>-0.001790422434574736</v>
      </c>
    </row>
    <row r="12171">
      <c r="F12171" t="n">
        <v>0.1010426295641396</v>
      </c>
      <c r="G12171" t="n">
        <v>0.1184042300034726</v>
      </c>
      <c r="H12171" t="n">
        <v>-0.001677991125798395</v>
      </c>
      <c r="J12171" t="n">
        <v>0.03302857672336709</v>
      </c>
      <c r="K12171" t="n">
        <v>0.1035449875595168</v>
      </c>
      <c r="L12171" t="n">
        <v>-0.001617929009227923</v>
      </c>
      <c r="M12171" t="n">
        <v>0.06917505097530902</v>
      </c>
      <c r="N12171" t="n">
        <v>0.1122321878814897</v>
      </c>
      <c r="O12171" t="n">
        <v>-0.001223334159824764</v>
      </c>
      <c r="P12171" t="n">
        <v>0.1081758495368461</v>
      </c>
      <c r="Q12171" t="n">
        <v>0.09499867185895877</v>
      </c>
      <c r="R12171" t="n">
        <v>-0.001790780554873681</v>
      </c>
    </row>
    <row r="12172">
      <c r="F12172" t="n">
        <v>0.1010422407482311</v>
      </c>
      <c r="G12172" t="n">
        <v>0.1184140268121772</v>
      </c>
      <c r="H12172" t="n">
        <v>-0.001677342814610944</v>
      </c>
      <c r="J12172" t="n">
        <v>0.03302828683279387</v>
      </c>
      <c r="K12172" t="n">
        <v>0.1035535549091411</v>
      </c>
      <c r="L12172" t="n">
        <v>-0.001617254982738939</v>
      </c>
      <c r="M12172" t="n">
        <v>0.06917502141972615</v>
      </c>
      <c r="N12172" t="n">
        <v>0.1122414740132026</v>
      </c>
      <c r="O12172" t="n">
        <v>-0.001221686916501945</v>
      </c>
      <c r="P12172" t="n">
        <v>0.1081752925049139</v>
      </c>
      <c r="Q12172" t="n">
        <v>0.09500653208333895</v>
      </c>
      <c r="R12172" t="n">
        <v>-0.001790293816681745</v>
      </c>
    </row>
    <row r="12173">
      <c r="F12173" t="n">
        <v>0.10104185057589</v>
      </c>
      <c r="G12173" t="n">
        <v>0.1184238236208818</v>
      </c>
      <c r="H12173" t="n">
        <v>-0.001677510532120654</v>
      </c>
      <c r="J12173" t="n">
        <v>0.03301969600201046</v>
      </c>
      <c r="K12173" t="n">
        <v>0.1035621222587654</v>
      </c>
      <c r="L12173" t="n">
        <v>-0.001617254982738939</v>
      </c>
      <c r="M12173" t="n">
        <v>0.06917499187145087</v>
      </c>
      <c r="N12173" t="n">
        <v>0.1122507601449154</v>
      </c>
      <c r="O12173" t="n">
        <v>-0.001221931253885246</v>
      </c>
      <c r="P12173" t="n">
        <v>0.1081747353559994</v>
      </c>
      <c r="Q12173" t="n">
        <v>0.09501439230771914</v>
      </c>
      <c r="R12173" t="n">
        <v>-0.001789935793720705</v>
      </c>
    </row>
    <row r="12174">
      <c r="F12174" t="n">
        <v>0.1010414590475392</v>
      </c>
      <c r="G12174" t="n">
        <v>0.1184336204295863</v>
      </c>
      <c r="H12174" t="n">
        <v>-0.001677007379591524</v>
      </c>
      <c r="J12174" t="n">
        <v>0.03302770764956425</v>
      </c>
      <c r="K12174" t="n">
        <v>0.1035706896083897</v>
      </c>
      <c r="L12174" t="n">
        <v>-0.001617416692066281</v>
      </c>
      <c r="M12174" t="n">
        <v>0.06913113172107896</v>
      </c>
      <c r="N12174" t="n">
        <v>0.1122600462766283</v>
      </c>
      <c r="O12174" t="n">
        <v>-0.001221564747810295</v>
      </c>
      <c r="P12174" t="n">
        <v>0.1082458200899747</v>
      </c>
      <c r="Q12174" t="n">
        <v>0.09502225253209934</v>
      </c>
      <c r="R12174" t="n">
        <v>-0.001789935793720705</v>
      </c>
    </row>
    <row r="12175">
      <c r="F12175" t="n">
        <v>0.1010267470931247</v>
      </c>
      <c r="G12175" t="n">
        <v>0.1184434172382909</v>
      </c>
      <c r="H12175" t="n">
        <v>-0.001676526171529152</v>
      </c>
      <c r="J12175" t="n">
        <v>0.03301081619384631</v>
      </c>
      <c r="K12175" t="n">
        <v>0.103579256958014</v>
      </c>
      <c r="L12175" t="n">
        <v>-0.001617254982738939</v>
      </c>
      <c r="M12175" t="n">
        <v>0.06917493279682677</v>
      </c>
      <c r="N12175" t="n">
        <v>0.1122693324083411</v>
      </c>
      <c r="O12175" t="n">
        <v>-0.001219903405302383</v>
      </c>
      <c r="P12175" t="n">
        <v>0.1081736207074404</v>
      </c>
      <c r="Q12175" t="n">
        <v>0.09503011275647952</v>
      </c>
      <c r="R12175" t="n">
        <v>-0.001790472828162265</v>
      </c>
    </row>
    <row r="12176">
      <c r="F12176" t="n">
        <v>0.1010406719245007</v>
      </c>
      <c r="G12176" t="n">
        <v>0.1184532140469955</v>
      </c>
      <c r="H12176" t="n">
        <v>-0.001676358518911999</v>
      </c>
      <c r="J12176" t="n">
        <v>0.03301882821143191</v>
      </c>
      <c r="K12176" t="n">
        <v>0.1035878243076384</v>
      </c>
      <c r="L12176" t="n">
        <v>-0.001616903616770328</v>
      </c>
      <c r="M12176" t="n">
        <v>0.06919681856927701</v>
      </c>
      <c r="N12176" t="n">
        <v>0.112278618540054</v>
      </c>
      <c r="O12176" t="n">
        <v>-0.001219903405302383</v>
      </c>
      <c r="P12176" t="n">
        <v>0.1081730632079048</v>
      </c>
      <c r="Q12176" t="n">
        <v>0.09503797298085971</v>
      </c>
      <c r="R12176" t="n">
        <v>-0.001789986093326102</v>
      </c>
    </row>
    <row r="12177">
      <c r="F12177" t="n">
        <v>0.101040276330659</v>
      </c>
      <c r="G12177" t="n">
        <v>0.1184630108557001</v>
      </c>
      <c r="H12177" t="n">
        <v>-0.001676861476763458</v>
      </c>
      <c r="J12177" t="n">
        <v>0.03300193729934399</v>
      </c>
      <c r="K12177" t="n">
        <v>0.1035963916572627</v>
      </c>
      <c r="L12177" t="n">
        <v>-0.001616903616770328</v>
      </c>
      <c r="M12177" t="n">
        <v>0.06917487375144424</v>
      </c>
      <c r="N12177" t="n">
        <v>0.1122879046717668</v>
      </c>
      <c r="O12177" t="n">
        <v>-0.001220025395642913</v>
      </c>
      <c r="P12177" t="n">
        <v>0.1082441472568892</v>
      </c>
      <c r="Q12177" t="n">
        <v>0.0950458332052399</v>
      </c>
      <c r="R12177" t="n">
        <v>-0.001789449204875794</v>
      </c>
    </row>
    <row r="12178">
      <c r="F12178" t="n">
        <v>0.1010255604306769</v>
      </c>
      <c r="G12178" t="n">
        <v>0.1184728076644046</v>
      </c>
      <c r="H12178" t="n">
        <v>-0.001676693824146305</v>
      </c>
      <c r="J12178" t="n">
        <v>0.03301825068228446</v>
      </c>
      <c r="K12178" t="n">
        <v>0.103604959006887</v>
      </c>
      <c r="L12178" t="n">
        <v>-0.001616903616770328</v>
      </c>
      <c r="M12178" t="n">
        <v>0.06913101365393148</v>
      </c>
      <c r="N12178" t="n">
        <v>0.1122971908034797</v>
      </c>
      <c r="O12178" t="n">
        <v>-0.001220025395642913</v>
      </c>
      <c r="P12178" t="n">
        <v>0.1082794101891839</v>
      </c>
      <c r="Q12178" t="n">
        <v>0.09505369342962008</v>
      </c>
      <c r="R12178" t="n">
        <v>-0.001789628167692563</v>
      </c>
    </row>
    <row r="12179">
      <c r="F12179" t="n">
        <v>0.1009965243444442</v>
      </c>
      <c r="G12179" t="n">
        <v>0.1184826044731092</v>
      </c>
      <c r="H12179" t="n">
        <v>-0.001676526171529152</v>
      </c>
      <c r="J12179" t="n">
        <v>0.03300966125122284</v>
      </c>
      <c r="K12179" t="n">
        <v>0.1036135263565113</v>
      </c>
      <c r="L12179" t="n">
        <v>-0.001616580300710186</v>
      </c>
      <c r="M12179" t="n">
        <v>0.06915289944536618</v>
      </c>
      <c r="N12179" t="n">
        <v>0.1123064769351925</v>
      </c>
      <c r="O12179" t="n">
        <v>-0.001219903405302383</v>
      </c>
      <c r="P12179" t="n">
        <v>0.108243031451072</v>
      </c>
      <c r="Q12179" t="n">
        <v>0.09506155365400028</v>
      </c>
      <c r="R12179" t="n">
        <v>-0.001789986093326102</v>
      </c>
    </row>
    <row r="12180">
      <c r="F12180" t="n">
        <v>0.100996124808791</v>
      </c>
      <c r="G12180" t="n">
        <v>0.1184924012818138</v>
      </c>
      <c r="H12180" t="n">
        <v>-0.001676044151857823</v>
      </c>
      <c r="J12180" t="n">
        <v>0.03301767395228775</v>
      </c>
      <c r="K12180" t="n">
        <v>0.1036220937061356</v>
      </c>
      <c r="L12180" t="n">
        <v>-0.001616066566476869</v>
      </c>
      <c r="M12180" t="n">
        <v>0.06919670052520979</v>
      </c>
      <c r="N12180" t="n">
        <v>0.1123157630669054</v>
      </c>
      <c r="O12180" t="n">
        <v>-0.001218349608919727</v>
      </c>
      <c r="P12180" t="n">
        <v>0.1082782940384693</v>
      </c>
      <c r="Q12180" t="n">
        <v>0.09506941387838047</v>
      </c>
      <c r="R12180" t="n">
        <v>-0.001789499407868784</v>
      </c>
    </row>
    <row r="12181">
      <c r="F12181" t="n">
        <v>0.1009957239204951</v>
      </c>
      <c r="G12181" t="n">
        <v>0.1185021980905184</v>
      </c>
      <c r="H12181" t="n">
        <v>-0.001676211739514243</v>
      </c>
      <c r="J12181" t="n">
        <v>0.03300908497869451</v>
      </c>
      <c r="K12181" t="n">
        <v>0.10363066105576</v>
      </c>
      <c r="L12181" t="n">
        <v>-0.001616228173133517</v>
      </c>
      <c r="M12181" t="n">
        <v>0.06919667103248012</v>
      </c>
      <c r="N12181" t="n">
        <v>0.1123250491986182</v>
      </c>
      <c r="O12181" t="n">
        <v>-0.001218349608919727</v>
      </c>
      <c r="P12181" t="n">
        <v>0.1082777357882112</v>
      </c>
      <c r="Q12181" t="n">
        <v>0.09507727410276065</v>
      </c>
      <c r="R12181" t="n">
        <v>-0.001788962665394918</v>
      </c>
    </row>
    <row r="12182">
      <c r="F12182" t="n">
        <v>0.1010382780551449</v>
      </c>
      <c r="G12182" t="n">
        <v>0.1185119948992229</v>
      </c>
      <c r="H12182" t="n">
        <v>-0.001676044151857823</v>
      </c>
      <c r="J12182" t="n">
        <v>0.03301709802215046</v>
      </c>
      <c r="K12182" t="n">
        <v>0.1036392284053843</v>
      </c>
      <c r="L12182" t="n">
        <v>-0.001616228173133517</v>
      </c>
      <c r="M12182" t="n">
        <v>0.06919664154706717</v>
      </c>
      <c r="N12182" t="n">
        <v>0.1123343353303311</v>
      </c>
      <c r="O12182" t="n">
        <v>-0.001218227798320955</v>
      </c>
      <c r="P12182" t="n">
        <v>0.1082771774214251</v>
      </c>
      <c r="Q12182" t="n">
        <v>0.09508513432714084</v>
      </c>
      <c r="R12182" t="n">
        <v>-0.001788962665394918</v>
      </c>
    </row>
    <row r="12183">
      <c r="F12183" t="n">
        <v>0.1009949180876659</v>
      </c>
      <c r="G12183" t="n">
        <v>0.1185217917079275</v>
      </c>
      <c r="H12183" t="n">
        <v>-0.001676044151857823</v>
      </c>
      <c r="J12183" t="n">
        <v>0.03302511120820119</v>
      </c>
      <c r="K12183" t="n">
        <v>0.1036477957550086</v>
      </c>
      <c r="L12183" t="n">
        <v>-0.001615875177575887</v>
      </c>
      <c r="M12183" t="n">
        <v>0.06919661206897193</v>
      </c>
      <c r="N12183" t="n">
        <v>0.1123436214620439</v>
      </c>
      <c r="O12183" t="n">
        <v>-0.001218105987722183</v>
      </c>
      <c r="P12183" t="n">
        <v>0.1082766189381653</v>
      </c>
      <c r="Q12183" t="n">
        <v>0.09509299455152104</v>
      </c>
      <c r="R12183" t="n">
        <v>-0.001789141579552874</v>
      </c>
    </row>
    <row r="12184">
      <c r="F12184" t="n">
        <v>0.1010088318548387</v>
      </c>
      <c r="G12184" t="n">
        <v>0.1185315885166321</v>
      </c>
      <c r="H12184" t="n">
        <v>-0.001675393795198844</v>
      </c>
      <c r="J12184" t="n">
        <v>0.03300822207037425</v>
      </c>
      <c r="K12184" t="n">
        <v>0.1036563631046329</v>
      </c>
      <c r="L12184" t="n">
        <v>-0.001615875177575887</v>
      </c>
      <c r="M12184" t="n">
        <v>0.0691527520477857</v>
      </c>
      <c r="N12184" t="n">
        <v>0.1123529075937568</v>
      </c>
      <c r="O12184" t="n">
        <v>-0.001216173050138941</v>
      </c>
      <c r="P12184" t="n">
        <v>0.1082044194545953</v>
      </c>
      <c r="Q12184" t="n">
        <v>0.09510085477590122</v>
      </c>
      <c r="R12184" t="n">
        <v>-0.001788655038136808</v>
      </c>
    </row>
    <row r="12185">
      <c r="F12185" t="n">
        <v>0.1009941068493395</v>
      </c>
      <c r="G12185" t="n">
        <v>0.1185413853253366</v>
      </c>
      <c r="H12185" t="n">
        <v>-0.00167505874994433</v>
      </c>
      <c r="J12185" t="n">
        <v>0.03301623562823122</v>
      </c>
      <c r="K12185" t="n">
        <v>0.1036649304542572</v>
      </c>
      <c r="L12185" t="n">
        <v>-0.001615875177575887</v>
      </c>
      <c r="M12185" t="n">
        <v>0.06919655313473808</v>
      </c>
      <c r="N12185" t="n">
        <v>0.1123621937254696</v>
      </c>
      <c r="O12185" t="n">
        <v>-0.001216294679606901</v>
      </c>
      <c r="P12185" t="n">
        <v>0.1081680404641872</v>
      </c>
      <c r="Q12185" t="n">
        <v>0.09510871500028141</v>
      </c>
      <c r="R12185" t="n">
        <v>-0.001788476172632995</v>
      </c>
    </row>
    <row r="12186">
      <c r="F12186" t="n">
        <v>0.1010366550925465</v>
      </c>
      <c r="G12186" t="n">
        <v>0.1185511821340412</v>
      </c>
      <c r="H12186" t="n">
        <v>-0.001675393795198844</v>
      </c>
      <c r="J12186" t="n">
        <v>0.03302424932906887</v>
      </c>
      <c r="K12186" t="n">
        <v>0.1036734978038815</v>
      </c>
      <c r="L12186" t="n">
        <v>-0.00161571362236917</v>
      </c>
      <c r="M12186" t="n">
        <v>0.06919652367860143</v>
      </c>
      <c r="N12186" t="n">
        <v>0.1123714798571825</v>
      </c>
      <c r="O12186" t="n">
        <v>-0.001216537938542823</v>
      </c>
      <c r="P12186" t="n">
        <v>0.1081674817994489</v>
      </c>
      <c r="Q12186" t="n">
        <v>0.0951165752246616</v>
      </c>
      <c r="R12186" t="n">
        <v>-0.001788833903640622</v>
      </c>
    </row>
    <row r="12187">
      <c r="F12187" t="n">
        <v>0.1009932902088988</v>
      </c>
      <c r="G12187" t="n">
        <v>0.1185609789427458</v>
      </c>
      <c r="H12187" t="n">
        <v>-0.001675561317826101</v>
      </c>
      <c r="J12187" t="n">
        <v>0.0330239624369395</v>
      </c>
      <c r="K12187" t="n">
        <v>0.1036820651535059</v>
      </c>
      <c r="L12187" t="n">
        <v>-0.001615875177575887</v>
      </c>
      <c r="M12187" t="n">
        <v>0.06917457896341647</v>
      </c>
      <c r="N12187" t="n">
        <v>0.1123807659888953</v>
      </c>
      <c r="O12187" t="n">
        <v>-0.001214590943751774</v>
      </c>
      <c r="P12187" t="n">
        <v>0.1081669230184893</v>
      </c>
      <c r="Q12187" t="n">
        <v>0.09512443544904178</v>
      </c>
      <c r="R12187" t="n">
        <v>-0.001788476172632995</v>
      </c>
    </row>
    <row r="12188">
      <c r="F12188" t="n">
        <v>0.1010358355064907</v>
      </c>
      <c r="G12188" t="n">
        <v>0.1185707757514504</v>
      </c>
      <c r="H12188" t="n">
        <v>-0.001674407836563898</v>
      </c>
      <c r="J12188" t="n">
        <v>0.03301537503798209</v>
      </c>
      <c r="K12188" t="n">
        <v>0.1036906325031302</v>
      </c>
      <c r="L12188" t="n">
        <v>-0.001614875295537827</v>
      </c>
      <c r="M12188" t="n">
        <v>0.06913071899801479</v>
      </c>
      <c r="N12188" t="n">
        <v>0.1123900521206082</v>
      </c>
      <c r="O12188" t="n">
        <v>-0.001214348049852414</v>
      </c>
      <c r="P12188" t="n">
        <v>0.1082021843397969</v>
      </c>
      <c r="Q12188" t="n">
        <v>0.09513229567342198</v>
      </c>
      <c r="R12188" t="n">
        <v>-0.001788526174507177</v>
      </c>
    </row>
    <row r="12189">
      <c r="F12189" t="n">
        <v>0.1009924681697268</v>
      </c>
      <c r="G12189" t="n">
        <v>0.1185805725601549</v>
      </c>
      <c r="H12189" t="n">
        <v>-0.001674742751622716</v>
      </c>
      <c r="J12189" t="n">
        <v>0.03301508857579467</v>
      </c>
      <c r="K12189" t="n">
        <v>0.1036991998527545</v>
      </c>
      <c r="L12189" t="n">
        <v>-0.001614875295537827</v>
      </c>
      <c r="M12189" t="n">
        <v>0.06915260483315694</v>
      </c>
      <c r="N12189" t="n">
        <v>0.112399338252321</v>
      </c>
      <c r="O12189" t="n">
        <v>-0.001214348049852414</v>
      </c>
      <c r="P12189" t="n">
        <v>0.1082732655957053</v>
      </c>
      <c r="Q12189" t="n">
        <v>0.09514015589780216</v>
      </c>
      <c r="R12189" t="n">
        <v>-0.001787989723944938</v>
      </c>
    </row>
    <row r="12190">
      <c r="F12190" t="n">
        <v>0.1010206920567416</v>
      </c>
      <c r="G12190" t="n">
        <v>0.1185903693688595</v>
      </c>
      <c r="H12190" t="n">
        <v>-0.001674575294093307</v>
      </c>
      <c r="J12190" t="n">
        <v>0.03299820101403658</v>
      </c>
      <c r="K12190" t="n">
        <v>0.1037077672023788</v>
      </c>
      <c r="L12190" t="n">
        <v>-0.001614875295537827</v>
      </c>
      <c r="M12190" t="n">
        <v>0.06915257541219572</v>
      </c>
      <c r="N12190" t="n">
        <v>0.1124086243840339</v>
      </c>
      <c r="O12190" t="n">
        <v>-0.001214712390701454</v>
      </c>
      <c r="P12190" t="n">
        <v>0.1082727062986527</v>
      </c>
      <c r="Q12190" t="n">
        <v>0.09514801612218235</v>
      </c>
      <c r="R12190" t="n">
        <v>-0.001788526174507177</v>
      </c>
    </row>
    <row r="12191">
      <c r="F12191" t="n">
        <v>0.1009916407352062</v>
      </c>
      <c r="G12191" t="n">
        <v>0.1186001661775641</v>
      </c>
      <c r="H12191" t="n">
        <v>-0.001674407836563898</v>
      </c>
      <c r="J12191" t="n">
        <v>0.0330228168753581</v>
      </c>
      <c r="K12191" t="n">
        <v>0.1037163345520031</v>
      </c>
      <c r="L12191" t="n">
        <v>-0.001615036799217749</v>
      </c>
      <c r="M12191" t="n">
        <v>0.06919637650775784</v>
      </c>
      <c r="N12191" t="n">
        <v>0.1124179105157467</v>
      </c>
      <c r="O12191" t="n">
        <v>-0.001214712390701454</v>
      </c>
      <c r="P12191" t="n">
        <v>0.1082005067842046</v>
      </c>
      <c r="Q12191" t="n">
        <v>0.09515587634656254</v>
      </c>
      <c r="R12191" t="n">
        <v>-0.001788168540799017</v>
      </c>
    </row>
    <row r="12192">
      <c r="F12192" t="n">
        <v>0.1010341801417851</v>
      </c>
      <c r="G12192" t="n">
        <v>0.1186099629862687</v>
      </c>
      <c r="H12192" t="n">
        <v>-0.001674258410945407</v>
      </c>
      <c r="J12192" t="n">
        <v>0.03299762920819943</v>
      </c>
      <c r="K12192" t="n">
        <v>0.1037249019016274</v>
      </c>
      <c r="L12192" t="n">
        <v>-0.001614359307017653</v>
      </c>
      <c r="M12192" t="n">
        <v>0.06913060134058596</v>
      </c>
      <c r="N12192" t="n">
        <v>0.1124271966474596</v>
      </c>
      <c r="O12192" t="n">
        <v>-0.001212509192107802</v>
      </c>
      <c r="P12192" t="n">
        <v>0.108164127372276</v>
      </c>
      <c r="Q12192" t="n">
        <v>0.09516373657094272</v>
      </c>
      <c r="R12192" t="n">
        <v>-0.001787503316685663</v>
      </c>
    </row>
    <row r="12193">
      <c r="F12193" t="n">
        <v>0.1010051262490197</v>
      </c>
      <c r="G12193" t="n">
        <v>0.1186197597949732</v>
      </c>
      <c r="H12193" t="n">
        <v>-0.001673756233857541</v>
      </c>
      <c r="J12193" t="n">
        <v>0.03301394473555232</v>
      </c>
      <c r="K12193" t="n">
        <v>0.1037334692512518</v>
      </c>
      <c r="L12193" t="n">
        <v>-0.001614682211169472</v>
      </c>
      <c r="M12193" t="n">
        <v>0.0691305719445385</v>
      </c>
      <c r="N12193" t="n">
        <v>0.1124364827791724</v>
      </c>
      <c r="O12193" t="n">
        <v>-0.001212630455153317</v>
      </c>
      <c r="P12193" t="n">
        <v>0.1081993878339141</v>
      </c>
      <c r="Q12193" t="n">
        <v>0.09517159679532292</v>
      </c>
      <c r="R12193" t="n">
        <v>-0.001788039621311131</v>
      </c>
    </row>
    <row r="12194">
      <c r="F12194" t="n">
        <v>0.1010333443699032</v>
      </c>
      <c r="G12194" t="n">
        <v>0.1186295566036778</v>
      </c>
      <c r="H12194" t="n">
        <v>-0.001673756233857541</v>
      </c>
      <c r="J12194" t="n">
        <v>0.03300535874218725</v>
      </c>
      <c r="K12194" t="n">
        <v>0.1037420366008761</v>
      </c>
      <c r="L12194" t="n">
        <v>-0.001614843663245381</v>
      </c>
      <c r="M12194" t="n">
        <v>0.06913054255581674</v>
      </c>
      <c r="N12194" t="n">
        <v>0.1124457689108852</v>
      </c>
      <c r="O12194" t="n">
        <v>-0.001212751718198832</v>
      </c>
      <c r="P12194" t="n">
        <v>0.1081988281849633</v>
      </c>
      <c r="Q12194" t="n">
        <v>0.09517945701970311</v>
      </c>
      <c r="R12194" t="n">
        <v>-0.001787860853102642</v>
      </c>
    </row>
    <row r="12195">
      <c r="F12195" t="n">
        <v>0.1010042879501208</v>
      </c>
      <c r="G12195" t="n">
        <v>0.1186393534123824</v>
      </c>
      <c r="H12195" t="n">
        <v>-0.001674258410945407</v>
      </c>
      <c r="J12195" t="n">
        <v>0.03300507351442422</v>
      </c>
      <c r="K12195" t="n">
        <v>0.1037506039505004</v>
      </c>
      <c r="L12195" t="n">
        <v>-0.001614359307017653</v>
      </c>
      <c r="M12195" t="n">
        <v>0.06913051317442168</v>
      </c>
      <c r="N12195" t="n">
        <v>0.1124550550425981</v>
      </c>
      <c r="O12195" t="n">
        <v>-0.001212872981244348</v>
      </c>
      <c r="P12195" t="n">
        <v>0.1081982684202145</v>
      </c>
      <c r="Q12195" t="n">
        <v>0.09518731724408329</v>
      </c>
      <c r="R12195" t="n">
        <v>-0.001787860853102642</v>
      </c>
    </row>
    <row r="12196">
      <c r="F12196" t="n">
        <v>0.1010325032095138</v>
      </c>
      <c r="G12196" t="n">
        <v>0.1186491502210869</v>
      </c>
      <c r="H12196" t="n">
        <v>-0.001673103939279115</v>
      </c>
      <c r="J12196" t="n">
        <v>0.03302138944563232</v>
      </c>
      <c r="K12196" t="n">
        <v>0.1037591713001247</v>
      </c>
      <c r="L12196" t="n">
        <v>-0.00161432674402935</v>
      </c>
      <c r="M12196" t="n">
        <v>0.0691523990402583</v>
      </c>
      <c r="N12196" t="n">
        <v>0.112464341174311</v>
      </c>
      <c r="O12196" t="n">
        <v>-0.001210656492749076</v>
      </c>
      <c r="P12196" t="n">
        <v>0.1082335283105763</v>
      </c>
      <c r="Q12196" t="n">
        <v>0.09519517746846348</v>
      </c>
      <c r="R12196" t="n">
        <v>-0.001787374387343642</v>
      </c>
    </row>
    <row r="12197">
      <c r="F12197" t="n">
        <v>0.1009891260933822</v>
      </c>
      <c r="G12197" t="n">
        <v>0.1186589470297915</v>
      </c>
      <c r="H12197" t="n">
        <v>-0.001673605920659037</v>
      </c>
      <c r="J12197" t="n">
        <v>0.03299620321244108</v>
      </c>
      <c r="K12197" t="n">
        <v>0.103767738649749</v>
      </c>
      <c r="L12197" t="n">
        <v>-0.001614003943240701</v>
      </c>
      <c r="M12197" t="n">
        <v>0.06919620014451658</v>
      </c>
      <c r="N12197" t="n">
        <v>0.1124736273060238</v>
      </c>
      <c r="O12197" t="n">
        <v>-0.001211019726020228</v>
      </c>
      <c r="P12197" t="n">
        <v>0.1081613288286866</v>
      </c>
      <c r="Q12197" t="n">
        <v>0.09520303769284368</v>
      </c>
      <c r="R12197" t="n">
        <v>-0.001787016948210086</v>
      </c>
    </row>
    <row r="12198">
      <c r="F12198" t="n">
        <v>0.100988702274855</v>
      </c>
      <c r="G12198" t="n">
        <v>0.1186687438384961</v>
      </c>
      <c r="H12198" t="n">
        <v>-0.001673605920659037</v>
      </c>
      <c r="J12198" t="n">
        <v>0.03302081988293847</v>
      </c>
      <c r="K12198" t="n">
        <v>0.1037763059993734</v>
      </c>
      <c r="L12198" t="n">
        <v>-0.001614003943240701</v>
      </c>
      <c r="M12198" t="n">
        <v>0.06917425554226772</v>
      </c>
      <c r="N12198" t="n">
        <v>0.1124829134377366</v>
      </c>
      <c r="O12198" t="n">
        <v>-0.001210777570506127</v>
      </c>
      <c r="P12198" t="n">
        <v>0.1082682277494111</v>
      </c>
      <c r="Q12198" t="n">
        <v>0.09521089791722386</v>
      </c>
      <c r="R12198" t="n">
        <v>-0.001787195667776864</v>
      </c>
    </row>
    <row r="12199">
      <c r="F12199" t="n">
        <v>0.1010169132856857</v>
      </c>
      <c r="G12199" t="n">
        <v>0.1186785406472007</v>
      </c>
      <c r="H12199" t="n">
        <v>-0.001673438593532396</v>
      </c>
      <c r="J12199" t="n">
        <v>0.0330122350104549</v>
      </c>
      <c r="K12199" t="n">
        <v>0.1037848733489977</v>
      </c>
      <c r="L12199" t="n">
        <v>-0.001613486348109975</v>
      </c>
      <c r="M12199" t="n">
        <v>0.06913039572212715</v>
      </c>
      <c r="N12199" t="n">
        <v>0.1124921995694495</v>
      </c>
      <c r="O12199" t="n">
        <v>-0.001211019726020228</v>
      </c>
      <c r="P12199" t="n">
        <v>0.1081960282043283</v>
      </c>
      <c r="Q12199" t="n">
        <v>0.09521875814160405</v>
      </c>
      <c r="R12199" t="n">
        <v>-0.001787016948210086</v>
      </c>
    </row>
    <row r="12200">
      <c r="F12200" t="n">
        <v>0.1009878506031293</v>
      </c>
      <c r="G12200" t="n">
        <v>0.1186883374559052</v>
      </c>
      <c r="H12200" t="n">
        <v>-0.001672450950282476</v>
      </c>
      <c r="J12200" t="n">
        <v>0.03301195076152325</v>
      </c>
      <c r="K12200" t="n">
        <v>0.103793440698622</v>
      </c>
      <c r="L12200" t="n">
        <v>-0.001613809045379596</v>
      </c>
      <c r="M12200" t="n">
        <v>0.06917419683370069</v>
      </c>
      <c r="N12200" t="n">
        <v>0.1125014857011623</v>
      </c>
      <c r="O12200" t="n">
        <v>-0.001208910858706082</v>
      </c>
      <c r="P12200" t="n">
        <v>0.1082312874081919</v>
      </c>
      <c r="Q12200" t="n">
        <v>0.09522661836598424</v>
      </c>
      <c r="R12200" t="n">
        <v>-0.001786709286801804</v>
      </c>
    </row>
    <row r="12201">
      <c r="F12201" t="n">
        <v>0.1009874227507765</v>
      </c>
      <c r="G12201" t="n">
        <v>0.1186981342646098</v>
      </c>
      <c r="H12201" t="n">
        <v>-0.001672618212103686</v>
      </c>
      <c r="J12201" t="n">
        <v>0.03299506604105264</v>
      </c>
      <c r="K12201" t="n">
        <v>0.1038020080482463</v>
      </c>
      <c r="L12201" t="n">
        <v>-0.001613809045379596</v>
      </c>
      <c r="M12201" t="n">
        <v>0.06913033703996432</v>
      </c>
      <c r="N12201" t="n">
        <v>0.1125107718328752</v>
      </c>
      <c r="O12201" t="n">
        <v>-0.001208789967620211</v>
      </c>
      <c r="P12201" t="n">
        <v>0.1081949074030116</v>
      </c>
      <c r="Q12201" t="n">
        <v>0.09523447859036442</v>
      </c>
      <c r="R12201" t="n">
        <v>-0.001786887957730484</v>
      </c>
    </row>
    <row r="12202">
      <c r="F12202" t="n">
        <v>0.1010013115134871</v>
      </c>
      <c r="G12202" t="n">
        <v>0.1187079310733144</v>
      </c>
      <c r="H12202" t="n">
        <v>-0.001672618212103686</v>
      </c>
      <c r="J12202" t="n">
        <v>0.03299478225244612</v>
      </c>
      <c r="K12202" t="n">
        <v>0.1038105753978706</v>
      </c>
      <c r="L12202" t="n">
        <v>-0.001613324999475164</v>
      </c>
      <c r="M12202" t="n">
        <v>0.06913030770988229</v>
      </c>
      <c r="N12202" t="n">
        <v>0.112520057964588</v>
      </c>
      <c r="O12202" t="n">
        <v>-0.001208910858706082</v>
      </c>
      <c r="P12202" t="n">
        <v>0.1082301662638831</v>
      </c>
      <c r="Q12202" t="n">
        <v>0.09524233881474461</v>
      </c>
      <c r="R12202" t="n">
        <v>-0.001787066628659164</v>
      </c>
    </row>
    <row r="12203">
      <c r="F12203" t="n">
        <v>0.1010295167625091</v>
      </c>
      <c r="G12203" t="n">
        <v>0.118717727882019</v>
      </c>
      <c r="H12203" t="n">
        <v>-0.001672618212103686</v>
      </c>
      <c r="J12203" t="n">
        <v>0.03301109922550211</v>
      </c>
      <c r="K12203" t="n">
        <v>0.103819142747495</v>
      </c>
      <c r="L12203" t="n">
        <v>-0.001613486348109975</v>
      </c>
      <c r="M12203" t="n">
        <v>0.06913027838713445</v>
      </c>
      <c r="N12203" t="n">
        <v>0.1125293440963009</v>
      </c>
      <c r="O12203" t="n">
        <v>-0.001209031749791952</v>
      </c>
      <c r="P12203" t="n">
        <v>0.1082654248972538</v>
      </c>
      <c r="Q12203" t="n">
        <v>0.09525019903912481</v>
      </c>
      <c r="R12203" t="n">
        <v>-0.001787066628659164</v>
      </c>
    </row>
    <row r="12204">
      <c r="F12204" t="n">
        <v>0.1010290847505589</v>
      </c>
      <c r="G12204" t="n">
        <v>0.1187275246907235</v>
      </c>
      <c r="H12204" t="n">
        <v>-0.00167229885365971</v>
      </c>
      <c r="J12204" t="n">
        <v>0.0329942152809418</v>
      </c>
      <c r="K12204" t="n">
        <v>0.1038277100971193</v>
      </c>
      <c r="L12204" t="n">
        <v>-0.001613290563746219</v>
      </c>
      <c r="M12204" t="n">
        <v>0.06917407950457935</v>
      </c>
      <c r="N12204" t="n">
        <v>0.1125386302280137</v>
      </c>
      <c r="O12204" t="n">
        <v>-0.001206909632565176</v>
      </c>
      <c r="P12204" t="n">
        <v>0.1081574060130094</v>
      </c>
      <c r="Q12204" t="n">
        <v>0.09525805926350499</v>
      </c>
      <c r="R12204" t="n">
        <v>-0.001786580183911487</v>
      </c>
    </row>
    <row r="12205">
      <c r="F12205" t="n">
        <v>0.1010000157372146</v>
      </c>
      <c r="G12205" t="n">
        <v>0.1187373214994281</v>
      </c>
      <c r="H12205" t="n">
        <v>-0.00167179726432148</v>
      </c>
      <c r="J12205" t="n">
        <v>0.03301883276791757</v>
      </c>
      <c r="K12205" t="n">
        <v>0.1038362774467436</v>
      </c>
      <c r="L12205" t="n">
        <v>-0.001613129266949204</v>
      </c>
      <c r="M12205" t="n">
        <v>0.06917405019064046</v>
      </c>
      <c r="N12205" t="n">
        <v>0.1125479163597266</v>
      </c>
      <c r="O12205" t="n">
        <v>-0.001207030335598735</v>
      </c>
      <c r="P12205" t="n">
        <v>0.1082284836822476</v>
      </c>
      <c r="Q12205" t="n">
        <v>0.09526591948788518</v>
      </c>
      <c r="R12205" t="n">
        <v>-0.001786222939323622</v>
      </c>
    </row>
    <row r="12206">
      <c r="F12206" t="n">
        <v>0.1010138989126029</v>
      </c>
      <c r="G12206" t="n">
        <v>0.1187471183081327</v>
      </c>
      <c r="H12206" t="n">
        <v>-0.001671964460767557</v>
      </c>
      <c r="J12206" t="n">
        <v>0.03299364911763958</v>
      </c>
      <c r="K12206" t="n">
        <v>0.1038448447963679</v>
      </c>
      <c r="L12206" t="n">
        <v>-0.001612967970152188</v>
      </c>
      <c r="M12206" t="n">
        <v>0.06915210567347266</v>
      </c>
      <c r="N12206" t="n">
        <v>0.1125572024914394</v>
      </c>
      <c r="O12206" t="n">
        <v>-0.001206909632565176</v>
      </c>
      <c r="P12206" t="n">
        <v>0.1082637418015453</v>
      </c>
      <c r="Q12206" t="n">
        <v>0.09527377971226536</v>
      </c>
      <c r="R12206" t="n">
        <v>-0.001786401561617555</v>
      </c>
    </row>
    <row r="12207">
      <c r="F12207" t="n">
        <v>0.1009991451746335</v>
      </c>
      <c r="G12207" t="n">
        <v>0.1187569151168373</v>
      </c>
      <c r="H12207" t="n">
        <v>-0.00167229885365971</v>
      </c>
      <c r="J12207" t="n">
        <v>0.03300996667258684</v>
      </c>
      <c r="K12207" t="n">
        <v>0.1038534121459922</v>
      </c>
      <c r="L12207" t="n">
        <v>-0.001612967970152188</v>
      </c>
      <c r="M12207" t="n">
        <v>0.06917399158477897</v>
      </c>
      <c r="N12207" t="n">
        <v>0.1125664886231523</v>
      </c>
      <c r="O12207" t="n">
        <v>-0.001207151038632295</v>
      </c>
      <c r="P12207" t="n">
        <v>0.1081557230765639</v>
      </c>
      <c r="Q12207" t="n">
        <v>0.09528163993664555</v>
      </c>
      <c r="R12207" t="n">
        <v>-0.001785736622696971</v>
      </c>
    </row>
    <row r="12208">
      <c r="F12208" t="n">
        <v>0.1010130255795548</v>
      </c>
      <c r="G12208" t="n">
        <v>0.1187667119255418</v>
      </c>
      <c r="H12208" t="n">
        <v>-0.001671142878849982</v>
      </c>
      <c r="J12208" t="n">
        <v>0.03300138390163809</v>
      </c>
      <c r="K12208" t="n">
        <v>0.1038619794956166</v>
      </c>
      <c r="L12208" t="n">
        <v>-0.001612610050698734</v>
      </c>
      <c r="M12208" t="n">
        <v>0.06913013188344055</v>
      </c>
      <c r="N12208" t="n">
        <v>0.1125757747548651</v>
      </c>
      <c r="O12208" t="n">
        <v>-0.001205136017029645</v>
      </c>
      <c r="P12208" t="n">
        <v>0.1082268000637104</v>
      </c>
      <c r="Q12208" t="n">
        <v>0.09528950016102575</v>
      </c>
      <c r="R12208" t="n">
        <v>-0.001785558049034701</v>
      </c>
    </row>
    <row r="12209">
      <c r="F12209" t="n">
        <v>0.1010125869012129</v>
      </c>
      <c r="G12209" t="n">
        <v>0.1187765087342464</v>
      </c>
      <c r="H12209" t="n">
        <v>-0.001671310009850967</v>
      </c>
      <c r="J12209" t="n">
        <v>0.033001101499765</v>
      </c>
      <c r="K12209" t="n">
        <v>0.1038705468452409</v>
      </c>
      <c r="L12209" t="n">
        <v>-0.001612771295579316</v>
      </c>
      <c r="M12209" t="n">
        <v>0.06915201780649805</v>
      </c>
      <c r="N12209" t="n">
        <v>0.112585060886578</v>
      </c>
      <c r="O12209" t="n">
        <v>-0.001205136017029645</v>
      </c>
      <c r="P12209" t="n">
        <v>0.108262057669321</v>
      </c>
      <c r="Q12209" t="n">
        <v>0.09529736038540593</v>
      </c>
      <c r="R12209" t="n">
        <v>-0.001785736622696971</v>
      </c>
    </row>
    <row r="12210">
      <c r="F12210" t="n">
        <v>0.100997829271621</v>
      </c>
      <c r="G12210" t="n">
        <v>0.118786305542951</v>
      </c>
      <c r="H12210" t="n">
        <v>-0.001671644271852937</v>
      </c>
      <c r="J12210" t="n">
        <v>0.03300911938233554</v>
      </c>
      <c r="K12210" t="n">
        <v>0.1038791141948652</v>
      </c>
      <c r="L12210" t="n">
        <v>-0.00161228756093757</v>
      </c>
      <c r="M12210" t="n">
        <v>0.0691958189298946</v>
      </c>
      <c r="N12210" t="n">
        <v>0.1125943470182908</v>
      </c>
      <c r="O12210" t="n">
        <v>-0.001205377044233051</v>
      </c>
      <c r="P12210" t="n">
        <v>0.1081898580902118</v>
      </c>
      <c r="Q12210" t="n">
        <v>0.09530522060978612</v>
      </c>
      <c r="R12210" t="n">
        <v>-0.00178591519635924</v>
      </c>
    </row>
    <row r="12211">
      <c r="F12211" t="n">
        <v>0.1010260230894783</v>
      </c>
      <c r="G12211" t="n">
        <v>0.1187961023516556</v>
      </c>
      <c r="H12211" t="n">
        <v>-0.001671477140851952</v>
      </c>
      <c r="J12211" t="n">
        <v>0.0330005373036482</v>
      </c>
      <c r="K12211" t="n">
        <v>0.1038876815444895</v>
      </c>
      <c r="L12211" t="n">
        <v>-0.001612448805818152</v>
      </c>
      <c r="M12211" t="n">
        <v>0.0691738744611472</v>
      </c>
      <c r="N12211" t="n">
        <v>0.1126036331500037</v>
      </c>
      <c r="O12211" t="n">
        <v>-0.001205256530631348</v>
      </c>
      <c r="P12211" t="n">
        <v>0.1082251154097397</v>
      </c>
      <c r="Q12211" t="n">
        <v>0.09531308083416631</v>
      </c>
      <c r="R12211" t="n">
        <v>-0.001785558049034701</v>
      </c>
    </row>
    <row r="12212">
      <c r="F12212" t="n">
        <v>0.1010255803461957</v>
      </c>
      <c r="G12212" t="n">
        <v>0.1188058991603601</v>
      </c>
      <c r="H12212" t="n">
        <v>-0.00167098898777888</v>
      </c>
      <c r="J12212" t="n">
        <v>0.03301685556068359</v>
      </c>
      <c r="K12212" t="n">
        <v>0.1038962488941138</v>
      </c>
      <c r="L12212" t="n">
        <v>-0.001611928851558673</v>
      </c>
      <c r="M12212" t="n">
        <v>0.0691519300055965</v>
      </c>
      <c r="N12212" t="n">
        <v>0.1126129192817165</v>
      </c>
      <c r="O12212" t="n">
        <v>-0.001203348241636253</v>
      </c>
      <c r="P12212" t="n">
        <v>0.1082603725020491</v>
      </c>
      <c r="Q12212" t="n">
        <v>0.09532094105854649</v>
      </c>
      <c r="R12212" t="n">
        <v>-0.001785428859309928</v>
      </c>
    </row>
    <row r="12213">
      <c r="F12213" t="n">
        <v>0.1009821838299833</v>
      </c>
      <c r="G12213" t="n">
        <v>0.1188156959690647</v>
      </c>
      <c r="H12213" t="n">
        <v>-0.001670821922293199</v>
      </c>
      <c r="J12213" t="n">
        <v>0.03299167392090266</v>
      </c>
      <c r="K12213" t="n">
        <v>0.1039048162437382</v>
      </c>
      <c r="L12213" t="n">
        <v>-0.001612251237328984</v>
      </c>
      <c r="M12213" t="n">
        <v>0.06912998556324129</v>
      </c>
      <c r="N12213" t="n">
        <v>0.1126222054134294</v>
      </c>
      <c r="O12213" t="n">
        <v>-0.001203348241636253</v>
      </c>
      <c r="P12213" t="n">
        <v>0.1082239917325769</v>
      </c>
      <c r="Q12213" t="n">
        <v>0.09532880128292669</v>
      </c>
      <c r="R12213" t="n">
        <v>-0.001785071809243073</v>
      </c>
    </row>
    <row r="12214">
      <c r="F12214" t="n">
        <v>0.1009960559749696</v>
      </c>
      <c r="G12214" t="n">
        <v>0.1188254927777693</v>
      </c>
      <c r="H12214" t="n">
        <v>-0.001670821922293199</v>
      </c>
      <c r="J12214" t="n">
        <v>0.03300799249912818</v>
      </c>
      <c r="K12214" t="n">
        <v>0.1039133835933625</v>
      </c>
      <c r="L12214" t="n">
        <v>-0.001611767658673517</v>
      </c>
      <c r="M12214" t="n">
        <v>0.06912995632123106</v>
      </c>
      <c r="N12214" t="n">
        <v>0.1126314915451422</v>
      </c>
      <c r="O12214" t="n">
        <v>-0.001203348241636253</v>
      </c>
      <c r="P12214" t="n">
        <v>0.1081876109607078</v>
      </c>
      <c r="Q12214" t="n">
        <v>0.09533666150730688</v>
      </c>
      <c r="R12214" t="n">
        <v>-0.001785428859309928</v>
      </c>
    </row>
    <row r="12215">
      <c r="F12215" t="n">
        <v>0.1009956093037508</v>
      </c>
      <c r="G12215" t="n">
        <v>0.1188352895864739</v>
      </c>
      <c r="H12215" t="n">
        <v>-0.001670487791321837</v>
      </c>
      <c r="J12215" t="n">
        <v>0.032991111403278</v>
      </c>
      <c r="K12215" t="n">
        <v>0.1039219509429868</v>
      </c>
      <c r="L12215" t="n">
        <v>-0.001611928851558673</v>
      </c>
      <c r="M12215" t="n">
        <v>0.06912992708656621</v>
      </c>
      <c r="N12215" t="n">
        <v>0.1126407776768551</v>
      </c>
      <c r="O12215" t="n">
        <v>-0.001203348241636253</v>
      </c>
      <c r="P12215" t="n">
        <v>0.1082586863011982</v>
      </c>
      <c r="Q12215" t="n">
        <v>0.09534452173168706</v>
      </c>
      <c r="R12215" t="n">
        <v>-0.001785428859309928</v>
      </c>
    </row>
    <row r="12216">
      <c r="F12216" t="n">
        <v>0.1010094786383599</v>
      </c>
      <c r="G12216" t="n">
        <v>0.1188450863951784</v>
      </c>
      <c r="H12216" t="n">
        <v>-0.001670165998990721</v>
      </c>
      <c r="J12216" t="n">
        <v>0.03300743027503093</v>
      </c>
      <c r="K12216" t="n">
        <v>0.1039305182926111</v>
      </c>
      <c r="L12216" t="n">
        <v>-0.001611569244634941</v>
      </c>
      <c r="M12216" t="n">
        <v>0.06915181304055182</v>
      </c>
      <c r="N12216" t="n">
        <v>0.1126500638085679</v>
      </c>
      <c r="O12216" t="n">
        <v>-0.00120118592628277</v>
      </c>
      <c r="P12216" t="n">
        <v>0.1082581240048174</v>
      </c>
      <c r="Q12216" t="n">
        <v>0.09535238195606725</v>
      </c>
      <c r="R12216" t="n">
        <v>-0.001785121024231145</v>
      </c>
    </row>
    <row r="12217">
      <c r="F12217" t="n">
        <v>0.1009803946489371</v>
      </c>
      <c r="G12217" t="n">
        <v>0.118854883203883</v>
      </c>
      <c r="H12217" t="n">
        <v>-0.00167033299889063</v>
      </c>
      <c r="J12217" t="n">
        <v>0.03300714946766897</v>
      </c>
      <c r="K12217" t="n">
        <v>0.1039390856422354</v>
      </c>
      <c r="L12217" t="n">
        <v>-0.001611730385445324</v>
      </c>
      <c r="M12217" t="n">
        <v>0.06917369899604006</v>
      </c>
      <c r="N12217" t="n">
        <v>0.1126593499402808</v>
      </c>
      <c r="O12217" t="n">
        <v>-0.001201546318099837</v>
      </c>
      <c r="P12217" t="n">
        <v>0.108257561593812</v>
      </c>
      <c r="Q12217" t="n">
        <v>0.09536024218044745</v>
      </c>
      <c r="R12217" t="n">
        <v>-0.001784585595009721</v>
      </c>
    </row>
    <row r="12218">
      <c r="F12218" t="n">
        <v>0.100994261263927</v>
      </c>
      <c r="G12218" t="n">
        <v>0.1188646800125876</v>
      </c>
      <c r="H12218" t="n">
        <v>-0.001669831999190903</v>
      </c>
      <c r="J12218" t="n">
        <v>0.03299856900664887</v>
      </c>
      <c r="K12218" t="n">
        <v>0.1039476529918597</v>
      </c>
      <c r="L12218" t="n">
        <v>-0.001611730385445324</v>
      </c>
      <c r="M12218" t="n">
        <v>0.06912983942665352</v>
      </c>
      <c r="N12218" t="n">
        <v>0.1126686360719936</v>
      </c>
      <c r="O12218" t="n">
        <v>-0.001201426187494148</v>
      </c>
      <c r="P12218" t="n">
        <v>0.1082211805320369</v>
      </c>
      <c r="Q12218" t="n">
        <v>0.09536810240482763</v>
      </c>
      <c r="R12218" t="n">
        <v>-0.001784942547824004</v>
      </c>
    </row>
    <row r="12219">
      <c r="F12219" t="n">
        <v>0.1009794920347405</v>
      </c>
      <c r="G12219" t="n">
        <v>0.1188744768212921</v>
      </c>
      <c r="H12219" t="n">
        <v>-0.00167033299889063</v>
      </c>
      <c r="J12219" t="n">
        <v>0.03301488829162465</v>
      </c>
      <c r="K12219" t="n">
        <v>0.1039562203414841</v>
      </c>
      <c r="L12219" t="n">
        <v>-0.001611569244634941</v>
      </c>
      <c r="M12219" t="n">
        <v>0.06915172539391903</v>
      </c>
      <c r="N12219" t="n">
        <v>0.1126779222037065</v>
      </c>
      <c r="O12219" t="n">
        <v>-0.001201546318099837</v>
      </c>
      <c r="P12219" t="n">
        <v>0.108256436428145</v>
      </c>
      <c r="Q12219" t="n">
        <v>0.09537596262920782</v>
      </c>
      <c r="R12219" t="n">
        <v>-0.001784942547824004</v>
      </c>
    </row>
    <row r="12220">
      <c r="F12220" t="n">
        <v>0.101021990212994</v>
      </c>
      <c r="G12220" t="n">
        <v>0.1188842736299967</v>
      </c>
      <c r="H12220" t="n">
        <v>-0.001669342434154449</v>
      </c>
      <c r="J12220" t="n">
        <v>0.0329897086636998</v>
      </c>
      <c r="K12220" t="n">
        <v>0.1039647876911084</v>
      </c>
      <c r="L12220" t="n">
        <v>-0.00161120873637843</v>
      </c>
      <c r="M12220" t="n">
        <v>0.06919552653231373</v>
      </c>
      <c r="N12220" t="n">
        <v>0.1126872083354193</v>
      </c>
      <c r="O12220" t="n">
        <v>-0.001199370447007475</v>
      </c>
      <c r="P12220" t="n">
        <v>0.1081842368262269</v>
      </c>
      <c r="Q12220" t="n">
        <v>0.09538382285358801</v>
      </c>
      <c r="R12220" t="n">
        <v>-0.001784456259255854</v>
      </c>
    </row>
    <row r="12221">
      <c r="F12221" t="n">
        <v>0.1010072183115269</v>
      </c>
      <c r="G12221" t="n">
        <v>0.1188940704387013</v>
      </c>
      <c r="H12221" t="n">
        <v>-0.001669509368397864</v>
      </c>
      <c r="J12221" t="n">
        <v>0.03301432804438234</v>
      </c>
      <c r="K12221" t="n">
        <v>0.1039733550407327</v>
      </c>
      <c r="L12221" t="n">
        <v>-0.001610886559066617</v>
      </c>
      <c r="M12221" t="n">
        <v>0.06917358216628292</v>
      </c>
      <c r="N12221" t="n">
        <v>0.1126964944671322</v>
      </c>
      <c r="O12221" t="n">
        <v>-0.001199610321096876</v>
      </c>
      <c r="P12221" t="n">
        <v>0.1082553108046322</v>
      </c>
      <c r="Q12221" t="n">
        <v>0.09539168307796819</v>
      </c>
      <c r="R12221" t="n">
        <v>-0.001784634687039001</v>
      </c>
    </row>
    <row r="12222">
      <c r="F12222" t="n">
        <v>0.1009924451655592</v>
      </c>
      <c r="G12222" t="n">
        <v>0.1189038672474058</v>
      </c>
      <c r="H12222" t="n">
        <v>-0.001669175499911033</v>
      </c>
      <c r="J12222" t="n">
        <v>0.03301404822614276</v>
      </c>
      <c r="K12222" t="n">
        <v>0.103981922390357</v>
      </c>
      <c r="L12222" t="n">
        <v>-0.00161120873637843</v>
      </c>
      <c r="M12222" t="n">
        <v>0.06915163781344352</v>
      </c>
      <c r="N12222" t="n">
        <v>0.112705780598845</v>
      </c>
      <c r="O12222" t="n">
        <v>-0.001199490384052176</v>
      </c>
      <c r="P12222" t="n">
        <v>0.1082189295101998</v>
      </c>
      <c r="Q12222" t="n">
        <v>0.09539954330234839</v>
      </c>
      <c r="R12222" t="n">
        <v>-0.001784277831472707</v>
      </c>
    </row>
    <row r="12223">
      <c r="F12223" t="n">
        <v>0.1009776707759144</v>
      </c>
      <c r="G12223" t="n">
        <v>0.1189136640561104</v>
      </c>
      <c r="H12223" t="n">
        <v>-0.001669342434154449</v>
      </c>
      <c r="J12223" t="n">
        <v>0.03301376861160904</v>
      </c>
      <c r="K12223" t="n">
        <v>0.1039904897399813</v>
      </c>
      <c r="L12223" t="n">
        <v>-0.00161072547041071</v>
      </c>
      <c r="M12223" t="n">
        <v>0.06917352379552111</v>
      </c>
      <c r="N12223" t="n">
        <v>0.1127150667305579</v>
      </c>
      <c r="O12223" t="n">
        <v>-0.001199370447007475</v>
      </c>
      <c r="P12223" t="n">
        <v>0.1081467299592446</v>
      </c>
      <c r="Q12223" t="n">
        <v>0.09540740352672857</v>
      </c>
      <c r="R12223" t="n">
        <v>-0.001784456259255854</v>
      </c>
    </row>
    <row r="12224">
      <c r="F12224" t="n">
        <v>0.1009772121240011</v>
      </c>
      <c r="G12224" t="n">
        <v>0.118923460864815</v>
      </c>
      <c r="H12224" t="n">
        <v>-0.001668518290936084</v>
      </c>
      <c r="J12224" t="n">
        <v>0.03298859013392288</v>
      </c>
      <c r="K12224" t="n">
        <v>0.1039990570896056</v>
      </c>
      <c r="L12224" t="n">
        <v>-0.00161052525015703</v>
      </c>
      <c r="M12224" t="n">
        <v>0.069195409779119</v>
      </c>
      <c r="N12224" t="n">
        <v>0.1127243528622707</v>
      </c>
      <c r="O12224" t="n">
        <v>-0.001197540847157478</v>
      </c>
      <c r="P12224" t="n">
        <v>0.1082536215118541</v>
      </c>
      <c r="Q12224" t="n">
        <v>0.09541526375110876</v>
      </c>
      <c r="R12224" t="n">
        <v>-0.001783969990959865</v>
      </c>
    </row>
    <row r="12225">
      <c r="F12225" t="n">
        <v>0.1009767521380508</v>
      </c>
      <c r="G12225" t="n">
        <v>0.1189332576735196</v>
      </c>
      <c r="H12225" t="n">
        <v>-0.00166868515945203</v>
      </c>
      <c r="J12225" t="n">
        <v>0.03299661067187916</v>
      </c>
      <c r="K12225" t="n">
        <v>0.10400762443923</v>
      </c>
      <c r="L12225" t="n">
        <v>-0.001610203177314283</v>
      </c>
      <c r="M12225" t="n">
        <v>0.06919538060921035</v>
      </c>
      <c r="N12225" t="n">
        <v>0.1127336389939836</v>
      </c>
      <c r="O12225" t="n">
        <v>-0.001197660589267983</v>
      </c>
      <c r="P12225" t="n">
        <v>0.1081456037592395</v>
      </c>
      <c r="Q12225" t="n">
        <v>0.09542312397548895</v>
      </c>
      <c r="R12225" t="n">
        <v>-0.001783613232637506</v>
      </c>
    </row>
    <row r="12226">
      <c r="F12226" t="n">
        <v>0.1009906077069319</v>
      </c>
      <c r="G12226" t="n">
        <v>0.1189430544822241</v>
      </c>
      <c r="H12226" t="n">
        <v>-0.001668518290936084</v>
      </c>
      <c r="J12226" t="n">
        <v>0.0329880320916115</v>
      </c>
      <c r="K12226" t="n">
        <v>0.1040161917888543</v>
      </c>
      <c r="L12226" t="n">
        <v>-0.001610364213735657</v>
      </c>
      <c r="M12226" t="n">
        <v>0.06912960599031684</v>
      </c>
      <c r="N12226" t="n">
        <v>0.1127429251256964</v>
      </c>
      <c r="O12226" t="n">
        <v>-0.001197540847157478</v>
      </c>
      <c r="P12226" t="n">
        <v>0.1081450404880583</v>
      </c>
      <c r="Q12226" t="n">
        <v>0.09543098419986913</v>
      </c>
      <c r="R12226" t="n">
        <v>-0.001784148370121045</v>
      </c>
    </row>
    <row r="12227">
      <c r="F12227" t="n">
        <v>0.1010044618500818</v>
      </c>
      <c r="G12227" t="n">
        <v>0.1189528512909287</v>
      </c>
      <c r="H12227" t="n">
        <v>-0.001668852027967975</v>
      </c>
      <c r="J12227" t="n">
        <v>0.0330043525870064</v>
      </c>
      <c r="K12227" t="n">
        <v>0.1040247591384786</v>
      </c>
      <c r="L12227" t="n">
        <v>-0.00161052525015703</v>
      </c>
      <c r="M12227" t="n">
        <v>0.06912957684386975</v>
      </c>
      <c r="N12227" t="n">
        <v>0.1127522112574093</v>
      </c>
      <c r="O12227" t="n">
        <v>-0.001197301362936469</v>
      </c>
      <c r="P12227" t="n">
        <v>0.1081444771028306</v>
      </c>
      <c r="Q12227" t="n">
        <v>0.09543884442424933</v>
      </c>
      <c r="R12227" t="n">
        <v>-0.001784148370121045</v>
      </c>
    </row>
    <row r="12228">
      <c r="F12228" t="n">
        <v>0.1009753641802065</v>
      </c>
      <c r="G12228" t="n">
        <v>0.1189626480996333</v>
      </c>
      <c r="H12228" t="n">
        <v>-0.001668193975154399</v>
      </c>
      <c r="J12228" t="n">
        <v>0.03300407402018475</v>
      </c>
      <c r="K12228" t="n">
        <v>0.1040333264881029</v>
      </c>
      <c r="L12228" t="n">
        <v>-0.001610163032495341</v>
      </c>
      <c r="M12228" t="n">
        <v>0.06912954770478019</v>
      </c>
      <c r="N12228" t="n">
        <v>0.1127614973891221</v>
      </c>
      <c r="O12228" t="n">
        <v>-0.001195577592657194</v>
      </c>
      <c r="P12228" t="n">
        <v>0.1082155495499262</v>
      </c>
      <c r="Q12228" t="n">
        <v>0.09544670464862952</v>
      </c>
      <c r="R12228" t="n">
        <v>-0.001783662070831399</v>
      </c>
    </row>
    <row r="12229">
      <c r="F12229" t="n">
        <v>0.1009748988623368</v>
      </c>
      <c r="G12229" t="n">
        <v>0.1189724449083379</v>
      </c>
      <c r="H12229" t="n">
        <v>-0.001667860369719912</v>
      </c>
      <c r="J12229" t="n">
        <v>0.03298719655835854</v>
      </c>
      <c r="K12229" t="n">
        <v>0.1040418938377273</v>
      </c>
      <c r="L12229" t="n">
        <v>-0.001609680080176056</v>
      </c>
      <c r="M12229" t="n">
        <v>0.06912951857304914</v>
      </c>
      <c r="N12229" t="n">
        <v>0.112770783520835</v>
      </c>
      <c r="O12229" t="n">
        <v>-0.001195458046852508</v>
      </c>
      <c r="P12229" t="n">
        <v>0.1082508037408254</v>
      </c>
      <c r="Q12229" t="n">
        <v>0.0954545648730097</v>
      </c>
      <c r="R12229" t="n">
        <v>-0.001783305409749449</v>
      </c>
    </row>
    <row r="12230">
      <c r="F12230" t="n">
        <v>0.1009744322125445</v>
      </c>
      <c r="G12230" t="n">
        <v>0.1189822417170424</v>
      </c>
      <c r="H12230" t="n">
        <v>-0.001668027172437156</v>
      </c>
      <c r="J12230" t="n">
        <v>0.03299521797748332</v>
      </c>
      <c r="K12230" t="n">
        <v>0.1040504611873516</v>
      </c>
      <c r="L12230" t="n">
        <v>-0.001610163032495341</v>
      </c>
      <c r="M12230" t="n">
        <v>0.06917331972959528</v>
      </c>
      <c r="N12230" t="n">
        <v>0.1127800696525478</v>
      </c>
      <c r="O12230" t="n">
        <v>-0.001195577592657194</v>
      </c>
      <c r="P12230" t="n">
        <v>0.108214421984237</v>
      </c>
      <c r="Q12230" t="n">
        <v>0.09546242509738989</v>
      </c>
      <c r="R12230" t="n">
        <v>-0.001783127079208474</v>
      </c>
    </row>
    <row r="12231">
      <c r="F12231" t="n">
        <v>0.1010169141985428</v>
      </c>
      <c r="G12231" t="n">
        <v>0.118992038525747</v>
      </c>
      <c r="H12231" t="n">
        <v>-0.001668193975154399</v>
      </c>
      <c r="J12231" t="n">
        <v>0.03299494005137107</v>
      </c>
      <c r="K12231" t="n">
        <v>0.1040590285369759</v>
      </c>
      <c r="L12231" t="n">
        <v>-0.001610163032495341</v>
      </c>
      <c r="M12231" t="n">
        <v>0.06919520574430693</v>
      </c>
      <c r="N12231" t="n">
        <v>0.1127893557842606</v>
      </c>
      <c r="O12231" t="n">
        <v>-0.001195577592657194</v>
      </c>
      <c r="P12231" t="n">
        <v>0.1082496758346101</v>
      </c>
      <c r="Q12231" t="n">
        <v>0.09547028532177008</v>
      </c>
      <c r="R12231" t="n">
        <v>-0.001783483740290424</v>
      </c>
    </row>
    <row r="12232">
      <c r="F12232" t="n">
        <v>0.1010164447453658</v>
      </c>
      <c r="G12232" t="n">
        <v>0.1190018353344516</v>
      </c>
      <c r="H12232" t="n">
        <v>-0.001667368470563428</v>
      </c>
      <c r="J12232" t="n">
        <v>0.03299466232972112</v>
      </c>
      <c r="K12232" t="n">
        <v>0.1040675958866002</v>
      </c>
      <c r="L12232" t="n">
        <v>-0.001609478038868624</v>
      </c>
      <c r="M12232" t="n">
        <v>0.06915134635665185</v>
      </c>
      <c r="N12232" t="n">
        <v>0.1127986419159735</v>
      </c>
      <c r="O12232" t="n">
        <v>-0.001193481288269637</v>
      </c>
      <c r="P12232" t="n">
        <v>0.1082132939631404</v>
      </c>
      <c r="Q12232" t="n">
        <v>0.09547814554615026</v>
      </c>
      <c r="R12232" t="n">
        <v>-0.001782819222679649</v>
      </c>
    </row>
    <row r="12233">
      <c r="F12233" t="n">
        <v>0.1010159739611355</v>
      </c>
      <c r="G12233" t="n">
        <v>0.1190116321431562</v>
      </c>
      <c r="H12233" t="n">
        <v>-0.001667368470563428</v>
      </c>
      <c r="J12233" t="n">
        <v>0.03300268425110332</v>
      </c>
      <c r="K12233" t="n">
        <v>0.1040761632362245</v>
      </c>
      <c r="L12233" t="n">
        <v>-0.001609478038868624</v>
      </c>
      <c r="M12233" t="n">
        <v>0.06912940211972843</v>
      </c>
      <c r="N12233" t="n">
        <v>0.1128079280476864</v>
      </c>
      <c r="O12233" t="n">
        <v>-0.001193719984527291</v>
      </c>
      <c r="P12233" t="n">
        <v>0.1082127297819504</v>
      </c>
      <c r="Q12233" t="n">
        <v>0.09548600577053046</v>
      </c>
      <c r="R12233" t="n">
        <v>-0.001782640940757382</v>
      </c>
    </row>
    <row r="12234">
      <c r="F12234" t="n">
        <v>0.1010011853317184</v>
      </c>
      <c r="G12234" t="n">
        <v>0.1190214289518607</v>
      </c>
      <c r="H12234" t="n">
        <v>-0.001667201733716372</v>
      </c>
      <c r="J12234" t="n">
        <v>0.03299410750016249</v>
      </c>
      <c r="K12234" t="n">
        <v>0.1040847305858488</v>
      </c>
      <c r="L12234" t="n">
        <v>-0.001609156175447193</v>
      </c>
      <c r="M12234" t="n">
        <v>0.06917320328243454</v>
      </c>
      <c r="N12234" t="n">
        <v>0.1128172141793992</v>
      </c>
      <c r="O12234" t="n">
        <v>-0.001193600636398464</v>
      </c>
      <c r="P12234" t="n">
        <v>0.1082121654870716</v>
      </c>
      <c r="Q12234" t="n">
        <v>0.09549386599491065</v>
      </c>
      <c r="R12234" t="n">
        <v>-0.001782640940757382</v>
      </c>
    </row>
    <row r="12235">
      <c r="F12235" t="n">
        <v>0.1010007119339854</v>
      </c>
      <c r="G12235" t="n">
        <v>0.1190312257605653</v>
      </c>
      <c r="H12235" t="n">
        <v>-0.001667535207410485</v>
      </c>
      <c r="J12235" t="n">
        <v>0.03299383039243098</v>
      </c>
      <c r="K12235" t="n">
        <v>0.1040932979354732</v>
      </c>
      <c r="L12235" t="n">
        <v>-0.001609317107157908</v>
      </c>
      <c r="M12235" t="n">
        <v>0.06915125906314964</v>
      </c>
      <c r="N12235" t="n">
        <v>0.112826500311112</v>
      </c>
      <c r="O12235" t="n">
        <v>-0.00119336194014081</v>
      </c>
      <c r="P12235" t="n">
        <v>0.1081757835002085</v>
      </c>
      <c r="Q12235" t="n">
        <v>0.09550172621929083</v>
      </c>
      <c r="R12235" t="n">
        <v>-0.001782997504601917</v>
      </c>
    </row>
    <row r="12236">
      <c r="F12236" t="n">
        <v>0.101000237206601</v>
      </c>
      <c r="G12236" t="n">
        <v>0.1190410225692699</v>
      </c>
      <c r="H12236" t="n">
        <v>-0.00166654238037932</v>
      </c>
      <c r="J12236" t="n">
        <v>0.03300185284486501</v>
      </c>
      <c r="K12236" t="n">
        <v>0.1041018652850975</v>
      </c>
      <c r="L12236" t="n">
        <v>-0.001609114097280499</v>
      </c>
      <c r="M12236" t="n">
        <v>0.06919506022604185</v>
      </c>
      <c r="N12236" t="n">
        <v>0.1128357864428249</v>
      </c>
      <c r="O12236" t="n">
        <v>-0.001191609994228433</v>
      </c>
      <c r="P12236" t="n">
        <v>0.108246854078369</v>
      </c>
      <c r="Q12236" t="n">
        <v>0.09550958644367102</v>
      </c>
      <c r="R12236" t="n">
        <v>-0.001782154814639142</v>
      </c>
    </row>
    <row r="12237">
      <c r="F12237" t="n">
        <v>0.1010140775221406</v>
      </c>
      <c r="G12237" t="n">
        <v>0.1190508193779745</v>
      </c>
      <c r="H12237" t="n">
        <v>-0.001666875722189576</v>
      </c>
      <c r="J12237" t="n">
        <v>0.03298497746382723</v>
      </c>
      <c r="K12237" t="n">
        <v>0.1041104326347218</v>
      </c>
      <c r="L12237" t="n">
        <v>-0.001608792338812737</v>
      </c>
      <c r="M12237" t="n">
        <v>0.06919503114448969</v>
      </c>
      <c r="N12237" t="n">
        <v>0.1128450725745377</v>
      </c>
      <c r="O12237" t="n">
        <v>-0.001191609994228433</v>
      </c>
      <c r="P12237" t="n">
        <v>0.1081746544554015</v>
      </c>
      <c r="Q12237" t="n">
        <v>0.09551744666805122</v>
      </c>
      <c r="R12237" t="n">
        <v>-0.001782154814639142</v>
      </c>
    </row>
    <row r="12238">
      <c r="F12238" t="n">
        <v>0.1010136000889884</v>
      </c>
      <c r="G12238" t="n">
        <v>0.119060616186679</v>
      </c>
      <c r="H12238" t="n">
        <v>-0.001667042393094705</v>
      </c>
      <c r="J12238" t="n">
        <v>0.0329847009984606</v>
      </c>
      <c r="K12238" t="n">
        <v>0.1041189999843461</v>
      </c>
      <c r="L12238" t="n">
        <v>-0.001608792338812737</v>
      </c>
      <c r="M12238" t="n">
        <v>0.06917308695312296</v>
      </c>
      <c r="N12238" t="n">
        <v>0.1128543587062506</v>
      </c>
      <c r="O12238" t="n">
        <v>-0.001191490845143918</v>
      </c>
      <c r="P12238" t="n">
        <v>0.108174089762781</v>
      </c>
      <c r="Q12238" t="n">
        <v>0.0955253068924314</v>
      </c>
      <c r="R12238" t="n">
        <v>-0.001782333047943937</v>
      </c>
    </row>
    <row r="12239">
      <c r="F12239" t="n">
        <v>0.1009844887742164</v>
      </c>
      <c r="G12239" t="n">
        <v>0.1190704129953836</v>
      </c>
      <c r="H12239" t="n">
        <v>-0.00166654238037932</v>
      </c>
      <c r="J12239" t="n">
        <v>0.03300932255535899</v>
      </c>
      <c r="K12239" t="n">
        <v>0.1041275673339704</v>
      </c>
      <c r="L12239" t="n">
        <v>-0.001608792338812737</v>
      </c>
      <c r="M12239" t="n">
        <v>0.06917305788921604</v>
      </c>
      <c r="N12239" t="n">
        <v>0.1128636448379634</v>
      </c>
      <c r="O12239" t="n">
        <v>-0.001191729143312947</v>
      </c>
      <c r="P12239" t="n">
        <v>0.1082093423092508</v>
      </c>
      <c r="Q12239" t="n">
        <v>0.09553316711681159</v>
      </c>
      <c r="R12239" t="n">
        <v>-0.001782333047943937</v>
      </c>
    </row>
    <row r="12240">
      <c r="F12240" t="n">
        <v>0.1009696925519022</v>
      </c>
      <c r="G12240" t="n">
        <v>0.1190802098040882</v>
      </c>
      <c r="H12240" t="n">
        <v>-0.001666215516945021</v>
      </c>
      <c r="J12240" t="n">
        <v>0.03300904641737981</v>
      </c>
      <c r="K12240" t="n">
        <v>0.1041361346835948</v>
      </c>
      <c r="L12240" t="n">
        <v>-0.001608427582373347</v>
      </c>
      <c r="M12240" t="n">
        <v>0.06915111372130722</v>
      </c>
      <c r="N12240" t="n">
        <v>0.1128729309696763</v>
      </c>
      <c r="O12240" t="n">
        <v>-0.001189724630667569</v>
      </c>
      <c r="P12240" t="n">
        <v>0.1082445946293856</v>
      </c>
      <c r="Q12240" t="n">
        <v>0.09554102734119177</v>
      </c>
      <c r="R12240" t="n">
        <v>-0.001781846882896962</v>
      </c>
    </row>
    <row r="12241">
      <c r="F12241" t="n">
        <v>0.1010121598201312</v>
      </c>
      <c r="G12241" t="n">
        <v>0.1190900066127928</v>
      </c>
      <c r="H12241" t="n">
        <v>-0.001666382121836227</v>
      </c>
      <c r="J12241" t="n">
        <v>0.03298387283308611</v>
      </c>
      <c r="K12241" t="n">
        <v>0.1041447020332191</v>
      </c>
      <c r="L12241" t="n">
        <v>-0.001608105929022208</v>
      </c>
      <c r="M12241" t="n">
        <v>0.06915108467504633</v>
      </c>
      <c r="N12241" t="n">
        <v>0.1128822171013891</v>
      </c>
      <c r="O12241" t="n">
        <v>-0.001189367784647573</v>
      </c>
      <c r="P12241" t="n">
        <v>0.1081723950047044</v>
      </c>
      <c r="Q12241" t="n">
        <v>0.09554888756557196</v>
      </c>
      <c r="R12241" t="n">
        <v>-0.001782203252273542</v>
      </c>
    </row>
    <row r="12242">
      <c r="F12242" t="n">
        <v>0.1010116770754553</v>
      </c>
      <c r="G12242" t="n">
        <v>0.1190998034214973</v>
      </c>
      <c r="H12242" t="n">
        <v>-0.001666382121836227</v>
      </c>
      <c r="J12242" t="n">
        <v>0.03300849475741176</v>
      </c>
      <c r="K12242" t="n">
        <v>0.1041532693828434</v>
      </c>
      <c r="L12242" t="n">
        <v>-0.001608427582373347</v>
      </c>
      <c r="M12242" t="n">
        <v>0.06919488584728409</v>
      </c>
      <c r="N12242" t="n">
        <v>0.112891503233102</v>
      </c>
      <c r="O12242" t="n">
        <v>-0.001189367784647573</v>
      </c>
      <c r="P12242" t="n">
        <v>0.1082434642247601</v>
      </c>
      <c r="Q12242" t="n">
        <v>0.09555674778995216</v>
      </c>
      <c r="R12242" t="n">
        <v>-0.001781846882896962</v>
      </c>
    </row>
    <row r="12243">
      <c r="F12243" t="n">
        <v>0.1009682447526806</v>
      </c>
      <c r="G12243" t="n">
        <v>0.1191096002302019</v>
      </c>
      <c r="H12243" t="n">
        <v>-0.001666215516945021</v>
      </c>
      <c r="J12243" t="n">
        <v>0.03298332174932662</v>
      </c>
      <c r="K12243" t="n">
        <v>0.1041618367324677</v>
      </c>
      <c r="L12243" t="n">
        <v>-0.001607579580228411</v>
      </c>
      <c r="M12243" t="n">
        <v>0.06917294170730015</v>
      </c>
      <c r="N12243" t="n">
        <v>0.1129007893648148</v>
      </c>
      <c r="O12243" t="n">
        <v>-0.001189486733320905</v>
      </c>
      <c r="P12243" t="n">
        <v>0.1082428988526044</v>
      </c>
      <c r="Q12243" t="n">
        <v>0.09556460801433234</v>
      </c>
      <c r="R12243" t="n">
        <v>-0.001782203252273542</v>
      </c>
    </row>
    <row r="12244">
      <c r="F12244" t="n">
        <v>0.1009677595003709</v>
      </c>
      <c r="G12244" t="n">
        <v>0.1191193970389065</v>
      </c>
      <c r="H12244" t="n">
        <v>-0.001665721127935198</v>
      </c>
      <c r="J12244" t="n">
        <v>0.03300794391935472</v>
      </c>
      <c r="K12244" t="n">
        <v>0.104170404082092</v>
      </c>
      <c r="L12244" t="n">
        <v>-0.001607740354263838</v>
      </c>
      <c r="M12244" t="n">
        <v>0.06912908248073774</v>
      </c>
      <c r="N12244" t="n">
        <v>0.1129100754965277</v>
      </c>
      <c r="O12244" t="n">
        <v>-0.001187350221749289</v>
      </c>
      <c r="P12244" t="n">
        <v>0.1082423333672923</v>
      </c>
      <c r="Q12244" t="n">
        <v>0.09557246823871253</v>
      </c>
      <c r="R12244" t="n">
        <v>-0.001781716997038356</v>
      </c>
    </row>
    <row r="12245">
      <c r="F12245" t="n">
        <v>0.1010102208821786</v>
      </c>
      <c r="G12245" t="n">
        <v>0.119129193847611</v>
      </c>
      <c r="H12245" t="n">
        <v>-0.001665388050325133</v>
      </c>
      <c r="J12245" t="n">
        <v>0.03299936970170483</v>
      </c>
      <c r="K12245" t="n">
        <v>0.1041789714317164</v>
      </c>
      <c r="L12245" t="n">
        <v>-0.001607579580228411</v>
      </c>
      <c r="M12245" t="n">
        <v>0.06917288366058241</v>
      </c>
      <c r="N12245" t="n">
        <v>0.1129193616282405</v>
      </c>
      <c r="O12245" t="n">
        <v>-0.001187350221749289</v>
      </c>
      <c r="P12245" t="n">
        <v>0.1081343167287558</v>
      </c>
      <c r="Q12245" t="n">
        <v>0.09558032846309272</v>
      </c>
      <c r="R12245" t="n">
        <v>-0.001781360724893377</v>
      </c>
    </row>
    <row r="12246">
      <c r="F12246" t="n">
        <v>0.1009667850194352</v>
      </c>
      <c r="G12246" t="n">
        <v>0.1191389906563156</v>
      </c>
      <c r="H12246" t="n">
        <v>-0.001665554589130166</v>
      </c>
      <c r="J12246" t="n">
        <v>0.03299909482434298</v>
      </c>
      <c r="K12246" t="n">
        <v>0.1041875387813407</v>
      </c>
      <c r="L12246" t="n">
        <v>-0.001608061902334691</v>
      </c>
      <c r="M12246" t="n">
        <v>0.06915093955433144</v>
      </c>
      <c r="N12246" t="n">
        <v>0.1129286477599534</v>
      </c>
      <c r="O12246" t="n">
        <v>-0.001187587715543019</v>
      </c>
      <c r="P12246" t="n">
        <v>0.1082412020574171</v>
      </c>
      <c r="Q12246" t="n">
        <v>0.0955881886874729</v>
      </c>
      <c r="R12246" t="n">
        <v>-0.001781182588820888</v>
      </c>
    </row>
    <row r="12247">
      <c r="F12247" t="n">
        <v>0.1009949275693405</v>
      </c>
      <c r="G12247" t="n">
        <v>0.1191487874650202</v>
      </c>
      <c r="H12247" t="n">
        <v>-0.001665388050325133</v>
      </c>
      <c r="J12247" t="n">
        <v>0.0329905211006826</v>
      </c>
      <c r="K12247" t="n">
        <v>0.104196106130965</v>
      </c>
      <c r="L12247" t="n">
        <v>-0.001608061902334691</v>
      </c>
      <c r="M12247" t="n">
        <v>0.06912899546125767</v>
      </c>
      <c r="N12247" t="n">
        <v>0.1129379338916662</v>
      </c>
      <c r="O12247" t="n">
        <v>-0.001187468968646154</v>
      </c>
      <c r="P12247" t="n">
        <v>0.1081690024324763</v>
      </c>
      <c r="Q12247" t="n">
        <v>0.0955960489118531</v>
      </c>
      <c r="R12247" t="n">
        <v>-0.001781538860965867</v>
      </c>
    </row>
    <row r="12248">
      <c r="F12248" t="n">
        <v>0.100980121079346</v>
      </c>
      <c r="G12248" t="n">
        <v>0.1191585842737247</v>
      </c>
      <c r="H12248" t="n">
        <v>-0.001665059408844711</v>
      </c>
      <c r="J12248" t="n">
        <v>0.0329985456871425</v>
      </c>
      <c r="K12248" t="n">
        <v>0.1042046734805893</v>
      </c>
      <c r="L12248" t="n">
        <v>-0.001607213130961726</v>
      </c>
      <c r="M12248" t="n">
        <v>0.06915088155767138</v>
      </c>
      <c r="N12248" t="n">
        <v>0.1129472200233791</v>
      </c>
      <c r="O12248" t="n">
        <v>-0.001185437566965224</v>
      </c>
      <c r="P12248" t="n">
        <v>0.1082042534519089</v>
      </c>
      <c r="Q12248" t="n">
        <v>0.09560390913623329</v>
      </c>
      <c r="R12248" t="n">
        <v>-0.001780696483830704</v>
      </c>
    </row>
    <row r="12249">
      <c r="F12249" t="n">
        <v>0.1009796291541735</v>
      </c>
      <c r="G12249" t="n">
        <v>0.1191683810824293</v>
      </c>
      <c r="H12249" t="n">
        <v>-0.001664726463552001</v>
      </c>
      <c r="J12249" t="n">
        <v>0.03299827142748107</v>
      </c>
      <c r="K12249" t="n">
        <v>0.1042132408302136</v>
      </c>
      <c r="L12249" t="n">
        <v>-0.00160705240964863</v>
      </c>
      <c r="M12249" t="n">
        <v>0.0691289374851507</v>
      </c>
      <c r="N12249" t="n">
        <v>0.1129565061550919</v>
      </c>
      <c r="O12249" t="n">
        <v>-0.001185437566965224</v>
      </c>
      <c r="P12249" t="n">
        <v>0.1082395042452924</v>
      </c>
      <c r="Q12249" t="n">
        <v>0.09561176936061347</v>
      </c>
      <c r="R12249" t="n">
        <v>-0.001780874571287832</v>
      </c>
    </row>
    <row r="12250">
      <c r="F12250" t="n">
        <v>0.101007767387934</v>
      </c>
      <c r="G12250" t="n">
        <v>0.1191781778911339</v>
      </c>
      <c r="H12250" t="n">
        <v>-0.001665059408844711</v>
      </c>
      <c r="J12250" t="n">
        <v>0.03298139943421613</v>
      </c>
      <c r="K12250" t="n">
        <v>0.1042218081798379</v>
      </c>
      <c r="L12250" t="n">
        <v>-0.001607213130961726</v>
      </c>
      <c r="M12250" t="n">
        <v>0.06917273867288207</v>
      </c>
      <c r="N12250" t="n">
        <v>0.1129657922868048</v>
      </c>
      <c r="O12250" t="n">
        <v>-0.001185674654478617</v>
      </c>
      <c r="P12250" t="n">
        <v>0.1082389380821852</v>
      </c>
      <c r="Q12250" t="n">
        <v>0.09561962958499366</v>
      </c>
      <c r="R12250" t="n">
        <v>-0.001780874571287832</v>
      </c>
    </row>
    <row r="12251">
      <c r="F12251" t="n">
        <v>0.1009786413334581</v>
      </c>
      <c r="G12251" t="n">
        <v>0.1191879746998385</v>
      </c>
      <c r="H12251" t="n">
        <v>-0.001665059408844711</v>
      </c>
      <c r="J12251" t="n">
        <v>0.03300602246893711</v>
      </c>
      <c r="K12251" t="n">
        <v>0.1042303755294623</v>
      </c>
      <c r="L12251" t="n">
        <v>-0.001607213130961726</v>
      </c>
      <c r="M12251" t="n">
        <v>0.06912887953855626</v>
      </c>
      <c r="N12251" t="n">
        <v>0.1129750784185176</v>
      </c>
      <c r="O12251" t="n">
        <v>-0.001185556110721921</v>
      </c>
      <c r="P12251" t="n">
        <v>0.1081667384586107</v>
      </c>
      <c r="Q12251" t="n">
        <v>0.09562748980937386</v>
      </c>
      <c r="R12251" t="n">
        <v>-0.001780874571287832</v>
      </c>
    </row>
    <row r="12252">
      <c r="F12252" t="n">
        <v>0.1009638297965422</v>
      </c>
      <c r="G12252" t="n">
        <v>0.119197771508543</v>
      </c>
      <c r="H12252" t="n">
        <v>-0.00166406414918802</v>
      </c>
      <c r="J12252" t="n">
        <v>0.03299744988531497</v>
      </c>
      <c r="K12252" t="n">
        <v>0.1042389428790866</v>
      </c>
      <c r="L12252" t="n">
        <v>-0.001606524413734025</v>
      </c>
      <c r="M12252" t="n">
        <v>0.06912885057632856</v>
      </c>
      <c r="N12252" t="n">
        <v>0.1129843645502305</v>
      </c>
      <c r="O12252" t="n">
        <v>-0.001183629222632493</v>
      </c>
      <c r="P12252" t="n">
        <v>0.1082378054176985</v>
      </c>
      <c r="Q12252" t="n">
        <v>0.09563535003375404</v>
      </c>
      <c r="R12252" t="n">
        <v>-0.001780566458276923</v>
      </c>
    </row>
    <row r="12253">
      <c r="F12253" t="n">
        <v>0.1010062794067285</v>
      </c>
      <c r="G12253" t="n">
        <v>0.1192075683172476</v>
      </c>
      <c r="H12253" t="n">
        <v>-0.001663897742773101</v>
      </c>
      <c r="J12253" t="n">
        <v>0.03299717645049434</v>
      </c>
      <c r="K12253" t="n">
        <v>0.1042475102287109</v>
      </c>
      <c r="L12253" t="n">
        <v>-0.001606524413734025</v>
      </c>
      <c r="M12253" t="n">
        <v>0.06912882162148179</v>
      </c>
      <c r="N12253" t="n">
        <v>0.1129936506819433</v>
      </c>
      <c r="O12253" t="n">
        <v>-0.001183392544123669</v>
      </c>
      <c r="P12253" t="n">
        <v>0.1081656057952688</v>
      </c>
      <c r="Q12253" t="n">
        <v>0.09564321025813423</v>
      </c>
      <c r="R12253" t="n">
        <v>-0.001780744497118866</v>
      </c>
    </row>
    <row r="12254">
      <c r="F12254" t="n">
        <v>0.1010057807680882</v>
      </c>
      <c r="G12254" t="n">
        <v>0.1192173651259522</v>
      </c>
      <c r="H12254" t="n">
        <v>-0.00166406414918802</v>
      </c>
      <c r="J12254" t="n">
        <v>0.03300520208254151</v>
      </c>
      <c r="K12254" t="n">
        <v>0.1042560775783352</v>
      </c>
      <c r="L12254" t="n">
        <v>-0.001606685082242249</v>
      </c>
      <c r="M12254" t="n">
        <v>0.06917262281556591</v>
      </c>
      <c r="N12254" t="n">
        <v>0.1130029368136562</v>
      </c>
      <c r="O12254" t="n">
        <v>-0.001183510883378081</v>
      </c>
      <c r="P12254" t="n">
        <v>0.1081292227907564</v>
      </c>
      <c r="Q12254" t="n">
        <v>0.09565107048251442</v>
      </c>
      <c r="R12254" t="n">
        <v>-0.001780566458276923</v>
      </c>
    </row>
    <row r="12255">
      <c r="F12255" t="n">
        <v>0.1009623343297291</v>
      </c>
      <c r="G12255" t="n">
        <v>0.1192271619346568</v>
      </c>
      <c r="H12255" t="n">
        <v>-0.001664230555602938</v>
      </c>
      <c r="J12255" t="n">
        <v>0.0329883313670999</v>
      </c>
      <c r="K12255" t="n">
        <v>0.1042646449279595</v>
      </c>
      <c r="L12255" t="n">
        <v>-0.001606524413734025</v>
      </c>
      <c r="M12255" t="n">
        <v>0.06917259386969521</v>
      </c>
      <c r="N12255" t="n">
        <v>0.113012222945369</v>
      </c>
      <c r="O12255" t="n">
        <v>-0.001183629222632493</v>
      </c>
      <c r="P12255" t="n">
        <v>0.1082361055761038</v>
      </c>
      <c r="Q12255" t="n">
        <v>0.0956589307068946</v>
      </c>
      <c r="R12255" t="n">
        <v>-0.001780388419434979</v>
      </c>
    </row>
    <row r="12256">
      <c r="F12256" t="n">
        <v>0.100961833198371</v>
      </c>
      <c r="G12256" t="n">
        <v>0.1192369587433613</v>
      </c>
      <c r="H12256" t="n">
        <v>-0.001663401104686791</v>
      </c>
      <c r="J12256" t="n">
        <v>0.03299635738497669</v>
      </c>
      <c r="K12256" t="n">
        <v>0.1042732122775838</v>
      </c>
      <c r="L12256" t="n">
        <v>-0.001606477435797127</v>
      </c>
      <c r="M12256" t="n">
        <v>0.06919447999619638</v>
      </c>
      <c r="N12256" t="n">
        <v>0.1130215090770819</v>
      </c>
      <c r="O12256" t="n">
        <v>-0.001181333915967045</v>
      </c>
      <c r="P12256" t="n">
        <v>0.1081280895653724</v>
      </c>
      <c r="Q12256" t="n">
        <v>0.09566679093127479</v>
      </c>
      <c r="R12256" t="n">
        <v>-0.001780258247142806</v>
      </c>
    </row>
    <row r="12257">
      <c r="F12257" t="n">
        <v>0.1009899615310847</v>
      </c>
      <c r="G12257" t="n">
        <v>0.1192467555520659</v>
      </c>
      <c r="H12257" t="n">
        <v>-0.001663401104686791</v>
      </c>
      <c r="J12257" t="n">
        <v>0.03297948721921463</v>
      </c>
      <c r="K12257" t="n">
        <v>0.1042817796272082</v>
      </c>
      <c r="L12257" t="n">
        <v>-0.001606316820176672</v>
      </c>
      <c r="M12257" t="n">
        <v>0.06919445106220426</v>
      </c>
      <c r="N12257" t="n">
        <v>0.1130307952087947</v>
      </c>
      <c r="O12257" t="n">
        <v>-0.001181333915967045</v>
      </c>
      <c r="P12257" t="n">
        <v>0.1082349717857653</v>
      </c>
      <c r="Q12257" t="n">
        <v>0.09567465115565497</v>
      </c>
      <c r="R12257" t="n">
        <v>-0.001779902266689468</v>
      </c>
    </row>
    <row r="12258">
      <c r="F12258" t="n">
        <v>0.1009608269745612</v>
      </c>
      <c r="G12258" t="n">
        <v>0.1192565523607705</v>
      </c>
      <c r="H12258" t="n">
        <v>-0.001663401104686791</v>
      </c>
      <c r="J12258" t="n">
        <v>0.03300411112600006</v>
      </c>
      <c r="K12258" t="n">
        <v>0.1042903469768325</v>
      </c>
      <c r="L12258" t="n">
        <v>-0.001605995588935761</v>
      </c>
      <c r="M12258" t="n">
        <v>0.0691505920171965</v>
      </c>
      <c r="N12258" t="n">
        <v>0.1130400813405076</v>
      </c>
      <c r="O12258" t="n">
        <v>-0.001181570182750239</v>
      </c>
      <c r="P12258" t="n">
        <v>0.1082344047219767</v>
      </c>
      <c r="Q12258" t="n">
        <v>0.09568251138003517</v>
      </c>
      <c r="R12258" t="n">
        <v>-0.001779724276462799</v>
      </c>
    </row>
    <row r="12259">
      <c r="F12259" t="n">
        <v>0.1009603218829554</v>
      </c>
      <c r="G12259" t="n">
        <v>0.1192663491694751</v>
      </c>
      <c r="H12259" t="n">
        <v>-0.001663567444797259</v>
      </c>
      <c r="J12259" t="n">
        <v>0.03298724145559029</v>
      </c>
      <c r="K12259" t="n">
        <v>0.1042989143264568</v>
      </c>
      <c r="L12259" t="n">
        <v>-0.001605947619653305</v>
      </c>
      <c r="M12259" t="n">
        <v>0.06912864804745331</v>
      </c>
      <c r="N12259" t="n">
        <v>0.1130493674722204</v>
      </c>
      <c r="O12259" t="n">
        <v>-0.001181333915967045</v>
      </c>
      <c r="P12259" t="n">
        <v>0.1081263888843161</v>
      </c>
      <c r="Q12259" t="n">
        <v>0.09569037160441536</v>
      </c>
      <c r="R12259" t="n">
        <v>-0.001780258247142806</v>
      </c>
    </row>
    <row r="12260">
      <c r="F12260" t="n">
        <v>0.1009884459536048</v>
      </c>
      <c r="G12260" t="n">
        <v>0.1192761459781796</v>
      </c>
      <c r="H12260" t="n">
        <v>-0.001662737327501916</v>
      </c>
      <c r="J12260" t="n">
        <v>0.03297867079789818</v>
      </c>
      <c r="K12260" t="n">
        <v>0.1043074816760811</v>
      </c>
      <c r="L12260" t="n">
        <v>-0.001605626494354434</v>
      </c>
      <c r="M12260" t="n">
        <v>0.0691286191442993</v>
      </c>
      <c r="N12260" t="n">
        <v>0.1130586536039333</v>
      </c>
      <c r="O12260" t="n">
        <v>-0.001179379624510746</v>
      </c>
      <c r="P12260" t="n">
        <v>0.1081616379298463</v>
      </c>
      <c r="Q12260" t="n">
        <v>0.09569823182879554</v>
      </c>
      <c r="R12260" t="n">
        <v>-0.00177923816879491</v>
      </c>
    </row>
    <row r="12261">
      <c r="F12261" t="n">
        <v>0.1009736229324239</v>
      </c>
      <c r="G12261" t="n">
        <v>0.1192859427868842</v>
      </c>
      <c r="H12261" t="n">
        <v>-0.001663069874967416</v>
      </c>
      <c r="J12261" t="n">
        <v>0.03299499641091022</v>
      </c>
      <c r="K12261" t="n">
        <v>0.1043160490257055</v>
      </c>
      <c r="L12261" t="n">
        <v>-0.001605626494354434</v>
      </c>
      <c r="M12261" t="n">
        <v>0.06917242034959345</v>
      </c>
      <c r="N12261" t="n">
        <v>0.1130679397356461</v>
      </c>
      <c r="O12261" t="n">
        <v>-0.001179261698340911</v>
      </c>
      <c r="P12261" t="n">
        <v>0.1081968867497212</v>
      </c>
      <c r="Q12261" t="n">
        <v>0.09570609205317573</v>
      </c>
      <c r="R12261" t="n">
        <v>-0.00177923816879491</v>
      </c>
    </row>
    <row r="12262">
      <c r="F12262" t="n">
        <v>0.1009731138334661</v>
      </c>
      <c r="G12262" t="n">
        <v>0.1192957395955888</v>
      </c>
      <c r="H12262" t="n">
        <v>-0.001663069874967416</v>
      </c>
      <c r="J12262" t="n">
        <v>0.03300302347978308</v>
      </c>
      <c r="K12262" t="n">
        <v>0.1043246163753298</v>
      </c>
      <c r="L12262" t="n">
        <v>-0.001605947619653305</v>
      </c>
      <c r="M12262" t="n">
        <v>0.0691504764077982</v>
      </c>
      <c r="N12262" t="n">
        <v>0.113077225867359</v>
      </c>
      <c r="O12262" t="n">
        <v>-0.00117949755068058</v>
      </c>
      <c r="P12262" t="n">
        <v>0.1081246871929883</v>
      </c>
      <c r="Q12262" t="n">
        <v>0.09571395227755593</v>
      </c>
      <c r="R12262" t="n">
        <v>-0.001779416110405951</v>
      </c>
    </row>
    <row r="12263">
      <c r="F12263" t="n">
        <v>0.1009869185044247</v>
      </c>
      <c r="G12263" t="n">
        <v>0.1193055364042934</v>
      </c>
      <c r="H12263" t="n">
        <v>-0.001663069874967416</v>
      </c>
      <c r="J12263" t="n">
        <v>0.03299445347064599</v>
      </c>
      <c r="K12263" t="n">
        <v>0.1043331837249541</v>
      </c>
      <c r="L12263" t="n">
        <v>-0.00160578705700387</v>
      </c>
      <c r="M12263" t="n">
        <v>0.06912853247917147</v>
      </c>
      <c r="N12263" t="n">
        <v>0.1130865119990718</v>
      </c>
      <c r="O12263" t="n">
        <v>-0.00117949755068058</v>
      </c>
      <c r="P12263" t="n">
        <v>0.1081599357318678</v>
      </c>
      <c r="Q12263" t="n">
        <v>0.09572181250193611</v>
      </c>
      <c r="R12263" t="n">
        <v>-0.001779594052016991</v>
      </c>
    </row>
    <row r="12264">
      <c r="F12264" t="n">
        <v>0.1010007217553592</v>
      </c>
      <c r="G12264" t="n">
        <v>0.1193153332129979</v>
      </c>
      <c r="H12264" t="n">
        <v>-0.001661906607805486</v>
      </c>
      <c r="J12264" t="n">
        <v>0.03298588372307355</v>
      </c>
      <c r="K12264" t="n">
        <v>0.1043417510745784</v>
      </c>
      <c r="L12264" t="n">
        <v>-0.001605095948087711</v>
      </c>
      <c r="M12264" t="n">
        <v>0.06917233368930617</v>
      </c>
      <c r="N12264" t="n">
        <v>0.1130957981307847</v>
      </c>
      <c r="O12264" t="n">
        <v>-0.001177411342272239</v>
      </c>
      <c r="P12264" t="n">
        <v>0.1081951840451877</v>
      </c>
      <c r="Q12264" t="n">
        <v>0.0957296727263163</v>
      </c>
      <c r="R12264" t="n">
        <v>-0.001779285733928665</v>
      </c>
    </row>
    <row r="12265">
      <c r="F12265" t="n">
        <v>0.1009715786296839</v>
      </c>
      <c r="G12265" t="n">
        <v>0.1193251300217025</v>
      </c>
      <c r="H12265" t="n">
        <v>-0.001662239022368503</v>
      </c>
      <c r="J12265" t="n">
        <v>0.03298561279837202</v>
      </c>
      <c r="K12265" t="n">
        <v>0.1043503184242027</v>
      </c>
      <c r="L12265" t="n">
        <v>-0.001605256457682519</v>
      </c>
      <c r="M12265" t="n">
        <v>0.06915038977835197</v>
      </c>
      <c r="N12265" t="n">
        <v>0.1131050842624975</v>
      </c>
      <c r="O12265" t="n">
        <v>-0.00117729362468153</v>
      </c>
      <c r="P12265" t="n">
        <v>0.108122984492857</v>
      </c>
      <c r="Q12265" t="n">
        <v>0.09573753295069649</v>
      </c>
      <c r="R12265" t="n">
        <v>-0.001778752054944283</v>
      </c>
    </row>
    <row r="12266">
      <c r="F12266" t="n">
        <v>0.1009710642608632</v>
      </c>
      <c r="G12266" t="n">
        <v>0.1193349268304071</v>
      </c>
      <c r="H12266" t="n">
        <v>-0.001662405229650012</v>
      </c>
      <c r="J12266" t="n">
        <v>0.03300193914956066</v>
      </c>
      <c r="K12266" t="n">
        <v>0.104358885773827</v>
      </c>
      <c r="L12266" t="n">
        <v>-0.001605256457682519</v>
      </c>
      <c r="M12266" t="n">
        <v>0.06912844588056466</v>
      </c>
      <c r="N12266" t="n">
        <v>0.1131143703942104</v>
      </c>
      <c r="O12266" t="n">
        <v>-0.00117729362468153</v>
      </c>
      <c r="P12266" t="n">
        <v>0.1081940483487267</v>
      </c>
      <c r="Q12266" t="n">
        <v>0.09574539317507667</v>
      </c>
      <c r="R12266" t="n">
        <v>-0.001779285733928665</v>
      </c>
    </row>
    <row r="12267">
      <c r="F12267" t="n">
        <v>0.1009991783406987</v>
      </c>
      <c r="G12267" t="n">
        <v>0.1193447236391117</v>
      </c>
      <c r="H12267" t="n">
        <v>-0.001662239022368503</v>
      </c>
      <c r="J12267" t="n">
        <v>0.03298507157147938</v>
      </c>
      <c r="K12267" t="n">
        <v>0.1043674531234514</v>
      </c>
      <c r="L12267" t="n">
        <v>-0.001605416967277328</v>
      </c>
      <c r="M12267" t="n">
        <v>0.06919416212876789</v>
      </c>
      <c r="N12267" t="n">
        <v>0.1131236565259232</v>
      </c>
      <c r="O12267" t="n">
        <v>-0.001177058189500112</v>
      </c>
      <c r="P12267" t="n">
        <v>0.1082292960990844</v>
      </c>
      <c r="Q12267" t="n">
        <v>0.09575325339945687</v>
      </c>
      <c r="R12267" t="n">
        <v>-0.001778929947939077</v>
      </c>
    </row>
    <row r="12268">
      <c r="F12268" t="n">
        <v>0.100955716743587</v>
      </c>
      <c r="G12268" t="n">
        <v>0.1193545204478162</v>
      </c>
      <c r="H12268" t="n">
        <v>-0.001661739846408608</v>
      </c>
      <c r="J12268" t="n">
        <v>0.03299309974959237</v>
      </c>
      <c r="K12268" t="n">
        <v>0.1043760204730757</v>
      </c>
      <c r="L12268" t="n">
        <v>-0.001604404105750635</v>
      </c>
      <c r="M12268" t="n">
        <v>0.06919413327609331</v>
      </c>
      <c r="N12268" t="n">
        <v>0.1131329426576361</v>
      </c>
      <c r="O12268" t="n">
        <v>-0.001174959050406525</v>
      </c>
      <c r="P12268" t="n">
        <v>0.108192912204689</v>
      </c>
      <c r="Q12268" t="n">
        <v>0.09576111362383706</v>
      </c>
      <c r="R12268" t="n">
        <v>-0.001778265932265835</v>
      </c>
    </row>
    <row r="12269">
      <c r="F12269" t="n">
        <v>0.1009838280366424</v>
      </c>
      <c r="G12269" t="n">
        <v>0.1193643172565208</v>
      </c>
      <c r="H12269" t="n">
        <v>-0.001661573705652118</v>
      </c>
      <c r="J12269" t="n">
        <v>0.03297623272207366</v>
      </c>
      <c r="K12269" t="n">
        <v>0.1043845878227</v>
      </c>
      <c r="L12269" t="n">
        <v>-0.001604885475119297</v>
      </c>
      <c r="M12269" t="n">
        <v>0.06917218940337927</v>
      </c>
      <c r="N12269" t="n">
        <v>0.1131422287893489</v>
      </c>
      <c r="O12269" t="n">
        <v>-0.001175076558062332</v>
      </c>
      <c r="P12269" t="n">
        <v>0.108228159617796</v>
      </c>
      <c r="Q12269" t="n">
        <v>0.09576897384821724</v>
      </c>
      <c r="R12269" t="n">
        <v>-0.001778799465398828</v>
      </c>
    </row>
    <row r="12270">
      <c r="F12270" t="n">
        <v>0.100983308352762</v>
      </c>
      <c r="G12270" t="n">
        <v>0.1193741140652254</v>
      </c>
      <c r="H12270" t="n">
        <v>-0.001661573705652118</v>
      </c>
      <c r="J12270" t="n">
        <v>0.03297596286261628</v>
      </c>
      <c r="K12270" t="n">
        <v>0.1043931551723243</v>
      </c>
      <c r="L12270" t="n">
        <v>-0.001604885475119297</v>
      </c>
      <c r="M12270" t="n">
        <v>0.06912833051927636</v>
      </c>
      <c r="N12270" t="n">
        <v>0.1131515149210617</v>
      </c>
      <c r="O12270" t="n">
        <v>-0.001174959050406525</v>
      </c>
      <c r="P12270" t="n">
        <v>0.108120144421506</v>
      </c>
      <c r="Q12270" t="n">
        <v>0.09577683407259743</v>
      </c>
      <c r="R12270" t="n">
        <v>-0.0017784437766435</v>
      </c>
    </row>
    <row r="12271">
      <c r="F12271" t="n">
        <v>0.1009541580041478</v>
      </c>
      <c r="G12271" t="n">
        <v>0.1193839108739299</v>
      </c>
      <c r="H12271" t="n">
        <v>-0.001661241424139139</v>
      </c>
      <c r="J12271" t="n">
        <v>0.03300058840853803</v>
      </c>
      <c r="K12271" t="n">
        <v>0.1044017225219486</v>
      </c>
      <c r="L12271" t="n">
        <v>-0.001604404105750635</v>
      </c>
      <c r="M12271" t="n">
        <v>0.06915021671911822</v>
      </c>
      <c r="N12271" t="n">
        <v>0.1131608010527746</v>
      </c>
      <c r="O12271" t="n">
        <v>-0.001175076558062332</v>
      </c>
      <c r="P12271" t="n">
        <v>0.1082270226895387</v>
      </c>
      <c r="Q12271" t="n">
        <v>0.09578469429697763</v>
      </c>
      <c r="R12271" t="n">
        <v>-0.001778621621021164</v>
      </c>
    </row>
    <row r="12272">
      <c r="F12272" t="n">
        <v>0.1009679504181625</v>
      </c>
      <c r="G12272" t="n">
        <v>0.1193937076826345</v>
      </c>
      <c r="H12272" t="n">
        <v>-0.001661073722696296</v>
      </c>
      <c r="J12272" t="n">
        <v>0.03297542376747828</v>
      </c>
      <c r="K12272" t="n">
        <v>0.104410289871573</v>
      </c>
      <c r="L12272" t="n">
        <v>-0.001603871929929357</v>
      </c>
      <c r="M12272" t="n">
        <v>0.06912827288301504</v>
      </c>
      <c r="N12272" t="n">
        <v>0.1131700871844874</v>
      </c>
      <c r="O12272" t="n">
        <v>-0.001173080963467711</v>
      </c>
      <c r="P12272" t="n">
        <v>0.1082264540579327</v>
      </c>
      <c r="Q12272" t="n">
        <v>0.09579255452135781</v>
      </c>
      <c r="R12272" t="n">
        <v>-0.001777779798114481</v>
      </c>
    </row>
    <row r="12273">
      <c r="F12273" t="n">
        <v>0.1009960559840817</v>
      </c>
      <c r="G12273" t="n">
        <v>0.1194035044913391</v>
      </c>
      <c r="H12273" t="n">
        <v>-0.001660575500223981</v>
      </c>
      <c r="J12273" t="n">
        <v>0.03297515453197478</v>
      </c>
      <c r="K12273" t="n">
        <v>0.1044188572211973</v>
      </c>
      <c r="L12273" t="n">
        <v>-0.001604192736395989</v>
      </c>
      <c r="M12273" t="n">
        <v>0.06912824407598342</v>
      </c>
      <c r="N12273" t="n">
        <v>0.1131793733162003</v>
      </c>
      <c r="O12273" t="n">
        <v>-0.001172963667101001</v>
      </c>
      <c r="P12273" t="n">
        <v>0.1081184390384085</v>
      </c>
      <c r="Q12273" t="n">
        <v>0.095800414745738</v>
      </c>
      <c r="R12273" t="n">
        <v>-0.001777779798114481</v>
      </c>
    </row>
    <row r="12274">
      <c r="F12274" t="n">
        <v>0.1009812164729866</v>
      </c>
      <c r="G12274" t="n">
        <v>0.1194133013000437</v>
      </c>
      <c r="H12274" t="n">
        <v>-0.001660907648538858</v>
      </c>
      <c r="J12274" t="n">
        <v>0.03297488550463301</v>
      </c>
      <c r="K12274" t="n">
        <v>0.1044274245708216</v>
      </c>
      <c r="L12274" t="n">
        <v>-0.001603871929929357</v>
      </c>
      <c r="M12274" t="n">
        <v>0.06919396031543912</v>
      </c>
      <c r="N12274" t="n">
        <v>0.1131886594479131</v>
      </c>
      <c r="O12274" t="n">
        <v>-0.001173198259834421</v>
      </c>
      <c r="P12274" t="n">
        <v>0.1082253164600378</v>
      </c>
      <c r="Q12274" t="n">
        <v>0.09580827497011818</v>
      </c>
      <c r="R12274" t="n">
        <v>-0.001777957593873869</v>
      </c>
    </row>
    <row r="12275">
      <c r="F12275" t="n">
        <v>0.1009520612885936</v>
      </c>
      <c r="G12275" t="n">
        <v>0.1194230981087482</v>
      </c>
      <c r="H12275" t="n">
        <v>-0.001660741574381419</v>
      </c>
      <c r="J12275" t="n">
        <v>0.03299951156003469</v>
      </c>
      <c r="K12275" t="n">
        <v>0.1044359919204459</v>
      </c>
      <c r="L12275" t="n">
        <v>-0.001604032333162673</v>
      </c>
      <c r="M12275" t="n">
        <v>0.06915010149427217</v>
      </c>
      <c r="N12275" t="n">
        <v>0.113197945579626</v>
      </c>
      <c r="O12275" t="n">
        <v>-0.001172846370734291</v>
      </c>
      <c r="P12275" t="n">
        <v>0.1082247474938577</v>
      </c>
      <c r="Q12275" t="n">
        <v>0.09581613519449837</v>
      </c>
      <c r="R12275" t="n">
        <v>-0.001777779798114481</v>
      </c>
    </row>
    <row r="12276">
      <c r="F12276" t="n">
        <v>0.1009515338274702</v>
      </c>
      <c r="G12276" t="n">
        <v>0.1194328949174528</v>
      </c>
      <c r="H12276" t="n">
        <v>-0.001660074840997968</v>
      </c>
      <c r="J12276" t="n">
        <v>0.03299924286869084</v>
      </c>
      <c r="K12276" t="n">
        <v>0.1044445592700702</v>
      </c>
      <c r="L12276" t="n">
        <v>-0.001603659607331716</v>
      </c>
      <c r="M12276" t="n">
        <v>0.06915007270656631</v>
      </c>
      <c r="N12276" t="n">
        <v>0.1132072317113389</v>
      </c>
      <c r="O12276" t="n">
        <v>-0.001170837250052383</v>
      </c>
      <c r="P12276" t="n">
        <v>0.1081167326518897</v>
      </c>
      <c r="Q12276" t="n">
        <v>0.09582399541887857</v>
      </c>
      <c r="R12276" t="n">
        <v>-0.001777293649845137</v>
      </c>
    </row>
    <row r="12277">
      <c r="F12277" t="n">
        <v>0.1009653194139147</v>
      </c>
      <c r="G12277" t="n">
        <v>0.1194426917261574</v>
      </c>
      <c r="H12277" t="n">
        <v>-0.001660240848482067</v>
      </c>
      <c r="J12277" t="n">
        <v>0.03298237791025495</v>
      </c>
      <c r="K12277" t="n">
        <v>0.1044531266196946</v>
      </c>
      <c r="L12277" t="n">
        <v>-0.001603819957257456</v>
      </c>
      <c r="M12277" t="n">
        <v>0.06919387393504975</v>
      </c>
      <c r="N12277" t="n">
        <v>0.1132165178430517</v>
      </c>
      <c r="O12277" t="n">
        <v>-0.001170954333777388</v>
      </c>
      <c r="P12277" t="n">
        <v>0.1081877940294211</v>
      </c>
      <c r="Q12277" t="n">
        <v>0.09583185564325875</v>
      </c>
      <c r="R12277" t="n">
        <v>-0.001777293649845137</v>
      </c>
    </row>
    <row r="12278">
      <c r="F12278" t="n">
        <v>0.1009504749695015</v>
      </c>
      <c r="G12278" t="n">
        <v>0.119452488534862</v>
      </c>
      <c r="H12278" t="n">
        <v>-0.001659908833513868</v>
      </c>
      <c r="J12278" t="n">
        <v>0.03298210968962383</v>
      </c>
      <c r="K12278" t="n">
        <v>0.1044616939693189</v>
      </c>
      <c r="L12278" t="n">
        <v>-0.001603659607331716</v>
      </c>
      <c r="M12278" t="n">
        <v>0.06917193015488313</v>
      </c>
      <c r="N12278" t="n">
        <v>0.1132258039747645</v>
      </c>
      <c r="O12278" t="n">
        <v>-0.001170720166327378</v>
      </c>
      <c r="P12278" t="n">
        <v>0.1082230399270396</v>
      </c>
      <c r="Q12278" t="n">
        <v>0.09583971586763894</v>
      </c>
      <c r="R12278" t="n">
        <v>-0.001777293649845137</v>
      </c>
    </row>
    <row r="12279">
      <c r="F12279" t="n">
        <v>0.1009785720804169</v>
      </c>
      <c r="G12279" t="n">
        <v>0.1194622853435665</v>
      </c>
      <c r="H12279" t="n">
        <v>-0.001659908833513868</v>
      </c>
      <c r="J12279" t="n">
        <v>0.03297354349345041</v>
      </c>
      <c r="K12279" t="n">
        <v>0.1044702613189432</v>
      </c>
      <c r="L12279" t="n">
        <v>-0.001603499257405975</v>
      </c>
      <c r="M12279" t="n">
        <v>0.06917190138651588</v>
      </c>
      <c r="N12279" t="n">
        <v>0.1132350901064774</v>
      </c>
      <c r="O12279" t="n">
        <v>-0.001171071417502393</v>
      </c>
      <c r="P12279" t="n">
        <v>0.1081508403474526</v>
      </c>
      <c r="Q12279" t="n">
        <v>0.09584757609201913</v>
      </c>
      <c r="R12279" t="n">
        <v>-0.001777826891264232</v>
      </c>
    </row>
    <row r="12280">
      <c r="F12280" t="n">
        <v>0.1009923534672672</v>
      </c>
      <c r="G12280" t="n">
        <v>0.1194720821522711</v>
      </c>
      <c r="H12280" t="n">
        <v>-0.001659739243671314</v>
      </c>
      <c r="J12280" t="n">
        <v>0.03298157387432654</v>
      </c>
      <c r="K12280" t="n">
        <v>0.1044788286685675</v>
      </c>
      <c r="L12280" t="n">
        <v>-0.001603285924453844</v>
      </c>
      <c r="M12280" t="n">
        <v>0.06914995762979328</v>
      </c>
      <c r="N12280" t="n">
        <v>0.1132443762381902</v>
      </c>
      <c r="O12280" t="n">
        <v>-0.001168580453029759</v>
      </c>
      <c r="P12280" t="n">
        <v>0.1081860859657124</v>
      </c>
      <c r="Q12280" t="n">
        <v>0.09585543631639931</v>
      </c>
      <c r="R12280" t="n">
        <v>-0.001776807484812717</v>
      </c>
    </row>
    <row r="12281">
      <c r="F12281" t="n">
        <v>0.1009488768495869</v>
      </c>
      <c r="G12281" t="n">
        <v>0.1194818789609757</v>
      </c>
      <c r="H12281" t="n">
        <v>-0.001659407362198874</v>
      </c>
      <c r="J12281" t="n">
        <v>0.03299790254109349</v>
      </c>
      <c r="K12281" t="n">
        <v>0.1044873960181918</v>
      </c>
      <c r="L12281" t="n">
        <v>-0.001602965331387566</v>
      </c>
      <c r="M12281" t="n">
        <v>0.06917184387200528</v>
      </c>
      <c r="N12281" t="n">
        <v>0.1132536623699031</v>
      </c>
      <c r="O12281" t="n">
        <v>-0.001168814192494311</v>
      </c>
      <c r="P12281" t="n">
        <v>0.1082213313589465</v>
      </c>
      <c r="Q12281" t="n">
        <v>0.09586329654077951</v>
      </c>
      <c r="R12281" t="n">
        <v>-0.00177698518333105</v>
      </c>
    </row>
    <row r="12282">
      <c r="F12282" t="n">
        <v>0.1009912838022261</v>
      </c>
      <c r="G12282" t="n">
        <v>0.1194916757696803</v>
      </c>
      <c r="H12282" t="n">
        <v>-0.001659241421462654</v>
      </c>
      <c r="J12282" t="n">
        <v>0.03298933699812912</v>
      </c>
      <c r="K12282" t="n">
        <v>0.1044959633678161</v>
      </c>
      <c r="L12282" t="n">
        <v>-0.001603125627920705</v>
      </c>
      <c r="M12282" t="n">
        <v>0.0691937301158774</v>
      </c>
      <c r="N12282" t="n">
        <v>0.1132629485016159</v>
      </c>
      <c r="O12282" t="n">
        <v>-0.001168580453029759</v>
      </c>
      <c r="P12282" t="n">
        <v>0.1081849467008183</v>
      </c>
      <c r="Q12282" t="n">
        <v>0.0958711567651597</v>
      </c>
      <c r="R12282" t="n">
        <v>-0.001777340580367717</v>
      </c>
    </row>
    <row r="12283">
      <c r="F12283" t="n">
        <v>0.1009907470046381</v>
      </c>
      <c r="G12283" t="n">
        <v>0.1195014725783848</v>
      </c>
      <c r="H12283" t="n">
        <v>-0.00165873913543774</v>
      </c>
      <c r="J12283" t="n">
        <v>0.03298077171762163</v>
      </c>
      <c r="K12283" t="n">
        <v>0.1045045307174405</v>
      </c>
      <c r="L12283" t="n">
        <v>-0.001602965331387566</v>
      </c>
      <c r="M12283" t="n">
        <v>0.0691279564128528</v>
      </c>
      <c r="N12283" t="n">
        <v>0.1132722346333288</v>
      </c>
      <c r="O12283" t="n">
        <v>-0.001168814192494311</v>
      </c>
      <c r="P12283" t="n">
        <v>0.1081843769018078</v>
      </c>
      <c r="Q12283" t="n">
        <v>0.09587901698953988</v>
      </c>
      <c r="R12283" t="n">
        <v>-0.001777340580367717</v>
      </c>
    </row>
    <row r="12284">
      <c r="F12284" t="n">
        <v>0.1009615809260344</v>
      </c>
      <c r="G12284" t="n">
        <v>0.1195112693870894</v>
      </c>
      <c r="H12284" t="n">
        <v>-0.001659070883264828</v>
      </c>
      <c r="J12284" t="n">
        <v>0.03298050475007193</v>
      </c>
      <c r="K12284" t="n">
        <v>0.1045130980670648</v>
      </c>
      <c r="L12284" t="n">
        <v>-0.001602590794613412</v>
      </c>
      <c r="M12284" t="n">
        <v>0.06919367264008042</v>
      </c>
      <c r="N12284" t="n">
        <v>0.1132815207650416</v>
      </c>
      <c r="O12284" t="n">
        <v>-0.001166543901075513</v>
      </c>
      <c r="P12284" t="n">
        <v>0.1081838069918276</v>
      </c>
      <c r="Q12284" t="n">
        <v>0.09588687721392007</v>
      </c>
      <c r="R12284" t="n">
        <v>-0.001776854250057219</v>
      </c>
    </row>
    <row r="12285">
      <c r="F12285" t="n">
        <v>0.1009753555496056</v>
      </c>
      <c r="G12285" t="n">
        <v>0.119521066195794</v>
      </c>
      <c r="H12285" t="n">
        <v>-0.00165873913543774</v>
      </c>
      <c r="J12285" t="n">
        <v>0.03298853601547831</v>
      </c>
      <c r="K12285" t="n">
        <v>0.1045216654166891</v>
      </c>
      <c r="L12285" t="n">
        <v>-0.001602751037668568</v>
      </c>
      <c r="M12285" t="n">
        <v>0.06914981395051098</v>
      </c>
      <c r="N12285" t="n">
        <v>0.1132908068967545</v>
      </c>
      <c r="O12285" t="n">
        <v>-0.001166777209855728</v>
      </c>
      <c r="P12285" t="n">
        <v>0.1081116074864863</v>
      </c>
      <c r="Q12285" t="n">
        <v>0.09589473743830026</v>
      </c>
      <c r="R12285" t="n">
        <v>-0.001776498950267165</v>
      </c>
    </row>
    <row r="12286">
      <c r="F12286" t="n">
        <v>0.1009748148789054</v>
      </c>
      <c r="G12286" t="n">
        <v>0.1195308630044986</v>
      </c>
      <c r="H12286" t="n">
        <v>-0.00165873913543774</v>
      </c>
      <c r="J12286" t="n">
        <v>0.0329882694396761</v>
      </c>
      <c r="K12286" t="n">
        <v>0.1045302327663134</v>
      </c>
      <c r="L12286" t="n">
        <v>-0.001602590794613412</v>
      </c>
      <c r="M12286" t="n">
        <v>0.06914978523688839</v>
      </c>
      <c r="N12286" t="n">
        <v>0.1133000930284673</v>
      </c>
      <c r="O12286" t="n">
        <v>-0.001166543901075513</v>
      </c>
      <c r="P12286" t="n">
        <v>0.1081826668391754</v>
      </c>
      <c r="Q12286" t="n">
        <v>0.09590259766268044</v>
      </c>
      <c r="R12286" t="n">
        <v>-0.001776854250057219</v>
      </c>
    </row>
    <row r="12287">
      <c r="F12287" t="n">
        <v>0.1009599590765415</v>
      </c>
      <c r="G12287" t="n">
        <v>0.1195406598132031</v>
      </c>
      <c r="H12287" t="n">
        <v>-0.001659070883264828</v>
      </c>
      <c r="J12287" t="n">
        <v>0.03298800307322894</v>
      </c>
      <c r="K12287" t="n">
        <v>0.1045388001159377</v>
      </c>
      <c r="L12287" t="n">
        <v>-0.001602590794613412</v>
      </c>
      <c r="M12287" t="n">
        <v>0.06914975653067926</v>
      </c>
      <c r="N12287" t="n">
        <v>0.1133093791601802</v>
      </c>
      <c r="O12287" t="n">
        <v>-0.001166427246685405</v>
      </c>
      <c r="P12287" t="n">
        <v>0.1081104673402186</v>
      </c>
      <c r="Q12287" t="n">
        <v>0.09591045788706064</v>
      </c>
      <c r="R12287" t="n">
        <v>-0.001776498950267165</v>
      </c>
    </row>
    <row r="12288">
      <c r="F12288" t="n">
        <v>0.1009451020751657</v>
      </c>
      <c r="G12288" t="n">
        <v>0.1195504566219077</v>
      </c>
      <c r="H12288" t="n">
        <v>-0.001658235965183984</v>
      </c>
      <c r="J12288" t="n">
        <v>0.03297114102843089</v>
      </c>
      <c r="K12288" t="n">
        <v>0.104547367465562</v>
      </c>
      <c r="L12288" t="n">
        <v>-0.001602215293351725</v>
      </c>
      <c r="M12288" t="n">
        <v>0.06914972783188456</v>
      </c>
      <c r="N12288" t="n">
        <v>0.113318665291893</v>
      </c>
      <c r="O12288" t="n">
        <v>-0.001164493438538458</v>
      </c>
      <c r="P12288" t="n">
        <v>0.108217340814464</v>
      </c>
      <c r="Q12288" t="n">
        <v>0.09591831811144083</v>
      </c>
      <c r="R12288" t="n">
        <v>-0.001775835093878316</v>
      </c>
    </row>
    <row r="12289">
      <c r="F12289" t="n">
        <v>0.1009874987348144</v>
      </c>
      <c r="G12289" t="n">
        <v>0.1195602534306123</v>
      </c>
      <c r="H12289" t="n">
        <v>-0.00165790435115235</v>
      </c>
      <c r="J12289" t="n">
        <v>0.03297917305144878</v>
      </c>
      <c r="K12289" t="n">
        <v>0.1045559348151864</v>
      </c>
      <c r="L12289" t="n">
        <v>-0.001602055103860288</v>
      </c>
      <c r="M12289" t="n">
        <v>0.0691935290803333</v>
      </c>
      <c r="N12289" t="n">
        <v>0.1133279514236059</v>
      </c>
      <c r="O12289" t="n">
        <v>-0.001164260563138291</v>
      </c>
      <c r="P12289" t="n">
        <v>0.1081809557792835</v>
      </c>
      <c r="Q12289" t="n">
        <v>0.09592617833582101</v>
      </c>
      <c r="R12289" t="n">
        <v>-0.001776367897686861</v>
      </c>
    </row>
    <row r="12290">
      <c r="F12290" t="n">
        <v>0.1009726391195217</v>
      </c>
      <c r="G12290" t="n">
        <v>0.1195700502393168</v>
      </c>
      <c r="H12290" t="n">
        <v>-0.001658235965183984</v>
      </c>
      <c r="J12290" t="n">
        <v>0.03297060944943525</v>
      </c>
      <c r="K12290" t="n">
        <v>0.1045645021648107</v>
      </c>
      <c r="L12290" t="n">
        <v>-0.001601894914368852</v>
      </c>
      <c r="M12290" t="n">
        <v>0.06917158542358778</v>
      </c>
      <c r="N12290" t="n">
        <v>0.1133372375553187</v>
      </c>
      <c r="O12290" t="n">
        <v>-0.001164493438538458</v>
      </c>
      <c r="P12290" t="n">
        <v>0.1082161996617016</v>
      </c>
      <c r="Q12290" t="n">
        <v>0.0959340385602012</v>
      </c>
      <c r="R12290" t="n">
        <v>-0.001775835093878316</v>
      </c>
    </row>
    <row r="12291">
      <c r="F12291" t="n">
        <v>0.1009577783071394</v>
      </c>
      <c r="G12291" t="n">
        <v>0.1195798470480214</v>
      </c>
      <c r="H12291" t="n">
        <v>-0.00165790435115235</v>
      </c>
      <c r="J12291" t="n">
        <v>0.0329703439743943</v>
      </c>
      <c r="K12291" t="n">
        <v>0.104573069514435</v>
      </c>
      <c r="L12291" t="n">
        <v>-0.001602215293351725</v>
      </c>
      <c r="M12291" t="n">
        <v>0.06914964177999627</v>
      </c>
      <c r="N12291" t="n">
        <v>0.1133465236870316</v>
      </c>
      <c r="O12291" t="n">
        <v>-0.001162080418232385</v>
      </c>
      <c r="P12291" t="n">
        <v>0.108144000119369</v>
      </c>
      <c r="Q12291" t="n">
        <v>0.09594189878458138</v>
      </c>
      <c r="R12291" t="n">
        <v>-0.001775835093878316</v>
      </c>
    </row>
    <row r="12292">
      <c r="F12292" t="n">
        <v>0.1009715433998016</v>
      </c>
      <c r="G12292" t="n">
        <v>0.119589643856726</v>
      </c>
      <c r="H12292" t="n">
        <v>-0.001657731907929323</v>
      </c>
      <c r="J12292" t="n">
        <v>0.03297007870910935</v>
      </c>
      <c r="K12292" t="n">
        <v>0.1045816368640593</v>
      </c>
      <c r="L12292" t="n">
        <v>-0.001601678687953415</v>
      </c>
      <c r="M12292" t="n">
        <v>0.06919344303349073</v>
      </c>
      <c r="N12292" t="n">
        <v>0.1133558098187444</v>
      </c>
      <c r="O12292" t="n">
        <v>-0.001162312857559964</v>
      </c>
      <c r="P12292" t="n">
        <v>0.1082150580665385</v>
      </c>
      <c r="Q12292" t="n">
        <v>0.09594975900896158</v>
      </c>
      <c r="R12292" t="n">
        <v>-0.001775703967969231</v>
      </c>
    </row>
    <row r="12293">
      <c r="F12293" t="n">
        <v>0.1009566800857314</v>
      </c>
      <c r="G12293" t="n">
        <v>0.1195994406654306</v>
      </c>
      <c r="H12293" t="n">
        <v>-0.001657400427843755</v>
      </c>
      <c r="J12293" t="n">
        <v>0.03297811146481541</v>
      </c>
      <c r="K12293" t="n">
        <v>0.1045902042136837</v>
      </c>
      <c r="L12293" t="n">
        <v>-0.001601358416270161</v>
      </c>
      <c r="M12293" t="n">
        <v>0.06912766949071503</v>
      </c>
      <c r="N12293" t="n">
        <v>0.1133650959504573</v>
      </c>
      <c r="O12293" t="n">
        <v>-0.001162429077223754</v>
      </c>
      <c r="P12293" t="n">
        <v>0.1081786728173395</v>
      </c>
      <c r="Q12293" t="n">
        <v>0.09595761923334177</v>
      </c>
      <c r="R12293" t="n">
        <v>-0.001775348862686166</v>
      </c>
    </row>
    <row r="12294">
      <c r="F12294" t="n">
        <v>0.1009561290173308</v>
      </c>
      <c r="G12294" t="n">
        <v>0.1196092374741351</v>
      </c>
      <c r="H12294" t="n">
        <v>-0.001657234687800971</v>
      </c>
      <c r="J12294" t="n">
        <v>0.03298614437748022</v>
      </c>
      <c r="K12294" t="n">
        <v>0.104598771563308</v>
      </c>
      <c r="L12294" t="n">
        <v>-0.001601518552111788</v>
      </c>
      <c r="M12294" t="n">
        <v>0.06917147075045085</v>
      </c>
      <c r="N12294" t="n">
        <v>0.1133743820821701</v>
      </c>
      <c r="O12294" t="n">
        <v>-0.001162429077223754</v>
      </c>
      <c r="P12294" t="n">
        <v>0.1081781018006527</v>
      </c>
      <c r="Q12294" t="n">
        <v>0.09596547945772195</v>
      </c>
      <c r="R12294" t="n">
        <v>-0.001775348862686166</v>
      </c>
    </row>
    <row r="12295">
      <c r="F12295" t="n">
        <v>0.1009412632590238</v>
      </c>
      <c r="G12295" t="n">
        <v>0.1196190342828397</v>
      </c>
      <c r="H12295" t="n">
        <v>-0.001657400427843755</v>
      </c>
      <c r="J12295" t="n">
        <v>0.03297758193086915</v>
      </c>
      <c r="K12295" t="n">
        <v>0.1046073389129323</v>
      </c>
      <c r="L12295" t="n">
        <v>-0.001601678687953415</v>
      </c>
      <c r="M12295" t="n">
        <v>0.06919335705343327</v>
      </c>
      <c r="N12295" t="n">
        <v>0.113383668213883</v>
      </c>
      <c r="O12295" t="n">
        <v>-0.001162429077223754</v>
      </c>
      <c r="P12295" t="n">
        <v>0.108141716501944</v>
      </c>
      <c r="Q12295" t="n">
        <v>0.09597333968210214</v>
      </c>
      <c r="R12295" t="n">
        <v>-0.001775881520610764</v>
      </c>
    </row>
    <row r="12296">
      <c r="F12296" t="n">
        <v>0.1009693362972225</v>
      </c>
      <c r="G12296" t="n">
        <v>0.1196288310915443</v>
      </c>
      <c r="H12296" t="n">
        <v>-0.001656564268923913</v>
      </c>
      <c r="J12296" t="n">
        <v>0.03297731747904864</v>
      </c>
      <c r="K12296" t="n">
        <v>0.1046159062625566</v>
      </c>
      <c r="L12296" t="n">
        <v>-0.001600821053712993</v>
      </c>
      <c r="M12296" t="n">
        <v>0.06914949850855795</v>
      </c>
      <c r="N12296" t="n">
        <v>0.1133929543455958</v>
      </c>
      <c r="O12296" t="n">
        <v>-0.001160234828660089</v>
      </c>
      <c r="P12296" t="n">
        <v>0.1082127735507508</v>
      </c>
      <c r="Q12296" t="n">
        <v>0.09598119990648234</v>
      </c>
      <c r="R12296" t="n">
        <v>-0.001775395116183051</v>
      </c>
    </row>
    <row r="12297">
      <c r="F12297" t="n">
        <v>0.1009830945353644</v>
      </c>
      <c r="G12297" t="n">
        <v>0.1196386279002488</v>
      </c>
      <c r="H12297" t="n">
        <v>-0.001656564268923913</v>
      </c>
      <c r="J12297" t="n">
        <v>0.03299364864809547</v>
      </c>
      <c r="K12297" t="n">
        <v>0.1046244736121809</v>
      </c>
      <c r="L12297" t="n">
        <v>-0.001600821053712993</v>
      </c>
      <c r="M12297" t="n">
        <v>0.06919329977051036</v>
      </c>
      <c r="N12297" t="n">
        <v>0.1134022404773087</v>
      </c>
      <c r="O12297" t="n">
        <v>-0.00116000282809447</v>
      </c>
      <c r="P12297" t="n">
        <v>0.1082122021459832</v>
      </c>
      <c r="Q12297" t="n">
        <v>0.09598906013086252</v>
      </c>
      <c r="R12297" t="n">
        <v>-0.001775395116183051</v>
      </c>
    </row>
    <row r="12298">
      <c r="F12298" t="n">
        <v>0.1009825381399757</v>
      </c>
      <c r="G12298" t="n">
        <v>0.1196484247089534</v>
      </c>
      <c r="H12298" t="n">
        <v>-0.001656564268923913</v>
      </c>
      <c r="J12298" t="n">
        <v>0.03296849152723515</v>
      </c>
      <c r="K12298" t="n">
        <v>0.1046330409618052</v>
      </c>
      <c r="L12298" t="n">
        <v>-0.001600660971607621</v>
      </c>
      <c r="M12298" t="n">
        <v>0.06919327114018625</v>
      </c>
      <c r="N12298" t="n">
        <v>0.1134115266090215</v>
      </c>
      <c r="O12298" t="n">
        <v>-0.00115988682781166</v>
      </c>
      <c r="P12298" t="n">
        <v>0.1081758166307332</v>
      </c>
      <c r="Q12298" t="n">
        <v>0.09599692035524271</v>
      </c>
      <c r="R12298" t="n">
        <v>-0.001775040108161418</v>
      </c>
    </row>
    <row r="12299">
      <c r="F12299" t="n">
        <v>0.1009819804414508</v>
      </c>
      <c r="G12299" t="n">
        <v>0.119658221517658</v>
      </c>
      <c r="H12299" t="n">
        <v>-0.001657061287906489</v>
      </c>
      <c r="J12299" t="n">
        <v>0.03298482303779907</v>
      </c>
      <c r="K12299" t="n">
        <v>0.1046416083114296</v>
      </c>
      <c r="L12299" t="n">
        <v>-0.001600821053712993</v>
      </c>
      <c r="M12299" t="n">
        <v>0.06919324251728837</v>
      </c>
      <c r="N12299" t="n">
        <v>0.1134208127407344</v>
      </c>
      <c r="O12299" t="n">
        <v>-0.001160234828660089</v>
      </c>
      <c r="P12299" t="n">
        <v>0.1081394311196203</v>
      </c>
      <c r="Q12299" t="n">
        <v>0.0960047805796229</v>
      </c>
      <c r="R12299" t="n">
        <v>-0.001775217612172234</v>
      </c>
    </row>
    <row r="12300">
      <c r="F12300" t="n">
        <v>0.100952795225818</v>
      </c>
      <c r="G12300" t="n">
        <v>0.1196680183263626</v>
      </c>
      <c r="H12300" t="n">
        <v>-0.001655893091975035</v>
      </c>
      <c r="J12300" t="n">
        <v>0.03299285702720589</v>
      </c>
      <c r="K12300" t="n">
        <v>0.1046501756610539</v>
      </c>
      <c r="L12300" t="n">
        <v>-0.001600282823148154</v>
      </c>
      <c r="M12300" t="n">
        <v>0.06912746908661008</v>
      </c>
      <c r="N12300" t="n">
        <v>0.1134300988724472</v>
      </c>
      <c r="O12300" t="n">
        <v>-0.001157795587278818</v>
      </c>
      <c r="P12300" t="n">
        <v>0.1081030456127319</v>
      </c>
      <c r="Q12300" t="n">
        <v>0.09601264080400308</v>
      </c>
      <c r="R12300" t="n">
        <v>-0.001774908681757843</v>
      </c>
    </row>
    <row r="12301">
      <c r="F12301" t="n">
        <v>0.1009808611366846</v>
      </c>
      <c r="G12301" t="n">
        <v>0.1196778151350671</v>
      </c>
      <c r="H12301" t="n">
        <v>-0.001656058697844819</v>
      </c>
      <c r="J12301" t="n">
        <v>0.03298429597485295</v>
      </c>
      <c r="K12301" t="n">
        <v>0.1046587430106782</v>
      </c>
      <c r="L12301" t="n">
        <v>-0.001600122794865839</v>
      </c>
      <c r="M12301" t="n">
        <v>0.06917127035823259</v>
      </c>
      <c r="N12301" t="n">
        <v>0.1134393850041601</v>
      </c>
      <c r="O12301" t="n">
        <v>-0.001158027146396273</v>
      </c>
      <c r="P12301" t="n">
        <v>0.108102473938932</v>
      </c>
      <c r="Q12301" t="n">
        <v>0.09602050102838328</v>
      </c>
      <c r="R12301" t="n">
        <v>-0.001774376315626542</v>
      </c>
    </row>
    <row r="12302">
      <c r="F12302" t="n">
        <v>0.1009516735412314</v>
      </c>
      <c r="G12302" t="n">
        <v>0.1196876119437717</v>
      </c>
      <c r="H12302" t="n">
        <v>-0.001656224303714604</v>
      </c>
      <c r="J12302" t="n">
        <v>0.03299233033287989</v>
      </c>
      <c r="K12302" t="n">
        <v>0.1046673103603025</v>
      </c>
      <c r="L12302" t="n">
        <v>-0.001600282823148154</v>
      </c>
      <c r="M12302" t="n">
        <v>0.06914932682779557</v>
      </c>
      <c r="N12302" t="n">
        <v>0.1134486711358729</v>
      </c>
      <c r="O12302" t="n">
        <v>-0.001157911366837546</v>
      </c>
      <c r="P12302" t="n">
        <v>0.1082093434699414</v>
      </c>
      <c r="Q12302" t="n">
        <v>0.09602836125276347</v>
      </c>
      <c r="R12302" t="n">
        <v>-0.001774731226380742</v>
      </c>
    </row>
    <row r="12303">
      <c r="F12303" t="n">
        <v>0.1009654236857001</v>
      </c>
      <c r="G12303" t="n">
        <v>0.1196974087524763</v>
      </c>
      <c r="H12303" t="n">
        <v>-0.001656058697844819</v>
      </c>
      <c r="J12303" t="n">
        <v>0.03297547220742132</v>
      </c>
      <c r="K12303" t="n">
        <v>0.1046758777099268</v>
      </c>
      <c r="L12303" t="n">
        <v>-0.001600442851430469</v>
      </c>
      <c r="M12303" t="n">
        <v>0.06917121317015329</v>
      </c>
      <c r="N12303" t="n">
        <v>0.1134579572675857</v>
      </c>
      <c r="O12303" t="n">
        <v>-0.001155806046281031</v>
      </c>
      <c r="P12303" t="n">
        <v>0.1082087714046728</v>
      </c>
      <c r="Q12303" t="n">
        <v>0.09603622147714365</v>
      </c>
      <c r="R12303" t="n">
        <v>-0.001774376315626542</v>
      </c>
    </row>
    <row r="12304">
      <c r="F12304" t="n">
        <v>0.1009505466519089</v>
      </c>
      <c r="G12304" t="n">
        <v>0.1197072055611809</v>
      </c>
      <c r="H12304" t="n">
        <v>-0.001655386693077498</v>
      </c>
      <c r="J12304" t="n">
        <v>0.03296691191889584</v>
      </c>
      <c r="K12304" t="n">
        <v>0.1046844450595512</v>
      </c>
      <c r="L12304" t="n">
        <v>-0.001599583746654349</v>
      </c>
      <c r="M12304" t="n">
        <v>0.06919309951422439</v>
      </c>
      <c r="N12304" t="n">
        <v>0.1134672433992986</v>
      </c>
      <c r="O12304" t="n">
        <v>-0.001155690488787902</v>
      </c>
      <c r="P12304" t="n">
        <v>0.1081365719151281</v>
      </c>
      <c r="Q12304" t="n">
        <v>0.09604408170152384</v>
      </c>
      <c r="R12304" t="n">
        <v>-0.001774422214689263</v>
      </c>
    </row>
    <row r="12305">
      <c r="F12305" t="n">
        <v>0.1009356684307285</v>
      </c>
      <c r="G12305" t="n">
        <v>0.1197170023698854</v>
      </c>
      <c r="H12305" t="n">
        <v>-0.00165522115440819</v>
      </c>
      <c r="J12305" t="n">
        <v>0.03296664938849847</v>
      </c>
      <c r="K12305" t="n">
        <v>0.1046930124091755</v>
      </c>
      <c r="L12305" t="n">
        <v>-0.001599903695398554</v>
      </c>
      <c r="M12305" t="n">
        <v>0.06914924108768572</v>
      </c>
      <c r="N12305" t="n">
        <v>0.1134765295310115</v>
      </c>
      <c r="O12305" t="n">
        <v>-0.001155459373801643</v>
      </c>
      <c r="P12305" t="n">
        <v>0.1082076269445106</v>
      </c>
      <c r="Q12305" t="n">
        <v>0.09605194192590404</v>
      </c>
      <c r="R12305" t="n">
        <v>-0.001774244807949142</v>
      </c>
    </row>
    <row r="12306">
      <c r="F12306" t="n">
        <v>0.1009780400994956</v>
      </c>
      <c r="G12306" t="n">
        <v>0.11972679917859</v>
      </c>
      <c r="H12306" t="n">
        <v>-0.001655717770416114</v>
      </c>
      <c r="J12306" t="n">
        <v>0.0329746845375508</v>
      </c>
      <c r="K12306" t="n">
        <v>0.1047015797587998</v>
      </c>
      <c r="L12306" t="n">
        <v>-0.001599583746654349</v>
      </c>
      <c r="M12306" t="n">
        <v>0.06919304236501483</v>
      </c>
      <c r="N12306" t="n">
        <v>0.1134858156627243</v>
      </c>
      <c r="O12306" t="n">
        <v>-0.001155806046281031</v>
      </c>
      <c r="P12306" t="n">
        <v>0.1081712410069793</v>
      </c>
      <c r="Q12306" t="n">
        <v>0.09605980215028422</v>
      </c>
      <c r="R12306" t="n">
        <v>-0.001774067401209021</v>
      </c>
    </row>
    <row r="12307">
      <c r="F12307" t="n">
        <v>0.1009488465664462</v>
      </c>
      <c r="G12307" t="n">
        <v>0.1197365959872946</v>
      </c>
      <c r="H12307" t="n">
        <v>-0.001655552231746806</v>
      </c>
      <c r="J12307" t="n">
        <v>0.03296612496078015</v>
      </c>
      <c r="K12307" t="n">
        <v>0.1047101471084241</v>
      </c>
      <c r="L12307" t="n">
        <v>-0.001599583746654349</v>
      </c>
      <c r="M12307" t="n">
        <v>0.06919301380156004</v>
      </c>
      <c r="N12307" t="n">
        <v>0.1134951017944372</v>
      </c>
      <c r="O12307" t="n">
        <v>-0.001155806046281031</v>
      </c>
      <c r="P12307" t="n">
        <v>0.1082064820452109</v>
      </c>
      <c r="Q12307" t="n">
        <v>0.09606766237466441</v>
      </c>
      <c r="R12307" t="n">
        <v>-0.001774067401209021</v>
      </c>
    </row>
    <row r="12308">
      <c r="F12308" t="n">
        <v>0.1009339646171872</v>
      </c>
      <c r="G12308" t="n">
        <v>0.1197463927959991</v>
      </c>
      <c r="H12308" t="n">
        <v>-0.001654879396462249</v>
      </c>
      <c r="J12308" t="n">
        <v>0.03297416047968429</v>
      </c>
      <c r="K12308" t="n">
        <v>0.1047187144580484</v>
      </c>
      <c r="L12308" t="n">
        <v>-0.001599523584547455</v>
      </c>
      <c r="M12308" t="n">
        <v>0.06912724049891561</v>
      </c>
      <c r="N12308" t="n">
        <v>0.11350438792615</v>
      </c>
      <c r="O12308" t="n">
        <v>-0.001153340875987892</v>
      </c>
      <c r="P12308" t="n">
        <v>0.1081700960027629</v>
      </c>
      <c r="Q12308" t="n">
        <v>0.09607552259904459</v>
      </c>
      <c r="R12308" t="n">
        <v>-0.001773758354231819</v>
      </c>
    </row>
    <row r="12309">
      <c r="F12309" t="n">
        <v>0.1009763318767714</v>
      </c>
      <c r="G12309" t="n">
        <v>0.1197561896047037</v>
      </c>
      <c r="H12309" t="n">
        <v>-0.001654713925069742</v>
      </c>
      <c r="J12309" t="n">
        <v>0.03298219615750771</v>
      </c>
      <c r="K12309" t="n">
        <v>0.1047272818076728</v>
      </c>
      <c r="L12309" t="n">
        <v>-0.001599363664173075</v>
      </c>
      <c r="M12309" t="n">
        <v>0.06914912687158103</v>
      </c>
      <c r="N12309" t="n">
        <v>0.1135136740578628</v>
      </c>
      <c r="O12309" t="n">
        <v>-0.001153571544163089</v>
      </c>
      <c r="P12309" t="n">
        <v>0.1080978965942191</v>
      </c>
      <c r="Q12309" t="n">
        <v>0.09608338282342478</v>
      </c>
      <c r="R12309" t="n">
        <v>-0.001773758354231819</v>
      </c>
    </row>
    <row r="12310">
      <c r="F12310" t="n">
        <v>0.1009757598716661</v>
      </c>
      <c r="G12310" t="n">
        <v>0.1197659864134083</v>
      </c>
      <c r="H12310" t="n">
        <v>-0.001655044867854756</v>
      </c>
      <c r="J12310" t="n">
        <v>0.03298193463067563</v>
      </c>
      <c r="K12310" t="n">
        <v>0.1047358491572971</v>
      </c>
      <c r="L12310" t="n">
        <v>-0.001599043823424316</v>
      </c>
      <c r="M12310" t="n">
        <v>0.06917101324597361</v>
      </c>
      <c r="N12310" t="n">
        <v>0.1135229601895757</v>
      </c>
      <c r="O12310" t="n">
        <v>-0.001153571544163089</v>
      </c>
      <c r="P12310" t="n">
        <v>0.1081331372463808</v>
      </c>
      <c r="Q12310" t="n">
        <v>0.09609124304780498</v>
      </c>
      <c r="R12310" t="n">
        <v>-0.001773580996132205</v>
      </c>
    </row>
    <row r="12311">
      <c r="F12311" t="n">
        <v>0.1009322491169959</v>
      </c>
      <c r="G12311" t="n">
        <v>0.1197757832221129</v>
      </c>
      <c r="H12311" t="n">
        <v>-0.001654371199353408</v>
      </c>
      <c r="J12311" t="n">
        <v>0.03296507864012911</v>
      </c>
      <c r="K12311" t="n">
        <v>0.1047444165069214</v>
      </c>
      <c r="L12311" t="n">
        <v>-0.001599203743798696</v>
      </c>
      <c r="M12311" t="n">
        <v>0.06917098471511565</v>
      </c>
      <c r="N12311" t="n">
        <v>0.1135322463212886</v>
      </c>
      <c r="O12311" t="n">
        <v>-0.001153571544163089</v>
      </c>
      <c r="P12311" t="n">
        <v>0.1080967511616136</v>
      </c>
      <c r="Q12311" t="n">
        <v>0.09609910327218515</v>
      </c>
      <c r="R12311" t="n">
        <v>-0.001773935712331432</v>
      </c>
    </row>
    <row r="12312">
      <c r="F12312" t="n">
        <v>0.1009746119676977</v>
      </c>
      <c r="G12312" t="n">
        <v>0.1197855800308174</v>
      </c>
      <c r="H12312" t="n">
        <v>-0.001654040391275153</v>
      </c>
      <c r="J12312" t="n">
        <v>0.03296481758856334</v>
      </c>
      <c r="K12312" t="n">
        <v>0.1047529838565457</v>
      </c>
      <c r="L12312" t="n">
        <v>-0.001598822754204484</v>
      </c>
      <c r="M12312" t="n">
        <v>0.06919287109582412</v>
      </c>
      <c r="N12312" t="n">
        <v>0.1135415324530014</v>
      </c>
      <c r="O12312" t="n">
        <v>-0.001151323655891173</v>
      </c>
      <c r="P12312" t="n">
        <v>0.1081319914802938</v>
      </c>
      <c r="Q12312" t="n">
        <v>0.09610696349656535</v>
      </c>
      <c r="R12312" t="n">
        <v>-0.001773449172038473</v>
      </c>
    </row>
    <row r="12313">
      <c r="F12313" t="n">
        <v>0.1009740360696804</v>
      </c>
      <c r="G12313" t="n">
        <v>0.119795376839522</v>
      </c>
      <c r="H12313" t="n">
        <v>-0.001654205795314281</v>
      </c>
      <c r="J12313" t="n">
        <v>0.0329811513194203</v>
      </c>
      <c r="K12313" t="n">
        <v>0.10476155120617</v>
      </c>
      <c r="L12313" t="n">
        <v>-0.001598662887915692</v>
      </c>
      <c r="M12313" t="n">
        <v>0.06914901277443614</v>
      </c>
      <c r="N12313" t="n">
        <v>0.1135508185847142</v>
      </c>
      <c r="O12313" t="n">
        <v>-0.001151208546547453</v>
      </c>
      <c r="P12313" t="n">
        <v>0.1081672315749937</v>
      </c>
      <c r="Q12313" t="n">
        <v>0.09611482372094554</v>
      </c>
      <c r="R12313" t="n">
        <v>-0.00177327186258316</v>
      </c>
    </row>
    <row r="12314">
      <c r="F12314" t="n">
        <v>0.1009305219415718</v>
      </c>
      <c r="G12314" t="n">
        <v>0.1198051736482266</v>
      </c>
      <c r="H12314" t="n">
        <v>-0.001654371199353408</v>
      </c>
      <c r="J12314" t="n">
        <v>0.03297259337970609</v>
      </c>
      <c r="K12314" t="n">
        <v>0.1047701185557944</v>
      </c>
      <c r="L12314" t="n">
        <v>-0.001598982620493275</v>
      </c>
      <c r="M12314" t="n">
        <v>0.06914898426874438</v>
      </c>
      <c r="N12314" t="n">
        <v>0.1135601047164271</v>
      </c>
      <c r="O12314" t="n">
        <v>-0.001151093437203733</v>
      </c>
      <c r="P12314" t="n">
        <v>0.1082024714457348</v>
      </c>
      <c r="Q12314" t="n">
        <v>0.09612268394532572</v>
      </c>
      <c r="R12314" t="n">
        <v>-0.001772917243672534</v>
      </c>
    </row>
    <row r="12315">
      <c r="F12315" t="n">
        <v>0.1009585681304326</v>
      </c>
      <c r="G12315" t="n">
        <v>0.1198149704569312</v>
      </c>
      <c r="H12315" t="n">
        <v>-0.001653874987236026</v>
      </c>
      <c r="J12315" t="n">
        <v>0.03298892740379701</v>
      </c>
      <c r="K12315" t="n">
        <v>0.1047786859054187</v>
      </c>
      <c r="L12315" t="n">
        <v>-0.0015985030216269</v>
      </c>
      <c r="M12315" t="n">
        <v>0.06914895577049232</v>
      </c>
      <c r="N12315" t="n">
        <v>0.1135693908481399</v>
      </c>
      <c r="O12315" t="n">
        <v>-0.001149062397314007</v>
      </c>
      <c r="P12315" t="n">
        <v>0.1081302720109356</v>
      </c>
      <c r="Q12315" t="n">
        <v>0.09613054416970591</v>
      </c>
      <c r="R12315" t="n">
        <v>-0.001773094553127847</v>
      </c>
    </row>
    <row r="12316">
      <c r="F12316" t="n">
        <v>0.1009579884012775</v>
      </c>
      <c r="G12316" t="n">
        <v>0.1198247672656357</v>
      </c>
      <c r="H12316" t="n">
        <v>-0.001653531425756246</v>
      </c>
      <c r="J12316" t="n">
        <v>0.0329637754993452</v>
      </c>
      <c r="K12316" t="n">
        <v>0.104787253255043</v>
      </c>
      <c r="L12316" t="n">
        <v>-0.001598280961943232</v>
      </c>
      <c r="M12316" t="n">
        <v>0.06914892727968086</v>
      </c>
      <c r="N12316" t="n">
        <v>0.1135786769798528</v>
      </c>
      <c r="O12316" t="n">
        <v>-0.001148947514050928</v>
      </c>
      <c r="P12316" t="n">
        <v>0.1080938856661093</v>
      </c>
      <c r="Q12316" t="n">
        <v>0.09613840439408611</v>
      </c>
      <c r="R12316" t="n">
        <v>-0.001772608069550597</v>
      </c>
    </row>
    <row r="12317">
      <c r="F12317" t="n">
        <v>0.1009574073767295</v>
      </c>
      <c r="G12317" t="n">
        <v>0.1198345640743403</v>
      </c>
      <c r="H12317" t="n">
        <v>-0.001653531425756246</v>
      </c>
      <c r="J12317" t="n">
        <v>0.03296351550674477</v>
      </c>
      <c r="K12317" t="n">
        <v>0.1047958206046673</v>
      </c>
      <c r="L12317" t="n">
        <v>-0.001598121149828249</v>
      </c>
      <c r="M12317" t="n">
        <v>0.06917081368619052</v>
      </c>
      <c r="N12317" t="n">
        <v>0.1135879631115656</v>
      </c>
      <c r="O12317" t="n">
        <v>-0.001148832630787849</v>
      </c>
      <c r="P12317" t="n">
        <v>0.1082007509768763</v>
      </c>
      <c r="Q12317" t="n">
        <v>0.09614626461846629</v>
      </c>
      <c r="R12317" t="n">
        <v>-0.001772430808743641</v>
      </c>
    </row>
    <row r="12318">
      <c r="F12318" t="n">
        <v>0.1009568250572117</v>
      </c>
      <c r="G12318" t="n">
        <v>0.1198443608830449</v>
      </c>
      <c r="H12318" t="n">
        <v>-0.001653366089147331</v>
      </c>
      <c r="J12318" t="n">
        <v>0.0329798500367794</v>
      </c>
      <c r="K12318" t="n">
        <v>0.1048043879542916</v>
      </c>
      <c r="L12318" t="n">
        <v>-0.001597961337713266</v>
      </c>
      <c r="M12318" t="n">
        <v>0.06912695543335137</v>
      </c>
      <c r="N12318" t="n">
        <v>0.1135972492432785</v>
      </c>
      <c r="O12318" t="n">
        <v>-0.001148832630787849</v>
      </c>
      <c r="P12318" t="n">
        <v>0.1080927387034531</v>
      </c>
      <c r="Q12318" t="n">
        <v>0.09615412484284648</v>
      </c>
      <c r="R12318" t="n">
        <v>-0.001772608069550597</v>
      </c>
    </row>
    <row r="12319">
      <c r="F12319" t="n">
        <v>0.100956241443147</v>
      </c>
      <c r="G12319" t="n">
        <v>0.1198541576917495</v>
      </c>
      <c r="H12319" t="n">
        <v>-0.001653366089147331</v>
      </c>
      <c r="J12319" t="n">
        <v>0.03296299615780877</v>
      </c>
      <c r="K12319" t="n">
        <v>0.1048129553039159</v>
      </c>
      <c r="L12319" t="n">
        <v>-0.001597418768134577</v>
      </c>
      <c r="M12319" t="n">
        <v>0.06912692696771416</v>
      </c>
      <c r="N12319" t="n">
        <v>0.1136065353749914</v>
      </c>
      <c r="O12319" t="n">
        <v>-0.001148947514050928</v>
      </c>
      <c r="P12319" t="n">
        <v>0.1080921650585308</v>
      </c>
      <c r="Q12319" t="n">
        <v>0.09616198506722667</v>
      </c>
      <c r="R12319" t="n">
        <v>-0.001772785330357552</v>
      </c>
    </row>
    <row r="12320">
      <c r="F12320" t="n">
        <v>0.1009413445728261</v>
      </c>
      <c r="G12320" t="n">
        <v>0.119863954500454</v>
      </c>
      <c r="H12320" t="n">
        <v>-0.001653021554343106</v>
      </c>
      <c r="J12320" t="n">
        <v>0.03298762811182188</v>
      </c>
      <c r="K12320" t="n">
        <v>0.1048215226535403</v>
      </c>
      <c r="L12320" t="n">
        <v>-0.001597418768134577</v>
      </c>
      <c r="M12320" t="n">
        <v>0.06914881339085963</v>
      </c>
      <c r="N12320" t="n">
        <v>0.1136158215067042</v>
      </c>
      <c r="O12320" t="n">
        <v>-0.001146558472585799</v>
      </c>
      <c r="P12320" t="n">
        <v>0.1080915913046183</v>
      </c>
      <c r="Q12320" t="n">
        <v>0.09616984529160685</v>
      </c>
      <c r="R12320" t="n">
        <v>-0.001772475967063656</v>
      </c>
    </row>
    <row r="12321">
      <c r="F12321" t="n">
        <v>0.1009693822365861</v>
      </c>
      <c r="G12321" t="n">
        <v>0.1198737513091586</v>
      </c>
      <c r="H12321" t="n">
        <v>-0.001652856285241492</v>
      </c>
      <c r="J12321" t="n">
        <v>0.032987368890237</v>
      </c>
      <c r="K12321" t="n">
        <v>0.1048300900031646</v>
      </c>
      <c r="L12321" t="n">
        <v>-0.001597418768134577</v>
      </c>
      <c r="M12321" t="n">
        <v>0.06919261469425261</v>
      </c>
      <c r="N12321" t="n">
        <v>0.113625107638417</v>
      </c>
      <c r="O12321" t="n">
        <v>-0.001146673128433058</v>
      </c>
      <c r="P12321" t="n">
        <v>0.1081984554908071</v>
      </c>
      <c r="Q12321" t="n">
        <v>0.09617770551598705</v>
      </c>
      <c r="R12321" t="n">
        <v>-0.001772475967063656</v>
      </c>
    </row>
    <row r="12322">
      <c r="F12322" t="n">
        <v>0.1009544828379004</v>
      </c>
      <c r="G12322" t="n">
        <v>0.1198835481178632</v>
      </c>
      <c r="H12322" t="n">
        <v>-0.001652691016139878</v>
      </c>
      <c r="J12322" t="n">
        <v>0.03296221872639553</v>
      </c>
      <c r="K12322" t="n">
        <v>0.1048386573527889</v>
      </c>
      <c r="L12322" t="n">
        <v>-0.001597898041692373</v>
      </c>
      <c r="M12322" t="n">
        <v>0.06914875649111696</v>
      </c>
      <c r="N12322" t="n">
        <v>0.1136343937701299</v>
      </c>
      <c r="O12322" t="n">
        <v>-0.001146443816738541</v>
      </c>
      <c r="P12322" t="n">
        <v>0.1081620687212587</v>
      </c>
      <c r="Q12322" t="n">
        <v>0.09618556574036724</v>
      </c>
      <c r="R12322" t="n">
        <v>-0.001772298754909381</v>
      </c>
    </row>
    <row r="12323">
      <c r="F12323" t="n">
        <v>0.1009252704780749</v>
      </c>
      <c r="G12323" t="n">
        <v>0.1198933449265678</v>
      </c>
      <c r="H12323" t="n">
        <v>-0.001652691016139878</v>
      </c>
      <c r="J12323" t="n">
        <v>0.0329702570331796</v>
      </c>
      <c r="K12323" t="n">
        <v>0.1048472247024132</v>
      </c>
      <c r="L12323" t="n">
        <v>-0.001597898041692373</v>
      </c>
      <c r="M12323" t="n">
        <v>0.06919255779802633</v>
      </c>
      <c r="N12323" t="n">
        <v>0.1136436799018427</v>
      </c>
      <c r="O12323" t="n">
        <v>-0.001146443816738541</v>
      </c>
      <c r="P12323" t="n">
        <v>0.1081973070940696</v>
      </c>
      <c r="Q12323" t="n">
        <v>0.09619342596474742</v>
      </c>
      <c r="R12323" t="n">
        <v>-0.001772298754909381</v>
      </c>
    </row>
    <row r="12324">
      <c r="F12324" t="n">
        <v>0.1009246805156239</v>
      </c>
      <c r="G12324" t="n">
        <v>0.1199031417352723</v>
      </c>
      <c r="H12324" t="n">
        <v>-0.001652345572740336</v>
      </c>
      <c r="J12324" t="n">
        <v>0.03297829550084738</v>
      </c>
      <c r="K12324" t="n">
        <v>0.1048557920520375</v>
      </c>
      <c r="L12324" t="n">
        <v>-0.001597035012843278</v>
      </c>
      <c r="M12324" t="n">
        <v>0.06919252936108708</v>
      </c>
      <c r="N12324" t="n">
        <v>0.1136529660335556</v>
      </c>
      <c r="O12324" t="n">
        <v>-0.00114427097844314</v>
      </c>
      <c r="P12324" t="n">
        <v>0.1081251077109232</v>
      </c>
      <c r="Q12324" t="n">
        <v>0.09620128618912761</v>
      </c>
      <c r="R12324" t="n">
        <v>-0.001771634970096023</v>
      </c>
    </row>
    <row r="12325">
      <c r="F12325" t="n">
        <v>0.1009384009291897</v>
      </c>
      <c r="G12325" t="n">
        <v>0.1199129385439769</v>
      </c>
      <c r="H12325" t="n">
        <v>-0.001652015169706395</v>
      </c>
      <c r="J12325" t="n">
        <v>0.03296974018151502</v>
      </c>
      <c r="K12325" t="n">
        <v>0.1048643594016619</v>
      </c>
      <c r="L12325" t="n">
        <v>-0.001596875309341994</v>
      </c>
      <c r="M12325" t="n">
        <v>0.06919250093159832</v>
      </c>
      <c r="N12325" t="n">
        <v>0.1136622521652684</v>
      </c>
      <c r="O12325" t="n">
        <v>-0.001144156551345296</v>
      </c>
      <c r="P12325" t="n">
        <v>0.1081603458087745</v>
      </c>
      <c r="Q12325" t="n">
        <v>0.09620914641350779</v>
      </c>
      <c r="R12325" t="n">
        <v>-0.001771634970096023</v>
      </c>
    </row>
    <row r="12326">
      <c r="F12326" t="n">
        <v>0.1009521199329065</v>
      </c>
      <c r="G12326" t="n">
        <v>0.1199227353526815</v>
      </c>
      <c r="H12326" t="n">
        <v>-0.001652345572740336</v>
      </c>
      <c r="J12326" t="n">
        <v>0.03296948207482134</v>
      </c>
      <c r="K12326" t="n">
        <v>0.1048729267512862</v>
      </c>
      <c r="L12326" t="n">
        <v>-0.001596875309341994</v>
      </c>
      <c r="M12326" t="n">
        <v>0.06914864278100477</v>
      </c>
      <c r="N12326" t="n">
        <v>0.1136715382969813</v>
      </c>
      <c r="O12326" t="n">
        <v>-0.00114427097844314</v>
      </c>
      <c r="P12326" t="n">
        <v>0.1080881464953907</v>
      </c>
      <c r="Q12326" t="n">
        <v>0.09621700663788799</v>
      </c>
      <c r="R12326" t="n">
        <v>-0.001771989297090043</v>
      </c>
    </row>
    <row r="12327">
      <c r="F12327" t="n">
        <v>0.1009515259776922</v>
      </c>
      <c r="G12327" t="n">
        <v>0.119932532161386</v>
      </c>
      <c r="H12327" t="n">
        <v>-0.001652180371223365</v>
      </c>
      <c r="J12327" t="n">
        <v>0.03296092725858672</v>
      </c>
      <c r="K12327" t="n">
        <v>0.1048814941009105</v>
      </c>
      <c r="L12327" t="n">
        <v>-0.001596875309341994</v>
      </c>
      <c r="M12327" t="n">
        <v>0.06912669951066444</v>
      </c>
      <c r="N12327" t="n">
        <v>0.1136808244286941</v>
      </c>
      <c r="O12327" t="n">
        <v>-0.001141970164205426</v>
      </c>
      <c r="P12327" t="n">
        <v>0.1081233843185</v>
      </c>
      <c r="Q12327" t="n">
        <v>0.09622486686226818</v>
      </c>
      <c r="R12327" t="n">
        <v>-0.001771457806599014</v>
      </c>
    </row>
    <row r="12328">
      <c r="F12328" t="n">
        <v>0.1009652422213364</v>
      </c>
      <c r="G12328" t="n">
        <v>0.1199423289700906</v>
      </c>
      <c r="H12328" t="n">
        <v>-0.001651173413445752</v>
      </c>
      <c r="J12328" t="n">
        <v>0.03296066960350409</v>
      </c>
      <c r="K12328" t="n">
        <v>0.1048900614505348</v>
      </c>
      <c r="L12328" t="n">
        <v>-0.00159633095778668</v>
      </c>
      <c r="M12328" t="n">
        <v>0.06912667111205326</v>
      </c>
      <c r="N12328" t="n">
        <v>0.113690110560407</v>
      </c>
      <c r="O12328" t="n">
        <v>-0.001141855967189005</v>
      </c>
      <c r="P12328" t="n">
        <v>0.1081944341990815</v>
      </c>
      <c r="Q12328" t="n">
        <v>0.09623272708664836</v>
      </c>
      <c r="R12328" t="n">
        <v>-0.00177097123409311</v>
      </c>
    </row>
    <row r="12329">
      <c r="F12329" t="n">
        <v>0.1009360227655139</v>
      </c>
      <c r="G12329" t="n">
        <v>0.1199521257787952</v>
      </c>
      <c r="H12329" t="n">
        <v>-0.001651173413445752</v>
      </c>
      <c r="J12329" t="n">
        <v>0.03297700590326093</v>
      </c>
      <c r="K12329" t="n">
        <v>0.1048986288001591</v>
      </c>
      <c r="L12329" t="n">
        <v>-0.00159665025590805</v>
      </c>
      <c r="M12329" t="n">
        <v>0.06919238728816707</v>
      </c>
      <c r="N12329" t="n">
        <v>0.1136993966921198</v>
      </c>
      <c r="O12329" t="n">
        <v>-0.001141855967189005</v>
      </c>
      <c r="P12329" t="n">
        <v>0.1081938592942657</v>
      </c>
      <c r="Q12329" t="n">
        <v>0.09624058731102855</v>
      </c>
      <c r="R12329" t="n">
        <v>-0.001771148348928003</v>
      </c>
    </row>
    <row r="12330">
      <c r="F12330" t="n">
        <v>0.1009354249991237</v>
      </c>
      <c r="G12330" t="n">
        <v>0.1199619225874998</v>
      </c>
      <c r="H12330" t="n">
        <v>-0.001651503681155212</v>
      </c>
      <c r="J12330" t="n">
        <v>0.03298504546805975</v>
      </c>
      <c r="K12330" t="n">
        <v>0.1049071961497834</v>
      </c>
      <c r="L12330" t="n">
        <v>-0.00159633095778668</v>
      </c>
      <c r="M12330" t="n">
        <v>0.06914852919010686</v>
      </c>
      <c r="N12330" t="n">
        <v>0.1137086828238327</v>
      </c>
      <c r="O12330" t="n">
        <v>-0.001141970164205426</v>
      </c>
      <c r="P12330" t="n">
        <v>0.1081932842809706</v>
      </c>
      <c r="Q12330" t="n">
        <v>0.09624844753540875</v>
      </c>
      <c r="R12330" t="n">
        <v>-0.001771148348928003</v>
      </c>
    </row>
    <row r="12331">
      <c r="F12331" t="n">
        <v>0.1009348259433909</v>
      </c>
      <c r="G12331" t="n">
        <v>0.1199717193962043</v>
      </c>
      <c r="H12331" t="n">
        <v>-0.001651338547300482</v>
      </c>
      <c r="J12331" t="n">
        <v>0.03295989791680856</v>
      </c>
      <c r="K12331" t="n">
        <v>0.1049157634994078</v>
      </c>
      <c r="L12331" t="n">
        <v>-0.001596809904968734</v>
      </c>
      <c r="M12331" t="n">
        <v>0.06912658596093554</v>
      </c>
      <c r="N12331" t="n">
        <v>0.1137179689555455</v>
      </c>
      <c r="O12331" t="n">
        <v>-0.001141970164205426</v>
      </c>
      <c r="P12331" t="n">
        <v>0.1080852728337682</v>
      </c>
      <c r="Q12331" t="n">
        <v>0.09625630775978893</v>
      </c>
      <c r="R12331" t="n">
        <v>-0.00177097123409311</v>
      </c>
    </row>
    <row r="12332">
      <c r="F12332" t="n">
        <v>0.1009628480992077</v>
      </c>
      <c r="G12332" t="n">
        <v>0.1199815162049089</v>
      </c>
      <c r="H12332" t="n">
        <v>-0.001650661146375741</v>
      </c>
      <c r="J12332" t="n">
        <v>0.03298453149576187</v>
      </c>
      <c r="K12332" t="n">
        <v>0.1049243308490321</v>
      </c>
      <c r="L12332" t="n">
        <v>-0.001596264493511133</v>
      </c>
      <c r="M12332" t="n">
        <v>0.06914847243938194</v>
      </c>
      <c r="N12332" t="n">
        <v>0.1137272550872584</v>
      </c>
      <c r="O12332" t="n">
        <v>-0.001139542080113642</v>
      </c>
      <c r="P12332" t="n">
        <v>0.1081921339291607</v>
      </c>
      <c r="Q12332" t="n">
        <v>0.09626416798416912</v>
      </c>
      <c r="R12332" t="n">
        <v>-0.001770484610438034</v>
      </c>
    </row>
    <row r="12333">
      <c r="F12333" t="n">
        <v>0.1009336239655889</v>
      </c>
      <c r="G12333" t="n">
        <v>0.1199913130136135</v>
      </c>
      <c r="H12333" t="n">
        <v>-0.001650661146375741</v>
      </c>
      <c r="J12333" t="n">
        <v>0.03298427482974566</v>
      </c>
      <c r="K12333" t="n">
        <v>0.1049328981986564</v>
      </c>
      <c r="L12333" t="n">
        <v>-0.001595945304450244</v>
      </c>
      <c r="M12333" t="n">
        <v>0.06912652923079624</v>
      </c>
      <c r="N12333" t="n">
        <v>0.1137365412189712</v>
      </c>
      <c r="O12333" t="n">
        <v>-0.001139883976927357</v>
      </c>
      <c r="P12333" t="n">
        <v>0.1081557465972942</v>
      </c>
      <c r="Q12333" t="n">
        <v>0.09627202820854931</v>
      </c>
      <c r="R12333" t="n">
        <v>-0.001771015808941016</v>
      </c>
    </row>
    <row r="12334">
      <c r="F12334" t="n">
        <v>0.1009187099145863</v>
      </c>
      <c r="G12334" t="n">
        <v>0.1200011098223181</v>
      </c>
      <c r="H12334" t="n">
        <v>-0.001650991278605016</v>
      </c>
      <c r="J12334" t="n">
        <v>0.0329757216347801</v>
      </c>
      <c r="K12334" t="n">
        <v>0.1049414655482807</v>
      </c>
      <c r="L12334" t="n">
        <v>-0.001595945304450244</v>
      </c>
      <c r="M12334" t="n">
        <v>0.06919224540162672</v>
      </c>
      <c r="N12334" t="n">
        <v>0.1137458273506841</v>
      </c>
      <c r="O12334" t="n">
        <v>-0.001139883976927357</v>
      </c>
      <c r="P12334" t="n">
        <v>0.1081551712081595</v>
      </c>
      <c r="Q12334" t="n">
        <v>0.09627988843292949</v>
      </c>
      <c r="R12334" t="n">
        <v>-0.001770484610438034</v>
      </c>
    </row>
    <row r="12335">
      <c r="F12335" t="n">
        <v>0.1009324168354911</v>
      </c>
      <c r="G12335" t="n">
        <v>0.1200109066310226</v>
      </c>
      <c r="H12335" t="n">
        <v>-0.001650496080261104</v>
      </c>
      <c r="J12335" t="n">
        <v>0.03298376213842154</v>
      </c>
      <c r="K12335" t="n">
        <v>0.104950032897905</v>
      </c>
      <c r="L12335" t="n">
        <v>-0.001595399102102723</v>
      </c>
      <c r="M12335" t="n">
        <v>0.06914838736922063</v>
      </c>
      <c r="N12335" t="n">
        <v>0.1137551134823969</v>
      </c>
      <c r="O12335" t="n">
        <v>-0.001139656045718213</v>
      </c>
      <c r="P12335" t="n">
        <v>0.1081545957108285</v>
      </c>
      <c r="Q12335" t="n">
        <v>0.09628774865730969</v>
      </c>
      <c r="R12335" t="n">
        <v>-0.001770661676605695</v>
      </c>
    </row>
    <row r="12336">
      <c r="F12336" t="n">
        <v>0.1009461223481972</v>
      </c>
      <c r="G12336" t="n">
        <v>0.1200207034397272</v>
      </c>
      <c r="H12336" t="n">
        <v>-0.001649817966089334</v>
      </c>
      <c r="J12336" t="n">
        <v>0.03298350611329086</v>
      </c>
      <c r="K12336" t="n">
        <v>0.1049586002475294</v>
      </c>
      <c r="L12336" t="n">
        <v>-0.001595399102102723</v>
      </c>
      <c r="M12336" t="n">
        <v>0.06917027386332031</v>
      </c>
      <c r="N12336" t="n">
        <v>0.1137643996141098</v>
      </c>
      <c r="O12336" t="n">
        <v>-0.001137214905963179</v>
      </c>
      <c r="P12336" t="n">
        <v>0.1081540201053554</v>
      </c>
      <c r="Q12336" t="n">
        <v>0.09629560888168988</v>
      </c>
      <c r="R12336" t="n">
        <v>-0.001770351967978798</v>
      </c>
    </row>
    <row r="12337">
      <c r="F12337" t="n">
        <v>0.1009168936083502</v>
      </c>
      <c r="G12337" t="n">
        <v>0.1200305002484318</v>
      </c>
      <c r="H12337" t="n">
        <v>-0.001649817966089334</v>
      </c>
      <c r="J12337" t="n">
        <v>0.03298325030196589</v>
      </c>
      <c r="K12337" t="n">
        <v>0.1049671675971537</v>
      </c>
      <c r="L12337" t="n">
        <v>-0.001595718181923144</v>
      </c>
      <c r="M12337" t="n">
        <v>0.06917024552614404</v>
      </c>
      <c r="N12337" t="n">
        <v>0.1137736857458226</v>
      </c>
      <c r="O12337" t="n">
        <v>-0.001137214905963179</v>
      </c>
      <c r="P12337" t="n">
        <v>0.1081892561550574</v>
      </c>
      <c r="Q12337" t="n">
        <v>0.09630346910607006</v>
      </c>
      <c r="R12337" t="n">
        <v>-0.00177017495048375</v>
      </c>
    </row>
    <row r="12338">
      <c r="F12338" t="n">
        <v>0.100944907374514</v>
      </c>
      <c r="G12338" t="n">
        <v>0.1200402970571364</v>
      </c>
      <c r="H12338" t="n">
        <v>-0.001649817966089334</v>
      </c>
      <c r="J12338" t="n">
        <v>0.03296640142425036</v>
      </c>
      <c r="K12338" t="n">
        <v>0.104975734946778</v>
      </c>
      <c r="L12338" t="n">
        <v>-0.001595239562192513</v>
      </c>
      <c r="M12338" t="n">
        <v>0.06912638753595648</v>
      </c>
      <c r="N12338" t="n">
        <v>0.1137829718775355</v>
      </c>
      <c r="O12338" t="n">
        <v>-0.001137328638827062</v>
      </c>
      <c r="P12338" t="n">
        <v>0.1081170568645139</v>
      </c>
      <c r="Q12338" t="n">
        <v>0.09631132933045025</v>
      </c>
      <c r="R12338" t="n">
        <v>-0.001769997932988701</v>
      </c>
    </row>
    <row r="12339">
      <c r="F12339" t="n">
        <v>0.1009156763055529</v>
      </c>
      <c r="G12339" t="n">
        <v>0.1200500938658409</v>
      </c>
      <c r="H12339" t="n">
        <v>-0.00165031296097865</v>
      </c>
      <c r="J12339" t="n">
        <v>0.03296614609186904</v>
      </c>
      <c r="K12339" t="n">
        <v>0.1049843022964023</v>
      </c>
      <c r="L12339" t="n">
        <v>-0.001595399102102723</v>
      </c>
      <c r="M12339" t="n">
        <v>0.06912635921936885</v>
      </c>
      <c r="N12339" t="n">
        <v>0.1137922580092483</v>
      </c>
      <c r="O12339" t="n">
        <v>-0.00113510145817346</v>
      </c>
      <c r="P12339" t="n">
        <v>0.1081881042887267</v>
      </c>
      <c r="Q12339" t="n">
        <v>0.09631918955483044</v>
      </c>
      <c r="R12339" t="n">
        <v>-0.001770351967978798</v>
      </c>
    </row>
    <row r="12340">
      <c r="F12340" t="n">
        <v>0.1009579980218026</v>
      </c>
      <c r="G12340" t="n">
        <v>0.1200598906745455</v>
      </c>
      <c r="H12340" t="n">
        <v>-0.001649633859583935</v>
      </c>
      <c r="J12340" t="n">
        <v>0.03295759438441909</v>
      </c>
      <c r="K12340" t="n">
        <v>0.1049928696460266</v>
      </c>
      <c r="L12340" t="n">
        <v>-0.001595170966654861</v>
      </c>
      <c r="M12340" t="n">
        <v>0.06919207538396402</v>
      </c>
      <c r="N12340" t="n">
        <v>0.1138015441409612</v>
      </c>
      <c r="O12340" t="n">
        <v>-0.001135214956969398</v>
      </c>
      <c r="P12340" t="n">
        <v>0.1080800934221274</v>
      </c>
      <c r="Q12340" t="n">
        <v>0.09632704977921062</v>
      </c>
      <c r="R12340" t="n">
        <v>-0.001770042105550402</v>
      </c>
    </row>
    <row r="12341">
      <c r="F12341" t="n">
        <v>0.1009573859735176</v>
      </c>
      <c r="G12341" t="n">
        <v>0.1200696874832501</v>
      </c>
      <c r="H12341" t="n">
        <v>-0.001649468929184057</v>
      </c>
      <c r="J12341" t="n">
        <v>0.03297393263288802</v>
      </c>
      <c r="K12341" t="n">
        <v>0.105001436995651</v>
      </c>
      <c r="L12341" t="n">
        <v>-0.00159485199625561</v>
      </c>
      <c r="M12341" t="n">
        <v>0.06914821743032454</v>
      </c>
      <c r="N12341" t="n">
        <v>0.113810830272674</v>
      </c>
      <c r="O12341" t="n">
        <v>-0.001134987959377523</v>
      </c>
      <c r="P12341" t="n">
        <v>0.1080795173919772</v>
      </c>
      <c r="Q12341" t="n">
        <v>0.09633491000359082</v>
      </c>
      <c r="R12341" t="n">
        <v>-0.001769511199100027</v>
      </c>
    </row>
    <row r="12342">
      <c r="F12342" t="n">
        <v>0.1009567726402849</v>
      </c>
      <c r="G12342" t="n">
        <v>0.1200794842919547</v>
      </c>
      <c r="H12342" t="n">
        <v>-0.001649633859583935</v>
      </c>
      <c r="J12342" t="n">
        <v>0.0329736779173895</v>
      </c>
      <c r="K12342" t="n">
        <v>0.1050100043452753</v>
      </c>
      <c r="L12342" t="n">
        <v>-0.001594692511055985</v>
      </c>
      <c r="M12342" t="n">
        <v>0.0691920187711236</v>
      </c>
      <c r="N12342" t="n">
        <v>0.1138201164043869</v>
      </c>
      <c r="O12342" t="n">
        <v>-0.001134874460581585</v>
      </c>
      <c r="P12342" t="n">
        <v>0.1081147527293058</v>
      </c>
      <c r="Q12342" t="n">
        <v>0.096342770227971</v>
      </c>
      <c r="R12342" t="n">
        <v>-0.001769511199100027</v>
      </c>
    </row>
    <row r="12343">
      <c r="F12343" t="n">
        <v>0.100927536859806</v>
      </c>
      <c r="G12343" t="n">
        <v>0.1200892811006592</v>
      </c>
      <c r="H12343" t="n">
        <v>-0.001649468929184057</v>
      </c>
      <c r="J12343" t="n">
        <v>0.03297342341620685</v>
      </c>
      <c r="K12343" t="n">
        <v>0.1050185716948996</v>
      </c>
      <c r="L12343" t="n">
        <v>-0.001594692511055985</v>
      </c>
      <c r="M12343" t="n">
        <v>0.06917007565981959</v>
      </c>
      <c r="N12343" t="n">
        <v>0.1138294025360997</v>
      </c>
      <c r="O12343" t="n">
        <v>-0.00113510145817346</v>
      </c>
      <c r="P12343" t="n">
        <v>0.1080783650083486</v>
      </c>
      <c r="Q12343" t="n">
        <v>0.09635063045235119</v>
      </c>
      <c r="R12343" t="n">
        <v>-0.001769511199100027</v>
      </c>
    </row>
    <row r="12344">
      <c r="F12344" t="n">
        <v>0.1009126105613199</v>
      </c>
      <c r="G12344" t="n">
        <v>0.1200990779093638</v>
      </c>
      <c r="H12344" t="n">
        <v>-0.001648624247024558</v>
      </c>
      <c r="J12344" t="n">
        <v>0.03297316912942862</v>
      </c>
      <c r="K12344" t="n">
        <v>0.1050271390445239</v>
      </c>
      <c r="L12344" t="n">
        <v>-0.001594144552961377</v>
      </c>
      <c r="M12344" t="n">
        <v>0.06919196218815254</v>
      </c>
      <c r="N12344" t="n">
        <v>0.1138386886678125</v>
      </c>
      <c r="O12344" t="n">
        <v>-0.001132747286617477</v>
      </c>
      <c r="P12344" t="n">
        <v>0.108077788654979</v>
      </c>
      <c r="Q12344" t="n">
        <v>0.09635849067673138</v>
      </c>
      <c r="R12344" t="n">
        <v>-0.001769024406126927</v>
      </c>
    </row>
    <row r="12345">
      <c r="F12345" t="n">
        <v>0.1009549249351309</v>
      </c>
      <c r="G12345" t="n">
        <v>0.1201088747180684</v>
      </c>
      <c r="H12345" t="n">
        <v>-0.001648459384599856</v>
      </c>
      <c r="J12345" t="n">
        <v>0.03297291505714339</v>
      </c>
      <c r="K12345" t="n">
        <v>0.1050357063941482</v>
      </c>
      <c r="L12345" t="n">
        <v>-0.001594622844156385</v>
      </c>
      <c r="M12345" t="n">
        <v>0.06914810428701304</v>
      </c>
      <c r="N12345" t="n">
        <v>0.1138479747995254</v>
      </c>
      <c r="O12345" t="n">
        <v>-0.001132747286617477</v>
      </c>
      <c r="P12345" t="n">
        <v>0.1080772121939781</v>
      </c>
      <c r="Q12345" t="n">
        <v>0.09636635090111156</v>
      </c>
      <c r="R12345" t="n">
        <v>-0.001769555166524805</v>
      </c>
    </row>
    <row r="12346">
      <c r="F12346" t="n">
        <v>0.1009543064663375</v>
      </c>
      <c r="G12346" t="n">
        <v>0.120118671526773</v>
      </c>
      <c r="H12346" t="n">
        <v>-0.001648459384599856</v>
      </c>
      <c r="J12346" t="n">
        <v>0.0329809576359161</v>
      </c>
      <c r="K12346" t="n">
        <v>0.1050442737437726</v>
      </c>
      <c r="L12346" t="n">
        <v>-0.001594303983359713</v>
      </c>
      <c r="M12346" t="n">
        <v>0.06919190563505845</v>
      </c>
      <c r="N12346" t="n">
        <v>0.1138572609312382</v>
      </c>
      <c r="O12346" t="n">
        <v>-0.001132860550019798</v>
      </c>
      <c r="P12346" t="n">
        <v>0.1081482581147746</v>
      </c>
      <c r="Q12346" t="n">
        <v>0.09637421112549176</v>
      </c>
      <c r="R12346" t="n">
        <v>-0.001769201326259553</v>
      </c>
    </row>
    <row r="12347">
      <c r="F12347" t="n">
        <v>0.1009393763804319</v>
      </c>
      <c r="G12347" t="n">
        <v>0.1201284683354775</v>
      </c>
      <c r="H12347" t="n">
        <v>-0.001648624247024558</v>
      </c>
      <c r="J12347" t="n">
        <v>0.03296411114529187</v>
      </c>
      <c r="K12347" t="n">
        <v>0.1050528410933969</v>
      </c>
      <c r="L12347" t="n">
        <v>-0.001594622844156385</v>
      </c>
      <c r="M12347" t="n">
        <v>0.06914804776016548</v>
      </c>
      <c r="N12347" t="n">
        <v>0.1138665470629511</v>
      </c>
      <c r="O12347" t="n">
        <v>-0.001132634023215155</v>
      </c>
      <c r="P12347" t="n">
        <v>0.1081476813233279</v>
      </c>
      <c r="Q12347" t="n">
        <v>0.09638207134987195</v>
      </c>
      <c r="R12347" t="n">
        <v>-0.001769201326259553</v>
      </c>
    </row>
    <row r="12348">
      <c r="F12348" t="n">
        <v>0.1009244451362986</v>
      </c>
      <c r="G12348" t="n">
        <v>0.1201382651441821</v>
      </c>
      <c r="H12348" t="n">
        <v>-0.00164810850093117</v>
      </c>
      <c r="J12348" t="n">
        <v>0.03297215412813177</v>
      </c>
      <c r="K12348" t="n">
        <v>0.1050614084430212</v>
      </c>
      <c r="L12348" t="n">
        <v>-0.00159375505986584</v>
      </c>
      <c r="M12348" t="n">
        <v>0.06914801950794705</v>
      </c>
      <c r="N12348" t="n">
        <v>0.113875833194664</v>
      </c>
      <c r="O12348" t="n">
        <v>-0.001130266846185517</v>
      </c>
      <c r="P12348" t="n">
        <v>0.1081112932950622</v>
      </c>
      <c r="Q12348" t="n">
        <v>0.09638993157425213</v>
      </c>
      <c r="R12348" t="n">
        <v>-0.001768537551424317</v>
      </c>
    </row>
    <row r="12349">
      <c r="F12349" t="n">
        <v>0.1009238229447142</v>
      </c>
      <c r="G12349" t="n">
        <v>0.1201480619528867</v>
      </c>
      <c r="H12349" t="n">
        <v>-0.001647943706560514</v>
      </c>
      <c r="J12349" t="n">
        <v>0.03297190091470452</v>
      </c>
      <c r="K12349" t="n">
        <v>0.1050699757926455</v>
      </c>
      <c r="L12349" t="n">
        <v>-0.00159375505986584</v>
      </c>
      <c r="M12349" t="n">
        <v>0.06914799126320006</v>
      </c>
      <c r="N12349" t="n">
        <v>0.1138851193263768</v>
      </c>
      <c r="O12349" t="n">
        <v>-0.001130266846185517</v>
      </c>
      <c r="P12349" t="n">
        <v>0.1080749052747511</v>
      </c>
      <c r="Q12349" t="n">
        <v>0.09639779179863232</v>
      </c>
      <c r="R12349" t="n">
        <v>-0.001768537551424317</v>
      </c>
    </row>
    <row r="12350">
      <c r="F12350" t="n">
        <v>0.1009375096194444</v>
      </c>
      <c r="G12350" t="n">
        <v>0.1201578587615912</v>
      </c>
      <c r="H12350" t="n">
        <v>-0.001648273295301826</v>
      </c>
      <c r="J12350" t="n">
        <v>0.03295505524589701</v>
      </c>
      <c r="K12350" t="n">
        <v>0.1050785431422698</v>
      </c>
      <c r="L12350" t="n">
        <v>-0.001594073810877813</v>
      </c>
      <c r="M12350" t="n">
        <v>0.06914796302592546</v>
      </c>
      <c r="N12350" t="n">
        <v>0.1138944054580897</v>
      </c>
      <c r="O12350" t="n">
        <v>-0.001130492899554754</v>
      </c>
      <c r="P12350" t="n">
        <v>0.1080743282764103</v>
      </c>
      <c r="Q12350" t="n">
        <v>0.09640565202301252</v>
      </c>
      <c r="R12350" t="n">
        <v>-0.001768714422866604</v>
      </c>
    </row>
    <row r="12351">
      <c r="F12351" t="n">
        <v>0.100922574718046</v>
      </c>
      <c r="G12351" t="n">
        <v>0.1201676555702958</v>
      </c>
      <c r="H12351" t="n">
        <v>-0.001647943706560514</v>
      </c>
      <c r="J12351" t="n">
        <v>0.03297139513274644</v>
      </c>
      <c r="K12351" t="n">
        <v>0.1050871104918941</v>
      </c>
      <c r="L12351" t="n">
        <v>-0.00159375505986584</v>
      </c>
      <c r="M12351" t="n">
        <v>0.06912602000264464</v>
      </c>
      <c r="N12351" t="n">
        <v>0.1139036915898025</v>
      </c>
      <c r="O12351" t="n">
        <v>-0.001128112021422988</v>
      </c>
      <c r="P12351" t="n">
        <v>0.1081811840394026</v>
      </c>
      <c r="Q12351" t="n">
        <v>0.0964135122473927</v>
      </c>
      <c r="R12351" t="n">
        <v>-0.001768714422866604</v>
      </c>
    </row>
    <row r="12352">
      <c r="F12352" t="n">
        <v>0.100936258706351</v>
      </c>
      <c r="G12352" t="n">
        <v>0.1201774523790004</v>
      </c>
      <c r="H12352" t="n">
        <v>-0.001647097648608162</v>
      </c>
      <c r="J12352" t="n">
        <v>0.03297943884902078</v>
      </c>
      <c r="K12352" t="n">
        <v>0.1050956778415185</v>
      </c>
      <c r="L12352" t="n">
        <v>-0.001593205222224797</v>
      </c>
      <c r="M12352" t="n">
        <v>0.0691479065737973</v>
      </c>
      <c r="N12352" t="n">
        <v>0.1139129777215153</v>
      </c>
      <c r="O12352" t="n">
        <v>-0.001127886444134161</v>
      </c>
      <c r="P12352" t="n">
        <v>0.1080731739578682</v>
      </c>
      <c r="Q12352" t="n">
        <v>0.09642137247177289</v>
      </c>
      <c r="R12352" t="n">
        <v>-0.001768227455092622</v>
      </c>
    </row>
    <row r="12353">
      <c r="F12353" t="n">
        <v>0.1009499412891544</v>
      </c>
      <c r="G12353" t="n">
        <v>0.1201872491877049</v>
      </c>
      <c r="H12353" t="n">
        <v>-0.001647591827320616</v>
      </c>
      <c r="J12353" t="n">
        <v>0.03297918647063605</v>
      </c>
      <c r="K12353" t="n">
        <v>0.1051042451911428</v>
      </c>
      <c r="L12353" t="n">
        <v>-0.001593205222224797</v>
      </c>
      <c r="M12353" t="n">
        <v>0.06914787835894554</v>
      </c>
      <c r="N12353" t="n">
        <v>0.1139222638532282</v>
      </c>
      <c r="O12353" t="n">
        <v>-0.001127773655489748</v>
      </c>
      <c r="P12353" t="n">
        <v>0.1080725966377758</v>
      </c>
      <c r="Q12353" t="n">
        <v>0.09642923269615308</v>
      </c>
      <c r="R12353" t="n">
        <v>-0.001768227455092622</v>
      </c>
    </row>
    <row r="12354">
      <c r="F12354" t="n">
        <v>0.1009206927756381</v>
      </c>
      <c r="G12354" t="n">
        <v>0.1201970459964095</v>
      </c>
      <c r="H12354" t="n">
        <v>-0.001647097648608162</v>
      </c>
      <c r="J12354" t="n">
        <v>0.03295404560501142</v>
      </c>
      <c r="K12354" t="n">
        <v>0.1051128125407671</v>
      </c>
      <c r="L12354" t="n">
        <v>-0.001593045901702575</v>
      </c>
      <c r="M12354" t="n">
        <v>0.06914785015156988</v>
      </c>
      <c r="N12354" t="n">
        <v>0.1139315499849411</v>
      </c>
      <c r="O12354" t="n">
        <v>-0.001128112021422988</v>
      </c>
      <c r="P12354" t="n">
        <v>0.1081078299935408</v>
      </c>
      <c r="Q12354" t="n">
        <v>0.09643709292053326</v>
      </c>
      <c r="R12354" t="n">
        <v>-0.001768404277838131</v>
      </c>
    </row>
    <row r="12355">
      <c r="F12355" t="n">
        <v>0.1009057530685872</v>
      </c>
      <c r="G12355" t="n">
        <v>0.1202068428051141</v>
      </c>
      <c r="H12355" t="n">
        <v>-0.001647097648608162</v>
      </c>
      <c r="J12355" t="n">
        <v>0.03297038615089649</v>
      </c>
      <c r="K12355" t="n">
        <v>0.1051213798903914</v>
      </c>
      <c r="L12355" t="n">
        <v>-0.001593045901702575</v>
      </c>
      <c r="M12355" t="n">
        <v>0.06914782195167138</v>
      </c>
      <c r="N12355" t="n">
        <v>0.1139408361166539</v>
      </c>
      <c r="O12355" t="n">
        <v>-0.001127999232778575</v>
      </c>
      <c r="P12355" t="n">
        <v>0.1081072524014599</v>
      </c>
      <c r="Q12355" t="n">
        <v>0.09644495314491346</v>
      </c>
      <c r="R12355" t="n">
        <v>-0.001768227455092622</v>
      </c>
    </row>
    <row r="12356">
      <c r="F12356" t="n">
        <v>0.1009051219798465</v>
      </c>
      <c r="G12356" t="n">
        <v>0.1202166396138187</v>
      </c>
      <c r="H12356" t="n">
        <v>-0.001646909565383423</v>
      </c>
      <c r="J12356" t="n">
        <v>0.03295354207622922</v>
      </c>
      <c r="K12356" t="n">
        <v>0.1051299472400157</v>
      </c>
      <c r="L12356" t="n">
        <v>-0.001592495201440706</v>
      </c>
      <c r="M12356" t="n">
        <v>0.06916970853862675</v>
      </c>
      <c r="N12356" t="n">
        <v>0.1139501222483667</v>
      </c>
      <c r="O12356" t="n">
        <v>-0.001125717931473227</v>
      </c>
      <c r="P12356" t="n">
        <v>0.1081424853698054</v>
      </c>
      <c r="Q12356" t="n">
        <v>0.09645281336929365</v>
      </c>
      <c r="R12356" t="n">
        <v>-0.001768093968376316</v>
      </c>
    </row>
    <row r="12357">
      <c r="F12357" t="n">
        <v>0.1009187993204933</v>
      </c>
      <c r="G12357" t="n">
        <v>0.1202264364225232</v>
      </c>
      <c r="H12357" t="n">
        <v>-0.00164674490735849</v>
      </c>
      <c r="J12357" t="n">
        <v>0.03297817911110137</v>
      </c>
      <c r="K12357" t="n">
        <v>0.1051385145896401</v>
      </c>
      <c r="L12357" t="n">
        <v>-0.001592495201440706</v>
      </c>
      <c r="M12357" t="n">
        <v>0.06912585079775183</v>
      </c>
      <c r="N12357" t="n">
        <v>0.1139594083800796</v>
      </c>
      <c r="O12357" t="n">
        <v>-0.001125380283623355</v>
      </c>
      <c r="P12357" t="n">
        <v>0.1081060968962211</v>
      </c>
      <c r="Q12357" t="n">
        <v>0.09646067359367383</v>
      </c>
      <c r="R12357" t="n">
        <v>-0.001767917194334287</v>
      </c>
    </row>
    <row r="12358">
      <c r="F12358" t="n">
        <v>0.100946784900838</v>
      </c>
      <c r="G12358" t="n">
        <v>0.1202362332312278</v>
      </c>
      <c r="H12358" t="n">
        <v>-0.001646580249333557</v>
      </c>
      <c r="J12358" t="n">
        <v>0.03296963167660742</v>
      </c>
      <c r="K12358" t="n">
        <v>0.1051470819392644</v>
      </c>
      <c r="L12358" t="n">
        <v>-0.001592972997780772</v>
      </c>
      <c r="M12358" t="n">
        <v>0.06916965217058726</v>
      </c>
      <c r="N12358" t="n">
        <v>0.1139686945117924</v>
      </c>
      <c r="O12358" t="n">
        <v>-0.001125380283623355</v>
      </c>
      <c r="P12358" t="n">
        <v>0.1081771400869687</v>
      </c>
      <c r="Q12358" t="n">
        <v>0.09646853381805402</v>
      </c>
      <c r="R12358" t="n">
        <v>-0.001767563646250229</v>
      </c>
    </row>
    <row r="12359">
      <c r="F12359" t="n">
        <v>0.1009032210459997</v>
      </c>
      <c r="G12359" t="n">
        <v>0.1202460300399324</v>
      </c>
      <c r="H12359" t="n">
        <v>-0.001646415591308623</v>
      </c>
      <c r="J12359" t="n">
        <v>0.03295278839962448</v>
      </c>
      <c r="K12359" t="n">
        <v>0.1051556492888887</v>
      </c>
      <c r="L12359" t="n">
        <v>-0.001592813732334083</v>
      </c>
      <c r="M12359" t="n">
        <v>0.06919153876871204</v>
      </c>
      <c r="N12359" t="n">
        <v>0.1139779806435053</v>
      </c>
      <c r="O12359" t="n">
        <v>-0.001125605382189936</v>
      </c>
      <c r="P12359" t="n">
        <v>0.108069130469146</v>
      </c>
      <c r="Q12359" t="n">
        <v>0.0964763940424342</v>
      </c>
      <c r="R12359" t="n">
        <v>-0.001768093968376316</v>
      </c>
    </row>
    <row r="12360">
      <c r="F12360" t="n">
        <v>0.1009455133982525</v>
      </c>
      <c r="G12360" t="n">
        <v>0.120255826848637</v>
      </c>
      <c r="H12360" t="n">
        <v>-0.001645732737745098</v>
      </c>
      <c r="J12360" t="n">
        <v>0.0329525376055288</v>
      </c>
      <c r="K12360" t="n">
        <v>0.105164216638513</v>
      </c>
      <c r="L12360" t="n">
        <v>-0.001592262000583468</v>
      </c>
      <c r="M12360" t="n">
        <v>0.0691257662962611</v>
      </c>
      <c r="N12360" t="n">
        <v>0.1139872667752181</v>
      </c>
      <c r="O12360" t="n">
        <v>-0.001122973719745693</v>
      </c>
      <c r="P12360" t="n">
        <v>0.1081759837090536</v>
      </c>
      <c r="Q12360" t="n">
        <v>0.0964842542668144</v>
      </c>
      <c r="R12360" t="n">
        <v>-0.001767606766483327</v>
      </c>
    </row>
    <row r="12361">
      <c r="F12361" t="n">
        <v>0.1009448757313818</v>
      </c>
      <c r="G12361" t="n">
        <v>0.1202656236573415</v>
      </c>
      <c r="H12361" t="n">
        <v>-0.001645897327477846</v>
      </c>
      <c r="J12361" t="n">
        <v>0.03295228702730035</v>
      </c>
      <c r="K12361" t="n">
        <v>0.1051727839881373</v>
      </c>
      <c r="L12361" t="n">
        <v>-0.001592262000583468</v>
      </c>
      <c r="M12361" t="n">
        <v>0.06919148243993298</v>
      </c>
      <c r="N12361" t="n">
        <v>0.113996552906931</v>
      </c>
      <c r="O12361" t="n">
        <v>-0.001122973719745693</v>
      </c>
      <c r="P12361" t="n">
        <v>0.108067974224498</v>
      </c>
      <c r="Q12361" t="n">
        <v>0.09649211449119459</v>
      </c>
      <c r="R12361" t="n">
        <v>-0.001767076590488581</v>
      </c>
    </row>
    <row r="12362">
      <c r="F12362" t="n">
        <v>0.1009156180090719</v>
      </c>
      <c r="G12362" t="n">
        <v>0.1202754204660461</v>
      </c>
      <c r="H12362" t="n">
        <v>-0.001646061917210594</v>
      </c>
      <c r="J12362" t="n">
        <v>0.03297692476483717</v>
      </c>
      <c r="K12362" t="n">
        <v>0.1051813513377616</v>
      </c>
      <c r="L12362" t="n">
        <v>-0.001591943580025407</v>
      </c>
      <c r="M12362" t="n">
        <v>0.06914762476181829</v>
      </c>
      <c r="N12362" t="n">
        <v>0.1140058390386438</v>
      </c>
      <c r="O12362" t="n">
        <v>-0.001123086028348528</v>
      </c>
      <c r="P12362" t="n">
        <v>0.1081390165833391</v>
      </c>
      <c r="Q12362" t="n">
        <v>0.09649997471557477</v>
      </c>
      <c r="R12362" t="n">
        <v>-0.001767253315820164</v>
      </c>
    </row>
    <row r="12363">
      <c r="F12363" t="n">
        <v>0.1009435965685998</v>
      </c>
      <c r="G12363" t="n">
        <v>0.1202852172747507</v>
      </c>
      <c r="H12363" t="n">
        <v>-0.001645732737745098</v>
      </c>
      <c r="J12363" t="n">
        <v>0.03296008252705206</v>
      </c>
      <c r="K12363" t="n">
        <v>0.105189918687386</v>
      </c>
      <c r="L12363" t="n">
        <v>-0.001592421210862499</v>
      </c>
      <c r="M12363" t="n">
        <v>0.06919142614109439</v>
      </c>
      <c r="N12363" t="n">
        <v>0.1140151251703567</v>
      </c>
      <c r="O12363" t="n">
        <v>-0.001120890179514622</v>
      </c>
      <c r="P12363" t="n">
        <v>0.1080668175530227</v>
      </c>
      <c r="Q12363" t="n">
        <v>0.09650783493995496</v>
      </c>
      <c r="R12363" t="n">
        <v>-0.001767253315820164</v>
      </c>
    </row>
    <row r="12364">
      <c r="F12364" t="n">
        <v>0.1009286458122045</v>
      </c>
      <c r="G12364" t="n">
        <v>0.1202950140834553</v>
      </c>
      <c r="H12364" t="n">
        <v>-0.001645378128092788</v>
      </c>
      <c r="J12364" t="n">
        <v>0.03295983257196118</v>
      </c>
      <c r="K12364" t="n">
        <v>0.1051984860370103</v>
      </c>
      <c r="L12364" t="n">
        <v>-0.001591391033907844</v>
      </c>
      <c r="M12364" t="n">
        <v>0.06912565373235835</v>
      </c>
      <c r="N12364" t="n">
        <v>0.1140244113020695</v>
      </c>
      <c r="O12364" t="n">
        <v>-0.001120778112909992</v>
      </c>
      <c r="P12364" t="n">
        <v>0.1081378594672131</v>
      </c>
      <c r="Q12364" t="n">
        <v>0.09651569516433516</v>
      </c>
      <c r="R12364" t="n">
        <v>-0.001766589462417086</v>
      </c>
    </row>
    <row r="12365">
      <c r="F12365" t="n">
        <v>0.1009136939091186</v>
      </c>
      <c r="G12365" t="n">
        <v>0.1203048108921598</v>
      </c>
      <c r="H12365" t="n">
        <v>-0.001645049085371441</v>
      </c>
      <c r="J12365" t="n">
        <v>0.03295958283311343</v>
      </c>
      <c r="K12365" t="n">
        <v>0.1052070533866346</v>
      </c>
      <c r="L12365" t="n">
        <v>-0.00159170934394563</v>
      </c>
      <c r="M12365" t="n">
        <v>0.06916945511816736</v>
      </c>
      <c r="N12365" t="n">
        <v>0.1140336974337824</v>
      </c>
      <c r="O12365" t="n">
        <v>-0.001120553979700731</v>
      </c>
      <c r="P12365" t="n">
        <v>0.1081014706022151</v>
      </c>
      <c r="Q12365" t="n">
        <v>0.09652355538871533</v>
      </c>
      <c r="R12365" t="n">
        <v>-0.001766766139030989</v>
      </c>
    </row>
    <row r="12366">
      <c r="F12366" t="n">
        <v>0.1009273591254957</v>
      </c>
      <c r="G12366" t="n">
        <v>0.1203146077008644</v>
      </c>
      <c r="H12366" t="n">
        <v>-0.001645049085371441</v>
      </c>
      <c r="J12366" t="n">
        <v>0.0329510373772663</v>
      </c>
      <c r="K12366" t="n">
        <v>0.1052156207362589</v>
      </c>
      <c r="L12366" t="n">
        <v>-0.001591550188926737</v>
      </c>
      <c r="M12366" t="n">
        <v>0.06912559749531735</v>
      </c>
      <c r="N12366" t="n">
        <v>0.1140429835654952</v>
      </c>
      <c r="O12366" t="n">
        <v>-0.001120666046305361</v>
      </c>
      <c r="P12366" t="n">
        <v>0.1081725120140103</v>
      </c>
      <c r="Q12366" t="n">
        <v>0.09653141561309553</v>
      </c>
      <c r="R12366" t="n">
        <v>-0.001766942815644892</v>
      </c>
    </row>
    <row r="12367">
      <c r="F12367" t="n">
        <v>0.1009124048024064</v>
      </c>
      <c r="G12367" t="n">
        <v>0.120324404509569</v>
      </c>
      <c r="H12367" t="n">
        <v>-0.001645213606732115</v>
      </c>
      <c r="J12367" t="n">
        <v>0.03296737991290204</v>
      </c>
      <c r="K12367" t="n">
        <v>0.1052241880858832</v>
      </c>
      <c r="L12367" t="n">
        <v>-0.001591550188926737</v>
      </c>
      <c r="M12367" t="n">
        <v>0.06912556938802769</v>
      </c>
      <c r="N12367" t="n">
        <v>0.1140522696972081</v>
      </c>
      <c r="O12367" t="n">
        <v>-0.001120890179514622</v>
      </c>
      <c r="P12367" t="n">
        <v>0.1081003129626257</v>
      </c>
      <c r="Q12367" t="n">
        <v>0.09653927583747572</v>
      </c>
      <c r="R12367" t="n">
        <v>-0.001766589462417086</v>
      </c>
    </row>
    <row r="12368">
      <c r="F12368" t="n">
        <v>0.1008974493347873</v>
      </c>
      <c r="G12368" t="n">
        <v>0.1203342013182736</v>
      </c>
      <c r="H12368" t="n">
        <v>-0.001644693537458419</v>
      </c>
      <c r="J12368" t="n">
        <v>0.03297542668189765</v>
      </c>
      <c r="K12368" t="n">
        <v>0.1052327554355076</v>
      </c>
      <c r="L12368" t="n">
        <v>-0.00159131485853694</v>
      </c>
      <c r="M12368" t="n">
        <v>0.06914745603382991</v>
      </c>
      <c r="N12368" t="n">
        <v>0.1140615558289209</v>
      </c>
      <c r="O12368" t="n">
        <v>-0.001118344725912967</v>
      </c>
      <c r="P12368" t="n">
        <v>0.1080639240098187</v>
      </c>
      <c r="Q12368" t="n">
        <v>0.0965471360618559</v>
      </c>
      <c r="R12368" t="n">
        <v>-0.001766632143056843</v>
      </c>
    </row>
    <row r="12369">
      <c r="F12369" t="n">
        <v>0.1008968016621783</v>
      </c>
      <c r="G12369" t="n">
        <v>0.1203439981269781</v>
      </c>
      <c r="H12369" t="n">
        <v>-0.001644693537458419</v>
      </c>
      <c r="J12369" t="n">
        <v>0.03297517775913357</v>
      </c>
      <c r="K12369" t="n">
        <v>0.1052413227851319</v>
      </c>
      <c r="L12369" t="n">
        <v>-0.001590837559539178</v>
      </c>
      <c r="M12369" t="n">
        <v>0.06916934268150252</v>
      </c>
      <c r="N12369" t="n">
        <v>0.1140708419606338</v>
      </c>
      <c r="O12369" t="n">
        <v>-0.001118456549203229</v>
      </c>
      <c r="P12369" t="n">
        <v>0.1080633449819815</v>
      </c>
      <c r="Q12369" t="n">
        <v>0.09655499628623609</v>
      </c>
      <c r="R12369" t="n">
        <v>-0.001766278887279387</v>
      </c>
    </row>
    <row r="12370">
      <c r="F12370" t="n">
        <v>0.1009247704645148</v>
      </c>
      <c r="G12370" t="n">
        <v>0.1203537949356827</v>
      </c>
      <c r="H12370" t="n">
        <v>-0.001644529084549964</v>
      </c>
      <c r="J12370" t="n">
        <v>0.03297492905309883</v>
      </c>
      <c r="K12370" t="n">
        <v>0.1052498901347562</v>
      </c>
      <c r="L12370" t="n">
        <v>-0.001590996659205099</v>
      </c>
      <c r="M12370" t="n">
        <v>0.06916931459106362</v>
      </c>
      <c r="N12370" t="n">
        <v>0.1140801280923466</v>
      </c>
      <c r="O12370" t="n">
        <v>-0.001118344725912967</v>
      </c>
      <c r="P12370" t="n">
        <v>0.108098575705443</v>
      </c>
      <c r="Q12370" t="n">
        <v>0.09656285651061629</v>
      </c>
      <c r="R12370" t="n">
        <v>-0.001766278887279387</v>
      </c>
    </row>
    <row r="12371">
      <c r="F12371" t="n">
        <v>0.1009098113080222</v>
      </c>
      <c r="G12371" t="n">
        <v>0.1203635917443873</v>
      </c>
      <c r="H12371" t="n">
        <v>-0.001644364631641509</v>
      </c>
      <c r="J12371" t="n">
        <v>0.03296638475498744</v>
      </c>
      <c r="K12371" t="n">
        <v>0.1052584574843805</v>
      </c>
      <c r="L12371" t="n">
        <v>-0.001590837559539178</v>
      </c>
      <c r="M12371" t="n">
        <v>0.06916928650811749</v>
      </c>
      <c r="N12371" t="n">
        <v>0.1140894142240595</v>
      </c>
      <c r="O12371" t="n">
        <v>-0.001118232902622705</v>
      </c>
      <c r="P12371" t="n">
        <v>0.1080979964071865</v>
      </c>
      <c r="Q12371" t="n">
        <v>0.09657071673499647</v>
      </c>
      <c r="R12371" t="n">
        <v>-0.001766278887279387</v>
      </c>
    </row>
    <row r="12372">
      <c r="F12372" t="n">
        <v>0.1009234684970099</v>
      </c>
      <c r="G12372" t="n">
        <v>0.1203733885530919</v>
      </c>
      <c r="H12372" t="n">
        <v>-0.001644172527136673</v>
      </c>
      <c r="J12372" t="n">
        <v>0.03294954493935477</v>
      </c>
      <c r="K12372" t="n">
        <v>0.1052670248340048</v>
      </c>
      <c r="L12372" t="n">
        <v>-0.001590283153370572</v>
      </c>
      <c r="M12372" t="n">
        <v>0.06916925843266511</v>
      </c>
      <c r="N12372" t="n">
        <v>0.1140987003557723</v>
      </c>
      <c r="O12372" t="n">
        <v>-0.001115898191807429</v>
      </c>
      <c r="P12372" t="n">
        <v>0.1080616072610561</v>
      </c>
      <c r="Q12372" t="n">
        <v>0.09657857695937666</v>
      </c>
      <c r="R12372" t="n">
        <v>-0.00176614471623159</v>
      </c>
    </row>
    <row r="12373">
      <c r="F12373" t="n">
        <v>0.1009371242838517</v>
      </c>
      <c r="G12373" t="n">
        <v>0.1203831853617964</v>
      </c>
      <c r="H12373" t="n">
        <v>-0.001643843758384996</v>
      </c>
      <c r="J12373" t="n">
        <v>0.03297418423625667</v>
      </c>
      <c r="K12373" t="n">
        <v>0.1052755921836291</v>
      </c>
      <c r="L12373" t="n">
        <v>-0.001590442197590331</v>
      </c>
      <c r="M12373" t="n">
        <v>0.06914731563314408</v>
      </c>
      <c r="N12373" t="n">
        <v>0.1141079864874852</v>
      </c>
      <c r="O12373" t="n">
        <v>-0.001115898191807429</v>
      </c>
      <c r="P12373" t="n">
        <v>0.1081326471759559</v>
      </c>
      <c r="Q12373" t="n">
        <v>0.09658643718375685</v>
      </c>
      <c r="R12373" t="n">
        <v>-0.001765614978764214</v>
      </c>
    </row>
    <row r="12374">
      <c r="F12374" t="n">
        <v>0.1009078528297157</v>
      </c>
      <c r="G12374" t="n">
        <v>0.120392982170501</v>
      </c>
      <c r="H12374" t="n">
        <v>-0.001644008142760834</v>
      </c>
      <c r="J12374" t="n">
        <v>0.0329656406635324</v>
      </c>
      <c r="K12374" t="n">
        <v>0.1052841595332535</v>
      </c>
      <c r="L12374" t="n">
        <v>-0.001590283153370572</v>
      </c>
      <c r="M12374" t="n">
        <v>0.06919111703300282</v>
      </c>
      <c r="N12374" t="n">
        <v>0.114117272619198</v>
      </c>
      <c r="O12374" t="n">
        <v>-0.001116009770468744</v>
      </c>
      <c r="P12374" t="n">
        <v>0.1081678771271671</v>
      </c>
      <c r="Q12374" t="n">
        <v>0.09659429740813703</v>
      </c>
      <c r="R12374" t="n">
        <v>-0.001765791557920006</v>
      </c>
    </row>
    <row r="12375">
      <c r="F12375" t="n">
        <v>0.1009358145564218</v>
      </c>
      <c r="G12375" t="n">
        <v>0.1204027789792056</v>
      </c>
      <c r="H12375" t="n">
        <v>-0.001643679374009157</v>
      </c>
      <c r="J12375" t="n">
        <v>0.03295709735749473</v>
      </c>
      <c r="K12375" t="n">
        <v>0.1052927268828778</v>
      </c>
      <c r="L12375" t="n">
        <v>-0.00159060124181009</v>
      </c>
      <c r="M12375" t="n">
        <v>0.0691253447993746</v>
      </c>
      <c r="N12375" t="n">
        <v>0.1141265587509109</v>
      </c>
      <c r="O12375" t="n">
        <v>-0.001113215861001773</v>
      </c>
      <c r="P12375" t="n">
        <v>0.108131487720782</v>
      </c>
      <c r="Q12375" t="n">
        <v>0.09660215763251723</v>
      </c>
      <c r="R12375" t="n">
        <v>-0.00176614471623159</v>
      </c>
    </row>
    <row r="12376">
      <c r="F12376" t="n">
        <v>0.1008922323413749</v>
      </c>
      <c r="G12376" t="n">
        <v>0.1204125757879101</v>
      </c>
      <c r="H12376" t="n">
        <v>-0.00164315762569081</v>
      </c>
      <c r="J12376" t="n">
        <v>0.03294855431816714</v>
      </c>
      <c r="K12376" t="n">
        <v>0.1053012942325021</v>
      </c>
      <c r="L12376" t="n">
        <v>-0.001590204777893348</v>
      </c>
      <c r="M12376" t="n">
        <v>0.06914723148266327</v>
      </c>
      <c r="N12376" t="n">
        <v>0.1141358448826237</v>
      </c>
      <c r="O12376" t="n">
        <v>-0.001113215861001773</v>
      </c>
      <c r="P12376" t="n">
        <v>0.1080592888145525</v>
      </c>
      <c r="Q12376" t="n">
        <v>0.09661001785689742</v>
      </c>
      <c r="R12376" t="n">
        <v>-0.001765480678722331</v>
      </c>
    </row>
    <row r="12377">
      <c r="F12377" t="n">
        <v>0.1009201913307613</v>
      </c>
      <c r="G12377" t="n">
        <v>0.1204223725966147</v>
      </c>
      <c r="H12377" t="n">
        <v>-0.001643486257215948</v>
      </c>
      <c r="J12377" t="n">
        <v>0.03295660286614623</v>
      </c>
      <c r="K12377" t="n">
        <v>0.1053098615821264</v>
      </c>
      <c r="L12377" t="n">
        <v>-0.001590204777893348</v>
      </c>
      <c r="M12377" t="n">
        <v>0.06919103288818659</v>
      </c>
      <c r="N12377" t="n">
        <v>0.1141451310143366</v>
      </c>
      <c r="O12377" t="n">
        <v>-0.001113438526440517</v>
      </c>
      <c r="P12377" t="n">
        <v>0.1081661372935793</v>
      </c>
      <c r="Q12377" t="n">
        <v>0.0966178780812776</v>
      </c>
      <c r="R12377" t="n">
        <v>-0.0017653041483075</v>
      </c>
    </row>
    <row r="12378">
      <c r="F12378" t="n">
        <v>0.1009338404370888</v>
      </c>
      <c r="G12378" t="n">
        <v>0.1204321694053193</v>
      </c>
      <c r="H12378" t="n">
        <v>-0.001643486257215948</v>
      </c>
      <c r="J12378" t="n">
        <v>0.03294806031092498</v>
      </c>
      <c r="K12378" t="n">
        <v>0.1053184289317508</v>
      </c>
      <c r="L12378" t="n">
        <v>-0.001590045789213295</v>
      </c>
      <c r="M12378" t="n">
        <v>0.06914717541982945</v>
      </c>
      <c r="N12378" t="n">
        <v>0.1141544171460494</v>
      </c>
      <c r="O12378" t="n">
        <v>-0.001113438526440517</v>
      </c>
      <c r="P12378" t="n">
        <v>0.1081297477434052</v>
      </c>
      <c r="Q12378" t="n">
        <v>0.09662573830565779</v>
      </c>
      <c r="R12378" t="n">
        <v>-0.001765127617892669</v>
      </c>
    </row>
    <row r="12379">
      <c r="F12379" t="n">
        <v>0.1008902550061414</v>
      </c>
      <c r="G12379" t="n">
        <v>0.1204419662140239</v>
      </c>
      <c r="H12379" t="n">
        <v>-0.00164315762569081</v>
      </c>
      <c r="J12379" t="n">
        <v>0.03294781363345181</v>
      </c>
      <c r="K12379" t="n">
        <v>0.1053269962813751</v>
      </c>
      <c r="L12379" t="n">
        <v>-0.001589489397531086</v>
      </c>
      <c r="M12379" t="n">
        <v>0.06912523268492141</v>
      </c>
      <c r="N12379" t="n">
        <v>0.1141637032777623</v>
      </c>
      <c r="O12379" t="n">
        <v>-0.001113438526440517</v>
      </c>
      <c r="P12379" t="n">
        <v>0.1080575488676256</v>
      </c>
      <c r="Q12379" t="n">
        <v>0.09663359853003799</v>
      </c>
      <c r="R12379" t="n">
        <v>-0.001765127617892669</v>
      </c>
    </row>
    <row r="12380">
      <c r="F12380" t="n">
        <v>0.1009182097925106</v>
      </c>
      <c r="G12380" t="n">
        <v>0.1204517630227284</v>
      </c>
      <c r="H12380" t="n">
        <v>-0.001642470683921008</v>
      </c>
      <c r="J12380" t="n">
        <v>0.03294756717352869</v>
      </c>
      <c r="K12380" t="n">
        <v>0.1053355636309994</v>
      </c>
      <c r="L12380" t="n">
        <v>-0.001589648330577535</v>
      </c>
      <c r="M12380" t="n">
        <v>0.06912520467505506</v>
      </c>
      <c r="N12380" t="n">
        <v>0.1141729894094751</v>
      </c>
      <c r="O12380" t="n">
        <v>-0.001110854660193354</v>
      </c>
      <c r="P12380" t="n">
        <v>0.1080927779515827</v>
      </c>
      <c r="Q12380" t="n">
        <v>0.09664145875441817</v>
      </c>
      <c r="R12380" t="n">
        <v>-0.001765169619127677</v>
      </c>
    </row>
    <row r="12381">
      <c r="F12381" t="n">
        <v>0.1009318548940817</v>
      </c>
      <c r="G12381" t="n">
        <v>0.120461559831433</v>
      </c>
      <c r="H12381" t="n">
        <v>-0.001642799178057792</v>
      </c>
      <c r="J12381" t="n">
        <v>0.03294732093124417</v>
      </c>
      <c r="K12381" t="n">
        <v>0.1053441309806237</v>
      </c>
      <c r="L12381" t="n">
        <v>-0.001589648330577535</v>
      </c>
      <c r="M12381" t="n">
        <v>0.06916900609096568</v>
      </c>
      <c r="N12381" t="n">
        <v>0.114182275541188</v>
      </c>
      <c r="O12381" t="n">
        <v>-0.001110854660193354</v>
      </c>
      <c r="P12381" t="n">
        <v>0.1081280068137945</v>
      </c>
      <c r="Q12381" t="n">
        <v>0.09664931897879836</v>
      </c>
      <c r="R12381" t="n">
        <v>-0.001764816655796518</v>
      </c>
    </row>
    <row r="12382">
      <c r="F12382" t="n">
        <v>0.1009168824246836</v>
      </c>
      <c r="G12382" t="n">
        <v>0.1204713566401376</v>
      </c>
      <c r="H12382" t="n">
        <v>-0.001642470683921008</v>
      </c>
      <c r="J12382" t="n">
        <v>0.03296366598077552</v>
      </c>
      <c r="K12382" t="n">
        <v>0.105352698330248</v>
      </c>
      <c r="L12382" t="n">
        <v>-0.001589648330577535</v>
      </c>
      <c r="M12382" t="n">
        <v>0.06912514867782521</v>
      </c>
      <c r="N12382" t="n">
        <v>0.1141915616729008</v>
      </c>
      <c r="O12382" t="n">
        <v>-0.001110743574727334</v>
      </c>
      <c r="P12382" t="n">
        <v>0.1081632354542836</v>
      </c>
      <c r="Q12382" t="n">
        <v>0.09665717920317855</v>
      </c>
      <c r="R12382" t="n">
        <v>-0.001765169619127677</v>
      </c>
    </row>
    <row r="12383">
      <c r="F12383" t="n">
        <v>0.1009019088207841</v>
      </c>
      <c r="G12383" t="n">
        <v>0.1204811534488422</v>
      </c>
      <c r="H12383" t="n">
        <v>-0.001642306436852616</v>
      </c>
      <c r="J12383" t="n">
        <v>0.03295512461240638</v>
      </c>
      <c r="K12383" t="n">
        <v>0.1053612656798723</v>
      </c>
      <c r="L12383" t="n">
        <v>-0.001589489397531086</v>
      </c>
      <c r="M12383" t="n">
        <v>0.06919086480108178</v>
      </c>
      <c r="N12383" t="n">
        <v>0.1142008478046137</v>
      </c>
      <c r="O12383" t="n">
        <v>-0.001110965745659373</v>
      </c>
      <c r="P12383" t="n">
        <v>0.1081268456657604</v>
      </c>
      <c r="Q12383" t="n">
        <v>0.09666503942755873</v>
      </c>
      <c r="R12383" t="n">
        <v>-0.001764816655796518</v>
      </c>
    </row>
    <row r="12384">
      <c r="F12384" t="n">
        <v>0.1009012420350646</v>
      </c>
      <c r="G12384" t="n">
        <v>0.1204909502575467</v>
      </c>
      <c r="H12384" t="n">
        <v>-0.001641618752236139</v>
      </c>
      <c r="J12384" t="n">
        <v>0.03294658351110781</v>
      </c>
      <c r="K12384" t="n">
        <v>0.1053698330294967</v>
      </c>
      <c r="L12384" t="n">
        <v>-0.001589090940532508</v>
      </c>
      <c r="M12384" t="n">
        <v>0.06916892211208769</v>
      </c>
      <c r="N12384" t="n">
        <v>0.1142101339363265</v>
      </c>
      <c r="O12384" t="n">
        <v>-0.001108369028408297</v>
      </c>
      <c r="P12384" t="n">
        <v>0.1080904558878295</v>
      </c>
      <c r="Q12384" t="n">
        <v>0.09667289965193893</v>
      </c>
      <c r="R12384" t="n">
        <v>-0.00176468194355726</v>
      </c>
    </row>
    <row r="12385">
      <c r="F12385" t="n">
        <v>0.1008862660977662</v>
      </c>
      <c r="G12385" t="n">
        <v>0.1205007470662513</v>
      </c>
      <c r="H12385" t="n">
        <v>-0.001641947108822244</v>
      </c>
      <c r="J12385" t="n">
        <v>0.03294633814026336</v>
      </c>
      <c r="K12385" t="n">
        <v>0.105378400379121</v>
      </c>
      <c r="L12385" t="n">
        <v>-0.001588614308576739</v>
      </c>
      <c r="M12385" t="n">
        <v>0.06916889413413885</v>
      </c>
      <c r="N12385" t="n">
        <v>0.1142194200680394</v>
      </c>
      <c r="O12385" t="n">
        <v>-0.001108369028408297</v>
      </c>
      <c r="P12385" t="n">
        <v>0.1080898751080879</v>
      </c>
      <c r="Q12385" t="n">
        <v>0.09668075987631912</v>
      </c>
      <c r="R12385" t="n">
        <v>-0.001764329077741712</v>
      </c>
    </row>
    <row r="12386">
      <c r="F12386" t="n">
        <v>0.1008999046645309</v>
      </c>
      <c r="G12386" t="n">
        <v>0.1205105438749559</v>
      </c>
      <c r="H12386" t="n">
        <v>-0.001642111287115297</v>
      </c>
      <c r="J12386" t="n">
        <v>0.03295438842634298</v>
      </c>
      <c r="K12386" t="n">
        <v>0.1053869677287453</v>
      </c>
      <c r="L12386" t="n">
        <v>-0.001588614308576739</v>
      </c>
      <c r="M12386" t="n">
        <v>0.06916886616369688</v>
      </c>
      <c r="N12386" t="n">
        <v>0.1142287061997522</v>
      </c>
      <c r="O12386" t="n">
        <v>-0.001108369028408297</v>
      </c>
      <c r="P12386" t="n">
        <v>0.1081609120817784</v>
      </c>
      <c r="Q12386" t="n">
        <v>0.0966886201006993</v>
      </c>
      <c r="R12386" t="n">
        <v>-0.001764329077741712</v>
      </c>
    </row>
    <row r="12387">
      <c r="F12387" t="n">
        <v>0.1009278495827281</v>
      </c>
      <c r="G12387" t="n">
        <v>0.1205203406836605</v>
      </c>
      <c r="H12387" t="n">
        <v>-0.001641947108822244</v>
      </c>
      <c r="J12387" t="n">
        <v>0.03294584805290734</v>
      </c>
      <c r="K12387" t="n">
        <v>0.1053955350783696</v>
      </c>
      <c r="L12387" t="n">
        <v>-0.001588614308576739</v>
      </c>
      <c r="M12387" t="n">
        <v>0.06912500881606098</v>
      </c>
      <c r="N12387" t="n">
        <v>0.114237992331465</v>
      </c>
      <c r="O12387" t="n">
        <v>-0.001108369028408297</v>
      </c>
      <c r="P12387" t="n">
        <v>0.1081603309750679</v>
      </c>
      <c r="Q12387" t="n">
        <v>0.09669648032507949</v>
      </c>
      <c r="R12387" t="n">
        <v>-0.001764329077741712</v>
      </c>
    </row>
    <row r="12388">
      <c r="F12388" t="n">
        <v>0.1009128699152546</v>
      </c>
      <c r="G12388" t="n">
        <v>0.120530137492365</v>
      </c>
      <c r="H12388" t="n">
        <v>-0.001641094362968961</v>
      </c>
      <c r="J12388" t="n">
        <v>0.03297048950619084</v>
      </c>
      <c r="K12388" t="n">
        <v>0.1054041024279939</v>
      </c>
      <c r="L12388" t="n">
        <v>-0.001588214961216122</v>
      </c>
      <c r="M12388" t="n">
        <v>0.0691907249348927</v>
      </c>
      <c r="N12388" t="n">
        <v>0.1142472784631779</v>
      </c>
      <c r="O12388" t="n">
        <v>-0.001105759727180112</v>
      </c>
      <c r="P12388" t="n">
        <v>0.1081239409498189</v>
      </c>
      <c r="Q12388" t="n">
        <v>0.09670434054945969</v>
      </c>
      <c r="R12388" t="n">
        <v>-0.001763841411497732</v>
      </c>
    </row>
    <row r="12389">
      <c r="F12389" t="n">
        <v>0.1008978891173368</v>
      </c>
      <c r="G12389" t="n">
        <v>0.1205399343010696</v>
      </c>
      <c r="H12389" t="n">
        <v>-0.001640930253532664</v>
      </c>
      <c r="J12389" t="n">
        <v>0.03296194956942643</v>
      </c>
      <c r="K12389" t="n">
        <v>0.1054126697776183</v>
      </c>
      <c r="L12389" t="n">
        <v>-0.00158805613972</v>
      </c>
      <c r="M12389" t="n">
        <v>0.06916878229742121</v>
      </c>
      <c r="N12389" t="n">
        <v>0.1142565645948907</v>
      </c>
      <c r="O12389" t="n">
        <v>-0.001105759727180112</v>
      </c>
      <c r="P12389" t="n">
        <v>0.108051742180446</v>
      </c>
      <c r="Q12389" t="n">
        <v>0.09671220077383987</v>
      </c>
      <c r="R12389" t="n">
        <v>-0.001764017795638882</v>
      </c>
    </row>
    <row r="12390">
      <c r="F12390" t="n">
        <v>0.1009115222880742</v>
      </c>
      <c r="G12390" t="n">
        <v>0.1205497311097742</v>
      </c>
      <c r="H12390" t="n">
        <v>-0.001641094362968961</v>
      </c>
      <c r="J12390" t="n">
        <v>0.03297000058200407</v>
      </c>
      <c r="K12390" t="n">
        <v>0.1054212371272426</v>
      </c>
      <c r="L12390" t="n">
        <v>-0.001588214961216122</v>
      </c>
      <c r="M12390" t="n">
        <v>0.06916875435701589</v>
      </c>
      <c r="N12390" t="n">
        <v>0.1142658507266036</v>
      </c>
      <c r="O12390" t="n">
        <v>-0.001105980901242954</v>
      </c>
      <c r="P12390" t="n">
        <v>0.1080869696292789</v>
      </c>
      <c r="Q12390" t="n">
        <v>0.09672006099822006</v>
      </c>
      <c r="R12390" t="n">
        <v>-0.001764194179780031</v>
      </c>
    </row>
    <row r="12391">
      <c r="F12391" t="n">
        <v>0.1009108465781302</v>
      </c>
      <c r="G12391" t="n">
        <v>0.1205595279184788</v>
      </c>
      <c r="H12391" t="n">
        <v>-0.001640930253532664</v>
      </c>
      <c r="J12391" t="n">
        <v>0.0329448704980068</v>
      </c>
      <c r="K12391" t="n">
        <v>0.1054298044768669</v>
      </c>
      <c r="L12391" t="n">
        <v>-0.001588214961216122</v>
      </c>
      <c r="M12391" t="n">
        <v>0.06916872642412203</v>
      </c>
      <c r="N12391" t="n">
        <v>0.1142751368583165</v>
      </c>
      <c r="O12391" t="n">
        <v>-0.001105980901242954</v>
      </c>
      <c r="P12391" t="n">
        <v>0.1080505795790557</v>
      </c>
      <c r="Q12391" t="n">
        <v>0.09672792122260025</v>
      </c>
      <c r="R12391" t="n">
        <v>-0.001764017795638882</v>
      </c>
    </row>
    <row r="12392">
      <c r="F12392" t="n">
        <v>0.1009101696045142</v>
      </c>
      <c r="G12392" t="n">
        <v>0.1205693247271833</v>
      </c>
      <c r="H12392" t="n">
        <v>-0.001640240938196047</v>
      </c>
      <c r="J12392" t="n">
        <v>0.03296121723998192</v>
      </c>
      <c r="K12392" t="n">
        <v>0.1054383718264912</v>
      </c>
      <c r="L12392" t="n">
        <v>-0.001587973318055203</v>
      </c>
      <c r="M12392" t="n">
        <v>0.06912486914197657</v>
      </c>
      <c r="N12392" t="n">
        <v>0.1142844229900293</v>
      </c>
      <c r="O12392" t="n">
        <v>-0.001103468869301959</v>
      </c>
      <c r="P12392" t="n">
        <v>0.1081216152820599</v>
      </c>
      <c r="Q12392" t="n">
        <v>0.09673578144698043</v>
      </c>
      <c r="R12392" t="n">
        <v>-0.00176335365441923</v>
      </c>
    </row>
    <row r="12393">
      <c r="F12393" t="n">
        <v>0.1008808766754954</v>
      </c>
      <c r="G12393" t="n">
        <v>0.1205791215358879</v>
      </c>
      <c r="H12393" t="n">
        <v>-0.001640404978693916</v>
      </c>
      <c r="J12393" t="n">
        <v>0.03296097356753931</v>
      </c>
      <c r="K12393" t="n">
        <v>0.1054469391761155</v>
      </c>
      <c r="L12393" t="n">
        <v>-0.001587655786897824</v>
      </c>
      <c r="M12393" t="n">
        <v>0.06912484122969154</v>
      </c>
      <c r="N12393" t="n">
        <v>0.1142937091217422</v>
      </c>
      <c r="O12393" t="n">
        <v>-0.001103468869301959</v>
      </c>
      <c r="P12393" t="n">
        <v>0.1081210336023781</v>
      </c>
      <c r="Q12393" t="n">
        <v>0.09674364167136063</v>
      </c>
      <c r="R12393" t="n">
        <v>-0.001763529989784672</v>
      </c>
    </row>
    <row r="12394">
      <c r="F12394" t="n">
        <v>0.1008945045898246</v>
      </c>
      <c r="G12394" t="n">
        <v>0.1205889183445925</v>
      </c>
      <c r="H12394" t="n">
        <v>-0.001640240938196047</v>
      </c>
      <c r="J12394" t="n">
        <v>0.03296073011393044</v>
      </c>
      <c r="K12394" t="n">
        <v>0.1054555065257398</v>
      </c>
      <c r="L12394" t="n">
        <v>-0.001587655786897824</v>
      </c>
      <c r="M12394" t="n">
        <v>0.06919055734331866</v>
      </c>
      <c r="N12394" t="n">
        <v>0.114302995253455</v>
      </c>
      <c r="O12394" t="n">
        <v>-0.001103468869301959</v>
      </c>
      <c r="P12394" t="n">
        <v>0.1080488348890375</v>
      </c>
      <c r="Q12394" t="n">
        <v>0.09675150189574082</v>
      </c>
      <c r="R12394" t="n">
        <v>-0.001763529989784672</v>
      </c>
    </row>
    <row r="12395">
      <c r="F12395" t="n">
        <v>0.1009081311058644</v>
      </c>
      <c r="G12395" t="n">
        <v>0.1205987151532971</v>
      </c>
      <c r="H12395" t="n">
        <v>-0.001640733059689655</v>
      </c>
      <c r="J12395" t="n">
        <v>0.03296048687924392</v>
      </c>
      <c r="K12395" t="n">
        <v>0.1054640738753642</v>
      </c>
      <c r="L12395" t="n">
        <v>-0.001587254368957183</v>
      </c>
      <c r="M12395" t="n">
        <v>0.06916861476768038</v>
      </c>
      <c r="N12395" t="n">
        <v>0.1143122813851678</v>
      </c>
      <c r="O12395" t="n">
        <v>-0.001103579205155304</v>
      </c>
      <c r="P12395" t="n">
        <v>0.1080840615219523</v>
      </c>
      <c r="Q12395" t="n">
        <v>0.096759362120121</v>
      </c>
      <c r="R12395" t="n">
        <v>-0.001763177319053788</v>
      </c>
    </row>
    <row r="12396">
      <c r="F12396" t="n">
        <v>0.1008931419399214</v>
      </c>
      <c r="G12396" t="n">
        <v>0.1206085119620016</v>
      </c>
      <c r="H12396" t="n">
        <v>-0.001640042718112692</v>
      </c>
      <c r="J12396" t="n">
        <v>0.03295194866870145</v>
      </c>
      <c r="K12396" t="n">
        <v>0.1054726412249885</v>
      </c>
      <c r="L12396" t="n">
        <v>-0.001587254368957183</v>
      </c>
      <c r="M12396" t="n">
        <v>0.06912475753791708</v>
      </c>
      <c r="N12396" t="n">
        <v>0.1143215675168807</v>
      </c>
      <c r="O12396" t="n">
        <v>-0.001100723618594902</v>
      </c>
      <c r="P12396" t="n">
        <v>0.108083479585663</v>
      </c>
      <c r="Q12396" t="n">
        <v>0.09676722234450119</v>
      </c>
      <c r="R12396" t="n">
        <v>-0.001763218377021629</v>
      </c>
    </row>
    <row r="12397">
      <c r="F12397" t="n">
        <v>0.1008924587226118</v>
      </c>
      <c r="G12397" t="n">
        <v>0.1206183087707062</v>
      </c>
      <c r="H12397" t="n">
        <v>-0.00163971477515766</v>
      </c>
      <c r="J12397" t="n">
        <v>0.03294341072581296</v>
      </c>
      <c r="K12397" t="n">
        <v>0.1054812085746128</v>
      </c>
      <c r="L12397" t="n">
        <v>-0.001587413078523122</v>
      </c>
      <c r="M12397" t="n">
        <v>0.0691685589845529</v>
      </c>
      <c r="N12397" t="n">
        <v>0.1143308536485936</v>
      </c>
      <c r="O12397" t="n">
        <v>-0.001100833701965099</v>
      </c>
      <c r="P12397" t="n">
        <v>0.1080828975445592</v>
      </c>
      <c r="Q12397" t="n">
        <v>0.09677508256888138</v>
      </c>
      <c r="R12397" t="n">
        <v>-0.001763042090441242</v>
      </c>
    </row>
    <row r="12398">
      <c r="F12398" t="n">
        <v>0.1008774672391948</v>
      </c>
      <c r="G12398" t="n">
        <v>0.1206281055794108</v>
      </c>
      <c r="H12398" t="n">
        <v>-0.001639878746635176</v>
      </c>
      <c r="J12398" t="n">
        <v>0.03295975848960425</v>
      </c>
      <c r="K12398" t="n">
        <v>0.1054897759242371</v>
      </c>
      <c r="L12398" t="n">
        <v>-0.001587413078523122</v>
      </c>
      <c r="M12398" t="n">
        <v>0.06919044576591002</v>
      </c>
      <c r="N12398" t="n">
        <v>0.1143401397803064</v>
      </c>
      <c r="O12398" t="n">
        <v>-0.001101053868705492</v>
      </c>
      <c r="P12398" t="n">
        <v>0.1081181236302352</v>
      </c>
      <c r="Q12398" t="n">
        <v>0.09678294279326156</v>
      </c>
      <c r="R12398" t="n">
        <v>-0.001762865803860856</v>
      </c>
    </row>
    <row r="12399">
      <c r="F12399" t="n">
        <v>0.1009197023784417</v>
      </c>
      <c r="G12399" t="n">
        <v>0.1206379023881153</v>
      </c>
      <c r="H12399" t="n">
        <v>-0.00163971477515766</v>
      </c>
      <c r="J12399" t="n">
        <v>0.0329678112535939</v>
      </c>
      <c r="K12399" t="n">
        <v>0.1054983432738614</v>
      </c>
      <c r="L12399" t="n">
        <v>-0.001586936949825305</v>
      </c>
      <c r="M12399" t="n">
        <v>0.06919041789035485</v>
      </c>
      <c r="N12399" t="n">
        <v>0.1143494259120192</v>
      </c>
      <c r="O12399" t="n">
        <v>-0.001100723618594902</v>
      </c>
      <c r="P12399" t="n">
        <v>0.1081175413214406</v>
      </c>
      <c r="Q12399" t="n">
        <v>0.09679080301764176</v>
      </c>
      <c r="R12399" t="n">
        <v>-0.00176268951728047</v>
      </c>
    </row>
    <row r="12400">
      <c r="F12400" t="n">
        <v>0.1009047083741512</v>
      </c>
      <c r="G12400" t="n">
        <v>0.1206476991968199</v>
      </c>
      <c r="H12400" t="n">
        <v>-0.001639351554563756</v>
      </c>
      <c r="J12400" t="n">
        <v>0.03294268379696796</v>
      </c>
      <c r="K12400" t="n">
        <v>0.1055069106234858</v>
      </c>
      <c r="L12400" t="n">
        <v>-0.001586375921689674</v>
      </c>
      <c r="M12400" t="n">
        <v>0.06916847536624934</v>
      </c>
      <c r="N12400" t="n">
        <v>0.1143587120437321</v>
      </c>
      <c r="O12400" t="n">
        <v>-0.001098295835606545</v>
      </c>
      <c r="P12400" t="n">
        <v>0.1080811507929049</v>
      </c>
      <c r="Q12400" t="n">
        <v>0.09679866324202195</v>
      </c>
      <c r="R12400" t="n">
        <v>-0.001762730332748698</v>
      </c>
    </row>
    <row r="12401">
      <c r="F12401" t="n">
        <v>0.1008754064485214</v>
      </c>
      <c r="G12401" t="n">
        <v>0.1206574960055245</v>
      </c>
      <c r="H12401" t="n">
        <v>-0.001639187652188775</v>
      </c>
      <c r="J12401" t="n">
        <v>0.03296732714715472</v>
      </c>
      <c r="K12401" t="n">
        <v>0.1055154779731101</v>
      </c>
      <c r="L12401" t="n">
        <v>-0.001586375921689674</v>
      </c>
      <c r="M12401" t="n">
        <v>0.06919036216180749</v>
      </c>
      <c r="N12401" t="n">
        <v>0.1143679981754449</v>
      </c>
      <c r="O12401" t="n">
        <v>-0.001098515494773667</v>
      </c>
      <c r="P12401" t="n">
        <v>0.108080568333087</v>
      </c>
      <c r="Q12401" t="n">
        <v>0.09680652346640213</v>
      </c>
      <c r="R12401" t="n">
        <v>-0.001762730332748698</v>
      </c>
    </row>
    <row r="12402">
      <c r="F12402" t="n">
        <v>0.1009176371894951</v>
      </c>
      <c r="G12402" t="n">
        <v>0.120667292814229</v>
      </c>
      <c r="H12402" t="n">
        <v>-0.001639023749813793</v>
      </c>
      <c r="J12402" t="n">
        <v>0.0329504953241726</v>
      </c>
      <c r="K12402" t="n">
        <v>0.1055240453227344</v>
      </c>
      <c r="L12402" t="n">
        <v>-0.001586534575147189</v>
      </c>
      <c r="M12402" t="n">
        <v>0.06912459035731483</v>
      </c>
      <c r="N12402" t="n">
        <v>0.1143772843071578</v>
      </c>
      <c r="O12402" t="n">
        <v>-0.001098515494773667</v>
      </c>
      <c r="P12402" t="n">
        <v>0.1081516017658802</v>
      </c>
      <c r="Q12402" t="n">
        <v>0.09681438369078232</v>
      </c>
      <c r="R12402" t="n">
        <v>-0.00176255409496298</v>
      </c>
    </row>
    <row r="12403">
      <c r="F12403" t="n">
        <v>0.1008740262914146</v>
      </c>
      <c r="G12403" t="n">
        <v>0.1206770896229336</v>
      </c>
      <c r="H12403" t="n">
        <v>-0.001638859847438812</v>
      </c>
      <c r="J12403" t="n">
        <v>0.03294195884281269</v>
      </c>
      <c r="K12403" t="n">
        <v>0.1055326126723587</v>
      </c>
      <c r="L12403" t="n">
        <v>-0.001586693228604704</v>
      </c>
      <c r="M12403" t="n">
        <v>0.06919030646335028</v>
      </c>
      <c r="N12403" t="n">
        <v>0.1143865704388706</v>
      </c>
      <c r="O12403" t="n">
        <v>-0.001098186006022985</v>
      </c>
      <c r="P12403" t="n">
        <v>0.1081510189804978</v>
      </c>
      <c r="Q12403" t="n">
        <v>0.09682224391516252</v>
      </c>
      <c r="R12403" t="n">
        <v>-0.001762201619391545</v>
      </c>
    </row>
    <row r="12404">
      <c r="F12404" t="n">
        <v>0.100887640916899</v>
      </c>
      <c r="G12404" t="n">
        <v>0.1206868864316382</v>
      </c>
      <c r="H12404" t="n">
        <v>-0.001638495733305927</v>
      </c>
      <c r="J12404" t="n">
        <v>0.03294171763066087</v>
      </c>
      <c r="K12404" t="n">
        <v>0.105541180021983</v>
      </c>
      <c r="L12404" t="n">
        <v>-0.001586289725122591</v>
      </c>
      <c r="M12404" t="n">
        <v>0.06919027862540783</v>
      </c>
      <c r="N12404" t="n">
        <v>0.1143958565705835</v>
      </c>
      <c r="O12404" t="n">
        <v>-0.001095854524713528</v>
      </c>
      <c r="P12404" t="n">
        <v>0.1081146282086279</v>
      </c>
      <c r="Q12404" t="n">
        <v>0.0968301041395427</v>
      </c>
      <c r="R12404" t="n">
        <v>-0.001762066000704272</v>
      </c>
    </row>
    <row r="12405">
      <c r="F12405" t="n">
        <v>0.1008869476233655</v>
      </c>
      <c r="G12405" t="n">
        <v>0.1206966832403428</v>
      </c>
      <c r="H12405" t="n">
        <v>-0.001638495733305927</v>
      </c>
      <c r="J12405" t="n">
        <v>0.03294977161543482</v>
      </c>
      <c r="K12405" t="n">
        <v>0.1055497473716073</v>
      </c>
      <c r="L12405" t="n">
        <v>-0.001585972530616468</v>
      </c>
      <c r="M12405" t="n">
        <v>0.06919025079499075</v>
      </c>
      <c r="N12405" t="n">
        <v>0.1144051427022963</v>
      </c>
      <c r="O12405" t="n">
        <v>-0.001095635375723484</v>
      </c>
      <c r="P12405" t="n">
        <v>0.1081140452726781</v>
      </c>
      <c r="Q12405" t="n">
        <v>0.09683796436392289</v>
      </c>
      <c r="R12405" t="n">
        <v>-0.0017618898117231</v>
      </c>
    </row>
    <row r="12406">
      <c r="F12406" t="n">
        <v>0.1009005595251891</v>
      </c>
      <c r="G12406" t="n">
        <v>0.1207064800490473</v>
      </c>
      <c r="H12406" t="n">
        <v>-0.001638168066925904</v>
      </c>
      <c r="J12406" t="n">
        <v>0.03296612072498416</v>
      </c>
      <c r="K12406" t="n">
        <v>0.1055583147212317</v>
      </c>
      <c r="L12406" t="n">
        <v>-0.001586289725122591</v>
      </c>
      <c r="M12406" t="n">
        <v>0.06919022297209992</v>
      </c>
      <c r="N12406" t="n">
        <v>0.1144144288340092</v>
      </c>
      <c r="O12406" t="n">
        <v>-0.001095854524713528</v>
      </c>
      <c r="P12406" t="n">
        <v>0.1080418467014994</v>
      </c>
      <c r="Q12406" t="n">
        <v>0.09684582458830308</v>
      </c>
      <c r="R12406" t="n">
        <v>-0.0017618898117231</v>
      </c>
    </row>
    <row r="12407">
      <c r="F12407" t="n">
        <v>0.100914170030649</v>
      </c>
      <c r="G12407" t="n">
        <v>0.1207162768577519</v>
      </c>
      <c r="H12407" t="n">
        <v>-0.001638659566495939</v>
      </c>
      <c r="J12407" t="n">
        <v>0.03294099531314514</v>
      </c>
      <c r="K12407" t="n">
        <v>0.105566882070856</v>
      </c>
      <c r="L12407" t="n">
        <v>-0.001585972530616468</v>
      </c>
      <c r="M12407" t="n">
        <v>0.06916828052014798</v>
      </c>
      <c r="N12407" t="n">
        <v>0.114423714965722</v>
      </c>
      <c r="O12407" t="n">
        <v>-0.00109596409920855</v>
      </c>
      <c r="P12407" t="n">
        <v>0.1080770713806882</v>
      </c>
      <c r="Q12407" t="n">
        <v>0.09685368481268326</v>
      </c>
      <c r="R12407" t="n">
        <v>-0.001762066000704272</v>
      </c>
    </row>
    <row r="12408">
      <c r="F12408" t="n">
        <v>0.1009134728260964</v>
      </c>
      <c r="G12408" t="n">
        <v>0.1207260736664565</v>
      </c>
      <c r="H12408" t="n">
        <v>-0.001637475459595278</v>
      </c>
      <c r="J12408" t="n">
        <v>0.03294075498058169</v>
      </c>
      <c r="K12408" t="n">
        <v>0.1055754494204803</v>
      </c>
      <c r="L12408" t="n">
        <v>-0.001585250981297663</v>
      </c>
      <c r="M12408" t="n">
        <v>0.06914633808128462</v>
      </c>
      <c r="N12408" t="n">
        <v>0.1144330010974349</v>
      </c>
      <c r="O12408" t="n">
        <v>-0.001093399697858869</v>
      </c>
      <c r="P12408" t="n">
        <v>0.108076488190214</v>
      </c>
      <c r="Q12408" t="n">
        <v>0.09686154503706346</v>
      </c>
      <c r="R12408" t="n">
        <v>-0.001761577805019504</v>
      </c>
    </row>
    <row r="12409">
      <c r="F12409" t="n">
        <v>0.1009127743649363</v>
      </c>
      <c r="G12409" t="n">
        <v>0.1207358704751611</v>
      </c>
      <c r="H12409" t="n">
        <v>-0.00163763922351763</v>
      </c>
      <c r="J12409" t="n">
        <v>0.0329488097491117</v>
      </c>
      <c r="K12409" t="n">
        <v>0.1055840167701046</v>
      </c>
      <c r="L12409" t="n">
        <v>-0.001585726604154337</v>
      </c>
      <c r="M12409" t="n">
        <v>0.06919013954859454</v>
      </c>
      <c r="N12409" t="n">
        <v>0.1144422872291477</v>
      </c>
      <c r="O12409" t="n">
        <v>-0.001093399697858869</v>
      </c>
      <c r="P12409" t="n">
        <v>0.1081475200765569</v>
      </c>
      <c r="Q12409" t="n">
        <v>0.09686940526144365</v>
      </c>
      <c r="R12409" t="n">
        <v>-0.001761225524686533</v>
      </c>
    </row>
    <row r="12410">
      <c r="F12410" t="n">
        <v>0.1008834622997823</v>
      </c>
      <c r="G12410" t="n">
        <v>0.1207456672838656</v>
      </c>
      <c r="H12410" t="n">
        <v>-0.00163763922351763</v>
      </c>
      <c r="J12410" t="n">
        <v>0.03296515954684882</v>
      </c>
      <c r="K12410" t="n">
        <v>0.105592584119729</v>
      </c>
      <c r="L12410" t="n">
        <v>-0.001585568063202112</v>
      </c>
      <c r="M12410" t="n">
        <v>0.06914628249931834</v>
      </c>
      <c r="N12410" t="n">
        <v>0.1144515733608606</v>
      </c>
      <c r="O12410" t="n">
        <v>-0.001093181061646539</v>
      </c>
      <c r="P12410" t="n">
        <v>0.1081469365611334</v>
      </c>
      <c r="Q12410" t="n">
        <v>0.09687726548582383</v>
      </c>
      <c r="R12410" t="n">
        <v>-0.001761577805019504</v>
      </c>
    </row>
    <row r="12411">
      <c r="F12411" t="n">
        <v>0.1008970675706642</v>
      </c>
      <c r="G12411" t="n">
        <v>0.1207554640925702</v>
      </c>
      <c r="H12411" t="n">
        <v>-0.001637475459595278</v>
      </c>
      <c r="J12411" t="n">
        <v>0.03295662496998419</v>
      </c>
      <c r="K12411" t="n">
        <v>0.1056011514693533</v>
      </c>
      <c r="L12411" t="n">
        <v>-0.001585250981297663</v>
      </c>
      <c r="M12411" t="n">
        <v>0.06919008397057286</v>
      </c>
      <c r="N12411" t="n">
        <v>0.1144608594925734</v>
      </c>
      <c r="O12411" t="n">
        <v>-0.001093071743540375</v>
      </c>
      <c r="P12411" t="n">
        <v>0.1081105454678363</v>
      </c>
      <c r="Q12411" t="n">
        <v>0.09688512571020402</v>
      </c>
      <c r="R12411" t="n">
        <v>-0.001761401664853019</v>
      </c>
    </row>
    <row r="12412">
      <c r="F12412" t="n">
        <v>0.1008820593788158</v>
      </c>
      <c r="G12412" t="n">
        <v>0.1207652609012748</v>
      </c>
      <c r="H12412" t="n">
        <v>-0.00163727310661603</v>
      </c>
      <c r="J12412" t="n">
        <v>0.03296468027959731</v>
      </c>
      <c r="K12412" t="n">
        <v>0.1056097188189776</v>
      </c>
      <c r="L12412" t="n">
        <v>-0.001585162515607555</v>
      </c>
      <c r="M12412" t="n">
        <v>0.06919005619285937</v>
      </c>
      <c r="N12412" t="n">
        <v>0.1144701456242863</v>
      </c>
      <c r="O12412" t="n">
        <v>-0.001090604185736203</v>
      </c>
      <c r="P12412" t="n">
        <v>0.1080383469718023</v>
      </c>
      <c r="Q12412" t="n">
        <v>0.09689298593458422</v>
      </c>
      <c r="R12412" t="n">
        <v>-0.00176091341392167</v>
      </c>
    </row>
    <row r="12413">
      <c r="F12413" t="n">
        <v>0.100909967962681</v>
      </c>
      <c r="G12413" t="n">
        <v>0.1207750577099794</v>
      </c>
      <c r="H12413" t="n">
        <v>-0.001636945717472535</v>
      </c>
      <c r="J12413" t="n">
        <v>0.03294785140645437</v>
      </c>
      <c r="K12413" t="n">
        <v>0.1056182861686019</v>
      </c>
      <c r="L12413" t="n">
        <v>-0.001585004031052906</v>
      </c>
      <c r="M12413" t="n">
        <v>0.06919002842267874</v>
      </c>
      <c r="N12413" t="n">
        <v>0.1144794317559991</v>
      </c>
      <c r="O12413" t="n">
        <v>-0.00109082230657335</v>
      </c>
      <c r="P12413" t="n">
        <v>0.1081093780335683</v>
      </c>
      <c r="Q12413" t="n">
        <v>0.0969008461589644</v>
      </c>
      <c r="R12413" t="n">
        <v>-0.001761089505263062</v>
      </c>
    </row>
    <row r="12414">
      <c r="F12414" t="n">
        <v>0.1009092632248284</v>
      </c>
      <c r="G12414" t="n">
        <v>0.1207848545186839</v>
      </c>
      <c r="H12414" t="n">
        <v>-0.001637109412044282</v>
      </c>
      <c r="J12414" t="n">
        <v>0.03296420189450157</v>
      </c>
      <c r="K12414" t="n">
        <v>0.1056268535182262</v>
      </c>
      <c r="L12414" t="n">
        <v>-0.001584845546498256</v>
      </c>
      <c r="M12414" t="n">
        <v>0.06916808604288932</v>
      </c>
      <c r="N12414" t="n">
        <v>0.114488717887712</v>
      </c>
      <c r="O12414" t="n">
        <v>-0.001090604185736203</v>
      </c>
      <c r="P12414" t="n">
        <v>0.1081087941605564</v>
      </c>
      <c r="Q12414" t="n">
        <v>0.09690870638334459</v>
      </c>
      <c r="R12414" t="n">
        <v>-0.001761089505263062</v>
      </c>
    </row>
    <row r="12415">
      <c r="F12415" t="n">
        <v>0.1008799455884389</v>
      </c>
      <c r="G12415" t="n">
        <v>0.1207946513273885</v>
      </c>
      <c r="H12415" t="n">
        <v>-0.001637109412044282</v>
      </c>
      <c r="J12415" t="n">
        <v>0.03294737355827193</v>
      </c>
      <c r="K12415" t="n">
        <v>0.1056354208678505</v>
      </c>
      <c r="L12415" t="n">
        <v>-0.001584687061943606</v>
      </c>
      <c r="M12415" t="n">
        <v>0.06918997290491971</v>
      </c>
      <c r="N12415" t="n">
        <v>0.1144980040194248</v>
      </c>
      <c r="O12415" t="n">
        <v>-0.001090495125317629</v>
      </c>
      <c r="P12415" t="n">
        <v>0.1080365957031096</v>
      </c>
      <c r="Q12415" t="n">
        <v>0.09691656660772478</v>
      </c>
      <c r="R12415" t="n">
        <v>-0.00176091341392167</v>
      </c>
    </row>
    <row r="12416">
      <c r="F12416" t="n">
        <v>0.100879238484291</v>
      </c>
      <c r="G12416" t="n">
        <v>0.1208044481360931</v>
      </c>
      <c r="H12416" t="n">
        <v>-0.001636415004572177</v>
      </c>
      <c r="J12416" t="n">
        <v>0.03293884025178076</v>
      </c>
      <c r="K12416" t="n">
        <v>0.1056439882174749</v>
      </c>
      <c r="L12416" t="n">
        <v>-0.0015841221717524</v>
      </c>
      <c r="M12416" t="n">
        <v>0.06914611593415637</v>
      </c>
      <c r="N12416" t="n">
        <v>0.1145072901511377</v>
      </c>
      <c r="O12416" t="n">
        <v>-0.001088231941200717</v>
      </c>
      <c r="P12416" t="n">
        <v>0.1081076261030484</v>
      </c>
      <c r="Q12416" t="n">
        <v>0.09692442683210496</v>
      </c>
      <c r="R12416" t="n">
        <v>-0.001760601098789335</v>
      </c>
    </row>
    <row r="12417">
      <c r="F12417" t="n">
        <v>0.1008642244464825</v>
      </c>
      <c r="G12417" t="n">
        <v>0.1208142449447976</v>
      </c>
      <c r="H12417" t="n">
        <v>-0.001636087754296291</v>
      </c>
      <c r="J12417" t="n">
        <v>0.03295519128279112</v>
      </c>
      <c r="K12417" t="n">
        <v>0.1056525555670992</v>
      </c>
      <c r="L12417" t="n">
        <v>-0.001584280599812381</v>
      </c>
      <c r="M12417" t="n">
        <v>0.06912417359084339</v>
      </c>
      <c r="N12417" t="n">
        <v>0.1145165762828505</v>
      </c>
      <c r="O12417" t="n">
        <v>-0.00108801433833305</v>
      </c>
      <c r="P12417" t="n">
        <v>0.1080712347951817</v>
      </c>
      <c r="Q12417" t="n">
        <v>0.09693228705648516</v>
      </c>
      <c r="R12417" t="n">
        <v>-0.001760425056283706</v>
      </c>
    </row>
    <row r="12418">
      <c r="F12418" t="n">
        <v>0.1008778205174991</v>
      </c>
      <c r="G12418" t="n">
        <v>0.1208240417535022</v>
      </c>
      <c r="H12418" t="n">
        <v>-0.001636087754296291</v>
      </c>
      <c r="J12418" t="n">
        <v>0.03295495310776823</v>
      </c>
      <c r="K12418" t="n">
        <v>0.1056611229167235</v>
      </c>
      <c r="L12418" t="n">
        <v>-0.001584439027872363</v>
      </c>
      <c r="M12418" t="n">
        <v>0.06916797507875355</v>
      </c>
      <c r="N12418" t="n">
        <v>0.1145258624145634</v>
      </c>
      <c r="O12418" t="n">
        <v>-0.001087905536899217</v>
      </c>
      <c r="P12418" t="n">
        <v>0.1081064576305911</v>
      </c>
      <c r="Q12418" t="n">
        <v>0.09694014728086535</v>
      </c>
      <c r="R12418" t="n">
        <v>-0.001760777141294963</v>
      </c>
    </row>
    <row r="12419">
      <c r="F12419" t="n">
        <v>0.1008914151943412</v>
      </c>
      <c r="G12419" t="n">
        <v>0.1208338385622068</v>
      </c>
      <c r="H12419" t="n">
        <v>-0.001635392651235641</v>
      </c>
      <c r="J12419" t="n">
        <v>0.03296300979584493</v>
      </c>
      <c r="K12419" t="n">
        <v>0.1056696902663478</v>
      </c>
      <c r="L12419" t="n">
        <v>-0.001584280599812381</v>
      </c>
      <c r="M12419" t="n">
        <v>0.06918986195983684</v>
      </c>
      <c r="N12419" t="n">
        <v>0.1145351485462762</v>
      </c>
      <c r="O12419" t="n">
        <v>-0.001088231941200717</v>
      </c>
      <c r="P12419" t="n">
        <v>0.1080342592256458</v>
      </c>
      <c r="Q12419" t="n">
        <v>0.09694800750524553</v>
      </c>
      <c r="R12419" t="n">
        <v>-0.001760601098789335</v>
      </c>
    </row>
    <row r="12420">
      <c r="F12420" t="n">
        <v>0.1008763975421984</v>
      </c>
      <c r="G12420" t="n">
        <v>0.1208436353709114</v>
      </c>
      <c r="H12420" t="n">
        <v>-0.001635556206856327</v>
      </c>
      <c r="J12420" t="n">
        <v>0.03294618280267604</v>
      </c>
      <c r="K12420" t="n">
        <v>0.1056782576159721</v>
      </c>
      <c r="L12420" t="n">
        <v>-0.001583556307175207</v>
      </c>
      <c r="M12420" t="n">
        <v>0.06914600504140397</v>
      </c>
      <c r="N12420" t="n">
        <v>0.1145444346779891</v>
      </c>
      <c r="O12420" t="n">
        <v>-0.001085411535282639</v>
      </c>
      <c r="P12420" t="n">
        <v>0.1081410956917987</v>
      </c>
      <c r="Q12420" t="n">
        <v>0.09695586772962572</v>
      </c>
      <c r="R12420" t="n">
        <v>-0.001759760595634848</v>
      </c>
    </row>
    <row r="12421">
      <c r="F12421" t="n">
        <v>0.1008756841774146</v>
      </c>
      <c r="G12421" t="n">
        <v>0.1208534321796159</v>
      </c>
      <c r="H12421" t="n">
        <v>-0.001635719762477013</v>
      </c>
      <c r="J12421" t="n">
        <v>0.03295423990934443</v>
      </c>
      <c r="K12421" t="n">
        <v>0.1056868249655965</v>
      </c>
      <c r="L12421" t="n">
        <v>-0.001584031421578799</v>
      </c>
      <c r="M12421" t="n">
        <v>0.06918980653252796</v>
      </c>
      <c r="N12421" t="n">
        <v>0.1145537208097019</v>
      </c>
      <c r="O12421" t="n">
        <v>-0.001085411535282639</v>
      </c>
      <c r="P12421" t="n">
        <v>0.1081405110345519</v>
      </c>
      <c r="Q12421" t="n">
        <v>0.09696372795400592</v>
      </c>
      <c r="R12421" t="n">
        <v>-0.001760112582952706</v>
      </c>
    </row>
    <row r="12422">
      <c r="F12422" t="n">
        <v>0.1009035802110342</v>
      </c>
      <c r="G12422" t="n">
        <v>0.1208632289883205</v>
      </c>
      <c r="H12422" t="n">
        <v>-0.001635719762477013</v>
      </c>
      <c r="J12422" t="n">
        <v>0.03293741347743706</v>
      </c>
      <c r="K12422" t="n">
        <v>0.1056953923152208</v>
      </c>
      <c r="L12422" t="n">
        <v>-0.001583714678643071</v>
      </c>
      <c r="M12422" t="n">
        <v>0.0691897788301849</v>
      </c>
      <c r="N12422" t="n">
        <v>0.1145630069414148</v>
      </c>
      <c r="O12422" t="n">
        <v>-0.001085302994129111</v>
      </c>
      <c r="P12422" t="n">
        <v>0.1080325057800457</v>
      </c>
      <c r="Q12422" t="n">
        <v>0.0969715881783861</v>
      </c>
      <c r="R12422" t="n">
        <v>-0.001760288576611636</v>
      </c>
    </row>
    <row r="12423">
      <c r="F12423" t="n">
        <v>0.1009028642017831</v>
      </c>
      <c r="G12423" t="n">
        <v>0.1208730257970251</v>
      </c>
      <c r="H12423" t="n">
        <v>-0.001635883318097698</v>
      </c>
      <c r="J12423" t="n">
        <v>0.03293717645595116</v>
      </c>
      <c r="K12423" t="n">
        <v>0.1057039596648451</v>
      </c>
      <c r="L12423" t="n">
        <v>-0.001584031421578799</v>
      </c>
      <c r="M12423" t="n">
        <v>0.06914592195099389</v>
      </c>
      <c r="N12423" t="n">
        <v>0.1145722930731276</v>
      </c>
      <c r="O12423" t="n">
        <v>-0.001085302994129111</v>
      </c>
      <c r="P12423" t="n">
        <v>0.1080319210913257</v>
      </c>
      <c r="Q12423" t="n">
        <v>0.09697944840276629</v>
      </c>
      <c r="R12423" t="n">
        <v>-0.001759760595634848</v>
      </c>
    </row>
    <row r="12424">
      <c r="F12424" t="n">
        <v>0.1008878417609366</v>
      </c>
      <c r="G12424" t="n">
        <v>0.1208828226057297</v>
      </c>
      <c r="H12424" t="n">
        <v>-0.001635187169231853</v>
      </c>
      <c r="J12424" t="n">
        <v>0.03295352870274815</v>
      </c>
      <c r="K12424" t="n">
        <v>0.1057125270144694</v>
      </c>
      <c r="L12424" t="n">
        <v>-0.001582989464663189</v>
      </c>
      <c r="M12424" t="n">
        <v>0.06912397967984554</v>
      </c>
      <c r="N12424" t="n">
        <v>0.1145815792048405</v>
      </c>
      <c r="O12424" t="n">
        <v>-0.001082687512851285</v>
      </c>
      <c r="P12424" t="n">
        <v>0.1081029497278724</v>
      </c>
      <c r="Q12424" t="n">
        <v>0.09698730862714647</v>
      </c>
      <c r="R12424" t="n">
        <v>-0.001759448010306534</v>
      </c>
    </row>
    <row r="12425">
      <c r="F12425" t="n">
        <v>0.1008585131044274</v>
      </c>
      <c r="G12425" t="n">
        <v>0.1208926194144342</v>
      </c>
      <c r="H12425" t="n">
        <v>-0.001634860197192415</v>
      </c>
      <c r="J12425" t="n">
        <v>0.0329615865766822</v>
      </c>
      <c r="K12425" t="n">
        <v>0.1057210943640937</v>
      </c>
      <c r="L12425" t="n">
        <v>-0.001583147779441133</v>
      </c>
      <c r="M12425" t="n">
        <v>0.06914586659509367</v>
      </c>
      <c r="N12425" t="n">
        <v>0.1145908653365533</v>
      </c>
      <c r="O12425" t="n">
        <v>-0.001082687512851285</v>
      </c>
      <c r="P12425" t="n">
        <v>0.1080307514039319</v>
      </c>
      <c r="Q12425" t="n">
        <v>0.09699516885152666</v>
      </c>
      <c r="R12425" t="n">
        <v>-0.001759623955107564</v>
      </c>
    </row>
    <row r="12426">
      <c r="F12426" t="n">
        <v>0.1008720985990764</v>
      </c>
      <c r="G12426" t="n">
        <v>0.1209024162231388</v>
      </c>
      <c r="H12426" t="n">
        <v>-0.001635187169231853</v>
      </c>
      <c r="J12426" t="n">
        <v>0.03293646672052999</v>
      </c>
      <c r="K12426" t="n">
        <v>0.105729661713718</v>
      </c>
      <c r="L12426" t="n">
        <v>-0.001583306094219077</v>
      </c>
      <c r="M12426" t="n">
        <v>0.06914583892845833</v>
      </c>
      <c r="N12426" t="n">
        <v>0.1146001514682662</v>
      </c>
      <c r="O12426" t="n">
        <v>-0.001082904072009771</v>
      </c>
      <c r="P12426" t="n">
        <v>0.1080659730026671</v>
      </c>
      <c r="Q12426" t="n">
        <v>0.09700302907590685</v>
      </c>
      <c r="R12426" t="n">
        <v>-0.001759272065505503</v>
      </c>
    </row>
    <row r="12427">
      <c r="F12427" t="n">
        <v>0.100857072770037</v>
      </c>
      <c r="G12427" t="n">
        <v>0.1209122130318434</v>
      </c>
      <c r="H12427" t="n">
        <v>-0.001634696711172696</v>
      </c>
      <c r="J12427" t="n">
        <v>0.03296111394287504</v>
      </c>
      <c r="K12427" t="n">
        <v>0.1057382290633424</v>
      </c>
      <c r="L12427" t="n">
        <v>-0.001582989464663189</v>
      </c>
      <c r="M12427" t="n">
        <v>0.06918964043162124</v>
      </c>
      <c r="N12427" t="n">
        <v>0.114609437599979</v>
      </c>
      <c r="O12427" t="n">
        <v>-0.001082795792430528</v>
      </c>
      <c r="P12427" t="n">
        <v>0.1081011943811973</v>
      </c>
      <c r="Q12427" t="n">
        <v>0.09701088930028703</v>
      </c>
      <c r="R12427" t="n">
        <v>-0.001759448010306534</v>
      </c>
    </row>
    <row r="12428">
      <c r="F12428" t="n">
        <v>0.1008849605168104</v>
      </c>
      <c r="G12428" t="n">
        <v>0.1209220098405479</v>
      </c>
      <c r="H12428" t="n">
        <v>-0.001634326764230889</v>
      </c>
      <c r="J12428" t="n">
        <v>0.03294428910090881</v>
      </c>
      <c r="K12428" t="n">
        <v>0.1057467964129667</v>
      </c>
      <c r="L12428" t="n">
        <v>-0.001582738156647241</v>
      </c>
      <c r="M12428" t="n">
        <v>0.06914578361782181</v>
      </c>
      <c r="N12428" t="n">
        <v>0.1146187237316919</v>
      </c>
      <c r="O12428" t="n">
        <v>-0.001080275142334831</v>
      </c>
      <c r="P12428" t="n">
        <v>0.1080289960987723</v>
      </c>
      <c r="Q12428" t="n">
        <v>0.09701874952466723</v>
      </c>
      <c r="R12428" t="n">
        <v>-0.001759135212608295</v>
      </c>
    </row>
    <row r="12429">
      <c r="F12429" t="n">
        <v>0.1008842370846641</v>
      </c>
      <c r="G12429" t="n">
        <v>0.1209318066492525</v>
      </c>
      <c r="H12429" t="n">
        <v>-0.001634326764230889</v>
      </c>
      <c r="J12429" t="n">
        <v>0.03293575898052363</v>
      </c>
      <c r="K12429" t="n">
        <v>0.105755363762591</v>
      </c>
      <c r="L12429" t="n">
        <v>-0.001582896414637107</v>
      </c>
      <c r="M12429" t="n">
        <v>0.06912384139822519</v>
      </c>
      <c r="N12429" t="n">
        <v>0.1146280098634047</v>
      </c>
      <c r="O12429" t="n">
        <v>-0.001080167125622268</v>
      </c>
      <c r="P12429" t="n">
        <v>0.1080642172125728</v>
      </c>
      <c r="Q12429" t="n">
        <v>0.09702660974904742</v>
      </c>
      <c r="R12429" t="n">
        <v>-0.001759135212608295</v>
      </c>
    </row>
    <row r="12430">
      <c r="F12430" t="n">
        <v>0.1008835124049179</v>
      </c>
      <c r="G12430" t="n">
        <v>0.1209416034579571</v>
      </c>
      <c r="H12430" t="n">
        <v>-0.001634326764230889</v>
      </c>
      <c r="J12430" t="n">
        <v>0.03294381789281631</v>
      </c>
      <c r="K12430" t="n">
        <v>0.1057639311122153</v>
      </c>
      <c r="L12430" t="n">
        <v>-0.00158242164066751</v>
      </c>
      <c r="M12430" t="n">
        <v>0.06918955748303796</v>
      </c>
      <c r="N12430" t="n">
        <v>0.1146372959951175</v>
      </c>
      <c r="O12430" t="n">
        <v>-0.001080167125622268</v>
      </c>
      <c r="P12430" t="n">
        <v>0.1080636317430952</v>
      </c>
      <c r="Q12430" t="n">
        <v>0.0970344699734276</v>
      </c>
      <c r="R12430" t="n">
        <v>-0.001758959316676627</v>
      </c>
    </row>
    <row r="12431">
      <c r="F12431" t="n">
        <v>0.1008684818021396</v>
      </c>
      <c r="G12431" t="n">
        <v>0.1209514002666617</v>
      </c>
      <c r="H12431" t="n">
        <v>-0.00163399993156131</v>
      </c>
      <c r="J12431" t="n">
        <v>0.03295187698012181</v>
      </c>
      <c r="K12431" t="n">
        <v>0.1057724984618396</v>
      </c>
      <c r="L12431" t="n">
        <v>-0.001582579898657375</v>
      </c>
      <c r="M12431" t="n">
        <v>0.06916761527853746</v>
      </c>
      <c r="N12431" t="n">
        <v>0.1146465821268304</v>
      </c>
      <c r="O12431" t="n">
        <v>-0.001080167125622268</v>
      </c>
      <c r="P12431" t="n">
        <v>0.108098852475269</v>
      </c>
      <c r="Q12431" t="n">
        <v>0.09704233019780779</v>
      </c>
      <c r="R12431" t="n">
        <v>-0.001759135212608295</v>
      </c>
    </row>
    <row r="12432">
      <c r="F12432" t="n">
        <v>0.1008534500980273</v>
      </c>
      <c r="G12432" t="n">
        <v>0.1209611970753662</v>
      </c>
      <c r="H12432" t="n">
        <v>-0.001633792349552264</v>
      </c>
      <c r="J12432" t="n">
        <v>0.03293505323832344</v>
      </c>
      <c r="K12432" t="n">
        <v>0.105781065811464</v>
      </c>
      <c r="L12432" t="n">
        <v>-0.001582169233845881</v>
      </c>
      <c r="M12432" t="n">
        <v>0.06912375851980312</v>
      </c>
      <c r="N12432" t="n">
        <v>0.1146558682585432</v>
      </c>
      <c r="O12432" t="n">
        <v>-0.001077417798148349</v>
      </c>
      <c r="P12432" t="n">
        <v>0.1080982667413468</v>
      </c>
      <c r="Q12432" t="n">
        <v>0.09705019042218799</v>
      </c>
      <c r="R12432" t="n">
        <v>-0.001758294658708133</v>
      </c>
    </row>
    <row r="12433">
      <c r="F12433" t="n">
        <v>0.1008956354146188</v>
      </c>
      <c r="G12433" t="n">
        <v>0.1209709938840708</v>
      </c>
      <c r="H12433" t="n">
        <v>-0.001633792349552264</v>
      </c>
      <c r="J12433" t="n">
        <v>0.03293481843529363</v>
      </c>
      <c r="K12433" t="n">
        <v>0.1057896331610883</v>
      </c>
      <c r="L12433" t="n">
        <v>-0.001582169233845881</v>
      </c>
      <c r="M12433" t="n">
        <v>0.06918947460240171</v>
      </c>
      <c r="N12433" t="n">
        <v>0.1146651543902561</v>
      </c>
      <c r="O12433" t="n">
        <v>-0.001077525550703419</v>
      </c>
      <c r="P12433" t="n">
        <v>0.1080618747170855</v>
      </c>
      <c r="Q12433" t="n">
        <v>0.09705805064656817</v>
      </c>
      <c r="R12433" t="n">
        <v>-0.001758470505758709</v>
      </c>
    </row>
    <row r="12434">
      <c r="F12434" t="n">
        <v>0.1008806012183919</v>
      </c>
      <c r="G12434" t="n">
        <v>0.1209807906927754</v>
      </c>
      <c r="H12434" t="n">
        <v>-0.001633792349552264</v>
      </c>
      <c r="J12434" t="n">
        <v>0.03295117243022502</v>
      </c>
      <c r="K12434" t="n">
        <v>0.1057982005107126</v>
      </c>
      <c r="L12434" t="n">
        <v>-0.001582327434949155</v>
      </c>
      <c r="M12434" t="n">
        <v>0.06912370330526657</v>
      </c>
      <c r="N12434" t="n">
        <v>0.114674440521969</v>
      </c>
      <c r="O12434" t="n">
        <v>-0.001077525550703419</v>
      </c>
      <c r="P12434" t="n">
        <v>0.1080970949649547</v>
      </c>
      <c r="Q12434" t="n">
        <v>0.09706591087094836</v>
      </c>
      <c r="R12434" t="n">
        <v>-0.001758470505758709</v>
      </c>
    </row>
    <row r="12435">
      <c r="F12435" t="n">
        <v>0.1008798703069899</v>
      </c>
      <c r="G12435" t="n">
        <v>0.12099058750148</v>
      </c>
      <c r="H12435" t="n">
        <v>-0.001633302309855338</v>
      </c>
      <c r="J12435" t="n">
        <v>0.0329509380250729</v>
      </c>
      <c r="K12435" t="n">
        <v>0.1058067678603369</v>
      </c>
      <c r="L12435" t="n">
        <v>-0.001582169233845881</v>
      </c>
      <c r="M12435" t="n">
        <v>0.06916750482737827</v>
      </c>
      <c r="N12435" t="n">
        <v>0.1146837266536818</v>
      </c>
      <c r="O12435" t="n">
        <v>-0.00107774105581356</v>
      </c>
      <c r="P12435" t="n">
        <v>0.1080965089225937</v>
      </c>
      <c r="Q12435" t="n">
        <v>0.09707377109532855</v>
      </c>
      <c r="R12435" t="n">
        <v>-0.001758822199859861</v>
      </c>
    </row>
    <row r="12436">
      <c r="F12436" t="n">
        <v>0.1008934424615843</v>
      </c>
      <c r="G12436" t="n">
        <v>0.1210003843101845</v>
      </c>
      <c r="H12436" t="n">
        <v>-0.001633093673644703</v>
      </c>
      <c r="J12436" t="n">
        <v>0.03295899808343532</v>
      </c>
      <c r="K12436" t="n">
        <v>0.1058153352099612</v>
      </c>
      <c r="L12436" t="n">
        <v>-0.001581441178147633</v>
      </c>
      <c r="M12436" t="n">
        <v>0.0691455626772024</v>
      </c>
      <c r="N12436" t="n">
        <v>0.1146930127853946</v>
      </c>
      <c r="O12436" t="n">
        <v>-0.001074871083519539</v>
      </c>
      <c r="P12436" t="n">
        <v>0.1080243107541753</v>
      </c>
      <c r="Q12436" t="n">
        <v>0.09708163131970873</v>
      </c>
      <c r="R12436" t="n">
        <v>-0.001757981574907429</v>
      </c>
    </row>
    <row r="12437">
      <c r="F12437" t="n">
        <v>0.1008497962739699</v>
      </c>
      <c r="G12437" t="n">
        <v>0.1210101811188891</v>
      </c>
      <c r="H12437" t="n">
        <v>-0.001633093673644703</v>
      </c>
      <c r="J12437" t="n">
        <v>0.03293388144738739</v>
      </c>
      <c r="K12437" t="n">
        <v>0.1058239025595856</v>
      </c>
      <c r="L12437" t="n">
        <v>-0.001581757466383262</v>
      </c>
      <c r="M12437" t="n">
        <v>0.0691455350936071</v>
      </c>
      <c r="N12437" t="n">
        <v>0.1147022989171075</v>
      </c>
      <c r="O12437" t="n">
        <v>-0.001074871083519539</v>
      </c>
      <c r="P12437" t="n">
        <v>0.1080953365298135</v>
      </c>
      <c r="Q12437" t="n">
        <v>0.09708949154408893</v>
      </c>
      <c r="R12437" t="n">
        <v>-0.001758333171222411</v>
      </c>
    </row>
    <row r="12438">
      <c r="F12438" t="n">
        <v>0.1008919742683705</v>
      </c>
      <c r="G12438" t="n">
        <v>0.1210199779275937</v>
      </c>
      <c r="H12438" t="n">
        <v>-0.001632930396932681</v>
      </c>
      <c r="J12438" t="n">
        <v>0.03295023614529716</v>
      </c>
      <c r="K12438" t="n">
        <v>0.1058324699092099</v>
      </c>
      <c r="L12438" t="n">
        <v>-0.001581283034029818</v>
      </c>
      <c r="M12438" t="n">
        <v>0.06912359296681478</v>
      </c>
      <c r="N12438" t="n">
        <v>0.1147115850488203</v>
      </c>
      <c r="O12438" t="n">
        <v>-0.001074871083519539</v>
      </c>
      <c r="P12438" t="n">
        <v>0.1080589442850746</v>
      </c>
      <c r="Q12438" t="n">
        <v>0.09709735176846912</v>
      </c>
      <c r="R12438" t="n">
        <v>-0.001757805776749939</v>
      </c>
    </row>
    <row r="12439">
      <c r="F12439" t="n">
        <v>0.1008483260336136</v>
      </c>
      <c r="G12439" t="n">
        <v>0.1210297747362983</v>
      </c>
      <c r="H12439" t="n">
        <v>-0.001632930396932681</v>
      </c>
      <c r="J12439" t="n">
        <v>0.03293341428920206</v>
      </c>
      <c r="K12439" t="n">
        <v>0.1058410372588342</v>
      </c>
      <c r="L12439" t="n">
        <v>-0.001581186505389527</v>
      </c>
      <c r="M12439" t="n">
        <v>0.06914547994908166</v>
      </c>
      <c r="N12439" t="n">
        <v>0.1147208711805332</v>
      </c>
      <c r="O12439" t="n">
        <v>-0.001074978570627891</v>
      </c>
      <c r="P12439" t="n">
        <v>0.1080583578908625</v>
      </c>
      <c r="Q12439" t="n">
        <v>0.0971052119928493</v>
      </c>
      <c r="R12439" t="n">
        <v>-0.001757805776749939</v>
      </c>
    </row>
    <row r="12440">
      <c r="F12440" t="n">
        <v>0.1008475890485412</v>
      </c>
      <c r="G12440" t="n">
        <v>0.1210395715450028</v>
      </c>
      <c r="H12440" t="n">
        <v>-0.001632067736748737</v>
      </c>
      <c r="J12440" t="n">
        <v>0.03294147519188054</v>
      </c>
      <c r="K12440" t="n">
        <v>0.1058496046084585</v>
      </c>
      <c r="L12440" t="n">
        <v>-0.001581028418356395</v>
      </c>
      <c r="M12440" t="n">
        <v>0.06916736693339212</v>
      </c>
      <c r="N12440" t="n">
        <v>0.114730157312246</v>
      </c>
      <c r="O12440" t="n">
        <v>-0.001072418180664164</v>
      </c>
      <c r="P12440" t="n">
        <v>0.1080577713941741</v>
      </c>
      <c r="Q12440" t="n">
        <v>0.09711307221722949</v>
      </c>
      <c r="R12440" t="n">
        <v>-0.001757844019981735</v>
      </c>
    </row>
    <row r="12441">
      <c r="F12441" t="n">
        <v>0.100861154763921</v>
      </c>
      <c r="G12441" t="n">
        <v>0.1210493683537074</v>
      </c>
      <c r="H12441" t="n">
        <v>-0.001631904529975063</v>
      </c>
      <c r="J12441" t="n">
        <v>0.03295783039511735</v>
      </c>
      <c r="K12441" t="n">
        <v>0.1058581719580828</v>
      </c>
      <c r="L12441" t="n">
        <v>-0.001581186505389527</v>
      </c>
      <c r="M12441" t="n">
        <v>0.06918925391974942</v>
      </c>
      <c r="N12441" t="n">
        <v>0.1147394434439589</v>
      </c>
      <c r="O12441" t="n">
        <v>-0.001072096519542189</v>
      </c>
      <c r="P12441" t="n">
        <v>0.1080571847950637</v>
      </c>
      <c r="Q12441" t="n">
        <v>0.09712093244160967</v>
      </c>
      <c r="R12441" t="n">
        <v>-0.00175749252147744</v>
      </c>
    </row>
    <row r="12442">
      <c r="F12442" t="n">
        <v>0.1008461113507223</v>
      </c>
      <c r="G12442" t="n">
        <v>0.121059165162412</v>
      </c>
      <c r="H12442" t="n">
        <v>-0.001632067736748737</v>
      </c>
      <c r="J12442" t="n">
        <v>0.03295759752642399</v>
      </c>
      <c r="K12442" t="n">
        <v>0.1058667393077072</v>
      </c>
      <c r="L12442" t="n">
        <v>-0.001581186505389527</v>
      </c>
      <c r="M12442" t="n">
        <v>0.06916731182869901</v>
      </c>
      <c r="N12442" t="n">
        <v>0.1147487295756717</v>
      </c>
      <c r="O12442" t="n">
        <v>-0.001072310960290172</v>
      </c>
      <c r="P12442" t="n">
        <v>0.1081282094132042</v>
      </c>
      <c r="Q12442" t="n">
        <v>0.09712879266598987</v>
      </c>
      <c r="R12442" t="n">
        <v>-0.001757668270729588</v>
      </c>
    </row>
    <row r="12443">
      <c r="F12443" t="n">
        <v>0.1008596744339396</v>
      </c>
      <c r="G12443" t="n">
        <v>0.1210689619711166</v>
      </c>
      <c r="H12443" t="n">
        <v>-0.001632067736748737</v>
      </c>
      <c r="J12443" t="n">
        <v>0.03293248264790978</v>
      </c>
      <c r="K12443" t="n">
        <v>0.1058753066573315</v>
      </c>
      <c r="L12443" t="n">
        <v>-0.001580870331323263</v>
      </c>
      <c r="M12443" t="n">
        <v>0.0691672842876922</v>
      </c>
      <c r="N12443" t="n">
        <v>0.1147580157073846</v>
      </c>
      <c r="O12443" t="n">
        <v>-0.001072096519542189</v>
      </c>
      <c r="P12443" t="n">
        <v>0.108127622492052</v>
      </c>
      <c r="Q12443" t="n">
        <v>0.09713665289037006</v>
      </c>
      <c r="R12443" t="n">
        <v>-0.001757668270729588</v>
      </c>
    </row>
    <row r="12444">
      <c r="F12444" t="n">
        <v>0.1008446286854901</v>
      </c>
      <c r="G12444" t="n">
        <v>0.1210787587798211</v>
      </c>
      <c r="H12444" t="n">
        <v>-0.001631693776959507</v>
      </c>
      <c r="J12444" t="n">
        <v>0.03293225029541132</v>
      </c>
      <c r="K12444" t="n">
        <v>0.1058838740069558</v>
      </c>
      <c r="L12444" t="n">
        <v>-0.001580298488720304</v>
      </c>
      <c r="M12444" t="n">
        <v>0.06918917128846849</v>
      </c>
      <c r="N12444" t="n">
        <v>0.1147673018390974</v>
      </c>
      <c r="O12444" t="n">
        <v>-0.001069630488092475</v>
      </c>
      <c r="P12444" t="n">
        <v>0.1080912299261821</v>
      </c>
      <c r="Q12444" t="n">
        <v>0.09714451311475024</v>
      </c>
      <c r="R12444" t="n">
        <v>-0.001757179043157674</v>
      </c>
    </row>
    <row r="12445">
      <c r="F12445" t="n">
        <v>0.1008724927843284</v>
      </c>
      <c r="G12445" t="n">
        <v>0.1210885555885257</v>
      </c>
      <c r="H12445" t="n">
        <v>-0.001631367503458816</v>
      </c>
      <c r="J12445" t="n">
        <v>0.03294031219743962</v>
      </c>
      <c r="K12445" t="n">
        <v>0.1058924413565801</v>
      </c>
      <c r="L12445" t="n">
        <v>-0.001580456518569176</v>
      </c>
      <c r="M12445" t="n">
        <v>0.0691672292283628</v>
      </c>
      <c r="N12445" t="n">
        <v>0.1147765879708103</v>
      </c>
      <c r="O12445" t="n">
        <v>-0.001069416583385327</v>
      </c>
      <c r="P12445" t="n">
        <v>0.1080190318917514</v>
      </c>
      <c r="Q12445" t="n">
        <v>0.09715237333913043</v>
      </c>
      <c r="R12445" t="n">
        <v>-0.001757003342823392</v>
      </c>
    </row>
    <row r="12446">
      <c r="F12446" t="n">
        <v>0.1008860517726405</v>
      </c>
      <c r="G12446" t="n">
        <v>0.1210983523972303</v>
      </c>
      <c r="H12446" t="n">
        <v>-0.001631367503458816</v>
      </c>
      <c r="J12446" t="n">
        <v>0.03295666828450453</v>
      </c>
      <c r="K12446" t="n">
        <v>0.1059010087062044</v>
      </c>
      <c r="L12446" t="n">
        <v>-0.001580298488720304</v>
      </c>
      <c r="M12446" t="n">
        <v>0.06914528718132387</v>
      </c>
      <c r="N12446" t="n">
        <v>0.1147858741025231</v>
      </c>
      <c r="O12446" t="n">
        <v>-0.001069737440446049</v>
      </c>
      <c r="P12446" t="n">
        <v>0.1080542502650839</v>
      </c>
      <c r="Q12446" t="n">
        <v>0.09716023356351063</v>
      </c>
      <c r="R12446" t="n">
        <v>-0.001757003342823392</v>
      </c>
    </row>
    <row r="12447">
      <c r="F12447" t="n">
        <v>0.1008423953811421</v>
      </c>
      <c r="G12447" t="n">
        <v>0.1211081492059349</v>
      </c>
      <c r="H12447" t="n">
        <v>-0.001630666417804496</v>
      </c>
      <c r="J12447" t="n">
        <v>0.03295643653268113</v>
      </c>
      <c r="K12447" t="n">
        <v>0.1059095760558287</v>
      </c>
      <c r="L12447" t="n">
        <v>-0.001580140458871432</v>
      </c>
      <c r="M12447" t="n">
        <v>0.06918908872525245</v>
      </c>
      <c r="N12447" t="n">
        <v>0.114795160234236</v>
      </c>
      <c r="O12447" t="n">
        <v>-0.001069630488092475</v>
      </c>
      <c r="P12447" t="n">
        <v>0.1080894684188883</v>
      </c>
      <c r="Q12447" t="n">
        <v>0.09716809378789081</v>
      </c>
      <c r="R12447" t="n">
        <v>-0.001757179043157674</v>
      </c>
    </row>
    <row r="12448">
      <c r="F12448" t="n">
        <v>0.1008559518891814</v>
      </c>
      <c r="G12448" t="n">
        <v>0.1211179460146394</v>
      </c>
      <c r="H12448" t="n">
        <v>-0.001630666417804496</v>
      </c>
      <c r="J12448" t="n">
        <v>0.03294791104278939</v>
      </c>
      <c r="K12448" t="n">
        <v>0.1059181434054531</v>
      </c>
      <c r="L12448" t="n">
        <v>-0.001579567674224887</v>
      </c>
      <c r="M12448" t="n">
        <v>0.06916714669609308</v>
      </c>
      <c r="N12448" t="n">
        <v>0.1148044463659488</v>
      </c>
      <c r="O12448" t="n">
        <v>-0.001067043852930626</v>
      </c>
      <c r="P12448" t="n">
        <v>0.108017270430467</v>
      </c>
      <c r="Q12448" t="n">
        <v>0.097175954012271</v>
      </c>
      <c r="R12448" t="n">
        <v>-0.001756865339107196</v>
      </c>
    </row>
    <row r="12449">
      <c r="F12449" t="n">
        <v>0.1008695070082587</v>
      </c>
      <c r="G12449" t="n">
        <v>0.121127742823344</v>
      </c>
      <c r="H12449" t="n">
        <v>-0.001630992551088056</v>
      </c>
      <c r="J12449" t="n">
        <v>0.03293109188429538</v>
      </c>
      <c r="K12449" t="n">
        <v>0.1059267107550774</v>
      </c>
      <c r="L12449" t="n">
        <v>-0.001579883619354245</v>
      </c>
      <c r="M12449" t="n">
        <v>0.06912329015953078</v>
      </c>
      <c r="N12449" t="n">
        <v>0.1148137324976617</v>
      </c>
      <c r="O12449" t="n">
        <v>-0.001066723803784576</v>
      </c>
      <c r="P12449" t="n">
        <v>0.1081240988191758</v>
      </c>
      <c r="Q12449" t="n">
        <v>0.09718381423665119</v>
      </c>
      <c r="R12449" t="n">
        <v>-0.001756689687703566</v>
      </c>
    </row>
    <row r="12450">
      <c r="F12450" t="n">
        <v>0.1008544541922372</v>
      </c>
      <c r="G12450" t="n">
        <v>0.1211375396320486</v>
      </c>
      <c r="H12450" t="n">
        <v>-0.001630503351162715</v>
      </c>
      <c r="J12450" t="n">
        <v>0.03295574261940395</v>
      </c>
      <c r="K12450" t="n">
        <v>0.1059352781047017</v>
      </c>
      <c r="L12450" t="n">
        <v>-0.001579725646789566</v>
      </c>
      <c r="M12450" t="n">
        <v>0.06912326267696822</v>
      </c>
      <c r="N12450" t="n">
        <v>0.1148230186293745</v>
      </c>
      <c r="O12450" t="n">
        <v>-0.001066723803784576</v>
      </c>
      <c r="P12450" t="n">
        <v>0.1080160956129693</v>
      </c>
      <c r="Q12450" t="n">
        <v>0.09719167446103137</v>
      </c>
      <c r="R12450" t="n">
        <v>-0.001756865339107196</v>
      </c>
    </row>
    <row r="12451">
      <c r="F12451" t="n">
        <v>0.100882309881709</v>
      </c>
      <c r="G12451" t="n">
        <v>0.1211473364407531</v>
      </c>
      <c r="H12451" t="n">
        <v>-0.001630666417804496</v>
      </c>
      <c r="J12451" t="n">
        <v>0.03294721787027344</v>
      </c>
      <c r="K12451" t="n">
        <v>0.105943845454326</v>
      </c>
      <c r="L12451" t="n">
        <v>-0.001579883619354245</v>
      </c>
      <c r="M12451" t="n">
        <v>0.06918897874688687</v>
      </c>
      <c r="N12451" t="n">
        <v>0.1148323047610874</v>
      </c>
      <c r="O12451" t="n">
        <v>-0.001066723803784576</v>
      </c>
      <c r="P12451" t="n">
        <v>0.108015508051391</v>
      </c>
      <c r="Q12451" t="n">
        <v>0.09719953468541156</v>
      </c>
      <c r="R12451" t="n">
        <v>-0.001756689687703566</v>
      </c>
    </row>
    <row r="12452">
      <c r="F12452" t="n">
        <v>0.1008672546637448</v>
      </c>
      <c r="G12452" t="n">
        <v>0.1211571332494577</v>
      </c>
      <c r="H12452" t="n">
        <v>-0.001630290470134825</v>
      </c>
      <c r="J12452" t="n">
        <v>0.03293039952191529</v>
      </c>
      <c r="K12452" t="n">
        <v>0.1059524128039503</v>
      </c>
      <c r="L12452" t="n">
        <v>-0.001579309717162052</v>
      </c>
      <c r="M12452" t="n">
        <v>0.06914512224676705</v>
      </c>
      <c r="N12452" t="n">
        <v>0.1148415908928002</v>
      </c>
      <c r="O12452" t="n">
        <v>-0.001064231021505712</v>
      </c>
      <c r="P12452" t="n">
        <v>0.1080507254605452</v>
      </c>
      <c r="Q12452" t="n">
        <v>0.09720739490979176</v>
      </c>
      <c r="R12452" t="n">
        <v>-0.001755848996801798</v>
      </c>
    </row>
    <row r="12453">
      <c r="F12453" t="n">
        <v>0.1008808044534424</v>
      </c>
      <c r="G12453" t="n">
        <v>0.1211669300581623</v>
      </c>
      <c r="H12453" t="n">
        <v>-0.001630290470134825</v>
      </c>
      <c r="J12453" t="n">
        <v>0.03293016918236824</v>
      </c>
      <c r="K12453" t="n">
        <v>0.1059609801535747</v>
      </c>
      <c r="L12453" t="n">
        <v>-0.00157946763234225</v>
      </c>
      <c r="M12453" t="n">
        <v>0.06918892380311623</v>
      </c>
      <c r="N12453" t="n">
        <v>0.1148508770245131</v>
      </c>
      <c r="O12453" t="n">
        <v>-0.001064124609044807</v>
      </c>
      <c r="P12453" t="n">
        <v>0.1080501376366114</v>
      </c>
      <c r="Q12453" t="n">
        <v>0.09721525513417194</v>
      </c>
      <c r="R12453" t="n">
        <v>-0.001755848996801798</v>
      </c>
    </row>
    <row r="12454">
      <c r="F12454" t="n">
        <v>0.1008371409665321</v>
      </c>
      <c r="G12454" t="n">
        <v>0.1211767268668668</v>
      </c>
      <c r="H12454" t="n">
        <v>-0.001630127473687102</v>
      </c>
      <c r="J12454" t="n">
        <v>0.03294652671350337</v>
      </c>
      <c r="K12454" t="n">
        <v>0.105969547503199</v>
      </c>
      <c r="L12454" t="n">
        <v>-0.001579151801981854</v>
      </c>
      <c r="M12454" t="n">
        <v>0.06918889634258721</v>
      </c>
      <c r="N12454" t="n">
        <v>0.1148601631562259</v>
      </c>
      <c r="O12454" t="n">
        <v>-0.001064337433966616</v>
      </c>
      <c r="P12454" t="n">
        <v>0.1081211596209047</v>
      </c>
      <c r="Q12454" t="n">
        <v>0.09722311535855213</v>
      </c>
      <c r="R12454" t="n">
        <v>-0.001756024599261724</v>
      </c>
    </row>
    <row r="12455">
      <c r="F12455" t="n">
        <v>0.1008506882818778</v>
      </c>
      <c r="G12455" t="n">
        <v>0.1211865236755714</v>
      </c>
      <c r="H12455" t="n">
        <v>-0.001630290470134825</v>
      </c>
      <c r="J12455" t="n">
        <v>0.03295459057656785</v>
      </c>
      <c r="K12455" t="n">
        <v>0.1059781148528233</v>
      </c>
      <c r="L12455" t="n">
        <v>-0.001578576950747977</v>
      </c>
      <c r="M12455" t="n">
        <v>0.06914503988165402</v>
      </c>
      <c r="N12455" t="n">
        <v>0.1148694492879388</v>
      </c>
      <c r="O12455" t="n">
        <v>-0.001064018196583903</v>
      </c>
      <c r="P12455" t="n">
        <v>0.1080131567874844</v>
      </c>
      <c r="Q12455" t="n">
        <v>0.09723097558293232</v>
      </c>
      <c r="R12455" t="n">
        <v>-0.00175620020172165</v>
      </c>
    </row>
    <row r="12456">
      <c r="F12456" t="n">
        <v>0.1008356285678614</v>
      </c>
      <c r="G12456" t="n">
        <v>0.121196320484276</v>
      </c>
      <c r="H12456" t="n">
        <v>-0.001629424605384984</v>
      </c>
      <c r="J12456" t="n">
        <v>0.03295436084069187</v>
      </c>
      <c r="K12456" t="n">
        <v>0.1059866822024476</v>
      </c>
      <c r="L12456" t="n">
        <v>-0.001578892666138127</v>
      </c>
      <c r="M12456" t="n">
        <v>0.06914501244175819</v>
      </c>
      <c r="N12456" t="n">
        <v>0.1148787354196516</v>
      </c>
      <c r="O12456" t="n">
        <v>-0.001061512058810927</v>
      </c>
      <c r="P12456" t="n">
        <v>0.1080841783920921</v>
      </c>
      <c r="Q12456" t="n">
        <v>0.0972388358073125</v>
      </c>
      <c r="R12456" t="n">
        <v>-0.001755710582566312</v>
      </c>
    </row>
    <row r="12457">
      <c r="F12457" t="n">
        <v>0.1008777787494169</v>
      </c>
      <c r="G12457" t="n">
        <v>0.1212061172929806</v>
      </c>
      <c r="H12457" t="n">
        <v>-0.001629098753049141</v>
      </c>
      <c r="J12457" t="n">
        <v>0.03294583757487096</v>
      </c>
      <c r="K12457" t="n">
        <v>0.1059952495520719</v>
      </c>
      <c r="L12457" t="n">
        <v>-0.001578576950747977</v>
      </c>
      <c r="M12457" t="n">
        <v>0.06914498500943483</v>
      </c>
      <c r="N12457" t="n">
        <v>0.1148880215513645</v>
      </c>
      <c r="O12457" t="n">
        <v>-0.001061405918219105</v>
      </c>
      <c r="P12457" t="n">
        <v>0.1080835901028008</v>
      </c>
      <c r="Q12457" t="n">
        <v>0.0972466960316927</v>
      </c>
      <c r="R12457" t="n">
        <v>-0.001755535029063406</v>
      </c>
    </row>
    <row r="12458">
      <c r="F12458" t="n">
        <v>0.1008341112254576</v>
      </c>
      <c r="G12458" t="n">
        <v>0.1212159141016851</v>
      </c>
      <c r="H12458" t="n">
        <v>-0.001629424605384984</v>
      </c>
      <c r="J12458" t="n">
        <v>0.03292902084796606</v>
      </c>
      <c r="K12458" t="n">
        <v>0.1060038169016962</v>
      </c>
      <c r="L12458" t="n">
        <v>-0.001578734808443052</v>
      </c>
      <c r="M12458" t="n">
        <v>0.06912304308892642</v>
      </c>
      <c r="N12458" t="n">
        <v>0.1148973076830773</v>
      </c>
      <c r="O12458" t="n">
        <v>-0.001061512058810927</v>
      </c>
      <c r="P12458" t="n">
        <v>0.1081188064317009</v>
      </c>
      <c r="Q12458" t="n">
        <v>0.09725455625607288</v>
      </c>
      <c r="R12458" t="n">
        <v>-0.001755886136069218</v>
      </c>
    </row>
    <row r="12459">
      <c r="F12459" t="n">
        <v>0.100833350701413</v>
      </c>
      <c r="G12459" t="n">
        <v>0.1212257109103897</v>
      </c>
      <c r="H12459" t="n">
        <v>-0.001629098753049141</v>
      </c>
      <c r="J12459" t="n">
        <v>0.0329370855629285</v>
      </c>
      <c r="K12459" t="n">
        <v>0.1060123842513206</v>
      </c>
      <c r="L12459" t="n">
        <v>-0.001578419093052902</v>
      </c>
      <c r="M12459" t="n">
        <v>0.06918875915354281</v>
      </c>
      <c r="N12459" t="n">
        <v>0.1149065938147902</v>
      </c>
      <c r="O12459" t="n">
        <v>-0.001061405918219105</v>
      </c>
      <c r="P12459" t="n">
        <v>0.108118217880605</v>
      </c>
      <c r="Q12459" t="n">
        <v>0.09726241648045307</v>
      </c>
      <c r="R12459" t="n">
        <v>-0.001755535029063406</v>
      </c>
    </row>
    <row r="12460">
      <c r="F12460" t="n">
        <v>0.1008325889427037</v>
      </c>
      <c r="G12460" t="n">
        <v>0.1212355077190943</v>
      </c>
      <c r="H12460" t="n">
        <v>-0.001628558021191151</v>
      </c>
      <c r="J12460" t="n">
        <v>0.03292856308541389</v>
      </c>
      <c r="K12460" t="n">
        <v>0.1060209516009449</v>
      </c>
      <c r="L12460" t="n">
        <v>-0.001578316689756651</v>
      </c>
      <c r="M12460" t="n">
        <v>0.06912298826763325</v>
      </c>
      <c r="N12460" t="n">
        <v>0.114915879946503</v>
      </c>
      <c r="O12460" t="n">
        <v>-0.001058568562758688</v>
      </c>
      <c r="P12460" t="n">
        <v>0.1081176292280999</v>
      </c>
      <c r="Q12460" t="n">
        <v>0.09727027670483326</v>
      </c>
      <c r="R12460" t="n">
        <v>-0.001755220827591939</v>
      </c>
    </row>
    <row r="12461">
      <c r="F12461" t="n">
        <v>0.1008461283902665</v>
      </c>
      <c r="G12461" t="n">
        <v>0.1212453045277989</v>
      </c>
      <c r="H12461" t="n">
        <v>-0.001628883732795389</v>
      </c>
      <c r="J12461" t="n">
        <v>0.03293662820400003</v>
      </c>
      <c r="K12461" t="n">
        <v>0.1060295189505692</v>
      </c>
      <c r="L12461" t="n">
        <v>-0.00157784328942979</v>
      </c>
      <c r="M12461" t="n">
        <v>0.06916678984342051</v>
      </c>
      <c r="N12461" t="n">
        <v>0.1149251660782159</v>
      </c>
      <c r="O12461" t="n">
        <v>-0.001058674430201708</v>
      </c>
      <c r="P12461" t="n">
        <v>0.1080454313879624</v>
      </c>
      <c r="Q12461" t="n">
        <v>0.09727813692921344</v>
      </c>
      <c r="R12461" t="n">
        <v>-0.001755045323059633</v>
      </c>
    </row>
    <row r="12462">
      <c r="F12462" t="n">
        <v>0.1008739688152332</v>
      </c>
      <c r="G12462" t="n">
        <v>0.1212551013365034</v>
      </c>
      <c r="H12462" t="n">
        <v>-0.001628558021191151</v>
      </c>
      <c r="J12462" t="n">
        <v>0.0329446935017304</v>
      </c>
      <c r="K12462" t="n">
        <v>0.1060380863001935</v>
      </c>
      <c r="L12462" t="n">
        <v>-0.00157784328942979</v>
      </c>
      <c r="M12462" t="n">
        <v>0.06918867693103029</v>
      </c>
      <c r="N12462" t="n">
        <v>0.1149344522099287</v>
      </c>
      <c r="O12462" t="n">
        <v>-0.001058674430201708</v>
      </c>
      <c r="P12462" t="n">
        <v>0.1080806471348145</v>
      </c>
      <c r="Q12462" t="n">
        <v>0.09728599715359364</v>
      </c>
      <c r="R12462" t="n">
        <v>-0.001755045323059633</v>
      </c>
    </row>
    <row r="12463">
      <c r="F12463" t="n">
        <v>0.1008732031254061</v>
      </c>
      <c r="G12463" t="n">
        <v>0.121264898145208</v>
      </c>
      <c r="H12463" t="n">
        <v>-0.00162872087699327</v>
      </c>
      <c r="J12463" t="n">
        <v>0.03294446536158659</v>
      </c>
      <c r="K12463" t="n">
        <v>0.1060466536498178</v>
      </c>
      <c r="L12463" t="n">
        <v>-0.001578316689756651</v>
      </c>
      <c r="M12463" t="n">
        <v>0.06918864953868412</v>
      </c>
      <c r="N12463" t="n">
        <v>0.1149437383416416</v>
      </c>
      <c r="O12463" t="n">
        <v>-0.001058780297644728</v>
      </c>
      <c r="P12463" t="n">
        <v>0.1080442538119107</v>
      </c>
      <c r="Q12463" t="n">
        <v>0.09729385737797383</v>
      </c>
      <c r="R12463" t="n">
        <v>-0.001755045323059633</v>
      </c>
    </row>
    <row r="12464">
      <c r="F12464" t="n">
        <v>0.1008724362022358</v>
      </c>
      <c r="G12464" t="n">
        <v>0.1212746949539126</v>
      </c>
      <c r="H12464" t="n">
        <v>-0.001627853500615246</v>
      </c>
      <c r="J12464" t="n">
        <v>0.03295253104086276</v>
      </c>
      <c r="K12464" t="n">
        <v>0.1060552209994422</v>
      </c>
      <c r="L12464" t="n">
        <v>-0.00157742421480496</v>
      </c>
      <c r="M12464" t="n">
        <v>0.06918862215391841</v>
      </c>
      <c r="N12464" t="n">
        <v>0.1149530244733544</v>
      </c>
      <c r="O12464" t="n">
        <v>-0.001055824567822087</v>
      </c>
      <c r="P12464" t="n">
        <v>0.1080794692385877</v>
      </c>
      <c r="Q12464" t="n">
        <v>0.09730171760235401</v>
      </c>
      <c r="R12464" t="n">
        <v>-0.001754555478605056</v>
      </c>
    </row>
    <row r="12465">
      <c r="F12465" t="n">
        <v>0.1008573659120928</v>
      </c>
      <c r="G12465" t="n">
        <v>0.1212844917626172</v>
      </c>
      <c r="H12465" t="n">
        <v>-0.001628179071315369</v>
      </c>
      <c r="J12465" t="n">
        <v>0.03295230332811042</v>
      </c>
      <c r="K12465" t="n">
        <v>0.1060637883490665</v>
      </c>
      <c r="L12465" t="n">
        <v>-0.001577581957226441</v>
      </c>
      <c r="M12465" t="n">
        <v>0.0691228513469872</v>
      </c>
      <c r="N12465" t="n">
        <v>0.1149623106050673</v>
      </c>
      <c r="O12465" t="n">
        <v>-0.001055930160838171</v>
      </c>
      <c r="P12465" t="n">
        <v>0.1080430758311733</v>
      </c>
      <c r="Q12465" t="n">
        <v>0.0973095778267342</v>
      </c>
      <c r="R12465" t="n">
        <v>-0.001754380023057195</v>
      </c>
    </row>
    <row r="12466">
      <c r="F12466" t="n">
        <v>0.1008279924861704</v>
      </c>
      <c r="G12466" t="n">
        <v>0.1212942885713217</v>
      </c>
      <c r="H12466" t="n">
        <v>-0.001628016285965307</v>
      </c>
      <c r="J12466" t="n">
        <v>0.03295207584059255</v>
      </c>
      <c r="K12466" t="n">
        <v>0.1060723556986908</v>
      </c>
      <c r="L12466" t="n">
        <v>-0.001577739699647921</v>
      </c>
      <c r="M12466" t="n">
        <v>0.06916665293328658</v>
      </c>
      <c r="N12466" t="n">
        <v>0.1149715967367801</v>
      </c>
      <c r="O12466" t="n">
        <v>-0.001056035753854255</v>
      </c>
      <c r="P12466" t="n">
        <v>0.1080424866891834</v>
      </c>
      <c r="Q12466" t="n">
        <v>0.0973174380511144</v>
      </c>
      <c r="R12466" t="n">
        <v>-0.001754555478605056</v>
      </c>
    </row>
    <row r="12467">
      <c r="F12467" t="n">
        <v>0.1008558260568135</v>
      </c>
      <c r="G12467" t="n">
        <v>0.1213040853800263</v>
      </c>
      <c r="H12467" t="n">
        <v>-0.001627690715265184</v>
      </c>
      <c r="J12467" t="n">
        <v>0.03293526152609255</v>
      </c>
      <c r="K12467" t="n">
        <v>0.1060809230483151</v>
      </c>
      <c r="L12467" t="n">
        <v>-0.001577739699647921</v>
      </c>
      <c r="M12467" t="n">
        <v>0.06918854004511407</v>
      </c>
      <c r="N12467" t="n">
        <v>0.114980882868493</v>
      </c>
      <c r="O12467" t="n">
        <v>-0.001053173125974051</v>
      </c>
      <c r="P12467" t="n">
        <v>0.1080777016359297</v>
      </c>
      <c r="Q12467" t="n">
        <v>0.09732529827549458</v>
      </c>
      <c r="R12467" t="n">
        <v>-0.001754730934152916</v>
      </c>
    </row>
    <row r="12468">
      <c r="F12468" t="n">
        <v>0.100869356184583</v>
      </c>
      <c r="G12468" t="n">
        <v>0.1213138821887309</v>
      </c>
      <c r="H12468" t="n">
        <v>-0.001627148114942946</v>
      </c>
      <c r="J12468" t="n">
        <v>0.03295162154161467</v>
      </c>
      <c r="K12468" t="n">
        <v>0.1060894903979394</v>
      </c>
      <c r="L12468" t="n">
        <v>-0.001577161692262036</v>
      </c>
      <c r="M12468" t="n">
        <v>0.06918851269067997</v>
      </c>
      <c r="N12468" t="n">
        <v>0.1149901690002058</v>
      </c>
      <c r="O12468" t="n">
        <v>-0.001053173125974051</v>
      </c>
      <c r="P12468" t="n">
        <v>0.1080771122330431</v>
      </c>
      <c r="Q12468" t="n">
        <v>0.09733315849987477</v>
      </c>
      <c r="R12468" t="n">
        <v>-0.001754240899603632</v>
      </c>
    </row>
    <row r="12469">
      <c r="F12469" t="n">
        <v>0.1008399794498023</v>
      </c>
      <c r="G12469" t="n">
        <v>0.1213236789974355</v>
      </c>
      <c r="H12469" t="n">
        <v>-0.001626985400131452</v>
      </c>
      <c r="J12469" t="n">
        <v>0.03295139473033183</v>
      </c>
      <c r="K12469" t="n">
        <v>0.1060980577475638</v>
      </c>
      <c r="L12469" t="n">
        <v>-0.001577161692262036</v>
      </c>
      <c r="M12469" t="n">
        <v>0.06916657087818984</v>
      </c>
      <c r="N12469" t="n">
        <v>0.1149994551319187</v>
      </c>
      <c r="O12469" t="n">
        <v>-0.001053067808661453</v>
      </c>
      <c r="P12469" t="n">
        <v>0.1080765227292467</v>
      </c>
      <c r="Q12469" t="n">
        <v>0.09734101872425496</v>
      </c>
      <c r="R12469" t="n">
        <v>-0.001753890086505021</v>
      </c>
    </row>
    <row r="12470">
      <c r="F12470" t="n">
        <v>0.100824903542084</v>
      </c>
      <c r="G12470" t="n">
        <v>0.12133347580614</v>
      </c>
      <c r="H12470" t="n">
        <v>-0.001627148114942946</v>
      </c>
      <c r="J12470" t="n">
        <v>0.0329345812283922</v>
      </c>
      <c r="K12470" t="n">
        <v>0.1061066250971881</v>
      </c>
      <c r="L12470" t="n">
        <v>-0.001577004007629736</v>
      </c>
      <c r="M12470" t="n">
        <v>0.06912271461584471</v>
      </c>
      <c r="N12470" t="n">
        <v>0.1150087412636315</v>
      </c>
      <c r="O12470" t="n">
        <v>-0.001053383760599245</v>
      </c>
      <c r="P12470" t="n">
        <v>0.108040129111684</v>
      </c>
      <c r="Q12470" t="n">
        <v>0.09734887894863514</v>
      </c>
      <c r="R12470" t="n">
        <v>-0.001753890086505021</v>
      </c>
    </row>
    <row r="12471">
      <c r="F12471" t="n">
        <v>0.1008241282299722</v>
      </c>
      <c r="G12471" t="n">
        <v>0.1213432726148446</v>
      </c>
      <c r="H12471" t="n">
        <v>-0.001626985400131452</v>
      </c>
      <c r="J12471" t="n">
        <v>0.03294264834913004</v>
      </c>
      <c r="K12471" t="n">
        <v>0.1061151924468124</v>
      </c>
      <c r="L12471" t="n">
        <v>-0.001576267410566978</v>
      </c>
      <c r="M12471" t="n">
        <v>0.06914460175254217</v>
      </c>
      <c r="N12471" t="n">
        <v>0.1150180273953443</v>
      </c>
      <c r="O12471" t="n">
        <v>-0.001053173125974051</v>
      </c>
      <c r="P12471" t="n">
        <v>0.1080037355112496</v>
      </c>
      <c r="Q12471" t="n">
        <v>0.09735673917301534</v>
      </c>
      <c r="R12471" t="n">
        <v>-0.001754240899603632</v>
      </c>
    </row>
    <row r="12472">
      <c r="F12472" t="n">
        <v>0.1008662564672789</v>
      </c>
      <c r="G12472" t="n">
        <v>0.1213530694235492</v>
      </c>
      <c r="H12472" t="n">
        <v>-0.00162676715000018</v>
      </c>
      <c r="J12472" t="n">
        <v>0.03295071565037097</v>
      </c>
      <c r="K12472" t="n">
        <v>0.1061237597964367</v>
      </c>
      <c r="L12472" t="n">
        <v>-0.001576582664049092</v>
      </c>
      <c r="M12472" t="n">
        <v>0.06918840334880505</v>
      </c>
      <c r="N12472" t="n">
        <v>0.1150273135270572</v>
      </c>
      <c r="O12472" t="n">
        <v>-0.001050508381789051</v>
      </c>
      <c r="P12472" t="n">
        <v>0.1080747536129437</v>
      </c>
      <c r="Q12472" t="n">
        <v>0.09736459939739553</v>
      </c>
      <c r="R12472" t="n">
        <v>-0.001753926078834848</v>
      </c>
    </row>
    <row r="12473">
      <c r="F12473" t="n">
        <v>0.1008511769478367</v>
      </c>
      <c r="G12473" t="n">
        <v>0.1213628662322538</v>
      </c>
      <c r="H12473" t="n">
        <v>-0.001626604505814017</v>
      </c>
      <c r="J12473" t="n">
        <v>0.03293390296138293</v>
      </c>
      <c r="K12473" t="n">
        <v>0.106132327146061</v>
      </c>
      <c r="L12473" t="n">
        <v>-0.001576582664049092</v>
      </c>
      <c r="M12473" t="n">
        <v>0.06912263266816951</v>
      </c>
      <c r="N12473" t="n">
        <v>0.11503659965877</v>
      </c>
      <c r="O12473" t="n">
        <v>-0.001050508381789051</v>
      </c>
      <c r="P12473" t="n">
        <v>0.1080383598700654</v>
      </c>
      <c r="Q12473" t="n">
        <v>0.09737245962177571</v>
      </c>
      <c r="R12473" t="n">
        <v>-0.001753400006225719</v>
      </c>
    </row>
    <row r="12474">
      <c r="F12474" t="n">
        <v>0.1008217949177864</v>
      </c>
      <c r="G12474" t="n">
        <v>0.1213726630409583</v>
      </c>
      <c r="H12474" t="n">
        <v>-0.00162676715000018</v>
      </c>
      <c r="J12474" t="n">
        <v>0.03293367732405789</v>
      </c>
      <c r="K12474" t="n">
        <v>0.1061408944956854</v>
      </c>
      <c r="L12474" t="n">
        <v>-0.001576582664049092</v>
      </c>
      <c r="M12474" t="n">
        <v>0.06914451981943376</v>
      </c>
      <c r="N12474" t="n">
        <v>0.1150458857904829</v>
      </c>
      <c r="O12474" t="n">
        <v>-0.001050613422123196</v>
      </c>
      <c r="P12474" t="n">
        <v>0.1080377699215313</v>
      </c>
      <c r="Q12474" t="n">
        <v>0.0973803198461559</v>
      </c>
      <c r="R12474" t="n">
        <v>-0.001753575363762096</v>
      </c>
    </row>
    <row r="12475">
      <c r="F12475" t="n">
        <v>0.1008639187676896</v>
      </c>
      <c r="G12475" t="n">
        <v>0.1213824598496629</v>
      </c>
      <c r="H12475" t="n">
        <v>-0.001625734738123571</v>
      </c>
      <c r="J12475" t="n">
        <v>0.03294174525791076</v>
      </c>
      <c r="K12475" t="n">
        <v>0.1061494618453097</v>
      </c>
      <c r="L12475" t="n">
        <v>-0.001576267410566978</v>
      </c>
      <c r="M12475" t="n">
        <v>0.06918832142207973</v>
      </c>
      <c r="N12475" t="n">
        <v>0.1150551719221957</v>
      </c>
      <c r="O12475" t="n">
        <v>-0.001050403341454905</v>
      </c>
      <c r="P12475" t="n">
        <v>0.1080371798724239</v>
      </c>
      <c r="Q12475" t="n">
        <v>0.09738818007053608</v>
      </c>
      <c r="R12475" t="n">
        <v>-0.001753750721298472</v>
      </c>
    </row>
    <row r="12476">
      <c r="F12476" t="n">
        <v>0.100834534515142</v>
      </c>
      <c r="G12476" t="n">
        <v>0.1213922566583675</v>
      </c>
      <c r="H12476" t="n">
        <v>-0.001625734738123571</v>
      </c>
      <c r="J12476" t="n">
        <v>0.03292493340478356</v>
      </c>
      <c r="K12476" t="n">
        <v>0.106158029194934</v>
      </c>
      <c r="L12476" t="n">
        <v>-0.001575687473964395</v>
      </c>
      <c r="M12476" t="n">
        <v>0.06918829412835353</v>
      </c>
      <c r="N12476" t="n">
        <v>0.1150644580539086</v>
      </c>
      <c r="O12476" t="n">
        <v>-0.001047516061043978</v>
      </c>
      <c r="P12476" t="n">
        <v>0.1080723933817697</v>
      </c>
      <c r="Q12476" t="n">
        <v>0.09739604029491628</v>
      </c>
      <c r="R12476" t="n">
        <v>-0.001752909779574206</v>
      </c>
    </row>
    <row r="12477">
      <c r="F12477" t="n">
        <v>0.1008623541592553</v>
      </c>
      <c r="G12477" t="n">
        <v>0.121402053467072</v>
      </c>
      <c r="H12477" t="n">
        <v>-0.001625734738123571</v>
      </c>
      <c r="J12477" t="n">
        <v>0.03294129506853376</v>
      </c>
      <c r="K12477" t="n">
        <v>0.1061665965445583</v>
      </c>
      <c r="L12477" t="n">
        <v>-0.001575687473964395</v>
      </c>
      <c r="M12477" t="n">
        <v>0.06912252351083373</v>
      </c>
      <c r="N12477" t="n">
        <v>0.1150737441856214</v>
      </c>
      <c r="O12477" t="n">
        <v>-0.001047725585208603</v>
      </c>
      <c r="P12477" t="n">
        <v>0.1080001958727592</v>
      </c>
      <c r="Q12477" t="n">
        <v>0.09740390051929647</v>
      </c>
      <c r="R12477" t="n">
        <v>-0.001753435705100631</v>
      </c>
    </row>
    <row r="12478">
      <c r="F12478" t="n">
        <v>0.1008329677647921</v>
      </c>
      <c r="G12478" t="n">
        <v>0.1214118502757766</v>
      </c>
      <c r="H12478" t="n">
        <v>-0.001626059885071195</v>
      </c>
      <c r="J12478" t="n">
        <v>0.03292448375780641</v>
      </c>
      <c r="K12478" t="n">
        <v>0.1061751638941826</v>
      </c>
      <c r="L12478" t="n">
        <v>-0.001576002611459187</v>
      </c>
      <c r="M12478" t="n">
        <v>0.06918823956368031</v>
      </c>
      <c r="N12478" t="n">
        <v>0.1150830303173343</v>
      </c>
      <c r="O12478" t="n">
        <v>-0.001047620823126291</v>
      </c>
      <c r="P12478" t="n">
        <v>0.1080712126631175</v>
      </c>
      <c r="Q12478" t="n">
        <v>0.09741176074367665</v>
      </c>
      <c r="R12478" t="n">
        <v>-0.001753085088083014</v>
      </c>
    </row>
    <row r="12479">
      <c r="F12479" t="n">
        <v>0.1008464835952059</v>
      </c>
      <c r="G12479" t="n">
        <v>0.1214216470844812</v>
      </c>
      <c r="H12479" t="n">
        <v>-0.001625897311597383</v>
      </c>
      <c r="J12479" t="n">
        <v>0.03293255252900391</v>
      </c>
      <c r="K12479" t="n">
        <v>0.106183731243807</v>
      </c>
      <c r="L12479" t="n">
        <v>-0.001575845042711791</v>
      </c>
      <c r="M12479" t="n">
        <v>0.06914438341605189</v>
      </c>
      <c r="N12479" t="n">
        <v>0.1150923164490471</v>
      </c>
      <c r="O12479" t="n">
        <v>-0.001044721104275078</v>
      </c>
      <c r="P12479" t="n">
        <v>0.1081064256350824</v>
      </c>
      <c r="Q12479" t="n">
        <v>0.09741962096805684</v>
      </c>
      <c r="R12479" t="n">
        <v>-0.001752909779574206</v>
      </c>
    </row>
    <row r="12480">
      <c r="F12480" t="n">
        <v>0.1008313961074303</v>
      </c>
      <c r="G12480" t="n">
        <v>0.1214314438931858</v>
      </c>
      <c r="H12480" t="n">
        <v>-0.001624864239209508</v>
      </c>
      <c r="J12480" t="n">
        <v>0.03292403501610255</v>
      </c>
      <c r="K12480" t="n">
        <v>0.1061922985934313</v>
      </c>
      <c r="L12480" t="n">
        <v>-0.001575421530942421</v>
      </c>
      <c r="M12480" t="n">
        <v>0.06914435615815373</v>
      </c>
      <c r="N12480" t="n">
        <v>0.11510160258076</v>
      </c>
      <c r="O12480" t="n">
        <v>-0.001045034551951128</v>
      </c>
      <c r="P12480" t="n">
        <v>0.1080700315430017</v>
      </c>
      <c r="Q12480" t="n">
        <v>0.09742748119243703</v>
      </c>
      <c r="R12480" t="n">
        <v>-0.001752419403905396</v>
      </c>
    </row>
    <row r="12481">
      <c r="F12481" t="n">
        <v>0.100844909328196</v>
      </c>
      <c r="G12481" t="n">
        <v>0.1214412407018903</v>
      </c>
      <c r="H12481" t="n">
        <v>-0.001625189244557884</v>
      </c>
      <c r="J12481" t="n">
        <v>0.03294039740578861</v>
      </c>
      <c r="K12481" t="n">
        <v>0.1062008659430556</v>
      </c>
      <c r="L12481" t="n">
        <v>-0.001575264020291457</v>
      </c>
      <c r="M12481" t="n">
        <v>0.06914432890785052</v>
      </c>
      <c r="N12481" t="n">
        <v>0.1151108887124728</v>
      </c>
      <c r="O12481" t="n">
        <v>-0.001044930069392445</v>
      </c>
      <c r="P12481" t="n">
        <v>0.1081052441962778</v>
      </c>
      <c r="Q12481" t="n">
        <v>0.09743534141681721</v>
      </c>
      <c r="R12481" t="n">
        <v>-0.001752419403905396</v>
      </c>
    </row>
    <row r="12482">
      <c r="F12482" t="n">
        <v>0.1008155187368104</v>
      </c>
      <c r="G12482" t="n">
        <v>0.1214510375105949</v>
      </c>
      <c r="H12482" t="n">
        <v>-0.001625351747232073</v>
      </c>
      <c r="J12482" t="n">
        <v>0.03294017355645422</v>
      </c>
      <c r="K12482" t="n">
        <v>0.1062094332926799</v>
      </c>
      <c r="L12482" t="n">
        <v>-0.001575106509640493</v>
      </c>
      <c r="M12482" t="n">
        <v>0.06914430166514321</v>
      </c>
      <c r="N12482" t="n">
        <v>0.1151201748441857</v>
      </c>
      <c r="O12482" t="n">
        <v>-0.001044930069392445</v>
      </c>
      <c r="P12482" t="n">
        <v>0.1080330467171856</v>
      </c>
      <c r="Q12482" t="n">
        <v>0.09744320164119741</v>
      </c>
      <c r="R12482" t="n">
        <v>-0.001752419403905396</v>
      </c>
    </row>
    <row r="12483">
      <c r="F12483" t="n">
        <v>0.100829029428141</v>
      </c>
      <c r="G12483" t="n">
        <v>0.1214608343192995</v>
      </c>
      <c r="H12483" t="n">
        <v>-0.001624864239209508</v>
      </c>
      <c r="J12483" t="n">
        <v>0.03292336360248416</v>
      </c>
      <c r="K12483" t="n">
        <v>0.1062180006423042</v>
      </c>
      <c r="L12483" t="n">
        <v>-0.001574948998989529</v>
      </c>
      <c r="M12483" t="n">
        <v>0.06916618885747566</v>
      </c>
      <c r="N12483" t="n">
        <v>0.1151294609758985</v>
      </c>
      <c r="O12483" t="n">
        <v>-0.001044930069392445</v>
      </c>
      <c r="P12483" t="n">
        <v>0.1079966526198624</v>
      </c>
      <c r="Q12483" t="n">
        <v>0.0974510618655776</v>
      </c>
      <c r="R12483" t="n">
        <v>-0.001752419403905396</v>
      </c>
    </row>
    <row r="12484">
      <c r="F12484" t="n">
        <v>0.1008139374337205</v>
      </c>
      <c r="G12484" t="n">
        <v>0.121470631128004</v>
      </c>
      <c r="H12484" t="n">
        <v>-0.001624642733935904</v>
      </c>
      <c r="J12484" t="n">
        <v>0.0329314333946884</v>
      </c>
      <c r="K12484" t="n">
        <v>0.1062265679919285</v>
      </c>
      <c r="L12484" t="n">
        <v>-0.001574524514046081</v>
      </c>
      <c r="M12484" t="n">
        <v>0.06916616162724007</v>
      </c>
      <c r="N12484" t="n">
        <v>0.1151387471076114</v>
      </c>
      <c r="O12484" t="n">
        <v>-0.001042121850187717</v>
      </c>
      <c r="P12484" t="n">
        <v>0.1080676681001196</v>
      </c>
      <c r="Q12484" t="n">
        <v>0.09745892208995778</v>
      </c>
      <c r="R12484" t="n">
        <v>-0.001751928876574206</v>
      </c>
    </row>
    <row r="12485">
      <c r="F12485" t="n">
        <v>0.1008417460902777</v>
      </c>
      <c r="G12485" t="n">
        <v>0.1214804279367086</v>
      </c>
      <c r="H12485" t="n">
        <v>-0.001624480302148868</v>
      </c>
      <c r="J12485" t="n">
        <v>0.03293950336911308</v>
      </c>
      <c r="K12485" t="n">
        <v>0.1062351353415529</v>
      </c>
      <c r="L12485" t="n">
        <v>-0.001574367061594676</v>
      </c>
      <c r="M12485" t="n">
        <v>0.06912230556060747</v>
      </c>
      <c r="N12485" t="n">
        <v>0.1151480332393242</v>
      </c>
      <c r="O12485" t="n">
        <v>-0.001041913446658032</v>
      </c>
      <c r="P12485" t="n">
        <v>0.1080670769891641</v>
      </c>
      <c r="Q12485" t="n">
        <v>0.09746678231433797</v>
      </c>
      <c r="R12485" t="n">
        <v>-0.001751928876574206</v>
      </c>
    </row>
    <row r="12486">
      <c r="F12486" t="n">
        <v>0.1008266517271056</v>
      </c>
      <c r="G12486" t="n">
        <v>0.1214902247454132</v>
      </c>
      <c r="H12486" t="n">
        <v>-0.001624155438574796</v>
      </c>
      <c r="J12486" t="n">
        <v>0.03294757352591483</v>
      </c>
      <c r="K12486" t="n">
        <v>0.1062437026911772</v>
      </c>
      <c r="L12486" t="n">
        <v>-0.001574681966497485</v>
      </c>
      <c r="M12486" t="n">
        <v>0.06918802160884524</v>
      </c>
      <c r="N12486" t="n">
        <v>0.1151573193710371</v>
      </c>
      <c r="O12486" t="n">
        <v>-0.001042121850187717</v>
      </c>
      <c r="P12486" t="n">
        <v>0.1080664857782234</v>
      </c>
      <c r="Q12486" t="n">
        <v>0.09747464253871817</v>
      </c>
      <c r="R12486" t="n">
        <v>-0.001752279297391602</v>
      </c>
    </row>
    <row r="12487">
      <c r="F12487" t="n">
        <v>0.1008115562994443</v>
      </c>
      <c r="G12487" t="n">
        <v>0.1215000215541178</v>
      </c>
      <c r="H12487" t="n">
        <v>-0.001624480302148868</v>
      </c>
      <c r="J12487" t="n">
        <v>0.03293076463585959</v>
      </c>
      <c r="K12487" t="n">
        <v>0.1062522700408015</v>
      </c>
      <c r="L12487" t="n">
        <v>-0.001574524514046081</v>
      </c>
      <c r="M12487" t="n">
        <v>0.06918799439869031</v>
      </c>
      <c r="N12487" t="n">
        <v>0.1151666055027499</v>
      </c>
      <c r="O12487" t="n">
        <v>-0.001042121850187717</v>
      </c>
      <c r="P12487" t="n">
        <v>0.108030091458206</v>
      </c>
      <c r="Q12487" t="n">
        <v>0.09748250276309835</v>
      </c>
      <c r="R12487" t="n">
        <v>-0.001752454507800301</v>
      </c>
    </row>
    <row r="12488">
      <c r="F12488" t="n">
        <v>0.1008536611429731</v>
      </c>
      <c r="G12488" t="n">
        <v>0.1215098183628223</v>
      </c>
      <c r="H12488" t="n">
        <v>-0.001623932842635781</v>
      </c>
      <c r="J12488" t="n">
        <v>0.03292224911619114</v>
      </c>
      <c r="K12488" t="n">
        <v>0.1062608373904258</v>
      </c>
      <c r="L12488" t="n">
        <v>-0.00157409887778033</v>
      </c>
      <c r="M12488" t="n">
        <v>0.06912222395462786</v>
      </c>
      <c r="N12488" t="n">
        <v>0.1151758916344628</v>
      </c>
      <c r="O12488" t="n">
        <v>-0.001039300943441562</v>
      </c>
      <c r="P12488" t="n">
        <v>0.1081011060066144</v>
      </c>
      <c r="Q12488" t="n">
        <v>0.09749036298747854</v>
      </c>
      <c r="R12488" t="n">
        <v>-0.001751613356271177</v>
      </c>
    </row>
    <row r="12489">
      <c r="F12489" t="n">
        <v>0.1008528635236951</v>
      </c>
      <c r="G12489" t="n">
        <v>0.1215196151715269</v>
      </c>
      <c r="H12489" t="n">
        <v>-0.001623932842635781</v>
      </c>
      <c r="J12489" t="n">
        <v>0.0329220269001903</v>
      </c>
      <c r="K12489" t="n">
        <v>0.1062694047400501</v>
      </c>
      <c r="L12489" t="n">
        <v>-0.00157409887778033</v>
      </c>
      <c r="M12489" t="n">
        <v>0.06912219676783668</v>
      </c>
      <c r="N12489" t="n">
        <v>0.1151851777661756</v>
      </c>
      <c r="O12489" t="n">
        <v>-0.001039300943441562</v>
      </c>
      <c r="P12489" t="n">
        <v>0.1080289086551681</v>
      </c>
      <c r="Q12489" t="n">
        <v>0.09749822321185873</v>
      </c>
      <c r="R12489" t="n">
        <v>-0.00175143819493555</v>
      </c>
    </row>
    <row r="12490">
      <c r="F12490" t="n">
        <v>0.1008091641597471</v>
      </c>
      <c r="G12490" t="n">
        <v>0.1215294119802315</v>
      </c>
      <c r="H12490" t="n">
        <v>-0.001623445760199478</v>
      </c>
      <c r="J12490" t="n">
        <v>0.03294668394085842</v>
      </c>
      <c r="K12490" t="n">
        <v>0.1062779720896744</v>
      </c>
      <c r="L12490" t="n">
        <v>-0.00157409887778033</v>
      </c>
      <c r="M12490" t="n">
        <v>0.06918791281384726</v>
      </c>
      <c r="N12490" t="n">
        <v>0.1151944638978885</v>
      </c>
      <c r="O12490" t="n">
        <v>-0.001039300943441562</v>
      </c>
      <c r="P12490" t="n">
        <v>0.107992514272275</v>
      </c>
      <c r="Q12490" t="n">
        <v>0.09750608343623891</v>
      </c>
      <c r="R12490" t="n">
        <v>-0.001751963678942431</v>
      </c>
    </row>
    <row r="12491">
      <c r="F12491" t="n">
        <v>0.1008512646185258</v>
      </c>
      <c r="G12491" t="n">
        <v>0.1215392087889361</v>
      </c>
      <c r="H12491" t="n">
        <v>-0.001623445760199478</v>
      </c>
      <c r="J12491" t="n">
        <v>0.03294646211299627</v>
      </c>
      <c r="K12491" t="n">
        <v>0.1062865394392988</v>
      </c>
      <c r="L12491" t="n">
        <v>-0.001573941483631967</v>
      </c>
      <c r="M12491" t="n">
        <v>0.06916597122842766</v>
      </c>
      <c r="N12491" t="n">
        <v>0.1152037500296013</v>
      </c>
      <c r="O12491" t="n">
        <v>-0.001036363728628256</v>
      </c>
      <c r="P12491" t="n">
        <v>0.1080993309981899</v>
      </c>
      <c r="Q12491" t="n">
        <v>0.09751394366061911</v>
      </c>
      <c r="R12491" t="n">
        <v>-0.001751963678942431</v>
      </c>
    </row>
    <row r="12492">
      <c r="F12492" t="n">
        <v>0.1008075632914644</v>
      </c>
      <c r="G12492" t="n">
        <v>0.1215490055976406</v>
      </c>
      <c r="H12492" t="n">
        <v>-0.001623059781035667</v>
      </c>
      <c r="J12492" t="n">
        <v>0.03294624051267209</v>
      </c>
      <c r="K12492" t="n">
        <v>0.1062951067889231</v>
      </c>
      <c r="L12492" t="n">
        <v>-0.001573357414848958</v>
      </c>
      <c r="M12492" t="n">
        <v>0.06916594405901369</v>
      </c>
      <c r="N12492" t="n">
        <v>0.1152130361613142</v>
      </c>
      <c r="O12492" t="n">
        <v>-0.001036467365001119</v>
      </c>
      <c r="P12492" t="n">
        <v>0.107991330989194</v>
      </c>
      <c r="Q12492" t="n">
        <v>0.09752180388499929</v>
      </c>
      <c r="R12492" t="n">
        <v>-0.001750947356344345</v>
      </c>
    </row>
    <row r="12493">
      <c r="F12493" t="n">
        <v>0.1008496608273585</v>
      </c>
      <c r="G12493" t="n">
        <v>0.1215588024063452</v>
      </c>
      <c r="H12493" t="n">
        <v>-0.001623059781035667</v>
      </c>
      <c r="J12493" t="n">
        <v>0.0329294332533238</v>
      </c>
      <c r="K12493" t="n">
        <v>0.1063036741385474</v>
      </c>
      <c r="L12493" t="n">
        <v>-0.001573357414848958</v>
      </c>
      <c r="M12493" t="n">
        <v>0.06916591689720672</v>
      </c>
      <c r="N12493" t="n">
        <v>0.115222322293027</v>
      </c>
      <c r="O12493" t="n">
        <v>-0.001036260092255393</v>
      </c>
      <c r="P12493" t="n">
        <v>0.1080265418524345</v>
      </c>
      <c r="Q12493" t="n">
        <v>0.09752966410937948</v>
      </c>
      <c r="R12493" t="n">
        <v>-0.001751297580838063</v>
      </c>
    </row>
    <row r="12494">
      <c r="F12494" t="n">
        <v>0.1008059575403406</v>
      </c>
      <c r="G12494" t="n">
        <v>0.1215685992150498</v>
      </c>
      <c r="H12494" t="n">
        <v>-0.001623222070784796</v>
      </c>
      <c r="J12494" t="n">
        <v>0.0329209192313462</v>
      </c>
      <c r="K12494" t="n">
        <v>0.1063122414881717</v>
      </c>
      <c r="L12494" t="n">
        <v>-0.001573200079107473</v>
      </c>
      <c r="M12494" t="n">
        <v>0.06914397534547301</v>
      </c>
      <c r="N12494" t="n">
        <v>0.1152316084247399</v>
      </c>
      <c r="O12494" t="n">
        <v>-0.001036467365001119</v>
      </c>
      <c r="P12494" t="n">
        <v>0.1080975550927452</v>
      </c>
      <c r="Q12494" t="n">
        <v>0.09753752433375967</v>
      </c>
      <c r="R12494" t="n">
        <v>-0.001750947356344345</v>
      </c>
    </row>
    <row r="12495">
      <c r="F12495" t="n">
        <v>0.1008480521535772</v>
      </c>
      <c r="G12495" t="n">
        <v>0.1215783960237544</v>
      </c>
      <c r="H12495" t="n">
        <v>-0.001623222070784796</v>
      </c>
      <c r="J12495" t="n">
        <v>0.03292069838042938</v>
      </c>
      <c r="K12495" t="n">
        <v>0.106320808837796</v>
      </c>
      <c r="L12495" t="n">
        <v>-0.001573200079107473</v>
      </c>
      <c r="M12495" t="n">
        <v>0.069143948201597</v>
      </c>
      <c r="N12495" t="n">
        <v>0.1152408945564527</v>
      </c>
      <c r="O12495" t="n">
        <v>-0.001036571001373982</v>
      </c>
      <c r="P12495" t="n">
        <v>0.1080969629251795</v>
      </c>
      <c r="Q12495" t="n">
        <v>0.09754538455813985</v>
      </c>
      <c r="R12495" t="n">
        <v>-0.001751297580838063</v>
      </c>
    </row>
    <row r="12496">
      <c r="F12496" t="n">
        <v>0.1008329462944287</v>
      </c>
      <c r="G12496" t="n">
        <v>0.1215881928324589</v>
      </c>
      <c r="H12496" t="n">
        <v>-0.001622348197238175</v>
      </c>
      <c r="J12496" t="n">
        <v>0.03293706351146344</v>
      </c>
      <c r="K12496" t="n">
        <v>0.1063293761874204</v>
      </c>
      <c r="L12496" t="n">
        <v>-0.001573086858608693</v>
      </c>
      <c r="M12496" t="n">
        <v>0.06916583545743651</v>
      </c>
      <c r="N12496" t="n">
        <v>0.1152501806881656</v>
      </c>
      <c r="O12496" t="n">
        <v>-0.001033621130713529</v>
      </c>
      <c r="P12496" t="n">
        <v>0.107988963228451</v>
      </c>
      <c r="Q12496" t="n">
        <v>0.09755324478252005</v>
      </c>
      <c r="R12496" t="n">
        <v>-0.001750456358155506</v>
      </c>
    </row>
    <row r="12497">
      <c r="F12497" t="n">
        <v>0.1008178393773407</v>
      </c>
      <c r="G12497" t="n">
        <v>0.1215979896411635</v>
      </c>
      <c r="H12497" t="n">
        <v>-0.001622348197238175</v>
      </c>
      <c r="J12497" t="n">
        <v>0.03292025736215629</v>
      </c>
      <c r="K12497" t="n">
        <v>0.1063379435370447</v>
      </c>
      <c r="L12497" t="n">
        <v>-0.001572929581378278</v>
      </c>
      <c r="M12497" t="n">
        <v>0.06912197954727919</v>
      </c>
      <c r="N12497" t="n">
        <v>0.1152594668198784</v>
      </c>
      <c r="O12497" t="n">
        <v>-0.001033414427157742</v>
      </c>
      <c r="P12497" t="n">
        <v>0.1080599758744027</v>
      </c>
      <c r="Q12497" t="n">
        <v>0.09756110500690024</v>
      </c>
      <c r="R12497" t="n">
        <v>-0.001750806484439765</v>
      </c>
    </row>
    <row r="12498">
      <c r="F12498" t="n">
        <v>0.1008027314031016</v>
      </c>
      <c r="G12498" t="n">
        <v>0.1216077864498681</v>
      </c>
      <c r="H12498" t="n">
        <v>-0.001622023760042448</v>
      </c>
      <c r="J12498" t="n">
        <v>0.03293662286098276</v>
      </c>
      <c r="K12498" t="n">
        <v>0.106346510886669</v>
      </c>
      <c r="L12498" t="n">
        <v>-0.001572929581378278</v>
      </c>
      <c r="M12498" t="n">
        <v>0.06914386681562654</v>
      </c>
      <c r="N12498" t="n">
        <v>0.1152687529515913</v>
      </c>
      <c r="O12498" t="n">
        <v>-0.001033724482491422</v>
      </c>
      <c r="P12498" t="n">
        <v>0.1079877787516588</v>
      </c>
      <c r="Q12498" t="n">
        <v>0.09756896523128042</v>
      </c>
      <c r="R12498" t="n">
        <v>-0.001750981547581895</v>
      </c>
    </row>
    <row r="12499">
      <c r="F12499" t="n">
        <v>0.100844820171708</v>
      </c>
      <c r="G12499" t="n">
        <v>0.1216175832585727</v>
      </c>
      <c r="H12499" t="n">
        <v>-0.001622348197238175</v>
      </c>
      <c r="J12499" t="n">
        <v>0.03294469568890779</v>
      </c>
      <c r="K12499" t="n">
        <v>0.1063550782362933</v>
      </c>
      <c r="L12499" t="n">
        <v>-0.001572929581378278</v>
      </c>
      <c r="M12499" t="n">
        <v>0.06914383970219201</v>
      </c>
      <c r="N12499" t="n">
        <v>0.1152780390833041</v>
      </c>
      <c r="O12499" t="n">
        <v>-0.001033517778935635</v>
      </c>
      <c r="P12499" t="n">
        <v>0.107987186364348</v>
      </c>
      <c r="Q12499" t="n">
        <v>0.09757682545566061</v>
      </c>
      <c r="R12499" t="n">
        <v>-0.001750631421297636</v>
      </c>
    </row>
    <row r="12500">
      <c r="F12500" t="n">
        <v>0.1008011110237521</v>
      </c>
      <c r="G12500" t="n">
        <v>0.1216273800672772</v>
      </c>
      <c r="H12500" t="n">
        <v>-0.001621473580526498</v>
      </c>
      <c r="J12500" t="n">
        <v>0.03293618312304333</v>
      </c>
      <c r="K12500" t="n">
        <v>0.1063636455859176</v>
      </c>
      <c r="L12500" t="n">
        <v>-0.001572186147979489</v>
      </c>
      <c r="M12500" t="n">
        <v>0.06914381259637017</v>
      </c>
      <c r="N12500" t="n">
        <v>0.115287325215017</v>
      </c>
      <c r="O12500" t="n">
        <v>-0.001030865322344986</v>
      </c>
      <c r="P12500" t="n">
        <v>0.1080581983570564</v>
      </c>
      <c r="Q12500" t="n">
        <v>0.09758468568004081</v>
      </c>
      <c r="R12500" t="n">
        <v>-0.001750315225766297</v>
      </c>
    </row>
    <row r="12501">
      <c r="F12501" t="n">
        <v>0.1008288975828836</v>
      </c>
      <c r="G12501" t="n">
        <v>0.1216371768759818</v>
      </c>
      <c r="H12501" t="n">
        <v>-0.001621635727884551</v>
      </c>
      <c r="J12501" t="n">
        <v>0.03294425636358103</v>
      </c>
      <c r="K12501" t="n">
        <v>0.106372212935542</v>
      </c>
      <c r="L12501" t="n">
        <v>-0.001572028929364692</v>
      </c>
      <c r="M12501" t="n">
        <v>0.06916569987671176</v>
      </c>
      <c r="N12501" t="n">
        <v>0.1152966113467298</v>
      </c>
      <c r="O12501" t="n">
        <v>-0.001030762256425935</v>
      </c>
      <c r="P12501" t="n">
        <v>0.1080576056528627</v>
      </c>
      <c r="Q12501" t="n">
        <v>0.09759254590442099</v>
      </c>
      <c r="R12501" t="n">
        <v>-0.001750140211745123</v>
      </c>
    </row>
    <row r="12502">
      <c r="F12502" t="n">
        <v>0.1008137849812661</v>
      </c>
      <c r="G12502" t="n">
        <v>0.1216469736846864</v>
      </c>
      <c r="H12502" t="n">
        <v>-0.001621311433168446</v>
      </c>
      <c r="J12502" t="n">
        <v>0.03292745155319861</v>
      </c>
      <c r="K12502" t="n">
        <v>0.1063807802851663</v>
      </c>
      <c r="L12502" t="n">
        <v>-0.001572343366594287</v>
      </c>
      <c r="M12502" t="n">
        <v>0.06918758715924986</v>
      </c>
      <c r="N12502" t="n">
        <v>0.1153058974784427</v>
      </c>
      <c r="O12502" t="n">
        <v>-0.001030659190506884</v>
      </c>
      <c r="P12502" t="n">
        <v>0.1079854086074081</v>
      </c>
      <c r="Q12502" t="n">
        <v>0.09760040612880118</v>
      </c>
      <c r="R12502" t="n">
        <v>-0.001750315225766297</v>
      </c>
    </row>
    <row r="12503">
      <c r="F12503" t="n">
        <v>0.1008415686999894</v>
      </c>
      <c r="G12503" t="n">
        <v>0.121656770493391</v>
      </c>
      <c r="H12503" t="n">
        <v>-0.001621635727884551</v>
      </c>
      <c r="J12503" t="n">
        <v>0.03291893978219831</v>
      </c>
      <c r="K12503" t="n">
        <v>0.1063893476347906</v>
      </c>
      <c r="L12503" t="n">
        <v>-0.001572343366594287</v>
      </c>
      <c r="M12503" t="n">
        <v>0.0691437313245902</v>
      </c>
      <c r="N12503" t="n">
        <v>0.1153151836101555</v>
      </c>
      <c r="O12503" t="n">
        <v>-0.001027685200389637</v>
      </c>
      <c r="P12503" t="n">
        <v>0.1080564199471842</v>
      </c>
      <c r="Q12503" t="n">
        <v>0.09760826635318137</v>
      </c>
      <c r="R12503" t="n">
        <v>-0.001750490239787472</v>
      </c>
    </row>
    <row r="12504">
      <c r="F12504" t="n">
        <v>0.100826453746798</v>
      </c>
      <c r="G12504" t="n">
        <v>0.1216665673020955</v>
      </c>
      <c r="H12504" t="n">
        <v>-0.001620598218369261</v>
      </c>
      <c r="J12504" t="n">
        <v>0.03291872098488591</v>
      </c>
      <c r="K12504" t="n">
        <v>0.1063979149844149</v>
      </c>
      <c r="L12504" t="n">
        <v>-0.001571756102688924</v>
      </c>
      <c r="M12504" t="n">
        <v>0.06918753299007838</v>
      </c>
      <c r="N12504" t="n">
        <v>0.1153244697418684</v>
      </c>
      <c r="O12504" t="n">
        <v>-0.001027685200389637</v>
      </c>
      <c r="P12504" t="n">
        <v>0.1079842229408195</v>
      </c>
      <c r="Q12504" t="n">
        <v>0.09761612657756155</v>
      </c>
      <c r="R12504" t="n">
        <v>-0.001749648837288316</v>
      </c>
    </row>
    <row r="12505">
      <c r="F12505" t="n">
        <v>0.1007970387795496</v>
      </c>
      <c r="G12505" t="n">
        <v>0.1216763641108001</v>
      </c>
      <c r="H12505" t="n">
        <v>-0.001620922370428141</v>
      </c>
      <c r="J12505" t="n">
        <v>0.03293508777521374</v>
      </c>
      <c r="K12505" t="n">
        <v>0.1064064823340392</v>
      </c>
      <c r="L12505" t="n">
        <v>-0.001571756102688924</v>
      </c>
      <c r="M12505" t="n">
        <v>0.06916559154920238</v>
      </c>
      <c r="N12505" t="n">
        <v>0.1153337558735812</v>
      </c>
      <c r="O12505" t="n">
        <v>-0.001027993536783394</v>
      </c>
      <c r="P12505" t="n">
        <v>0.1079836299590995</v>
      </c>
      <c r="Q12505" t="n">
        <v>0.09762398680194175</v>
      </c>
      <c r="R12505" t="n">
        <v>-0.001749473872404587</v>
      </c>
    </row>
    <row r="12506">
      <c r="F12506" t="n">
        <v>0.1008248184426407</v>
      </c>
      <c r="G12506" t="n">
        <v>0.1216861609195047</v>
      </c>
      <c r="H12506" t="n">
        <v>-0.001620760294398701</v>
      </c>
      <c r="J12506" t="n">
        <v>0.032918284076213</v>
      </c>
      <c r="K12506" t="n">
        <v>0.1064150496836636</v>
      </c>
      <c r="L12506" t="n">
        <v>-0.001571598942794645</v>
      </c>
      <c r="M12506" t="n">
        <v>0.06918747885138249</v>
      </c>
      <c r="N12506" t="n">
        <v>0.1153430420052941</v>
      </c>
      <c r="O12506" t="n">
        <v>-0.001027993536783394</v>
      </c>
      <c r="P12506" t="n">
        <v>0.108018838762378</v>
      </c>
      <c r="Q12506" t="n">
        <v>0.09763184702632194</v>
      </c>
      <c r="R12506" t="n">
        <v>-0.001749473872404587</v>
      </c>
    </row>
    <row r="12507">
      <c r="F12507" t="n">
        <v>0.1008382977654926</v>
      </c>
      <c r="G12507" t="n">
        <v>0.1216959577282092</v>
      </c>
      <c r="H12507" t="n">
        <v>-0.001620598218369261</v>
      </c>
      <c r="J12507" t="n">
        <v>0.0329263586008897</v>
      </c>
      <c r="K12507" t="n">
        <v>0.1064236170332879</v>
      </c>
      <c r="L12507" t="n">
        <v>-0.001571441782900365</v>
      </c>
      <c r="M12507" t="n">
        <v>0.0691217087065446</v>
      </c>
      <c r="N12507" t="n">
        <v>0.1153523281370069</v>
      </c>
      <c r="O12507" t="n">
        <v>-0.001027993536783394</v>
      </c>
      <c r="P12507" t="n">
        <v>0.1080540473481852</v>
      </c>
      <c r="Q12507" t="n">
        <v>0.09763970725070212</v>
      </c>
      <c r="R12507" t="n">
        <v>-0.001749648837288316</v>
      </c>
    </row>
    <row r="12508">
      <c r="F12508" t="n">
        <v>0.1008088795627196</v>
      </c>
      <c r="G12508" t="n">
        <v>0.1217057545369138</v>
      </c>
      <c r="H12508" t="n">
        <v>-0.001620370126934062</v>
      </c>
      <c r="J12508" t="n">
        <v>0.03293443331087241</v>
      </c>
      <c r="K12508" t="n">
        <v>0.1064321843829122</v>
      </c>
      <c r="L12508" t="n">
        <v>-0.001571167786112641</v>
      </c>
      <c r="M12508" t="n">
        <v>0.06912168166436256</v>
      </c>
      <c r="N12508" t="n">
        <v>0.1153616142687198</v>
      </c>
      <c r="O12508" t="n">
        <v>-0.001024904160823209</v>
      </c>
      <c r="P12508" t="n">
        <v>0.10798185042089</v>
      </c>
      <c r="Q12508" t="n">
        <v>0.09764756747508231</v>
      </c>
      <c r="R12508" t="n">
        <v>-0.001749332211011396</v>
      </c>
    </row>
    <row r="12509">
      <c r="F12509" t="n">
        <v>0.1007937591078154</v>
      </c>
      <c r="G12509" t="n">
        <v>0.1217155513456184</v>
      </c>
      <c r="H12509" t="n">
        <v>-0.001619884113098749</v>
      </c>
      <c r="J12509" t="n">
        <v>0.03294250820631839</v>
      </c>
      <c r="K12509" t="n">
        <v>0.1064407517325365</v>
      </c>
      <c r="L12509" t="n">
        <v>-0.001571010685044137</v>
      </c>
      <c r="M12509" t="n">
        <v>0.06912165462980083</v>
      </c>
      <c r="N12509" t="n">
        <v>0.1153709004004326</v>
      </c>
      <c r="O12509" t="n">
        <v>-0.001025006651239291</v>
      </c>
      <c r="P12509" t="n">
        <v>0.1080170587498598</v>
      </c>
      <c r="Q12509" t="n">
        <v>0.09765542769946249</v>
      </c>
      <c r="R12509" t="n">
        <v>-0.00174898237955234</v>
      </c>
    </row>
    <row r="12510">
      <c r="F12510" t="n">
        <v>0.1008215332573115</v>
      </c>
      <c r="G12510" t="n">
        <v>0.121725348154323</v>
      </c>
      <c r="H12510" t="n">
        <v>-0.001620208122322291</v>
      </c>
      <c r="J12510" t="n">
        <v>0.03294229071682737</v>
      </c>
      <c r="K12510" t="n">
        <v>0.1064493190821608</v>
      </c>
      <c r="L12510" t="n">
        <v>-0.001571324887181145</v>
      </c>
      <c r="M12510" t="n">
        <v>0.0691873706654475</v>
      </c>
      <c r="N12510" t="n">
        <v>0.1153801865321454</v>
      </c>
      <c r="O12510" t="n">
        <v>-0.001024904160823209</v>
      </c>
      <c r="P12510" t="n">
        <v>0.1079806635684192</v>
      </c>
      <c r="Q12510" t="n">
        <v>0.09766328792384268</v>
      </c>
      <c r="R12510" t="n">
        <v>-0.001749332211011396</v>
      </c>
    </row>
    <row r="12511">
      <c r="F12511" t="n">
        <v>0.1008207089265683</v>
      </c>
      <c r="G12511" t="n">
        <v>0.1217351449630275</v>
      </c>
      <c r="H12511" t="n">
        <v>-0.001619884113098749</v>
      </c>
      <c r="J12511" t="n">
        <v>0.03292548835888585</v>
      </c>
      <c r="K12511" t="n">
        <v>0.1064578864317851</v>
      </c>
      <c r="L12511" t="n">
        <v>-0.001571010685044137</v>
      </c>
      <c r="M12511" t="n">
        <v>0.0691435149350357</v>
      </c>
      <c r="N12511" t="n">
        <v>0.1153894726638583</v>
      </c>
      <c r="O12511" t="n">
        <v>-0.001025006651239291</v>
      </c>
      <c r="P12511" t="n">
        <v>0.108051673168564</v>
      </c>
      <c r="Q12511" t="n">
        <v>0.09767114814822288</v>
      </c>
      <c r="R12511" t="n">
        <v>-0.001749507126740924</v>
      </c>
    </row>
    <row r="12512">
      <c r="F12512" t="n">
        <v>0.1008198833829067</v>
      </c>
      <c r="G12512" t="n">
        <v>0.1217449417717321</v>
      </c>
      <c r="H12512" t="n">
        <v>-0.001619169114810765</v>
      </c>
      <c r="J12512" t="n">
        <v>0.03294185642559777</v>
      </c>
      <c r="K12512" t="n">
        <v>0.1064664537814095</v>
      </c>
      <c r="L12512" t="n">
        <v>-0.001570264329041656</v>
      </c>
      <c r="M12512" t="n">
        <v>0.06918731661822336</v>
      </c>
      <c r="N12512" t="n">
        <v>0.1153987587955712</v>
      </c>
      <c r="O12512" t="n">
        <v>-0.001021905550484274</v>
      </c>
      <c r="P12512" t="n">
        <v>0.1080152778493093</v>
      </c>
      <c r="Q12512" t="n">
        <v>0.09767900837260306</v>
      </c>
      <c r="R12512" t="n">
        <v>-0.001748665583080428</v>
      </c>
    </row>
    <row r="12513">
      <c r="F12513" t="n">
        <v>0.1007904600197353</v>
      </c>
      <c r="G12513" t="n">
        <v>0.1217547385804367</v>
      </c>
      <c r="H12513" t="n">
        <v>-0.001619169114810765</v>
      </c>
      <c r="J12513" t="n">
        <v>0.03293334711857504</v>
      </c>
      <c r="K12513" t="n">
        <v>0.1064750211310338</v>
      </c>
      <c r="L12513" t="n">
        <v>-0.001570735455453009</v>
      </c>
      <c r="M12513" t="n">
        <v>0.06912154656777622</v>
      </c>
      <c r="N12513" t="n">
        <v>0.115408044927284</v>
      </c>
      <c r="O12513" t="n">
        <v>-0.001022109952034526</v>
      </c>
      <c r="P12513" t="n">
        <v>0.1079788825503037</v>
      </c>
      <c r="Q12513" t="n">
        <v>0.09768686859698325</v>
      </c>
      <c r="R12513" t="n">
        <v>-0.00174849071652212</v>
      </c>
    </row>
    <row r="12514">
      <c r="F12514" t="n">
        <v>0.1007896322170827</v>
      </c>
      <c r="G12514" t="n">
        <v>0.1217645353891413</v>
      </c>
      <c r="H12514" t="n">
        <v>-0.00161965491412514</v>
      </c>
      <c r="J12514" t="n">
        <v>0.03293313056815357</v>
      </c>
      <c r="K12514" t="n">
        <v>0.1064835884806581</v>
      </c>
      <c r="L12514" t="n">
        <v>-0.001570421371178774</v>
      </c>
      <c r="M12514" t="n">
        <v>0.06918726260150471</v>
      </c>
      <c r="N12514" t="n">
        <v>0.1154173310589968</v>
      </c>
      <c r="O12514" t="n">
        <v>-0.001021905550484274</v>
      </c>
      <c r="P12514" t="n">
        <v>0.1080856929076671</v>
      </c>
      <c r="Q12514" t="n">
        <v>0.09769472882136344</v>
      </c>
      <c r="R12514" t="n">
        <v>-0.001748840449638736</v>
      </c>
    </row>
    <row r="12515">
      <c r="F12515" t="n">
        <v>0.1008173994786406</v>
      </c>
      <c r="G12515" t="n">
        <v>0.1217743321978458</v>
      </c>
      <c r="H12515" t="n">
        <v>-0.00161965491412514</v>
      </c>
      <c r="J12515" t="n">
        <v>0.03293291424728481</v>
      </c>
      <c r="K12515" t="n">
        <v>0.1064921558302824</v>
      </c>
      <c r="L12515" t="n">
        <v>-0.001570144963848893</v>
      </c>
      <c r="M12515" t="n">
        <v>0.06916532126389505</v>
      </c>
      <c r="N12515" t="n">
        <v>0.1154266171907097</v>
      </c>
      <c r="O12515" t="n">
        <v>-0.001019200676218317</v>
      </c>
      <c r="P12515" t="n">
        <v>0.1080492974118005</v>
      </c>
      <c r="Q12515" t="n">
        <v>0.09770258904574362</v>
      </c>
      <c r="R12515" t="n">
        <v>-0.001748665583080428</v>
      </c>
    </row>
    <row r="12516">
      <c r="F12516" t="n">
        <v>0.1008022710327565</v>
      </c>
      <c r="G12516" t="n">
        <v>0.1217841290065504</v>
      </c>
      <c r="H12516" t="n">
        <v>-0.001618938805483905</v>
      </c>
      <c r="J12516" t="n">
        <v>0.03293269815605733</v>
      </c>
      <c r="K12516" t="n">
        <v>0.1065007231799067</v>
      </c>
      <c r="L12516" t="n">
        <v>-0.001569674014549599</v>
      </c>
      <c r="M12516" t="n">
        <v>0.06914337993931127</v>
      </c>
      <c r="N12516" t="n">
        <v>0.1154359033224225</v>
      </c>
      <c r="O12516" t="n">
        <v>-0.001019098766341683</v>
      </c>
      <c r="P12516" t="n">
        <v>0.1080845045167828</v>
      </c>
      <c r="Q12516" t="n">
        <v>0.09771044927012382</v>
      </c>
      <c r="R12516" t="n">
        <v>-0.001748348515408453</v>
      </c>
    </row>
    <row r="12517">
      <c r="F12517" t="n">
        <v>0.1007871415423725</v>
      </c>
      <c r="G12517" t="n">
        <v>0.121793925815255</v>
      </c>
      <c r="H12517" t="n">
        <v>-0.001618776943975658</v>
      </c>
      <c r="J12517" t="n">
        <v>0.03292418987557218</v>
      </c>
      <c r="K12517" t="n">
        <v>0.1065092905295311</v>
      </c>
      <c r="L12517" t="n">
        <v>-0.001569830997649363</v>
      </c>
      <c r="M12517" t="n">
        <v>0.06918718163364104</v>
      </c>
      <c r="N12517" t="n">
        <v>0.1154451894541354</v>
      </c>
      <c r="O12517" t="n">
        <v>-0.001019200676218317</v>
      </c>
      <c r="P12517" t="n">
        <v>0.108012307712307</v>
      </c>
      <c r="Q12517" t="n">
        <v>0.09771830949450401</v>
      </c>
      <c r="R12517" t="n">
        <v>-0.001748523332778256</v>
      </c>
    </row>
    <row r="12518">
      <c r="F12518" t="n">
        <v>0.1007863088966278</v>
      </c>
      <c r="G12518" t="n">
        <v>0.1218037226239596</v>
      </c>
      <c r="H12518" t="n">
        <v>-0.001618776943975658</v>
      </c>
      <c r="J12518" t="n">
        <v>0.03294055906030716</v>
      </c>
      <c r="K12518" t="n">
        <v>0.1065178578791554</v>
      </c>
      <c r="L12518" t="n">
        <v>-0.001569987980749128</v>
      </c>
      <c r="M12518" t="n">
        <v>0.06912141166181573</v>
      </c>
      <c r="N12518" t="n">
        <v>0.1154544755858482</v>
      </c>
      <c r="O12518" t="n">
        <v>-0.001019302586094951</v>
      </c>
      <c r="P12518" t="n">
        <v>0.1080833157326611</v>
      </c>
      <c r="Q12518" t="n">
        <v>0.09772616971888419</v>
      </c>
      <c r="R12518" t="n">
        <v>-0.001747998880668845</v>
      </c>
    </row>
    <row r="12519">
      <c r="F12519" t="n">
        <v>0.1007997728461267</v>
      </c>
      <c r="G12519" t="n">
        <v>0.1218135194326641</v>
      </c>
      <c r="H12519" t="n">
        <v>-0.001618938805483905</v>
      </c>
      <c r="J12519" t="n">
        <v>0.03292375888521999</v>
      </c>
      <c r="K12519" t="n">
        <v>0.1065264252287797</v>
      </c>
      <c r="L12519" t="n">
        <v>-0.001569674014549599</v>
      </c>
      <c r="M12519" t="n">
        <v>0.06916521336331569</v>
      </c>
      <c r="N12519" t="n">
        <v>0.1154637617175611</v>
      </c>
      <c r="O12519" t="n">
        <v>-0.001019098766341683</v>
      </c>
      <c r="P12519" t="n">
        <v>0.1080111189694784</v>
      </c>
      <c r="Q12519" t="n">
        <v>0.09773402994326438</v>
      </c>
      <c r="R12519" t="n">
        <v>-0.001748523332778256</v>
      </c>
    </row>
    <row r="12520">
      <c r="F12520" t="n">
        <v>0.1007846399764137</v>
      </c>
      <c r="G12520" t="n">
        <v>0.1218233162413687</v>
      </c>
      <c r="H12520" t="n">
        <v>-0.00161822179846345</v>
      </c>
      <c r="J12520" t="n">
        <v>0.03293183608933205</v>
      </c>
      <c r="K12520" t="n">
        <v>0.106534992578404</v>
      </c>
      <c r="L12520" t="n">
        <v>-0.001569082636950622</v>
      </c>
      <c r="M12520" t="n">
        <v>0.06918710073445697</v>
      </c>
      <c r="N12520" t="n">
        <v>0.1154730478492739</v>
      </c>
      <c r="O12520" t="n">
        <v>-0.001016177221915615</v>
      </c>
      <c r="P12520" t="n">
        <v>0.1080105244508471</v>
      </c>
      <c r="Q12520" t="n">
        <v>0.09774189016764458</v>
      </c>
      <c r="R12520" t="n">
        <v>-0.00174768163751118</v>
      </c>
    </row>
    <row r="12521">
      <c r="F12521" t="n">
        <v>0.1007981013405989</v>
      </c>
      <c r="G12521" t="n">
        <v>0.1218331130500733</v>
      </c>
      <c r="H12521" t="n">
        <v>-0.00161822179846345</v>
      </c>
      <c r="J12521" t="n">
        <v>0.03291503648187688</v>
      </c>
      <c r="K12521" t="n">
        <v>0.1065435599280283</v>
      </c>
      <c r="L12521" t="n">
        <v>-0.001569239560906713</v>
      </c>
      <c r="M12521" t="n">
        <v>0.06912133080978847</v>
      </c>
      <c r="N12521" t="n">
        <v>0.1154823339809868</v>
      </c>
      <c r="O12521" t="n">
        <v>-0.001016278839637807</v>
      </c>
      <c r="P12521" t="n">
        <v>0.1080099298341437</v>
      </c>
      <c r="Q12521" t="n">
        <v>0.09774975039202476</v>
      </c>
      <c r="R12521" t="n">
        <v>-0.001747506869347428</v>
      </c>
    </row>
    <row r="12522">
      <c r="F12522" t="n">
        <v>0.1008115613288236</v>
      </c>
      <c r="G12522" t="n">
        <v>0.1218429098587778</v>
      </c>
      <c r="H12522" t="n">
        <v>-0.001617898218819686</v>
      </c>
      <c r="J12522" t="n">
        <v>0.03293969874753289</v>
      </c>
      <c r="K12522" t="n">
        <v>0.1065521272776526</v>
      </c>
      <c r="L12522" t="n">
        <v>-0.001569082636950622</v>
      </c>
      <c r="M12522" t="n">
        <v>0.06912130387437651</v>
      </c>
      <c r="N12522" t="n">
        <v>0.1154916201126996</v>
      </c>
      <c r="O12522" t="n">
        <v>-0.001016278839637807</v>
      </c>
      <c r="P12522" t="n">
        <v>0.1080809369864464</v>
      </c>
      <c r="Q12522" t="n">
        <v>0.09775761061640495</v>
      </c>
      <c r="R12522" t="n">
        <v>-0.001747856405674931</v>
      </c>
    </row>
    <row r="12523">
      <c r="F12523" t="n">
        <v>0.1008107224709734</v>
      </c>
      <c r="G12523" t="n">
        <v>0.1218527066674824</v>
      </c>
      <c r="H12523" t="n">
        <v>-0.001617898218819686</v>
      </c>
      <c r="J12523" t="n">
        <v>0.03291460737492941</v>
      </c>
      <c r="K12523" t="n">
        <v>0.106560694627277</v>
      </c>
      <c r="L12523" t="n">
        <v>-0.001569239560906713</v>
      </c>
      <c r="M12523" t="n">
        <v>0.06912127694659798</v>
      </c>
      <c r="N12523" t="n">
        <v>0.1155009062444125</v>
      </c>
      <c r="O12523" t="n">
        <v>-0.001016075604193424</v>
      </c>
      <c r="P12523" t="n">
        <v>0.1080445411807685</v>
      </c>
      <c r="Q12523" t="n">
        <v>0.09776547084078514</v>
      </c>
      <c r="R12523" t="n">
        <v>-0.001747506869347428</v>
      </c>
    </row>
    <row r="12524">
      <c r="F12524" t="n">
        <v>0.1008241797914568</v>
      </c>
      <c r="G12524" t="n">
        <v>0.121862503476187</v>
      </c>
      <c r="H12524" t="n">
        <v>-0.001617180454425981</v>
      </c>
      <c r="J12524" t="n">
        <v>0.03291439316686724</v>
      </c>
      <c r="K12524" t="n">
        <v>0.1065692619769013</v>
      </c>
      <c r="L12524" t="n">
        <v>-0.001568647057401631</v>
      </c>
      <c r="M12524" t="n">
        <v>0.06912125002645383</v>
      </c>
      <c r="N12524" t="n">
        <v>0.1155101923761253</v>
      </c>
      <c r="O12524" t="n">
        <v>-0.001013141809513373</v>
      </c>
      <c r="P12524" t="n">
        <v>0.1080439462106838</v>
      </c>
      <c r="Q12524" t="n">
        <v>0.09777333106516532</v>
      </c>
      <c r="R12524" t="n">
        <v>-0.001747189398852672</v>
      </c>
    </row>
    <row r="12525">
      <c r="F12525" t="n">
        <v>0.1007947438301088</v>
      </c>
      <c r="G12525" t="n">
        <v>0.1218723002848916</v>
      </c>
      <c r="H12525" t="n">
        <v>-0.001617018736380538</v>
      </c>
      <c r="J12525" t="n">
        <v>0.03292247143634121</v>
      </c>
      <c r="K12525" t="n">
        <v>0.1065778293265256</v>
      </c>
      <c r="L12525" t="n">
        <v>-0.001568647057401631</v>
      </c>
      <c r="M12525" t="n">
        <v>0.06916505174143053</v>
      </c>
      <c r="N12525" t="n">
        <v>0.1155194785078382</v>
      </c>
      <c r="O12525" t="n">
        <v>-0.001013141809513373</v>
      </c>
      <c r="P12525" t="n">
        <v>0.107971749632657</v>
      </c>
      <c r="Q12525" t="n">
        <v>0.09778119128954552</v>
      </c>
      <c r="R12525" t="n">
        <v>-0.001747189398852672</v>
      </c>
    </row>
    <row r="12526">
      <c r="F12526" t="n">
        <v>0.1007796042164195</v>
      </c>
      <c r="G12526" t="n">
        <v>0.1218820970935961</v>
      </c>
      <c r="H12526" t="n">
        <v>-0.001617342172471423</v>
      </c>
      <c r="J12526" t="n">
        <v>0.03291396544200896</v>
      </c>
      <c r="K12526" t="n">
        <v>0.1065863966761499</v>
      </c>
      <c r="L12526" t="n">
        <v>-0.001568803922107371</v>
      </c>
      <c r="M12526" t="n">
        <v>0.06912119620907245</v>
      </c>
      <c r="N12526" t="n">
        <v>0.115528764639551</v>
      </c>
      <c r="O12526" t="n">
        <v>-0.001013344458140138</v>
      </c>
      <c r="P12526" t="n">
        <v>0.1080785566725034</v>
      </c>
      <c r="Q12526" t="n">
        <v>0.0977890515139257</v>
      </c>
      <c r="R12526" t="n">
        <v>-0.001747189398852672</v>
      </c>
    </row>
    <row r="12527">
      <c r="F12527" t="n">
        <v>0.100807354965371</v>
      </c>
      <c r="G12527" t="n">
        <v>0.1218918939023007</v>
      </c>
      <c r="H12527" t="n">
        <v>-0.001617180454425981</v>
      </c>
      <c r="J12527" t="n">
        <v>0.03293033633421592</v>
      </c>
      <c r="K12527" t="n">
        <v>0.1065949640257742</v>
      </c>
      <c r="L12527" t="n">
        <v>-0.001568960786813111</v>
      </c>
      <c r="M12527" t="n">
        <v>0.06914308362019908</v>
      </c>
      <c r="N12527" t="n">
        <v>0.1155380507712639</v>
      </c>
      <c r="O12527" t="n">
        <v>-0.001010195488268864</v>
      </c>
      <c r="P12527" t="n">
        <v>0.1080779613494681</v>
      </c>
      <c r="Q12527" t="n">
        <v>0.09779691173830589</v>
      </c>
      <c r="R12527" t="n">
        <v>-0.001747189398852672</v>
      </c>
    </row>
    <row r="12528">
      <c r="F12528" t="n">
        <v>0.1007779159745805</v>
      </c>
      <c r="G12528" t="n">
        <v>0.1219016907110053</v>
      </c>
      <c r="H12528" t="n">
        <v>-0.001616623432918571</v>
      </c>
      <c r="J12528" t="n">
        <v>0.03293012300559366</v>
      </c>
      <c r="K12528" t="n">
        <v>0.1066035313753986</v>
      </c>
      <c r="L12528" t="n">
        <v>-0.001568367094281642</v>
      </c>
      <c r="M12528" t="n">
        <v>0.06914305672791263</v>
      </c>
      <c r="N12528" t="n">
        <v>0.1155473369029767</v>
      </c>
      <c r="O12528" t="n">
        <v>-0.001010296517920656</v>
      </c>
      <c r="P12528" t="n">
        <v>0.1080773659287216</v>
      </c>
      <c r="Q12528" t="n">
        <v>0.09780477196268608</v>
      </c>
      <c r="R12528" t="n">
        <v>-0.001747046318813662</v>
      </c>
    </row>
    <row r="12529">
      <c r="F12529" t="n">
        <v>0.1007913670095943</v>
      </c>
      <c r="G12529" t="n">
        <v>0.1219114875197099</v>
      </c>
      <c r="H12529" t="n">
        <v>-0.001616300140561223</v>
      </c>
      <c r="J12529" t="n">
        <v>0.03293820206953892</v>
      </c>
      <c r="K12529" t="n">
        <v>0.1066120987250229</v>
      </c>
      <c r="L12529" t="n">
        <v>-0.001568053483584925</v>
      </c>
      <c r="M12529" t="n">
        <v>0.06914302984326595</v>
      </c>
      <c r="N12529" t="n">
        <v>0.1155566230346896</v>
      </c>
      <c r="O12529" t="n">
        <v>-0.001010195488268864</v>
      </c>
      <c r="P12529" t="n">
        <v>0.1080409698933808</v>
      </c>
      <c r="Q12529" t="n">
        <v>0.09781263218706626</v>
      </c>
      <c r="R12529" t="n">
        <v>-0.00174687164911572</v>
      </c>
    </row>
    <row r="12530">
      <c r="F12530" t="n">
        <v>0.1007905197904462</v>
      </c>
      <c r="G12530" t="n">
        <v>0.1219212843284144</v>
      </c>
      <c r="H12530" t="n">
        <v>-0.001616785079097245</v>
      </c>
      <c r="J12530" t="n">
        <v>0.03292140490032644</v>
      </c>
      <c r="K12530" t="n">
        <v>0.1066206660746472</v>
      </c>
      <c r="L12530" t="n">
        <v>-0.001568053483584925</v>
      </c>
      <c r="M12530" t="n">
        <v>0.06912108866596345</v>
      </c>
      <c r="N12530" t="n">
        <v>0.1155659091664024</v>
      </c>
      <c r="O12530" t="n">
        <v>-0.001010397547572448</v>
      </c>
      <c r="P12530" t="n">
        <v>0.108040374336925</v>
      </c>
      <c r="Q12530" t="n">
        <v>0.09782049241144646</v>
      </c>
      <c r="R12530" t="n">
        <v>-0.001746696979417778</v>
      </c>
    </row>
    <row r="12531">
      <c r="F12531" t="n">
        <v>0.1008182649561589</v>
      </c>
      <c r="G12531" t="n">
        <v>0.121931081137119</v>
      </c>
      <c r="H12531" t="n">
        <v>-0.001616461786739897</v>
      </c>
      <c r="J12531" t="n">
        <v>0.03293777652406726</v>
      </c>
      <c r="K12531" t="n">
        <v>0.1066292334242715</v>
      </c>
      <c r="L12531" t="n">
        <v>-0.001567458835907403</v>
      </c>
      <c r="M12531" t="n">
        <v>0.0691210617992862</v>
      </c>
      <c r="N12531" t="n">
        <v>0.1155751952981153</v>
      </c>
      <c r="O12531" t="n">
        <v>-0.001010195488268864</v>
      </c>
      <c r="P12531" t="n">
        <v>0.1080755790807595</v>
      </c>
      <c r="Q12531" t="n">
        <v>0.09782835263582665</v>
      </c>
      <c r="R12531" t="n">
        <v>-0.001747046318813662</v>
      </c>
    </row>
    <row r="12532">
      <c r="F12532" t="n">
        <v>0.1008031184481354</v>
      </c>
      <c r="G12532" t="n">
        <v>0.1219408779458236</v>
      </c>
      <c r="H12532" t="n">
        <v>-0.001615742213215036</v>
      </c>
      <c r="J12532" t="n">
        <v>0.03292927199991959</v>
      </c>
      <c r="K12532" t="n">
        <v>0.1066378007738958</v>
      </c>
      <c r="L12532" t="n">
        <v>-0.001567615581790994</v>
      </c>
      <c r="M12532" t="n">
        <v>0.06916486353009782</v>
      </c>
      <c r="N12532" t="n">
        <v>0.1155844814298281</v>
      </c>
      <c r="O12532" t="n">
        <v>-0.001007236656303872</v>
      </c>
      <c r="P12532" t="n">
        <v>0.1080391829314533</v>
      </c>
      <c r="Q12532" t="n">
        <v>0.09783621286020683</v>
      </c>
      <c r="R12532" t="n">
        <v>-0.001746378996998805</v>
      </c>
    </row>
    <row r="12533">
      <c r="F12533" t="n">
        <v>0.1007879709061213</v>
      </c>
      <c r="G12533" t="n">
        <v>0.1219506747545281</v>
      </c>
      <c r="H12533" t="n">
        <v>-0.001616065361657679</v>
      </c>
      <c r="J12533" t="n">
        <v>0.03291247567259788</v>
      </c>
      <c r="K12533" t="n">
        <v>0.1066463681235202</v>
      </c>
      <c r="L12533" t="n">
        <v>-0.001567302090023813</v>
      </c>
      <c r="M12533" t="n">
        <v>0.06912100808885821</v>
      </c>
      <c r="N12533" t="n">
        <v>0.115593767561541</v>
      </c>
      <c r="O12533" t="n">
        <v>-0.00100743812378188</v>
      </c>
      <c r="P12533" t="n">
        <v>0.1080027868038657</v>
      </c>
      <c r="Q12533" t="n">
        <v>0.09784407308458702</v>
      </c>
      <c r="R12533" t="n">
        <v>-0.001746378996998805</v>
      </c>
    </row>
    <row r="12534">
      <c r="F12534" t="n">
        <v>0.1007728223309006</v>
      </c>
      <c r="G12534" t="n">
        <v>0.1219604715632327</v>
      </c>
      <c r="H12534" t="n">
        <v>-0.001615903787436358</v>
      </c>
      <c r="J12534" t="n">
        <v>0.03293713993919457</v>
      </c>
      <c r="K12534" t="n">
        <v>0.1066549354731445</v>
      </c>
      <c r="L12534" t="n">
        <v>-0.001567772327674585</v>
      </c>
      <c r="M12534" t="n">
        <v>0.06912098124510935</v>
      </c>
      <c r="N12534" t="n">
        <v>0.1156030536932538</v>
      </c>
      <c r="O12534" t="n">
        <v>-0.00100743812378188</v>
      </c>
      <c r="P12534" t="n">
        <v>0.1080737913553555</v>
      </c>
      <c r="Q12534" t="n">
        <v>0.09785193330896721</v>
      </c>
      <c r="R12534" t="n">
        <v>-0.001746029756123492</v>
      </c>
    </row>
    <row r="12535">
      <c r="F12535" t="n">
        <v>0.1008005620859712</v>
      </c>
      <c r="G12535" t="n">
        <v>0.1219702683719373</v>
      </c>
      <c r="H12535" t="n">
        <v>-0.001616065361657679</v>
      </c>
      <c r="J12535" t="n">
        <v>0.03291205210357261</v>
      </c>
      <c r="K12535" t="n">
        <v>0.1066635028227688</v>
      </c>
      <c r="L12535" t="n">
        <v>-0.001567615581790994</v>
      </c>
      <c r="M12535" t="n">
        <v>0.06912095440900515</v>
      </c>
      <c r="N12535" t="n">
        <v>0.1156123398249667</v>
      </c>
      <c r="O12535" t="n">
        <v>-0.001007538857520884</v>
      </c>
      <c r="P12535" t="n">
        <v>0.1080373950926609</v>
      </c>
      <c r="Q12535" t="n">
        <v>0.09785979353334739</v>
      </c>
      <c r="R12535" t="n">
        <v>-0.001746204376561148</v>
      </c>
    </row>
    <row r="12536">
      <c r="F12536" t="n">
        <v>0.1007854111903566</v>
      </c>
      <c r="G12536" t="n">
        <v>0.1219800651806419</v>
      </c>
      <c r="H12536" t="n">
        <v>-0.001615183233478129</v>
      </c>
      <c r="J12536" t="n">
        <v>0.03292842469260167</v>
      </c>
      <c r="K12536" t="n">
        <v>0.1066720701723931</v>
      </c>
      <c r="L12536" t="n">
        <v>-0.001566863110819873</v>
      </c>
      <c r="M12536" t="n">
        <v>0.06914284186473307</v>
      </c>
      <c r="N12536" t="n">
        <v>0.1156216259566795</v>
      </c>
      <c r="O12536" t="n">
        <v>-0.001004365766038972</v>
      </c>
      <c r="P12536" t="n">
        <v>0.1080367989517916</v>
      </c>
      <c r="Q12536" t="n">
        <v>0.09786765375772759</v>
      </c>
      <c r="R12536" t="n">
        <v>-0.001746060729954961</v>
      </c>
    </row>
    <row r="12537">
      <c r="F12537" t="n">
        <v>0.1007988518299848</v>
      </c>
      <c r="G12537" t="n">
        <v>0.1219898619893464</v>
      </c>
      <c r="H12537" t="n">
        <v>-0.001615183233478129</v>
      </c>
      <c r="J12537" t="n">
        <v>0.03293650543644994</v>
      </c>
      <c r="K12537" t="n">
        <v>0.1066806375220174</v>
      </c>
      <c r="L12537" t="n">
        <v>-0.001566706424508791</v>
      </c>
      <c r="M12537" t="n">
        <v>0.06916472932274281</v>
      </c>
      <c r="N12537" t="n">
        <v>0.1156309120883924</v>
      </c>
      <c r="O12537" t="n">
        <v>-0.00100456663919218</v>
      </c>
      <c r="P12537" t="n">
        <v>0.1080004026734432</v>
      </c>
      <c r="Q12537" t="n">
        <v>0.09787551398210778</v>
      </c>
      <c r="R12537" t="n">
        <v>-0.001745886158796197</v>
      </c>
    </row>
    <row r="12538">
      <c r="F12538" t="n">
        <v>0.1007694025038074</v>
      </c>
      <c r="G12538" t="n">
        <v>0.121999658798051</v>
      </c>
      <c r="H12538" t="n">
        <v>-0.001615021731304998</v>
      </c>
      <c r="J12538" t="n">
        <v>0.03291971045655231</v>
      </c>
      <c r="K12538" t="n">
        <v>0.1066892048716418</v>
      </c>
      <c r="L12538" t="n">
        <v>-0.001567019797130955</v>
      </c>
      <c r="M12538" t="n">
        <v>0.06918661678303761</v>
      </c>
      <c r="N12538" t="n">
        <v>0.1156401982201052</v>
      </c>
      <c r="O12538" t="n">
        <v>-0.001004365766038972</v>
      </c>
      <c r="P12538" t="n">
        <v>0.1080714063591116</v>
      </c>
      <c r="Q12538" t="n">
        <v>0.09788337420648796</v>
      </c>
      <c r="R12538" t="n">
        <v>-0.001745711587637433</v>
      </c>
    </row>
    <row r="12539">
      <c r="F12539" t="n">
        <v>0.1007828406545706</v>
      </c>
      <c r="G12539" t="n">
        <v>0.1220094556067556</v>
      </c>
      <c r="H12539" t="n">
        <v>-0.001615344735651259</v>
      </c>
      <c r="J12539" t="n">
        <v>0.03291120774263147</v>
      </c>
      <c r="K12539" t="n">
        <v>0.1066977722212661</v>
      </c>
      <c r="L12539" t="n">
        <v>-0.001566706424508791</v>
      </c>
      <c r="M12539" t="n">
        <v>0.0691208471410539</v>
      </c>
      <c r="N12539" t="n">
        <v>0.1156494843518181</v>
      </c>
      <c r="O12539" t="n">
        <v>-0.001001281523588323</v>
      </c>
      <c r="P12539" t="n">
        <v>0.1080708098671325</v>
      </c>
      <c r="Q12539" t="n">
        <v>0.09789123443086815</v>
      </c>
      <c r="R12539" t="n">
        <v>-0.001746060729954961</v>
      </c>
    </row>
    <row r="12540">
      <c r="F12540" t="n">
        <v>0.100781981406833</v>
      </c>
      <c r="G12540" t="n">
        <v>0.1220192524154601</v>
      </c>
      <c r="H12540" t="n">
        <v>-0.001614138908429539</v>
      </c>
      <c r="J12540" t="n">
        <v>0.03293587301822543</v>
      </c>
      <c r="K12540" t="n">
        <v>0.1067063395708904</v>
      </c>
      <c r="L12540" t="n">
        <v>-0.001566579558034097</v>
      </c>
      <c r="M12540" t="n">
        <v>0.06914273461664877</v>
      </c>
      <c r="N12540" t="n">
        <v>0.1156587704835309</v>
      </c>
      <c r="O12540" t="n">
        <v>-0.001001381661754498</v>
      </c>
      <c r="P12540" t="n">
        <v>0.107998613555384</v>
      </c>
      <c r="Q12540" t="n">
        <v>0.09789909465524835</v>
      </c>
      <c r="R12540" t="n">
        <v>-0.001745393131862284</v>
      </c>
    </row>
    <row r="12541">
      <c r="F12541" t="n">
        <v>0.1007668250187918</v>
      </c>
      <c r="G12541" t="n">
        <v>0.1220290492241647</v>
      </c>
      <c r="H12541" t="n">
        <v>-0.001614138908429539</v>
      </c>
      <c r="J12541" t="n">
        <v>0.03291078695213272</v>
      </c>
      <c r="K12541" t="n">
        <v>0.1067149069205147</v>
      </c>
      <c r="L12541" t="n">
        <v>-0.001566266304773143</v>
      </c>
      <c r="M12541" t="n">
        <v>0.06914270782375295</v>
      </c>
      <c r="N12541" t="n">
        <v>0.1156680566152438</v>
      </c>
      <c r="O12541" t="n">
        <v>-0.001001481799920673</v>
      </c>
      <c r="P12541" t="n">
        <v>0.1080338167903546</v>
      </c>
      <c r="Q12541" t="n">
        <v>0.09790695487962853</v>
      </c>
      <c r="R12541" t="n">
        <v>-0.001745044088140284</v>
      </c>
    </row>
    <row r="12542">
      <c r="F12542" t="n">
        <v>0.1007945551637875</v>
      </c>
      <c r="G12542" t="n">
        <v>0.1220388460328693</v>
      </c>
      <c r="H12542" t="n">
        <v>-0.001614461768497232</v>
      </c>
      <c r="J12542" t="n">
        <v>0.03291057690468628</v>
      </c>
      <c r="K12542" t="n">
        <v>0.106723474270139</v>
      </c>
      <c r="L12542" t="n">
        <v>-0.00156642293140362</v>
      </c>
      <c r="M12542" t="n">
        <v>0.06918650957471684</v>
      </c>
      <c r="N12542" t="n">
        <v>0.1156773427469566</v>
      </c>
      <c r="O12542" t="n">
        <v>-0.001001281523588323</v>
      </c>
      <c r="P12542" t="n">
        <v>0.1080332200670295</v>
      </c>
      <c r="Q12542" t="n">
        <v>0.09791481510400872</v>
      </c>
      <c r="R12542" t="n">
        <v>-0.001745218610001284</v>
      </c>
    </row>
    <row r="12543">
      <c r="F12543" t="n">
        <v>0.1007651006947928</v>
      </c>
      <c r="G12543" t="n">
        <v>0.1220486428415739</v>
      </c>
      <c r="H12543" t="n">
        <v>-0.001614623198531078</v>
      </c>
      <c r="J12543" t="n">
        <v>0.03291865895512208</v>
      </c>
      <c r="K12543" t="n">
        <v>0.1067320416197633</v>
      </c>
      <c r="L12543" t="n">
        <v>-0.001566109678142665</v>
      </c>
      <c r="M12543" t="n">
        <v>0.0691207399954922</v>
      </c>
      <c r="N12543" t="n">
        <v>0.1156866288786695</v>
      </c>
      <c r="O12543" t="n">
        <v>-0.001001581938086849</v>
      </c>
      <c r="P12543" t="n">
        <v>0.107961023882106</v>
      </c>
      <c r="Q12543" t="n">
        <v>0.0979226753283889</v>
      </c>
      <c r="R12543" t="n">
        <v>-0.001745218610001284</v>
      </c>
    </row>
    <row r="12544">
      <c r="F12544" t="n">
        <v>0.1008071237766143</v>
      </c>
      <c r="G12544" t="n">
        <v>0.1220584396502784</v>
      </c>
      <c r="H12544" t="n">
        <v>-0.001613578032143798</v>
      </c>
      <c r="J12544" t="n">
        <v>0.03291015750584213</v>
      </c>
      <c r="K12544" t="n">
        <v>0.1067406089693877</v>
      </c>
      <c r="L12544" t="n">
        <v>-0.00156566841421802</v>
      </c>
      <c r="M12544" t="n">
        <v>0.0691645417537303</v>
      </c>
      <c r="N12544" t="n">
        <v>0.1156959150103823</v>
      </c>
      <c r="O12544" t="n">
        <v>-0.0009985847700536184</v>
      </c>
      <c r="P12544" t="n">
        <v>0.108032026329777</v>
      </c>
      <c r="Q12544" t="n">
        <v>0.09793053555276909</v>
      </c>
      <c r="R12544" t="n">
        <v>-0.001744725441007352</v>
      </c>
    </row>
    <row r="12545">
      <c r="F12545" t="n">
        <v>0.1007919627629998</v>
      </c>
      <c r="G12545" t="n">
        <v>0.122068236458983</v>
      </c>
      <c r="H12545" t="n">
        <v>-0.001613416674340583</v>
      </c>
      <c r="J12545" t="n">
        <v>0.03290994815462156</v>
      </c>
      <c r="K12545" t="n">
        <v>0.106749176319012</v>
      </c>
      <c r="L12545" t="n">
        <v>-0.001565981547900863</v>
      </c>
      <c r="M12545" t="n">
        <v>0.06918642924884472</v>
      </c>
      <c r="N12545" t="n">
        <v>0.1157052011420951</v>
      </c>
      <c r="O12545" t="n">
        <v>-0.0009985847700536184</v>
      </c>
      <c r="P12545" t="n">
        <v>0.1080672288789335</v>
      </c>
      <c r="Q12545" t="n">
        <v>0.09793839577714929</v>
      </c>
      <c r="R12545" t="n">
        <v>-0.001744725441007352</v>
      </c>
    </row>
    <row r="12546">
      <c r="F12546" t="n">
        <v>0.1007910962317635</v>
      </c>
      <c r="G12546" t="n">
        <v>0.1220780332676876</v>
      </c>
      <c r="H12546" t="n">
        <v>-0.001613416674340583</v>
      </c>
      <c r="J12546" t="n">
        <v>0.03293461444490502</v>
      </c>
      <c r="K12546" t="n">
        <v>0.1067577436686363</v>
      </c>
      <c r="L12546" t="n">
        <v>-0.001565824981059441</v>
      </c>
      <c r="M12546" t="n">
        <v>0.06914257397407247</v>
      </c>
      <c r="N12546" t="n">
        <v>0.115714487273808</v>
      </c>
      <c r="O12546" t="n">
        <v>-0.0009982852545257078</v>
      </c>
      <c r="P12546" t="n">
        <v>0.108030832205417</v>
      </c>
      <c r="Q12546" t="n">
        <v>0.09794625600152947</v>
      </c>
      <c r="R12546" t="n">
        <v>-0.001744550968463251</v>
      </c>
    </row>
    <row r="12547">
      <c r="F12547" t="n">
        <v>0.1007616376604458</v>
      </c>
      <c r="G12547" t="n">
        <v>0.1220878300763922</v>
      </c>
      <c r="H12547" t="n">
        <v>-0.001613578032143798</v>
      </c>
      <c r="J12547" t="n">
        <v>0.03291782193121938</v>
      </c>
      <c r="K12547" t="n">
        <v>0.1067663110182606</v>
      </c>
      <c r="L12547" t="n">
        <v>-0.001565824981059441</v>
      </c>
      <c r="M12547" t="n">
        <v>0.06918637573654804</v>
      </c>
      <c r="N12547" t="n">
        <v>0.1157237734055208</v>
      </c>
      <c r="O12547" t="n">
        <v>-0.0009985847700536184</v>
      </c>
      <c r="P12547" t="n">
        <v>0.1080302349982076</v>
      </c>
      <c r="Q12547" t="n">
        <v>0.09795411622590966</v>
      </c>
      <c r="R12547" t="n">
        <v>-0.001744550968463251</v>
      </c>
    </row>
    <row r="12548">
      <c r="F12548" t="n">
        <v>0.1008036549094664</v>
      </c>
      <c r="G12548" t="n">
        <v>0.1220976268850967</v>
      </c>
      <c r="H12548" t="n">
        <v>-0.001613177380761797</v>
      </c>
      <c r="J12548" t="n">
        <v>0.03290932149482866</v>
      </c>
      <c r="K12548" t="n">
        <v>0.1067748783678849</v>
      </c>
      <c r="L12548" t="n">
        <v>-0.001565225942548873</v>
      </c>
      <c r="M12548" t="n">
        <v>0.06912060623574159</v>
      </c>
      <c r="N12548" t="n">
        <v>0.1157330595372337</v>
      </c>
      <c r="O12548" t="n">
        <v>-0.0009954756133336434</v>
      </c>
      <c r="P12548" t="n">
        <v>0.1079580389267224</v>
      </c>
      <c r="Q12548" t="n">
        <v>0.09796197645028985</v>
      </c>
      <c r="R12548" t="n">
        <v>-0.001744232078010288</v>
      </c>
    </row>
    <row r="12549">
      <c r="F12549" t="n">
        <v>0.100802784698149</v>
      </c>
      <c r="G12549" t="n">
        <v>0.1221074236938013</v>
      </c>
      <c r="H12549" t="n">
        <v>-0.001612693524318857</v>
      </c>
      <c r="J12549" t="n">
        <v>0.0329091130731492</v>
      </c>
      <c r="K12549" t="n">
        <v>0.1067834457175093</v>
      </c>
      <c r="L12549" t="n">
        <v>-0.001564912928661752</v>
      </c>
      <c r="M12549" t="n">
        <v>0.06914249375613665</v>
      </c>
      <c r="N12549" t="n">
        <v>0.1157423456689465</v>
      </c>
      <c r="O12549" t="n">
        <v>-0.0009953760757260709</v>
      </c>
      <c r="P12549" t="n">
        <v>0.107993240969905</v>
      </c>
      <c r="Q12549" t="n">
        <v>0.09796983667467003</v>
      </c>
      <c r="R12549" t="n">
        <v>-0.001744406501218089</v>
      </c>
    </row>
    <row r="12550">
      <c r="F12550" t="n">
        <v>0.1007590278099501</v>
      </c>
      <c r="G12550" t="n">
        <v>0.1221172205025059</v>
      </c>
      <c r="H12550" t="n">
        <v>-0.001612854809799837</v>
      </c>
      <c r="J12550" t="n">
        <v>0.03292548832339719</v>
      </c>
      <c r="K12550" t="n">
        <v>0.1067920130671336</v>
      </c>
      <c r="L12550" t="n">
        <v>-0.001565069435605312</v>
      </c>
      <c r="M12550" t="n">
        <v>0.06914246703214239</v>
      </c>
      <c r="N12550" t="n">
        <v>0.1157516318006594</v>
      </c>
      <c r="O12550" t="n">
        <v>-0.0009954756133336434</v>
      </c>
      <c r="P12550" t="n">
        <v>0.1080284427971144</v>
      </c>
      <c r="Q12550" t="n">
        <v>0.09797769689905023</v>
      </c>
      <c r="R12550" t="n">
        <v>-0.001744406501218089</v>
      </c>
    </row>
    <row r="12551">
      <c r="F12551" t="n">
        <v>0.1007724505395812</v>
      </c>
      <c r="G12551" t="n">
        <v>0.1221270173112105</v>
      </c>
      <c r="H12551" t="n">
        <v>-0.001612854809799837</v>
      </c>
      <c r="J12551" t="n">
        <v>0.03293357202428691</v>
      </c>
      <c r="K12551" t="n">
        <v>0.1068005804167579</v>
      </c>
      <c r="L12551" t="n">
        <v>-0.001564912928661752</v>
      </c>
      <c r="M12551" t="n">
        <v>0.06914244031580855</v>
      </c>
      <c r="N12551" t="n">
        <v>0.1157609179323722</v>
      </c>
      <c r="O12551" t="n">
        <v>-0.0009924538611357958</v>
      </c>
      <c r="P12551" t="n">
        <v>0.1079920459991764</v>
      </c>
      <c r="Q12551" t="n">
        <v>0.09798555712343042</v>
      </c>
      <c r="R12551" t="n">
        <v>-0.001744406501218089</v>
      </c>
    </row>
    <row r="12552">
      <c r="F12552" t="n">
        <v>0.1008001668840917</v>
      </c>
      <c r="G12552" t="n">
        <v>0.122136814119915</v>
      </c>
      <c r="H12552" t="n">
        <v>-0.001612291881951992</v>
      </c>
      <c r="J12552" t="n">
        <v>0.0329084892041053</v>
      </c>
      <c r="K12552" t="n">
        <v>0.1068091477663822</v>
      </c>
      <c r="L12552" t="n">
        <v>-0.001564782259258904</v>
      </c>
      <c r="M12552" t="n">
        <v>0.06918624208985744</v>
      </c>
      <c r="N12552" t="n">
        <v>0.1157702040640851</v>
      </c>
      <c r="O12552" t="n">
        <v>-0.0009924538611357958</v>
      </c>
      <c r="P12552" t="n">
        <v>0.1080272475140421</v>
      </c>
      <c r="Q12552" t="n">
        <v>0.0979934173478106</v>
      </c>
      <c r="R12552" t="n">
        <v>-0.00174391289221658</v>
      </c>
    </row>
    <row r="12553">
      <c r="F12553" t="n">
        <v>0.1007564071937956</v>
      </c>
      <c r="G12553" t="n">
        <v>0.1221466109286196</v>
      </c>
      <c r="H12553" t="n">
        <v>-0.001612291881951992</v>
      </c>
      <c r="J12553" t="n">
        <v>0.03290828171338406</v>
      </c>
      <c r="K12553" t="n">
        <v>0.1068177151160065</v>
      </c>
      <c r="L12553" t="n">
        <v>-0.001564312918449288</v>
      </c>
      <c r="M12553" t="n">
        <v>0.06918621538350697</v>
      </c>
      <c r="N12553" t="n">
        <v>0.1157794901957979</v>
      </c>
      <c r="O12553" t="n">
        <v>-0.0009924538611357958</v>
      </c>
      <c r="P12553" t="n">
        <v>0.1080624488130302</v>
      </c>
      <c r="Q12553" t="n">
        <v>0.09800127757219079</v>
      </c>
      <c r="R12553" t="n">
        <v>-0.001744087266068416</v>
      </c>
    </row>
    <row r="12554">
      <c r="F12554" t="n">
        <v>0.1007841208852467</v>
      </c>
      <c r="G12554" t="n">
        <v>0.1221564077373242</v>
      </c>
      <c r="H12554" t="n">
        <v>-0.001612130668885104</v>
      </c>
      <c r="J12554" t="n">
        <v>0.03291636609223302</v>
      </c>
      <c r="K12554" t="n">
        <v>0.1068262824656308</v>
      </c>
      <c r="L12554" t="n">
        <v>-0.001564782259258904</v>
      </c>
      <c r="M12554" t="n">
        <v>0.06912044597675746</v>
      </c>
      <c r="N12554" t="n">
        <v>0.1157887763275108</v>
      </c>
      <c r="O12554" t="n">
        <v>-0.0009924538611357958</v>
      </c>
      <c r="P12554" t="n">
        <v>0.1080260518456022</v>
      </c>
      <c r="Q12554" t="n">
        <v>0.09800913779657099</v>
      </c>
      <c r="R12554" t="n">
        <v>-0.001743738518364743</v>
      </c>
    </row>
    <row r="12555">
      <c r="F12555" t="n">
        <v>0.100768948863637</v>
      </c>
      <c r="G12555" t="n">
        <v>0.1221662045460288</v>
      </c>
      <c r="H12555" t="n">
        <v>-0.00161172788797457</v>
      </c>
      <c r="J12555" t="n">
        <v>0.03293274227862711</v>
      </c>
      <c r="K12555" t="n">
        <v>0.1068348498152552</v>
      </c>
      <c r="L12555" t="n">
        <v>-0.001564782259258904</v>
      </c>
      <c r="M12555" t="n">
        <v>0.06912041929374313</v>
      </c>
      <c r="N12555" t="n">
        <v>0.1157980624592237</v>
      </c>
      <c r="O12555" t="n">
        <v>-0.0009923546256732285</v>
      </c>
      <c r="P12555" t="n">
        <v>0.1079538559360252</v>
      </c>
      <c r="Q12555" t="n">
        <v>0.09801699802095117</v>
      </c>
      <c r="R12555" t="n">
        <v>-0.00174391289221658</v>
      </c>
    </row>
    <row r="12556">
      <c r="F12556" t="n">
        <v>0.1007680704581201</v>
      </c>
      <c r="G12556" t="n">
        <v>0.1221760013547333</v>
      </c>
      <c r="H12556" t="n">
        <v>-0.001611244466292514</v>
      </c>
      <c r="J12556" t="n">
        <v>0.03292424382978736</v>
      </c>
      <c r="K12556" t="n">
        <v>0.1068434171648795</v>
      </c>
      <c r="L12556" t="n">
        <v>-0.001563711813190373</v>
      </c>
      <c r="M12556" t="n">
        <v>0.06918613531044782</v>
      </c>
      <c r="N12556" t="n">
        <v>0.1158073485909365</v>
      </c>
      <c r="O12556" t="n">
        <v>-0.0009892218266461705</v>
      </c>
      <c r="P12556" t="n">
        <v>0.1079532579808528</v>
      </c>
      <c r="Q12556" t="n">
        <v>0.09802485824533136</v>
      </c>
      <c r="R12556" t="n">
        <v>-0.001743419083901312</v>
      </c>
    </row>
    <row r="12557">
      <c r="F12557" t="n">
        <v>0.1007671908588367</v>
      </c>
      <c r="G12557" t="n">
        <v>0.1221857981634379</v>
      </c>
      <c r="H12557" t="n">
        <v>-0.001611405606853199</v>
      </c>
      <c r="J12557" t="n">
        <v>0.03290745408099449</v>
      </c>
      <c r="K12557" t="n">
        <v>0.1068519845145038</v>
      </c>
      <c r="L12557" t="n">
        <v>-0.001563868200010374</v>
      </c>
      <c r="M12557" t="n">
        <v>0.06914228017872623</v>
      </c>
      <c r="N12557" t="n">
        <v>0.1158166347226493</v>
      </c>
      <c r="O12557" t="n">
        <v>-0.0009893207587220428</v>
      </c>
      <c r="P12557" t="n">
        <v>0.1080600564672078</v>
      </c>
      <c r="Q12557" t="n">
        <v>0.09803271846971155</v>
      </c>
      <c r="R12557" t="n">
        <v>-0.001743419083901312</v>
      </c>
    </row>
    <row r="12558">
      <c r="F12558" t="n">
        <v>0.1007948989835725</v>
      </c>
      <c r="G12558" t="n">
        <v>0.1221955949721425</v>
      </c>
      <c r="H12558" t="n">
        <v>-0.001611405606853199</v>
      </c>
      <c r="J12558" t="n">
        <v>0.0329155393098948</v>
      </c>
      <c r="K12558" t="n">
        <v>0.1068605518641281</v>
      </c>
      <c r="L12558" t="n">
        <v>-0.001563711813190373</v>
      </c>
      <c r="M12558" t="n">
        <v>0.06912033929068975</v>
      </c>
      <c r="N12558" t="n">
        <v>0.1158259208543622</v>
      </c>
      <c r="O12558" t="n">
        <v>-0.000989419690797915</v>
      </c>
      <c r="P12558" t="n">
        <v>0.1080236593543606</v>
      </c>
      <c r="Q12558" t="n">
        <v>0.09804057869409173</v>
      </c>
      <c r="R12558" t="n">
        <v>-0.001743419083901312</v>
      </c>
    </row>
    <row r="12559">
      <c r="F12559" t="n">
        <v>0.1007654280806619</v>
      </c>
      <c r="G12559" t="n">
        <v>0.122205391780847</v>
      </c>
      <c r="H12559" t="n">
        <v>-0.001611566747413885</v>
      </c>
      <c r="J12559" t="n">
        <v>0.03292362473097649</v>
      </c>
      <c r="K12559" t="n">
        <v>0.1068691192137524</v>
      </c>
      <c r="L12559" t="n">
        <v>-0.001563711813190373</v>
      </c>
      <c r="M12559" t="n">
        <v>0.06912031263833829</v>
      </c>
      <c r="N12559" t="n">
        <v>0.115835206986075</v>
      </c>
      <c r="O12559" t="n">
        <v>-0.0009892218266461705</v>
      </c>
      <c r="P12559" t="n">
        <v>0.1079514635389223</v>
      </c>
      <c r="Q12559" t="n">
        <v>0.09804843891847193</v>
      </c>
      <c r="R12559" t="n">
        <v>-0.001743419083901312</v>
      </c>
    </row>
    <row r="12560">
      <c r="F12560" t="n">
        <v>0.1007502506204512</v>
      </c>
      <c r="G12560" t="n">
        <v>0.1222151885895516</v>
      </c>
      <c r="H12560" t="n">
        <v>-0.001610518553195608</v>
      </c>
      <c r="J12560" t="n">
        <v>0.03291512731893435</v>
      </c>
      <c r="K12560" t="n">
        <v>0.1068776865633767</v>
      </c>
      <c r="L12560" t="n">
        <v>-0.001563422262523351</v>
      </c>
      <c r="M12560" t="n">
        <v>0.06914220021367623</v>
      </c>
      <c r="N12560" t="n">
        <v>0.1158444931177879</v>
      </c>
      <c r="O12560" t="n">
        <v>-0.0009863731181671421</v>
      </c>
      <c r="P12560" t="n">
        <v>0.1080224625324288</v>
      </c>
      <c r="Q12560" t="n">
        <v>0.0980562991428521</v>
      </c>
      <c r="R12560" t="n">
        <v>-0.001743099348706525</v>
      </c>
    </row>
    <row r="12561">
      <c r="F12561" t="n">
        <v>0.1007493663387677</v>
      </c>
      <c r="G12561" t="n">
        <v>0.1222249853982562</v>
      </c>
      <c r="H12561" t="n">
        <v>-0.001611001757081956</v>
      </c>
      <c r="J12561" t="n">
        <v>0.03292321316598371</v>
      </c>
      <c r="K12561" t="n">
        <v>0.1068862539130011</v>
      </c>
      <c r="L12561" t="n">
        <v>-0.001563265935929758</v>
      </c>
      <c r="M12561" t="n">
        <v>0.06918600200871264</v>
      </c>
      <c r="N12561" t="n">
        <v>0.1158537792495007</v>
      </c>
      <c r="O12561" t="n">
        <v>-0.0009864717456162138</v>
      </c>
      <c r="P12561" t="n">
        <v>0.1079502667645013</v>
      </c>
      <c r="Q12561" t="n">
        <v>0.0980641593672323</v>
      </c>
      <c r="R12561" t="n">
        <v>-0.001742576523466961</v>
      </c>
    </row>
    <row r="12562">
      <c r="F12562" t="n">
        <v>0.100791363181067</v>
      </c>
      <c r="G12562" t="n">
        <v>0.1222347822069608</v>
      </c>
      <c r="H12562" t="n">
        <v>-0.001611001757081956</v>
      </c>
      <c r="J12562" t="n">
        <v>0.03293129920564364</v>
      </c>
      <c r="K12562" t="n">
        <v>0.1068948212626254</v>
      </c>
      <c r="L12562" t="n">
        <v>-0.001563422262523351</v>
      </c>
      <c r="M12562" t="n">
        <v>0.06912023272729598</v>
      </c>
      <c r="N12562" t="n">
        <v>0.1158630653812136</v>
      </c>
      <c r="O12562" t="n">
        <v>-0.0009864717456162138</v>
      </c>
      <c r="P12562" t="n">
        <v>0.1079496682335136</v>
      </c>
      <c r="Q12562" t="n">
        <v>0.09807201959161249</v>
      </c>
      <c r="R12562" t="n">
        <v>-0.001743099348706525</v>
      </c>
    </row>
    <row r="12563">
      <c r="F12563" t="n">
        <v>0.1007761822342183</v>
      </c>
      <c r="G12563" t="n">
        <v>0.1222445790156653</v>
      </c>
      <c r="H12563" t="n">
        <v>-0.00161084068911984</v>
      </c>
      <c r="J12563" t="n">
        <v>0.03292280253585596</v>
      </c>
      <c r="K12563" t="n">
        <v>0.1069033886122497</v>
      </c>
      <c r="L12563" t="n">
        <v>-0.001563578589116944</v>
      </c>
      <c r="M12563" t="n">
        <v>0.0691421203176541</v>
      </c>
      <c r="N12563" t="n">
        <v>0.1158723515129264</v>
      </c>
      <c r="O12563" t="n">
        <v>-0.0009863731181671421</v>
      </c>
      <c r="P12563" t="n">
        <v>0.1079490696067472</v>
      </c>
      <c r="Q12563" t="n">
        <v>0.09807987981599267</v>
      </c>
      <c r="R12563" t="n">
        <v>-0.001742750798546816</v>
      </c>
    </row>
    <row r="12564">
      <c r="F12564" t="n">
        <v>0.1007752942016161</v>
      </c>
      <c r="G12564" t="n">
        <v>0.1222543758243699</v>
      </c>
      <c r="H12564" t="n">
        <v>-0.00160995270925228</v>
      </c>
      <c r="J12564" t="n">
        <v>0.03290601471035977</v>
      </c>
      <c r="K12564" t="n">
        <v>0.106911955961874</v>
      </c>
      <c r="L12564" t="n">
        <v>-0.001562818835851749</v>
      </c>
      <c r="M12564" t="n">
        <v>0.06916400791036068</v>
      </c>
      <c r="N12564" t="n">
        <v>0.1158816376446393</v>
      </c>
      <c r="O12564" t="n">
        <v>-0.000983117515923118</v>
      </c>
      <c r="P12564" t="n">
        <v>0.1080200677381183</v>
      </c>
      <c r="Q12564" t="n">
        <v>0.09808774004037286</v>
      </c>
      <c r="R12564" t="n">
        <v>-0.001742430858747043</v>
      </c>
    </row>
    <row r="12565">
      <c r="F12565" t="n">
        <v>0.1007744049785115</v>
      </c>
      <c r="G12565" t="n">
        <v>0.1222641726330745</v>
      </c>
      <c r="H12565" t="n">
        <v>-0.00160995270925228</v>
      </c>
      <c r="J12565" t="n">
        <v>0.03293068425144509</v>
      </c>
      <c r="K12565" t="n">
        <v>0.1069205233114984</v>
      </c>
      <c r="L12565" t="n">
        <v>-0.001562818835851749</v>
      </c>
      <c r="M12565" t="n">
        <v>0.06918589550541898</v>
      </c>
      <c r="N12565" t="n">
        <v>0.1158909237763521</v>
      </c>
      <c r="O12565" t="n">
        <v>-0.00098341248067437</v>
      </c>
      <c r="P12565" t="n">
        <v>0.1079836704331382</v>
      </c>
      <c r="Q12565" t="n">
        <v>0.09809560026475306</v>
      </c>
      <c r="R12565" t="n">
        <v>-0.001742430858747043</v>
      </c>
    </row>
    <row r="12566">
      <c r="F12566" t="n">
        <v>0.100787808315084</v>
      </c>
      <c r="G12566" t="n">
        <v>0.1222739694417791</v>
      </c>
      <c r="H12566" t="n">
        <v>-0.00161027469979413</v>
      </c>
      <c r="J12566" t="n">
        <v>0.03293047973478214</v>
      </c>
      <c r="K12566" t="n">
        <v>0.1069290906611227</v>
      </c>
      <c r="L12566" t="n">
        <v>-0.00156250630333783</v>
      </c>
      <c r="M12566" t="n">
        <v>0.06912012628663591</v>
      </c>
      <c r="N12566" t="n">
        <v>0.115900209908065</v>
      </c>
      <c r="O12566" t="n">
        <v>-0.000983117515923118</v>
      </c>
      <c r="P12566" t="n">
        <v>0.1080546680737557</v>
      </c>
      <c r="Q12566" t="n">
        <v>0.09810346048913324</v>
      </c>
      <c r="R12566" t="n">
        <v>-0.001742256633083735</v>
      </c>
    </row>
    <row r="12567">
      <c r="F12567" t="n">
        <v>0.1007869166230923</v>
      </c>
      <c r="G12567" t="n">
        <v>0.1222837662504836</v>
      </c>
      <c r="H12567" t="n">
        <v>-0.001610113704523205</v>
      </c>
      <c r="J12567" t="n">
        <v>0.03292198408303043</v>
      </c>
      <c r="K12567" t="n">
        <v>0.106937658010747</v>
      </c>
      <c r="L12567" t="n">
        <v>-0.00156250630333783</v>
      </c>
      <c r="M12567" t="n">
        <v>0.06916392809843447</v>
      </c>
      <c r="N12567" t="n">
        <v>0.1159094960397778</v>
      </c>
      <c r="O12567" t="n">
        <v>-0.0009832158375068687</v>
      </c>
      <c r="P12567" t="n">
        <v>0.1079824723902185</v>
      </c>
      <c r="Q12567" t="n">
        <v>0.09811132071351343</v>
      </c>
      <c r="R12567" t="n">
        <v>-0.001742605084410351</v>
      </c>
    </row>
    <row r="12568">
      <c r="F12568" t="n">
        <v>0.1007860237417481</v>
      </c>
      <c r="G12568" t="n">
        <v>0.1222935630591882</v>
      </c>
      <c r="H12568" t="n">
        <v>-0.001609063946103608</v>
      </c>
      <c r="J12568" t="n">
        <v>0.03293007140409265</v>
      </c>
      <c r="K12568" t="n">
        <v>0.1069462253603713</v>
      </c>
      <c r="L12568" t="n">
        <v>-0.001562370509075767</v>
      </c>
      <c r="M12568" t="n">
        <v>0.0691419873110809</v>
      </c>
      <c r="N12568" t="n">
        <v>0.1159187821714907</v>
      </c>
      <c r="O12568" t="n">
        <v>-0.000980144814933991</v>
      </c>
      <c r="P12568" t="n">
        <v>0.1080534696001016</v>
      </c>
      <c r="Q12568" t="n">
        <v>0.09811918093789362</v>
      </c>
      <c r="R12568" t="n">
        <v>-0.001741936436616816</v>
      </c>
    </row>
    <row r="12569">
      <c r="F12569" t="n">
        <v>0.1007422492256379</v>
      </c>
      <c r="G12569" t="n">
        <v>0.1223033598678928</v>
      </c>
      <c r="H12569" t="n">
        <v>-0.001609546713564185</v>
      </c>
      <c r="J12569" t="n">
        <v>0.03291328493325665</v>
      </c>
      <c r="K12569" t="n">
        <v>0.1069547927099956</v>
      </c>
      <c r="L12569" t="n">
        <v>-0.001562058097456276</v>
      </c>
      <c r="M12569" t="n">
        <v>0.0691638749288675</v>
      </c>
      <c r="N12569" t="n">
        <v>0.1159280683032035</v>
      </c>
      <c r="O12569" t="n">
        <v>-0.0009802428294154843</v>
      </c>
      <c r="P12569" t="n">
        <v>0.1080528702200254</v>
      </c>
      <c r="Q12569" t="n">
        <v>0.0981270411622738</v>
      </c>
      <c r="R12569" t="n">
        <v>-0.001742110612842855</v>
      </c>
    </row>
    <row r="12570">
      <c r="F12570" t="n">
        <v>0.100769941020257</v>
      </c>
      <c r="G12570" t="n">
        <v>0.1223131566765974</v>
      </c>
      <c r="H12570" t="n">
        <v>-0.001609385791077326</v>
      </c>
      <c r="J12570" t="n">
        <v>0.0329213727027029</v>
      </c>
      <c r="K12570" t="n">
        <v>0.10696336005962</v>
      </c>
      <c r="L12570" t="n">
        <v>-0.001562370509075767</v>
      </c>
      <c r="M12570" t="n">
        <v>0.06916384835560191</v>
      </c>
      <c r="N12570" t="n">
        <v>0.1159373544349164</v>
      </c>
      <c r="O12570" t="n">
        <v>-0.0009802428294154843</v>
      </c>
      <c r="P12570" t="n">
        <v>0.1080164726770612</v>
      </c>
      <c r="Q12570" t="n">
        <v>0.098134901386654</v>
      </c>
      <c r="R12570" t="n">
        <v>-0.001741936436616816</v>
      </c>
    </row>
    <row r="12571">
      <c r="F12571" t="n">
        <v>0.1007690446630203</v>
      </c>
      <c r="G12571" t="n">
        <v>0.1223229534853019</v>
      </c>
      <c r="H12571" t="n">
        <v>-0.001609546713564185</v>
      </c>
      <c r="J12571" t="n">
        <v>0.03292946066597841</v>
      </c>
      <c r="K12571" t="n">
        <v>0.1069719274092443</v>
      </c>
      <c r="L12571" t="n">
        <v>-0.001562058097456276</v>
      </c>
      <c r="M12571" t="n">
        <v>0.06911999340849639</v>
      </c>
      <c r="N12571" t="n">
        <v>0.1159466405666292</v>
      </c>
      <c r="O12571" t="n">
        <v>-0.000980144814933991</v>
      </c>
      <c r="P12571" t="n">
        <v>0.1080516711736463</v>
      </c>
      <c r="Q12571" t="n">
        <v>0.09814276161103419</v>
      </c>
      <c r="R12571" t="n">
        <v>-0.001741936436616816</v>
      </c>
    </row>
    <row r="12572">
      <c r="F12572" t="n">
        <v>0.1007681471182418</v>
      </c>
      <c r="G12572" t="n">
        <v>0.1223327502940065</v>
      </c>
      <c r="H12572" t="n">
        <v>-0.001608817795845212</v>
      </c>
      <c r="J12572" t="n">
        <v>0.03292096628823796</v>
      </c>
      <c r="K12572" t="n">
        <v>0.1069804947588686</v>
      </c>
      <c r="L12572" t="n">
        <v>-0.001561296370713427</v>
      </c>
      <c r="M12572" t="n">
        <v>0.06914188104400698</v>
      </c>
      <c r="N12572" t="n">
        <v>0.1159559266983421</v>
      </c>
      <c r="O12572" t="n">
        <v>-0.0009770614388449951</v>
      </c>
      <c r="P12572" t="n">
        <v>0.1079794756123299</v>
      </c>
      <c r="Q12572" t="n">
        <v>0.09815062183541437</v>
      </c>
      <c r="R12572" t="n">
        <v>-0.001741615931358158</v>
      </c>
    </row>
    <row r="12573">
      <c r="F12573" t="n">
        <v>0.1007672483863447</v>
      </c>
      <c r="G12573" t="n">
        <v>0.1223425471027111</v>
      </c>
      <c r="H12573" t="n">
        <v>-0.001608496096625887</v>
      </c>
      <c r="J12573" t="n">
        <v>0.03292076343299725</v>
      </c>
      <c r="K12573" t="n">
        <v>0.1069890621084929</v>
      </c>
      <c r="L12573" t="n">
        <v>-0.001561764806468217</v>
      </c>
      <c r="M12573" t="n">
        <v>0.06914185449643862</v>
      </c>
      <c r="N12573" t="n">
        <v>0.1159652128300549</v>
      </c>
      <c r="O12573" t="n">
        <v>-0.0009770614388449951</v>
      </c>
      <c r="P12573" t="n">
        <v>0.1080504717459946</v>
      </c>
      <c r="Q12573" t="n">
        <v>0.09815848205979456</v>
      </c>
      <c r="R12573" t="n">
        <v>-0.001741093551054811</v>
      </c>
    </row>
    <row r="12574">
      <c r="F12574" t="n">
        <v>0.1007806415009699</v>
      </c>
      <c r="G12574" t="n">
        <v>0.1223523439114157</v>
      </c>
      <c r="H12574" t="n">
        <v>-0.001608335247016225</v>
      </c>
      <c r="J12574" t="n">
        <v>0.0329122695855773</v>
      </c>
      <c r="K12574" t="n">
        <v>0.1069976294581172</v>
      </c>
      <c r="L12574" t="n">
        <v>-0.001561296370713427</v>
      </c>
      <c r="M12574" t="n">
        <v>0.06914182795655219</v>
      </c>
      <c r="N12574" t="n">
        <v>0.1159744989617678</v>
      </c>
      <c r="O12574" t="n">
        <v>-0.0009770614388449951</v>
      </c>
      <c r="P12574" t="n">
        <v>0.108014074061704</v>
      </c>
      <c r="Q12574" t="n">
        <v>0.09816634228417476</v>
      </c>
      <c r="R12574" t="n">
        <v>-0.001741267677822594</v>
      </c>
    </row>
    <row r="12575">
      <c r="F12575" t="n">
        <v>0.1007797403060025</v>
      </c>
      <c r="G12575" t="n">
        <v>0.1223621407201202</v>
      </c>
      <c r="H12575" t="n">
        <v>-0.00160865694623555</v>
      </c>
      <c r="J12575" t="n">
        <v>0.0329120672202203</v>
      </c>
      <c r="K12575" t="n">
        <v>0.1070061968077415</v>
      </c>
      <c r="L12575" t="n">
        <v>-0.001560689736989686</v>
      </c>
      <c r="M12575" t="n">
        <v>0.069163715604491</v>
      </c>
      <c r="N12575" t="n">
        <v>0.1159837850934806</v>
      </c>
      <c r="O12575" t="n">
        <v>-0.0009770614388449951</v>
      </c>
      <c r="P12575" t="n">
        <v>0.1080492719375052</v>
      </c>
      <c r="Q12575" t="n">
        <v>0.09817420250855494</v>
      </c>
      <c r="R12575" t="n">
        <v>-0.001741093551054811</v>
      </c>
    </row>
    <row r="12576">
      <c r="F12576" t="n">
        <v>0.1007359593663765</v>
      </c>
      <c r="G12576" t="n">
        <v>0.1223719375288248</v>
      </c>
      <c r="H12576" t="n">
        <v>-0.00160760561417306</v>
      </c>
      <c r="J12576" t="n">
        <v>0.03290357390328733</v>
      </c>
      <c r="K12576" t="n">
        <v>0.1070147641573659</v>
      </c>
      <c r="L12576" t="n">
        <v>-0.001560845821571843</v>
      </c>
      <c r="M12576" t="n">
        <v>0.06916368907731876</v>
      </c>
      <c r="N12576" t="n">
        <v>0.1159930712251935</v>
      </c>
      <c r="O12576" t="n">
        <v>-0.0009739657250854395</v>
      </c>
      <c r="P12576" t="n">
        <v>0.1079770764752874</v>
      </c>
      <c r="Q12576" t="n">
        <v>0.09818206273293513</v>
      </c>
      <c r="R12576" t="n">
        <v>-0.001740772882733836</v>
      </c>
    </row>
    <row r="12577">
      <c r="F12577" t="n">
        <v>0.1007493488334689</v>
      </c>
      <c r="G12577" t="n">
        <v>0.1223817343375294</v>
      </c>
      <c r="H12577" t="n">
        <v>-0.00160760561417306</v>
      </c>
      <c r="J12577" t="n">
        <v>0.03290337202807442</v>
      </c>
      <c r="K12577" t="n">
        <v>0.1070233315069902</v>
      </c>
      <c r="L12577" t="n">
        <v>-0.001561001906154</v>
      </c>
      <c r="M12577" t="n">
        <v>0.0691198342081554</v>
      </c>
      <c r="N12577" t="n">
        <v>0.1160023573569063</v>
      </c>
      <c r="O12577" t="n">
        <v>-0.0009740631216579481</v>
      </c>
      <c r="P12577" t="n">
        <v>0.108012274100968</v>
      </c>
      <c r="Q12577" t="n">
        <v>0.09818992295731531</v>
      </c>
      <c r="R12577" t="n">
        <v>-0.001740598805445562</v>
      </c>
    </row>
    <row r="12578">
      <c r="F12578" t="n">
        <v>0.1007484442627791</v>
      </c>
      <c r="G12578" t="n">
        <v>0.122391531146234</v>
      </c>
      <c r="H12578" t="n">
        <v>-0.001607766390812141</v>
      </c>
      <c r="J12578" t="n">
        <v>0.03291146153410154</v>
      </c>
      <c r="K12578" t="n">
        <v>0.1070318988566145</v>
      </c>
      <c r="L12578" t="n">
        <v>-0.001560845821571843</v>
      </c>
      <c r="M12578" t="n">
        <v>0.06911980770165682</v>
      </c>
      <c r="N12578" t="n">
        <v>0.1160116434886192</v>
      </c>
      <c r="O12578" t="n">
        <v>-0.000973868328512931</v>
      </c>
      <c r="P12578" t="n">
        <v>0.1079758763363851</v>
      </c>
      <c r="Q12578" t="n">
        <v>0.0981977831816955</v>
      </c>
      <c r="R12578" t="n">
        <v>-0.001740772882733836</v>
      </c>
    </row>
    <row r="12579">
      <c r="F12579" t="n">
        <v>0.1007618310891522</v>
      </c>
      <c r="G12579" t="n">
        <v>0.1224013279549385</v>
      </c>
      <c r="H12579" t="n">
        <v>-0.001608087944090303</v>
      </c>
      <c r="J12579" t="n">
        <v>0.03291126010900795</v>
      </c>
      <c r="K12579" t="n">
        <v>0.1070404662062388</v>
      </c>
      <c r="L12579" t="n">
        <v>-0.001561157990736157</v>
      </c>
      <c r="M12579" t="n">
        <v>0.06918552371145587</v>
      </c>
      <c r="N12579" t="n">
        <v>0.116020929620332</v>
      </c>
      <c r="O12579" t="n">
        <v>-0.0009741605182304566</v>
      </c>
      <c r="P12579" t="n">
        <v>0.107975276124529</v>
      </c>
      <c r="Q12579" t="n">
        <v>0.0982056434060757</v>
      </c>
      <c r="R12579" t="n">
        <v>-0.001740598805445562</v>
      </c>
    </row>
    <row r="12580">
      <c r="F12580" t="n">
        <v>0.1007323390776028</v>
      </c>
      <c r="G12580" t="n">
        <v>0.1224111247636431</v>
      </c>
      <c r="H12580" t="n">
        <v>-0.00160735715575255</v>
      </c>
      <c r="J12580" t="n">
        <v>0.03291105891920162</v>
      </c>
      <c r="K12580" t="n">
        <v>0.1070490335558631</v>
      </c>
      <c r="L12580" t="n">
        <v>-0.001560550058329684</v>
      </c>
      <c r="M12580" t="n">
        <v>0.06918549721238182</v>
      </c>
      <c r="N12580" t="n">
        <v>0.1160302157520449</v>
      </c>
      <c r="O12580" t="n">
        <v>-0.0009708576895008765</v>
      </c>
      <c r="P12580" t="n">
        <v>0.1080462707529722</v>
      </c>
      <c r="Q12580" t="n">
        <v>0.09821350363045588</v>
      </c>
      <c r="R12580" t="n">
        <v>-0.001740451900266402</v>
      </c>
    </row>
    <row r="12581">
      <c r="F12581" t="n">
        <v>0.1007314310456061</v>
      </c>
      <c r="G12581" t="n">
        <v>0.1224209215723477</v>
      </c>
      <c r="H12581" t="n">
        <v>-0.001607196452177689</v>
      </c>
      <c r="J12581" t="n">
        <v>0.03291914905056766</v>
      </c>
      <c r="K12581" t="n">
        <v>0.1070576009054875</v>
      </c>
      <c r="L12581" t="n">
        <v>-0.001560550058329684</v>
      </c>
      <c r="M12581" t="n">
        <v>0.06911972822828</v>
      </c>
      <c r="N12581" t="n">
        <v>0.1160395018837577</v>
      </c>
      <c r="O12581" t="n">
        <v>-0.0009707606037319264</v>
      </c>
      <c r="P12581" t="n">
        <v>0.1080456702313619</v>
      </c>
      <c r="Q12581" t="n">
        <v>0.09822136385483607</v>
      </c>
      <c r="R12581" t="n">
        <v>-0.00174062592805365</v>
      </c>
    </row>
    <row r="12582">
      <c r="F12582" t="n">
        <v>0.1007591064487111</v>
      </c>
      <c r="G12582" t="n">
        <v>0.1224307183810522</v>
      </c>
      <c r="H12582" t="n">
        <v>-0.001607035748602829</v>
      </c>
      <c r="J12582" t="n">
        <v>0.03292723937725432</v>
      </c>
      <c r="K12582" t="n">
        <v>0.1070661682551118</v>
      </c>
      <c r="L12582" t="n">
        <v>-0.001560081986926466</v>
      </c>
      <c r="M12582" t="n">
        <v>0.06918544423730458</v>
      </c>
      <c r="N12582" t="n">
        <v>0.1160487880154705</v>
      </c>
      <c r="O12582" t="n">
        <v>-0.0009710518610387766</v>
      </c>
      <c r="P12582" t="n">
        <v>0.1080092722674852</v>
      </c>
      <c r="Q12582" t="n">
        <v>0.09822922407921626</v>
      </c>
      <c r="R12582" t="n">
        <v>-0.00174062592805365</v>
      </c>
    </row>
    <row r="12583">
      <c r="F12583" t="n">
        <v>0.1007296114328085</v>
      </c>
      <c r="G12583" t="n">
        <v>0.1224405151897568</v>
      </c>
      <c r="H12583" t="n">
        <v>-0.001606464797868298</v>
      </c>
      <c r="J12583" t="n">
        <v>0.03292703885374468</v>
      </c>
      <c r="K12583" t="n">
        <v>0.1070747356047361</v>
      </c>
      <c r="L12583" t="n">
        <v>-0.001560081986926466</v>
      </c>
      <c r="M12583" t="n">
        <v>0.06918541776130335</v>
      </c>
      <c r="N12583" t="n">
        <v>0.1160580741471834</v>
      </c>
      <c r="O12583" t="n">
        <v>-0.0009710518610387766</v>
      </c>
      <c r="P12583" t="n">
        <v>0.1080086716164398</v>
      </c>
      <c r="Q12583" t="n">
        <v>0.09823708430359644</v>
      </c>
      <c r="R12583" t="n">
        <v>-0.001740451900266402</v>
      </c>
    </row>
    <row r="12584">
      <c r="F12584" t="n">
        <v>0.1007429919797262</v>
      </c>
      <c r="G12584" t="n">
        <v>0.1224503119984614</v>
      </c>
      <c r="H12584" t="n">
        <v>-0.001606625428285043</v>
      </c>
      <c r="J12584" t="n">
        <v>0.0329102565146208</v>
      </c>
      <c r="K12584" t="n">
        <v>0.1070833029543604</v>
      </c>
      <c r="L12584" t="n">
        <v>-0.001559941005698897</v>
      </c>
      <c r="M12584" t="n">
        <v>0.06911964882410074</v>
      </c>
      <c r="N12584" t="n">
        <v>0.1160673602788963</v>
      </c>
      <c r="O12584" t="n">
        <v>-0.0009677373479368644</v>
      </c>
      <c r="P12584" t="n">
        <v>0.1079722736433738</v>
      </c>
      <c r="Q12584" t="n">
        <v>0.09824494452797664</v>
      </c>
      <c r="R12584" t="n">
        <v>-0.001739608666148759</v>
      </c>
    </row>
    <row r="12585">
      <c r="F12585" t="n">
        <v>0.1007706631978537</v>
      </c>
      <c r="G12585" t="n">
        <v>0.1224601088071659</v>
      </c>
      <c r="H12585" t="n">
        <v>-0.001606143537034808</v>
      </c>
      <c r="J12585" t="n">
        <v>0.0329100565025796</v>
      </c>
      <c r="K12585" t="n">
        <v>0.1070918703039847</v>
      </c>
      <c r="L12585" t="n">
        <v>-0.001559941005698897</v>
      </c>
      <c r="M12585" t="n">
        <v>0.06914153652507515</v>
      </c>
      <c r="N12585" t="n">
        <v>0.1160766464106091</v>
      </c>
      <c r="O12585" t="n">
        <v>-0.0009679308954064518</v>
      </c>
      <c r="P12585" t="n">
        <v>0.1080432671977211</v>
      </c>
      <c r="Q12585" t="n">
        <v>0.09825280475235683</v>
      </c>
      <c r="R12585" t="n">
        <v>-0.001739608666148759</v>
      </c>
    </row>
    <row r="12586">
      <c r="F12586" t="n">
        <v>0.1007554570363131</v>
      </c>
      <c r="G12586" t="n">
        <v>0.1224699056158705</v>
      </c>
      <c r="H12586" t="n">
        <v>-0.001606304167451553</v>
      </c>
      <c r="J12586" t="n">
        <v>0.0329264386977024</v>
      </c>
      <c r="K12586" t="n">
        <v>0.107100437653609</v>
      </c>
      <c r="L12586" t="n">
        <v>-0.00155962907988292</v>
      </c>
      <c r="M12586" t="n">
        <v>0.06914151007744465</v>
      </c>
      <c r="N12586" t="n">
        <v>0.116085932542322</v>
      </c>
      <c r="O12586" t="n">
        <v>-0.0009678341216716581</v>
      </c>
      <c r="P12586" t="n">
        <v>0.108042666202783</v>
      </c>
      <c r="Q12586" t="n">
        <v>0.09826066497673701</v>
      </c>
      <c r="R12586" t="n">
        <v>-0.001739608666148759</v>
      </c>
    </row>
    <row r="12587">
      <c r="F12587" t="n">
        <v>0.1007545417291623</v>
      </c>
      <c r="G12587" t="n">
        <v>0.1224797024245751</v>
      </c>
      <c r="H12587" t="n">
        <v>-0.001606464797868298</v>
      </c>
      <c r="J12587" t="n">
        <v>0.03290136622032341</v>
      </c>
      <c r="K12587" t="n">
        <v>0.1071090050032334</v>
      </c>
      <c r="L12587" t="n">
        <v>-0.001559941005698897</v>
      </c>
      <c r="M12587" t="n">
        <v>0.06918531193423572</v>
      </c>
      <c r="N12587" t="n">
        <v>0.1160952186740348</v>
      </c>
      <c r="O12587" t="n">
        <v>-0.0009677373479368644</v>
      </c>
      <c r="P12587" t="n">
        <v>0.1079704710191385</v>
      </c>
      <c r="Q12587" t="n">
        <v>0.0982685252011172</v>
      </c>
      <c r="R12587" t="n">
        <v>-0.001739956622677641</v>
      </c>
    </row>
    <row r="12588">
      <c r="F12588" t="n">
        <v>0.1007679170022598</v>
      </c>
      <c r="G12588" t="n">
        <v>0.1224894992332797</v>
      </c>
      <c r="H12588" t="n">
        <v>-0.001605571644811914</v>
      </c>
      <c r="J12588" t="n">
        <v>0.03291774882751096</v>
      </c>
      <c r="K12588" t="n">
        <v>0.1071175723528577</v>
      </c>
      <c r="L12588" t="n">
        <v>-0.001559019025488796</v>
      </c>
      <c r="M12588" t="n">
        <v>0.06911954305954623</v>
      </c>
      <c r="N12588" t="n">
        <v>0.1161045048057476</v>
      </c>
      <c r="O12588" t="n">
        <v>-0.0009645082557673377</v>
      </c>
      <c r="P12588" t="n">
        <v>0.1079340729684672</v>
      </c>
      <c r="Q12588" t="n">
        <v>0.0982763854254974</v>
      </c>
      <c r="R12588" t="n">
        <v>-0.001739635053329803</v>
      </c>
    </row>
    <row r="12589">
      <c r="F12589" t="n">
        <v>0.1007669992422252</v>
      </c>
      <c r="G12589" t="n">
        <v>0.1224992960419842</v>
      </c>
      <c r="H12589" t="n">
        <v>-0.001605411087647433</v>
      </c>
      <c r="J12589" t="n">
        <v>0.03290096788760671</v>
      </c>
      <c r="K12589" t="n">
        <v>0.107126139702482</v>
      </c>
      <c r="L12589" t="n">
        <v>-0.001559174927391345</v>
      </c>
      <c r="M12589" t="n">
        <v>0.06914143078072132</v>
      </c>
      <c r="N12589" t="n">
        <v>0.1161137909374605</v>
      </c>
      <c r="O12589" t="n">
        <v>-0.0009647976371822094</v>
      </c>
      <c r="P12589" t="n">
        <v>0.107969268797412</v>
      </c>
      <c r="Q12589" t="n">
        <v>0.09828424564987757</v>
      </c>
      <c r="R12589" t="n">
        <v>-0.001739287195890624</v>
      </c>
    </row>
    <row r="12590">
      <c r="F12590" t="n">
        <v>0.1007660803021439</v>
      </c>
      <c r="G12590" t="n">
        <v>0.1225090928506888</v>
      </c>
      <c r="H12590" t="n">
        <v>-0.001605411087647433</v>
      </c>
      <c r="J12590" t="n">
        <v>0.03292564179342267</v>
      </c>
      <c r="K12590" t="n">
        <v>0.1071347070521063</v>
      </c>
      <c r="L12590" t="n">
        <v>-0.001558863123586247</v>
      </c>
      <c r="M12590" t="n">
        <v>0.06918523264474546</v>
      </c>
      <c r="N12590" t="n">
        <v>0.1161230770691733</v>
      </c>
      <c r="O12590" t="n">
        <v>-0.0009647976371822094</v>
      </c>
      <c r="P12590" t="n">
        <v>0.1079328706782865</v>
      </c>
      <c r="Q12590" t="n">
        <v>0.09829210587425777</v>
      </c>
      <c r="R12590" t="n">
        <v>-0.001739113267171035</v>
      </c>
    </row>
    <row r="12591">
      <c r="F12591" t="n">
        <v>0.1007651601824389</v>
      </c>
      <c r="G12591" t="n">
        <v>0.1225188896593934</v>
      </c>
      <c r="H12591" t="n">
        <v>-0.001605892759140876</v>
      </c>
      <c r="J12591" t="n">
        <v>0.03290886138562636</v>
      </c>
      <c r="K12591" t="n">
        <v>0.1071432744017306</v>
      </c>
      <c r="L12591" t="n">
        <v>-0.001558252003211573</v>
      </c>
      <c r="M12591" t="n">
        <v>0.0691632920925174</v>
      </c>
      <c r="N12591" t="n">
        <v>0.1161323632008862</v>
      </c>
      <c r="O12591" t="n">
        <v>-0.0009647011767105856</v>
      </c>
      <c r="P12591" t="n">
        <v>0.1080038630050237</v>
      </c>
      <c r="Q12591" t="n">
        <v>0.09829996609863796</v>
      </c>
      <c r="R12591" t="n">
        <v>-0.001739287195890624</v>
      </c>
    </row>
    <row r="12592">
      <c r="F12592" t="n">
        <v>0.1007213647036797</v>
      </c>
      <c r="G12592" t="n">
        <v>0.122528686468098</v>
      </c>
      <c r="H12592" t="n">
        <v>-0.001604677694319699</v>
      </c>
      <c r="J12592" t="n">
        <v>0.03292524475878178</v>
      </c>
      <c r="K12592" t="n">
        <v>0.1071518417513549</v>
      </c>
      <c r="L12592" t="n">
        <v>-0.001558719525564772</v>
      </c>
      <c r="M12592" t="n">
        <v>0.06911943741811458</v>
      </c>
      <c r="N12592" t="n">
        <v>0.116141649332599</v>
      </c>
      <c r="O12592" t="n">
        <v>-0.0009616521022147711</v>
      </c>
      <c r="P12592" t="n">
        <v>0.1079674647575551</v>
      </c>
      <c r="Q12592" t="n">
        <v>0.09830782632301814</v>
      </c>
      <c r="R12592" t="n">
        <v>-0.001739139282570932</v>
      </c>
    </row>
    <row r="12593">
      <c r="F12593" t="n">
        <v>0.1007204425026842</v>
      </c>
      <c r="G12593" t="n">
        <v>0.1225384832768025</v>
      </c>
      <c r="H12593" t="n">
        <v>-0.001604677694319699</v>
      </c>
      <c r="J12593" t="n">
        <v>0.03290017405667522</v>
      </c>
      <c r="K12593" t="n">
        <v>0.1071604091009793</v>
      </c>
      <c r="L12593" t="n">
        <v>-0.001558252003211573</v>
      </c>
      <c r="M12593" t="n">
        <v>0.06911941102700159</v>
      </c>
      <c r="N12593" t="n">
        <v>0.1161509354643119</v>
      </c>
      <c r="O12593" t="n">
        <v>-0.0009616521022147711</v>
      </c>
      <c r="P12593" t="n">
        <v>0.1080026599088714</v>
      </c>
      <c r="Q12593" t="n">
        <v>0.09831568654739833</v>
      </c>
      <c r="R12593" t="n">
        <v>-0.001739139282570932</v>
      </c>
    </row>
    <row r="12594">
      <c r="F12594" t="n">
        <v>0.1007481015411036</v>
      </c>
      <c r="G12594" t="n">
        <v>0.1225482800855071</v>
      </c>
      <c r="H12594" t="n">
        <v>-0.001604677694319699</v>
      </c>
      <c r="J12594" t="n">
        <v>0.03291655784338356</v>
      </c>
      <c r="K12594" t="n">
        <v>0.1071689764506036</v>
      </c>
      <c r="L12594" t="n">
        <v>-0.001558719525564772</v>
      </c>
      <c r="M12594" t="n">
        <v>0.06916321290334315</v>
      </c>
      <c r="N12594" t="n">
        <v>0.1161602215960247</v>
      </c>
      <c r="O12594" t="n">
        <v>-0.0009615559562337457</v>
      </c>
      <c r="P12594" t="n">
        <v>0.1080020582195995</v>
      </c>
      <c r="Q12594" t="n">
        <v>0.09832354677177851</v>
      </c>
      <c r="R12594" t="n">
        <v>-0.001738965403418505</v>
      </c>
    </row>
    <row r="12595">
      <c r="F12595" t="n">
        <v>0.1007185945671123</v>
      </c>
      <c r="G12595" t="n">
        <v>0.1225580768942117</v>
      </c>
      <c r="H12595" t="n">
        <v>-0.00160515914577314</v>
      </c>
      <c r="J12595" t="n">
        <v>0.0329080693668142</v>
      </c>
      <c r="K12595" t="n">
        <v>0.1071775438002279</v>
      </c>
      <c r="L12595" t="n">
        <v>-0.001558407843995973</v>
      </c>
      <c r="M12595" t="n">
        <v>0.06916318652235515</v>
      </c>
      <c r="N12595" t="n">
        <v>0.1161695077277376</v>
      </c>
      <c r="O12595" t="n">
        <v>-0.0009616521022147711</v>
      </c>
      <c r="P12595" t="n">
        <v>0.1079656598702827</v>
      </c>
      <c r="Q12595" t="n">
        <v>0.09833140699615871</v>
      </c>
      <c r="R12595" t="n">
        <v>-0.001739139282570932</v>
      </c>
    </row>
    <row r="12596">
      <c r="F12596" t="n">
        <v>0.1007605419043631</v>
      </c>
      <c r="G12596" t="n">
        <v>0.1225678737029163</v>
      </c>
      <c r="H12596" t="n">
        <v>-0.001604424585634927</v>
      </c>
      <c r="J12596" t="n">
        <v>0.03291616274084641</v>
      </c>
      <c r="K12596" t="n">
        <v>0.1071861111498523</v>
      </c>
      <c r="L12596" t="n">
        <v>-0.001557639752302074</v>
      </c>
      <c r="M12596" t="n">
        <v>0.06916316014907042</v>
      </c>
      <c r="N12596" t="n">
        <v>0.1161787938594504</v>
      </c>
      <c r="O12596" t="n">
        <v>-0.0009583984760882814</v>
      </c>
      <c r="P12596" t="n">
        <v>0.1079650580531311</v>
      </c>
      <c r="Q12596" t="n">
        <v>0.0983392672205389</v>
      </c>
      <c r="R12596" t="n">
        <v>-0.001738295626894213</v>
      </c>
    </row>
    <row r="12597">
      <c r="F12597" t="n">
        <v>0.1007596147157987</v>
      </c>
      <c r="G12597" t="n">
        <v>0.1225776705116208</v>
      </c>
      <c r="H12597" t="n">
        <v>-0.001603943354505462</v>
      </c>
      <c r="J12597" t="n">
        <v>0.03290767477728099</v>
      </c>
      <c r="K12597" t="n">
        <v>0.1071946784994766</v>
      </c>
      <c r="L12597" t="n">
        <v>-0.001557795531855259</v>
      </c>
      <c r="M12597" t="n">
        <v>0.06916313378348987</v>
      </c>
      <c r="N12597" t="n">
        <v>0.1161880799911633</v>
      </c>
      <c r="O12597" t="n">
        <v>-0.0009584943063528638</v>
      </c>
      <c r="P12597" t="n">
        <v>0.1080002525876538</v>
      </c>
      <c r="Q12597" t="n">
        <v>0.09834712744491908</v>
      </c>
      <c r="R12597" t="n">
        <v>-0.001738469456456903</v>
      </c>
    </row>
    <row r="12598">
      <c r="F12598" t="n">
        <v>0.1007158138361448</v>
      </c>
      <c r="G12598" t="n">
        <v>0.1225874673203254</v>
      </c>
      <c r="H12598" t="n">
        <v>-0.001603943354505462</v>
      </c>
      <c r="J12598" t="n">
        <v>0.03289918709000886</v>
      </c>
      <c r="K12598" t="n">
        <v>0.1072032458491009</v>
      </c>
      <c r="L12598" t="n">
        <v>-0.001557951311408445</v>
      </c>
      <c r="M12598" t="n">
        <v>0.06914119330628388</v>
      </c>
      <c r="N12598" t="n">
        <v>0.1161973661228762</v>
      </c>
      <c r="O12598" t="n">
        <v>-0.0009583984760882814</v>
      </c>
      <c r="P12598" t="n">
        <v>0.1080354469078903</v>
      </c>
      <c r="Q12598" t="n">
        <v>0.09835498766929927</v>
      </c>
      <c r="R12598" t="n">
        <v>-0.001738469456456903</v>
      </c>
    </row>
    <row r="12599">
      <c r="F12599" t="n">
        <v>0.1007577568091045</v>
      </c>
      <c r="G12599" t="n">
        <v>0.12259726412903</v>
      </c>
      <c r="H12599" t="n">
        <v>-0.001604264175258438</v>
      </c>
      <c r="J12599" t="n">
        <v>0.03290728113527452</v>
      </c>
      <c r="K12599" t="n">
        <v>0.1072118131987252</v>
      </c>
      <c r="L12599" t="n">
        <v>-0.001557951311408445</v>
      </c>
      <c r="M12599" t="n">
        <v>0.069184995192141</v>
      </c>
      <c r="N12599" t="n">
        <v>0.116206652254589</v>
      </c>
      <c r="O12599" t="n">
        <v>-0.0009583026458236991</v>
      </c>
      <c r="P12599" t="n">
        <v>0.107963252038255</v>
      </c>
      <c r="Q12599" t="n">
        <v>0.09836284789367947</v>
      </c>
      <c r="R12599" t="n">
        <v>-0.001738121797331524</v>
      </c>
    </row>
    <row r="12600">
      <c r="F12600" t="n">
        <v>0.1007568260918208</v>
      </c>
      <c r="G12600" t="n">
        <v>0.1226070609377346</v>
      </c>
      <c r="H12600" t="n">
        <v>-0.001603528739339077</v>
      </c>
      <c r="J12600" t="n">
        <v>0.0329236660867492</v>
      </c>
      <c r="K12600" t="n">
        <v>0.1072203805483495</v>
      </c>
      <c r="L12600" t="n">
        <v>-0.001557182085517462</v>
      </c>
      <c r="M12600" t="n">
        <v>0.0691411406189209</v>
      </c>
      <c r="N12600" t="n">
        <v>0.1162159383863018</v>
      </c>
      <c r="O12600" t="n">
        <v>-0.0009552287521213356</v>
      </c>
      <c r="P12600" t="n">
        <v>0.107998446110655</v>
      </c>
      <c r="Q12600" t="n">
        <v>0.09837070811805965</v>
      </c>
      <c r="R12600" t="n">
        <v>-0.001738147061029905</v>
      </c>
    </row>
    <row r="12601">
      <c r="F12601" t="n">
        <v>0.1007558941991432</v>
      </c>
      <c r="G12601" t="n">
        <v>0.1226168577464391</v>
      </c>
      <c r="H12601" t="n">
        <v>-0.001603208065658578</v>
      </c>
      <c r="J12601" t="n">
        <v>0.03291517913034751</v>
      </c>
      <c r="K12601" t="n">
        <v>0.1072289478979738</v>
      </c>
      <c r="L12601" t="n">
        <v>-0.001557337803726014</v>
      </c>
      <c r="M12601" t="n">
        <v>0.06914111428679975</v>
      </c>
      <c r="N12601" t="n">
        <v>0.1162252245180147</v>
      </c>
      <c r="O12601" t="n">
        <v>-0.0009552287521213356</v>
      </c>
      <c r="P12601" t="n">
        <v>0.1079620475593636</v>
      </c>
      <c r="Q12601" t="n">
        <v>0.09837856834243984</v>
      </c>
      <c r="R12601" t="n">
        <v>-0.001737799501129679</v>
      </c>
    </row>
    <row r="12602">
      <c r="F12602" t="n">
        <v>0.1007263802001052</v>
      </c>
      <c r="G12602" t="n">
        <v>0.1226266545551437</v>
      </c>
      <c r="H12602" t="n">
        <v>-0.001603528739339077</v>
      </c>
      <c r="J12602" t="n">
        <v>0.03291498311967256</v>
      </c>
      <c r="K12602" t="n">
        <v>0.1072375152475982</v>
      </c>
      <c r="L12602" t="n">
        <v>-0.00155702636730891</v>
      </c>
      <c r="M12602" t="n">
        <v>0.06911917385359043</v>
      </c>
      <c r="N12602" t="n">
        <v>0.1162345106497275</v>
      </c>
      <c r="O12602" t="n">
        <v>-0.0009551332387974559</v>
      </c>
      <c r="P12602" t="n">
        <v>0.1079972413239068</v>
      </c>
      <c r="Q12602" t="n">
        <v>0.09838642856682003</v>
      </c>
      <c r="R12602" t="n">
        <v>-0.001738147061029905</v>
      </c>
    </row>
    <row r="12603">
      <c r="F12603" t="n">
        <v>0.1007540268892985</v>
      </c>
      <c r="G12603" t="n">
        <v>0.1226364513638483</v>
      </c>
      <c r="H12603" t="n">
        <v>-0.001603368402498828</v>
      </c>
      <c r="J12603" t="n">
        <v>0.03292307799601556</v>
      </c>
      <c r="K12603" t="n">
        <v>0.1072460825972225</v>
      </c>
      <c r="L12603" t="n">
        <v>-0.001557493521934566</v>
      </c>
      <c r="M12603" t="n">
        <v>0.06914106164568262</v>
      </c>
      <c r="N12603" t="n">
        <v>0.1162437967814404</v>
      </c>
      <c r="O12603" t="n">
        <v>-0.0009552287521213356</v>
      </c>
      <c r="P12603" t="n">
        <v>0.1079966387900711</v>
      </c>
      <c r="Q12603" t="n">
        <v>0.09839428879120021</v>
      </c>
      <c r="R12603" t="n">
        <v>-0.001737799501129679</v>
      </c>
    </row>
    <row r="12604">
      <c r="F12604" t="n">
        <v>0.1007102206366784</v>
      </c>
      <c r="G12604" t="n">
        <v>0.1226462481725529</v>
      </c>
      <c r="H12604" t="n">
        <v>-0.001602952614859434</v>
      </c>
      <c r="J12604" t="n">
        <v>0.03291459181045613</v>
      </c>
      <c r="K12604" t="n">
        <v>0.1072546499468468</v>
      </c>
      <c r="L12604" t="n">
        <v>-0.001556567501433391</v>
      </c>
      <c r="M12604" t="n">
        <v>0.06914103533668856</v>
      </c>
      <c r="N12604" t="n">
        <v>0.1162530829131532</v>
      </c>
      <c r="O12604" t="n">
        <v>-0.0009520468001800455</v>
      </c>
      <c r="P12604" t="n">
        <v>0.1079244441146392</v>
      </c>
      <c r="Q12604" t="n">
        <v>0.09840214901558041</v>
      </c>
      <c r="R12604" t="n">
        <v>-0.001737303144327128</v>
      </c>
    </row>
    <row r="12605">
      <c r="F12605" t="n">
        <v>0.1007521548829545</v>
      </c>
      <c r="G12605" t="n">
        <v>0.1226560449812574</v>
      </c>
      <c r="H12605" t="n">
        <v>-0.001602632088441746</v>
      </c>
      <c r="J12605" t="n">
        <v>0.03290610590150167</v>
      </c>
      <c r="K12605" t="n">
        <v>0.1072632172964711</v>
      </c>
      <c r="L12605" t="n">
        <v>-0.001556411844683247</v>
      </c>
      <c r="M12605" t="n">
        <v>0.06914100903540538</v>
      </c>
      <c r="N12605" t="n">
        <v>0.1162623690448661</v>
      </c>
      <c r="O12605" t="n">
        <v>-0.0009519516050195435</v>
      </c>
      <c r="P12605" t="n">
        <v>0.1079954334417486</v>
      </c>
      <c r="Q12605" t="n">
        <v>0.0984100092399606</v>
      </c>
      <c r="R12605" t="n">
        <v>-0.001737650604955993</v>
      </c>
    </row>
    <row r="12606">
      <c r="F12606" t="n">
        <v>0.1007512171196527</v>
      </c>
      <c r="G12606" t="n">
        <v>0.122665841789962</v>
      </c>
      <c r="H12606" t="n">
        <v>-0.001602632088441746</v>
      </c>
      <c r="J12606" t="n">
        <v>0.03292249204242759</v>
      </c>
      <c r="K12606" t="n">
        <v>0.1072717846460954</v>
      </c>
      <c r="L12606" t="n">
        <v>-0.001556878814933677</v>
      </c>
      <c r="M12606" t="n">
        <v>0.06911906864355993</v>
      </c>
      <c r="N12606" t="n">
        <v>0.1162716551765789</v>
      </c>
      <c r="O12606" t="n">
        <v>-0.0009521419953405474</v>
      </c>
      <c r="P12606" t="n">
        <v>0.1079948306273705</v>
      </c>
      <c r="Q12606" t="n">
        <v>0.09841786946434078</v>
      </c>
      <c r="R12606" t="n">
        <v>-0.001737476874641561</v>
      </c>
    </row>
    <row r="12607">
      <c r="F12607" t="n">
        <v>0.1007216981885077</v>
      </c>
      <c r="G12607" t="n">
        <v>0.1226756385986666</v>
      </c>
      <c r="H12607" t="n">
        <v>-0.001602471825232901</v>
      </c>
      <c r="J12607" t="n">
        <v>0.03292229719989964</v>
      </c>
      <c r="K12607" t="n">
        <v>0.1072803519957197</v>
      </c>
      <c r="L12607" t="n">
        <v>-0.001556107371231457</v>
      </c>
      <c r="M12607" t="n">
        <v>0.06916287055162115</v>
      </c>
      <c r="N12607" t="n">
        <v>0.1162809413082918</v>
      </c>
      <c r="O12607" t="n">
        <v>-0.0009519516050195435</v>
      </c>
      <c r="P12607" t="n">
        <v>0.1079942277195869</v>
      </c>
      <c r="Q12607" t="n">
        <v>0.09842572968872097</v>
      </c>
      <c r="R12607" t="n">
        <v>-0.001737303144327128</v>
      </c>
    </row>
    <row r="12608">
      <c r="F12608" t="n">
        <v>0.1007493380749043</v>
      </c>
      <c r="G12608" t="n">
        <v>0.1226854354073711</v>
      </c>
      <c r="H12608" t="n">
        <v>-0.001601734630682289</v>
      </c>
      <c r="J12608" t="n">
        <v>0.03290552149088855</v>
      </c>
      <c r="K12608" t="n">
        <v>0.1072889193453441</v>
      </c>
      <c r="L12608" t="n">
        <v>-0.001555951776053852</v>
      </c>
      <c r="M12608" t="n">
        <v>0.06918475836386634</v>
      </c>
      <c r="N12608" t="n">
        <v>0.1162902274400046</v>
      </c>
      <c r="O12608" t="n">
        <v>-0.0009489475118875869</v>
      </c>
      <c r="P12608" t="n">
        <v>0.1079936247184524</v>
      </c>
      <c r="Q12608" t="n">
        <v>0.09843358991310117</v>
      </c>
      <c r="R12608" t="n">
        <v>-0.001736632873185826</v>
      </c>
    </row>
    <row r="12609">
      <c r="F12609" t="n">
        <v>0.1007198171755191</v>
      </c>
      <c r="G12609" t="n">
        <v>0.1226952322160757</v>
      </c>
      <c r="H12609" t="n">
        <v>-0.001602055009646322</v>
      </c>
      <c r="J12609" t="n">
        <v>0.0328970366302285</v>
      </c>
      <c r="K12609" t="n">
        <v>0.1072974866949684</v>
      </c>
      <c r="L12609" t="n">
        <v>-0.001555951776053852</v>
      </c>
      <c r="M12609" t="n">
        <v>0.0691189898170099</v>
      </c>
      <c r="N12609" t="n">
        <v>0.1162995135717175</v>
      </c>
      <c r="O12609" t="n">
        <v>-0.0009487577603355199</v>
      </c>
      <c r="P12609" t="n">
        <v>0.1079930216240213</v>
      </c>
      <c r="Q12609" t="n">
        <v>0.09844145013748135</v>
      </c>
      <c r="R12609" t="n">
        <v>-0.001736632873185826</v>
      </c>
    </row>
    <row r="12610">
      <c r="F12610" t="n">
        <v>0.1007474543421163</v>
      </c>
      <c r="G12610" t="n">
        <v>0.1227050290247803</v>
      </c>
      <c r="H12610" t="n">
        <v>-0.001601734630682289</v>
      </c>
      <c r="J12610" t="n">
        <v>0.03289684255963839</v>
      </c>
      <c r="K12610" t="n">
        <v>0.1073060540445927</v>
      </c>
      <c r="L12610" t="n">
        <v>-0.001555951776053852</v>
      </c>
      <c r="M12610" t="n">
        <v>0.06914087764468604</v>
      </c>
      <c r="N12610" t="n">
        <v>0.1163087997034303</v>
      </c>
      <c r="O12610" t="n">
        <v>-0.0009489475118875869</v>
      </c>
      <c r="P12610" t="n">
        <v>0.1079924184363479</v>
      </c>
      <c r="Q12610" t="n">
        <v>0.09844931036186154</v>
      </c>
      <c r="R12610" t="n">
        <v>-0.001736980234496595</v>
      </c>
    </row>
    <row r="12611">
      <c r="F12611" t="n">
        <v>0.10071793147712</v>
      </c>
      <c r="G12611" t="n">
        <v>0.1227148258334849</v>
      </c>
      <c r="H12611" t="n">
        <v>-0.001601156595120108</v>
      </c>
      <c r="J12611" t="n">
        <v>0.03291322971490185</v>
      </c>
      <c r="K12611" t="n">
        <v>0.107314621394217</v>
      </c>
      <c r="L12611" t="n">
        <v>-0.001556107371231457</v>
      </c>
      <c r="M12611" t="n">
        <v>0.06911893730454904</v>
      </c>
      <c r="N12611" t="n">
        <v>0.1163180858351432</v>
      </c>
      <c r="O12611" t="n">
        <v>-0.0009487577603355199</v>
      </c>
      <c r="P12611" t="n">
        <v>0.1079560195535312</v>
      </c>
      <c r="Q12611" t="n">
        <v>0.09845717058624172</v>
      </c>
      <c r="R12611" t="n">
        <v>-0.001736806553841211</v>
      </c>
    </row>
    <row r="12612">
      <c r="F12612" t="n">
        <v>0.1007026973455867</v>
      </c>
      <c r="G12612" t="n">
        <v>0.1227246226421894</v>
      </c>
      <c r="H12612" t="n">
        <v>-0.001601156595120108</v>
      </c>
      <c r="J12612" t="n">
        <v>0.03290474560713558</v>
      </c>
      <c r="K12612" t="n">
        <v>0.1073231887438413</v>
      </c>
      <c r="L12612" t="n">
        <v>-0.001555645972810819</v>
      </c>
      <c r="M12612" t="n">
        <v>0.06914082514240738</v>
      </c>
      <c r="N12612" t="n">
        <v>0.116327371966856</v>
      </c>
      <c r="O12612" t="n">
        <v>-0.0009454571654188842</v>
      </c>
      <c r="P12612" t="n">
        <v>0.1079196206982438</v>
      </c>
      <c r="Q12612" t="n">
        <v>0.09846503081062191</v>
      </c>
      <c r="R12612" t="n">
        <v>-0.001736309727026578</v>
      </c>
    </row>
    <row r="12613">
      <c r="F12613" t="n">
        <v>0.1007160410966934</v>
      </c>
      <c r="G12613" t="n">
        <v>0.122734419450894</v>
      </c>
      <c r="H12613" t="n">
        <v>-0.001600996479460596</v>
      </c>
      <c r="J12613" t="n">
        <v>0.03292113314194806</v>
      </c>
      <c r="K12613" t="n">
        <v>0.1073317560934657</v>
      </c>
      <c r="L12613" t="n">
        <v>-0.001555490439320236</v>
      </c>
      <c r="M12613" t="n">
        <v>0.06918462706262579</v>
      </c>
      <c r="N12613" t="n">
        <v>0.1163366580985689</v>
      </c>
      <c r="O12613" t="n">
        <v>-0.0009454571654188842</v>
      </c>
      <c r="P12613" t="n">
        <v>0.1079548128331346</v>
      </c>
      <c r="Q12613" t="n">
        <v>0.09847289103500211</v>
      </c>
      <c r="R12613" t="n">
        <v>-0.00173648335799928</v>
      </c>
    </row>
    <row r="12614">
      <c r="F12614" t="n">
        <v>0.1007436728259571</v>
      </c>
      <c r="G12614" t="n">
        <v>0.1227442162595986</v>
      </c>
      <c r="H12614" t="n">
        <v>-0.00160131671077962</v>
      </c>
      <c r="J12614" t="n">
        <v>0.03290435909416686</v>
      </c>
      <c r="K12614" t="n">
        <v>0.10734032344309</v>
      </c>
      <c r="L12614" t="n">
        <v>-0.001555490439320236</v>
      </c>
      <c r="M12614" t="n">
        <v>0.06914077267100235</v>
      </c>
      <c r="N12614" t="n">
        <v>0.1163459442302817</v>
      </c>
      <c r="O12614" t="n">
        <v>-0.0009457408309350615</v>
      </c>
      <c r="P12614" t="n">
        <v>0.1079184139124525</v>
      </c>
      <c r="Q12614" t="n">
        <v>0.09848075125938228</v>
      </c>
      <c r="R12614" t="n">
        <v>-0.001736309727026578</v>
      </c>
    </row>
    <row r="12615">
      <c r="F12615" t="n">
        <v>0.1006998567953441</v>
      </c>
      <c r="G12615" t="n">
        <v>0.1227540130683031</v>
      </c>
      <c r="H12615" t="n">
        <v>-0.001601476826439132</v>
      </c>
      <c r="J12615" t="n">
        <v>0.03289587577859994</v>
      </c>
      <c r="K12615" t="n">
        <v>0.1073488907927143</v>
      </c>
      <c r="L12615" t="n">
        <v>-0.001555645972810819</v>
      </c>
      <c r="M12615" t="n">
        <v>0.06914074644687973</v>
      </c>
      <c r="N12615" t="n">
        <v>0.1163552303619946</v>
      </c>
      <c r="O12615" t="n">
        <v>-0.0009457408309350615</v>
      </c>
      <c r="P12615" t="n">
        <v>0.1079894011012502</v>
      </c>
      <c r="Q12615" t="n">
        <v>0.09848861148376248</v>
      </c>
      <c r="R12615" t="n">
        <v>-0.00173648335799928</v>
      </c>
    </row>
    <row r="12616">
      <c r="F12616" t="n">
        <v>0.1007274859020033</v>
      </c>
      <c r="G12616" t="n">
        <v>0.1227638098770077</v>
      </c>
      <c r="H12616" t="n">
        <v>-0.001600257369021679</v>
      </c>
      <c r="J12616" t="n">
        <v>0.03289568313739467</v>
      </c>
      <c r="K12616" t="n">
        <v>0.1073574581423386</v>
      </c>
      <c r="L12616" t="n">
        <v>-0.001554872358900325</v>
      </c>
      <c r="M12616" t="n">
        <v>0.06911880615845531</v>
      </c>
      <c r="N12616" t="n">
        <v>0.1163645164937074</v>
      </c>
      <c r="O12616" t="n">
        <v>-0.0009422392682812036</v>
      </c>
      <c r="P12616" t="n">
        <v>0.1079530020550597</v>
      </c>
      <c r="Q12616" t="n">
        <v>0.09849647170814267</v>
      </c>
      <c r="R12616" t="n">
        <v>-0.001735986242504004</v>
      </c>
    </row>
    <row r="12617">
      <c r="F12617" t="n">
        <v>0.1007265353555962</v>
      </c>
      <c r="G12617" t="n">
        <v>0.1227736066857123</v>
      </c>
      <c r="H12617" t="n">
        <v>-0.001600737494244907</v>
      </c>
      <c r="J12617" t="n">
        <v>0.03289549073473022</v>
      </c>
      <c r="K12617" t="n">
        <v>0.1073660254919629</v>
      </c>
      <c r="L12617" t="n">
        <v>-0.001554872358900325</v>
      </c>
      <c r="M12617" t="n">
        <v>0.06918452216060345</v>
      </c>
      <c r="N12617" t="n">
        <v>0.1163738026254203</v>
      </c>
      <c r="O12617" t="n">
        <v>-0.0009425219683316929</v>
      </c>
      <c r="P12617" t="n">
        <v>0.1079523982765909</v>
      </c>
      <c r="Q12617" t="n">
        <v>0.09850433193252285</v>
      </c>
      <c r="R12617" t="n">
        <v>-0.00173581266123788</v>
      </c>
    </row>
    <row r="12618">
      <c r="F12618" t="n">
        <v>0.1007112946839596</v>
      </c>
      <c r="G12618" t="n">
        <v>0.1227834034944169</v>
      </c>
      <c r="H12618" t="n">
        <v>-0.001600577452503831</v>
      </c>
      <c r="J12618" t="n">
        <v>0.03289529857069512</v>
      </c>
      <c r="K12618" t="n">
        <v>0.1073745928415872</v>
      </c>
      <c r="L12618" t="n">
        <v>-0.001554872358900325</v>
      </c>
      <c r="M12618" t="n">
        <v>0.06916258188762497</v>
      </c>
      <c r="N12618" t="n">
        <v>0.1163830887571331</v>
      </c>
      <c r="O12618" t="n">
        <v>-0.0009425219683316929</v>
      </c>
      <c r="P12618" t="n">
        <v>0.1079875895847647</v>
      </c>
      <c r="Q12618" t="n">
        <v>0.09851219215690304</v>
      </c>
      <c r="R12618" t="n">
        <v>-0.001735639079971757</v>
      </c>
    </row>
    <row r="12619">
      <c r="F12619" t="n">
        <v>0.1007246307589462</v>
      </c>
      <c r="G12619" t="n">
        <v>0.1227932003031214</v>
      </c>
      <c r="H12619" t="n">
        <v>-0.001600577452503831</v>
      </c>
      <c r="J12619" t="n">
        <v>0.03289510664537794</v>
      </c>
      <c r="K12619" t="n">
        <v>0.1073831601912116</v>
      </c>
      <c r="L12619" t="n">
        <v>-0.001554561415522882</v>
      </c>
      <c r="M12619" t="n">
        <v>0.06914064162761066</v>
      </c>
      <c r="N12619" t="n">
        <v>0.116392374888846</v>
      </c>
      <c r="O12619" t="n">
        <v>-0.0009422392682812036</v>
      </c>
      <c r="P12619" t="n">
        <v>0.1079511904413139</v>
      </c>
      <c r="Q12619" t="n">
        <v>0.09852005238128324</v>
      </c>
      <c r="R12619" t="n">
        <v>-0.001736159823770128</v>
      </c>
    </row>
    <row r="12620">
      <c r="F12620" t="n">
        <v>0.1006950991766111</v>
      </c>
      <c r="G12620" t="n">
        <v>0.122802997111826</v>
      </c>
      <c r="H12620" t="n">
        <v>-0.001599517296819392</v>
      </c>
      <c r="J12620" t="n">
        <v>0.03291978592045111</v>
      </c>
      <c r="K12620" t="n">
        <v>0.1073917275408359</v>
      </c>
      <c r="L12620" t="n">
        <v>-0.001554097716650509</v>
      </c>
      <c r="M12620" t="n">
        <v>0.06911870138055926</v>
      </c>
      <c r="N12620" t="n">
        <v>0.1164016610205588</v>
      </c>
      <c r="O12620" t="n">
        <v>-0.0009390092089904173</v>
      </c>
      <c r="P12620" t="n">
        <v>0.107914791325976</v>
      </c>
      <c r="Q12620" t="n">
        <v>0.09852791260566342</v>
      </c>
      <c r="R12620" t="n">
        <v>-0.00173531535382977</v>
      </c>
    </row>
    <row r="12621">
      <c r="F12621" t="n">
        <v>0.1006941441514209</v>
      </c>
      <c r="G12621" t="n">
        <v>0.1228127939205306</v>
      </c>
      <c r="H12621" t="n">
        <v>-0.001599517296819392</v>
      </c>
      <c r="J12621" t="n">
        <v>0.03291130411259205</v>
      </c>
      <c r="K12621" t="n">
        <v>0.1074002948904602</v>
      </c>
      <c r="L12621" t="n">
        <v>-0.001554253126422175</v>
      </c>
      <c r="M12621" t="n">
        <v>0.06914058926432204</v>
      </c>
      <c r="N12621" t="n">
        <v>0.1164109471522717</v>
      </c>
      <c r="O12621" t="n">
        <v>-0.0009390092089904173</v>
      </c>
      <c r="P12621" t="n">
        <v>0.1079141872370566</v>
      </c>
      <c r="Q12621" t="n">
        <v>0.09853577283004361</v>
      </c>
      <c r="R12621" t="n">
        <v>-0.001735662416900536</v>
      </c>
    </row>
    <row r="12622">
      <c r="F12622" t="n">
        <v>0.1007074765353978</v>
      </c>
      <c r="G12622" t="n">
        <v>0.1228225907292352</v>
      </c>
      <c r="H12622" t="n">
        <v>-0.001599997199998756</v>
      </c>
      <c r="J12622" t="n">
        <v>0.03290282244036349</v>
      </c>
      <c r="K12622" t="n">
        <v>0.1074088622400845</v>
      </c>
      <c r="L12622" t="n">
        <v>-0.001554253126422175</v>
      </c>
      <c r="M12622" t="n">
        <v>0.06918439120688633</v>
      </c>
      <c r="N12622" t="n">
        <v>0.1164202332839845</v>
      </c>
      <c r="O12622" t="n">
        <v>-0.0009391031193023476</v>
      </c>
      <c r="P12622" t="n">
        <v>0.1079493779933653</v>
      </c>
      <c r="Q12622" t="n">
        <v>0.0985436330544238</v>
      </c>
      <c r="R12622" t="n">
        <v>-0.001735662416900536</v>
      </c>
    </row>
    <row r="12623">
      <c r="F12623" t="n">
        <v>0.1006922306029798</v>
      </c>
      <c r="G12623" t="n">
        <v>0.1228323875379397</v>
      </c>
      <c r="H12623" t="n">
        <v>-0.001599837232272301</v>
      </c>
      <c r="J12623" t="n">
        <v>0.03290263107402965</v>
      </c>
      <c r="K12623" t="n">
        <v>0.1074174295897088</v>
      </c>
      <c r="L12623" t="n">
        <v>-0.001554097716650509</v>
      </c>
      <c r="M12623" t="n">
        <v>0.06918436503932704</v>
      </c>
      <c r="N12623" t="n">
        <v>0.1164295194156973</v>
      </c>
      <c r="O12623" t="n">
        <v>-0.0009390092089904173</v>
      </c>
      <c r="P12623" t="n">
        <v>0.1080203634136562</v>
      </c>
      <c r="Q12623" t="n">
        <v>0.09855149327880398</v>
      </c>
      <c r="R12623" t="n">
        <v>-0.001735662416900536</v>
      </c>
    </row>
    <row r="12624">
      <c r="F12624" t="n">
        <v>0.1007198488480171</v>
      </c>
      <c r="G12624" t="n">
        <v>0.1228421843466443</v>
      </c>
      <c r="H12624" t="n">
        <v>-0.001599255941153769</v>
      </c>
      <c r="J12624" t="n">
        <v>0.03291072995619704</v>
      </c>
      <c r="K12624" t="n">
        <v>0.1074259969393331</v>
      </c>
      <c r="L12624" t="n">
        <v>-0.00155363273833624</v>
      </c>
      <c r="M12624" t="n">
        <v>0.06914051077734248</v>
      </c>
      <c r="N12624" t="n">
        <v>0.1164388055474102</v>
      </c>
      <c r="O12624" t="n">
        <v>-0.0009360477615673345</v>
      </c>
      <c r="P12624" t="n">
        <v>0.1080197588658584</v>
      </c>
      <c r="Q12624" t="n">
        <v>0.09855935350318418</v>
      </c>
      <c r="R12624" t="n">
        <v>-0.001734991283937114</v>
      </c>
    </row>
    <row r="12625">
      <c r="F12625" t="n">
        <v>0.1007188889687626</v>
      </c>
      <c r="G12625" t="n">
        <v>0.1228519811553489</v>
      </c>
      <c r="H12625" t="n">
        <v>-0.001598936153922984</v>
      </c>
      <c r="J12625" t="n">
        <v>0.03290224835496848</v>
      </c>
      <c r="K12625" t="n">
        <v>0.1074345642889575</v>
      </c>
      <c r="L12625" t="n">
        <v>-0.00155363273833624</v>
      </c>
      <c r="M12625" t="n">
        <v>0.06918431272740008</v>
      </c>
      <c r="N12625" t="n">
        <v>0.116448091679123</v>
      </c>
      <c r="O12625" t="n">
        <v>-0.0009358605894494447</v>
      </c>
      <c r="P12625" t="n">
        <v>0.1079833594691533</v>
      </c>
      <c r="Q12625" t="n">
        <v>0.09856721372756437</v>
      </c>
      <c r="R12625" t="n">
        <v>-0.001734644320376682</v>
      </c>
    </row>
    <row r="12626">
      <c r="F12626" t="n">
        <v>0.1007322161164537</v>
      </c>
      <c r="G12626" t="n">
        <v>0.1228617779640535</v>
      </c>
      <c r="H12626" t="n">
        <v>-0.001599096047538376</v>
      </c>
      <c r="J12626" t="n">
        <v>0.0329103472079743</v>
      </c>
      <c r="K12626" t="n">
        <v>0.1074431316385818</v>
      </c>
      <c r="L12626" t="n">
        <v>-0.001553788086075299</v>
      </c>
      <c r="M12626" t="n">
        <v>0.06916237253718516</v>
      </c>
      <c r="N12626" t="n">
        <v>0.1164573778108359</v>
      </c>
      <c r="O12626" t="n">
        <v>-0.0009358605894494447</v>
      </c>
      <c r="P12626" t="n">
        <v>0.1080185494930094</v>
      </c>
      <c r="Q12626" t="n">
        <v>0.09857507395194455</v>
      </c>
      <c r="R12626" t="n">
        <v>-0.001734991283937114</v>
      </c>
    </row>
    <row r="12627">
      <c r="F12627" t="n">
        <v>0.1007026776211319</v>
      </c>
      <c r="G12627" t="n">
        <v>0.122871574772758</v>
      </c>
      <c r="H12627" t="n">
        <v>-0.001598776260307592</v>
      </c>
      <c r="J12627" t="n">
        <v>0.03290186565415903</v>
      </c>
      <c r="K12627" t="n">
        <v>0.1074516989882061</v>
      </c>
      <c r="L12627" t="n">
        <v>-0.00155347739059718</v>
      </c>
      <c r="M12627" t="n">
        <v>0.06911851831669355</v>
      </c>
      <c r="N12627" t="n">
        <v>0.1164666639425488</v>
      </c>
      <c r="O12627" t="n">
        <v>-0.0009359541755083896</v>
      </c>
      <c r="P12627" t="n">
        <v>0.1079463553969878</v>
      </c>
      <c r="Q12627" t="n">
        <v>0.09858293417632474</v>
      </c>
      <c r="R12627" t="n">
        <v>-0.001734991283937114</v>
      </c>
    </row>
    <row r="12628">
      <c r="F12628" t="n">
        <v>0.1006874263462565</v>
      </c>
      <c r="G12628" t="n">
        <v>0.1228813715814626</v>
      </c>
      <c r="H12628" t="n">
        <v>-0.001598194076347768</v>
      </c>
      <c r="J12628" t="n">
        <v>0.03289338414320878</v>
      </c>
      <c r="K12628" t="n">
        <v>0.1074602663378305</v>
      </c>
      <c r="L12628" t="n">
        <v>-0.001553011191092973</v>
      </c>
      <c r="M12628" t="n">
        <v>0.06918423431750276</v>
      </c>
      <c r="N12628" t="n">
        <v>0.1164759500742616</v>
      </c>
      <c r="O12628" t="n">
        <v>-0.0009325126673254186</v>
      </c>
      <c r="P12628" t="n">
        <v>0.107909956025672</v>
      </c>
      <c r="Q12628" t="n">
        <v>0.09859079440070492</v>
      </c>
      <c r="R12628" t="n">
        <v>-0.001734146571573557</v>
      </c>
    </row>
    <row r="12629">
      <c r="F12629" t="n">
        <v>0.1007007499062824</v>
      </c>
      <c r="G12629" t="n">
        <v>0.1228911683901672</v>
      </c>
      <c r="H12629" t="n">
        <v>-0.001598353895755403</v>
      </c>
      <c r="J12629" t="n">
        <v>0.03291806326832729</v>
      </c>
      <c r="K12629" t="n">
        <v>0.1074688336874548</v>
      </c>
      <c r="L12629" t="n">
        <v>-0.001552855905502422</v>
      </c>
      <c r="M12629" t="n">
        <v>0.06911846608230277</v>
      </c>
      <c r="N12629" t="n">
        <v>0.1164852362059745</v>
      </c>
      <c r="O12629" t="n">
        <v>-0.0009326059279182103</v>
      </c>
      <c r="P12629" t="n">
        <v>0.1079093511977054</v>
      </c>
      <c r="Q12629" t="n">
        <v>0.09859865462508512</v>
      </c>
      <c r="R12629" t="n">
        <v>-0.001734320003573915</v>
      </c>
    </row>
    <row r="12630">
      <c r="F12630" t="n">
        <v>0.1006997843043043</v>
      </c>
      <c r="G12630" t="n">
        <v>0.1229009651988718</v>
      </c>
      <c r="H12630" t="n">
        <v>-0.001598513715163038</v>
      </c>
      <c r="J12630" t="n">
        <v>0.03290129163745477</v>
      </c>
      <c r="K12630" t="n">
        <v>0.1074774010370791</v>
      </c>
      <c r="L12630" t="n">
        <v>-0.001552855905502422</v>
      </c>
      <c r="M12630" t="n">
        <v>0.06914035401210838</v>
      </c>
      <c r="N12630" t="n">
        <v>0.1164945223376873</v>
      </c>
      <c r="O12630" t="n">
        <v>-0.0009325126673254186</v>
      </c>
      <c r="P12630" t="n">
        <v>0.1079087462776026</v>
      </c>
      <c r="Q12630" t="n">
        <v>0.09860651484946531</v>
      </c>
      <c r="R12630" t="n">
        <v>-0.001734146571573557</v>
      </c>
    </row>
    <row r="12631">
      <c r="F12631" t="n">
        <v>0.1006845298304258</v>
      </c>
      <c r="G12631" t="n">
        <v>0.1229107620075763</v>
      </c>
      <c r="H12631" t="n">
        <v>-0.001598034256940134</v>
      </c>
      <c r="J12631" t="n">
        <v>0.03289281019779097</v>
      </c>
      <c r="K12631" t="n">
        <v>0.1074859683867034</v>
      </c>
      <c r="L12631" t="n">
        <v>-0.001552855905502422</v>
      </c>
      <c r="M12631" t="n">
        <v>0.06911841387884601</v>
      </c>
      <c r="N12631" t="n">
        <v>0.1165038084694001</v>
      </c>
      <c r="O12631" t="n">
        <v>-0.000932792449103794</v>
      </c>
      <c r="P12631" t="n">
        <v>0.1080155244461154</v>
      </c>
      <c r="Q12631" t="n">
        <v>0.09861437507384549</v>
      </c>
      <c r="R12631" t="n">
        <v>-0.001734146571573557</v>
      </c>
    </row>
    <row r="12632">
      <c r="F12632" t="n">
        <v>0.1007121372259922</v>
      </c>
      <c r="G12632" t="n">
        <v>0.1229205588162809</v>
      </c>
      <c r="H12632" t="n">
        <v>-0.001597451029273801</v>
      </c>
      <c r="J12632" t="n">
        <v>0.03290919907374869</v>
      </c>
      <c r="K12632" t="n">
        <v>0.1074945357363277</v>
      </c>
      <c r="L12632" t="n">
        <v>-0.001552543704468608</v>
      </c>
      <c r="M12632" t="n">
        <v>0.06918412987926598</v>
      </c>
      <c r="N12632" t="n">
        <v>0.116513094601113</v>
      </c>
      <c r="O12632" t="n">
        <v>-0.0009292462166391475</v>
      </c>
      <c r="P12632" t="n">
        <v>0.1080149191603537</v>
      </c>
      <c r="Q12632" t="n">
        <v>0.09862223529822568</v>
      </c>
      <c r="R12632" t="n">
        <v>-0.001733648573239927</v>
      </c>
    </row>
    <row r="12633">
      <c r="F12633" t="n">
        <v>0.100711168040959</v>
      </c>
      <c r="G12633" t="n">
        <v>0.1229303556249855</v>
      </c>
      <c r="H12633" t="n">
        <v>-0.001597770519479656</v>
      </c>
      <c r="J12633" t="n">
        <v>0.03289242759079086</v>
      </c>
      <c r="K12633" t="n">
        <v>0.107503103085952</v>
      </c>
      <c r="L12633" t="n">
        <v>-0.001552543704468608</v>
      </c>
      <c r="M12633" t="n">
        <v>0.06911836170633087</v>
      </c>
      <c r="N12633" t="n">
        <v>0.1165223807328258</v>
      </c>
      <c r="O12633" t="n">
        <v>-0.0009295250183843138</v>
      </c>
      <c r="P12633" t="n">
        <v>0.1079785195100675</v>
      </c>
      <c r="Q12633" t="n">
        <v>0.09863009552260588</v>
      </c>
      <c r="R12633" t="n">
        <v>-0.001733648573239927</v>
      </c>
    </row>
    <row r="12634">
      <c r="F12634" t="n">
        <v>0.1006816228572019</v>
      </c>
      <c r="G12634" t="n">
        <v>0.12294015243369</v>
      </c>
      <c r="H12634" t="n">
        <v>-0.001597291284170873</v>
      </c>
      <c r="J12634" t="n">
        <v>0.03291710645222776</v>
      </c>
      <c r="K12634" t="n">
        <v>0.1075116704355764</v>
      </c>
      <c r="L12634" t="n">
        <v>-0.001552543704468608</v>
      </c>
      <c r="M12634" t="n">
        <v>0.06914024965664439</v>
      </c>
      <c r="N12634" t="n">
        <v>0.1165316668645387</v>
      </c>
      <c r="O12634" t="n">
        <v>-0.0009292462166391475</v>
      </c>
      <c r="P12634" t="n">
        <v>0.1079421198889047</v>
      </c>
      <c r="Q12634" t="n">
        <v>0.09863795574698606</v>
      </c>
      <c r="R12634" t="n">
        <v>-0.001733648573239927</v>
      </c>
    </row>
    <row r="12635">
      <c r="F12635" t="n">
        <v>0.1007235135089196</v>
      </c>
      <c r="G12635" t="n">
        <v>0.1229499492423946</v>
      </c>
      <c r="H12635" t="n">
        <v>-0.001597451029273801</v>
      </c>
      <c r="J12635" t="n">
        <v>0.03290033503607058</v>
      </c>
      <c r="K12635" t="n">
        <v>0.1075202377852007</v>
      </c>
      <c r="L12635" t="n">
        <v>-0.001552543704468608</v>
      </c>
      <c r="M12635" t="n">
        <v>0.06916213760948223</v>
      </c>
      <c r="N12635" t="n">
        <v>0.1165409529962515</v>
      </c>
      <c r="O12635" t="n">
        <v>-0.0009295250183843138</v>
      </c>
      <c r="P12635" t="n">
        <v>0.1080131027512816</v>
      </c>
      <c r="Q12635" t="n">
        <v>0.09864581597136625</v>
      </c>
      <c r="R12635" t="n">
        <v>-0.001733995337631014</v>
      </c>
    </row>
    <row r="12636">
      <c r="F12636" t="n">
        <v>0.1006939662953322</v>
      </c>
      <c r="G12636" t="n">
        <v>0.1229597460510992</v>
      </c>
      <c r="H12636" t="n">
        <v>-0.001596866680855698</v>
      </c>
      <c r="J12636" t="n">
        <v>0.03290014372991025</v>
      </c>
      <c r="K12636" t="n">
        <v>0.107528805134825</v>
      </c>
      <c r="L12636" t="n">
        <v>-0.001551919765880653</v>
      </c>
      <c r="M12636" t="n">
        <v>0.06914019752534248</v>
      </c>
      <c r="N12636" t="n">
        <v>0.1165502391279644</v>
      </c>
      <c r="O12636" t="n">
        <v>-0.0009262454852576215</v>
      </c>
      <c r="P12636" t="n">
        <v>0.1080124970978432</v>
      </c>
      <c r="Q12636" t="n">
        <v>0.09865367619574644</v>
      </c>
      <c r="R12636" t="n">
        <v>-0.001733496987461728</v>
      </c>
    </row>
    <row r="12637">
      <c r="F12637" t="n">
        <v>0.1007072796918646</v>
      </c>
      <c r="G12637" t="n">
        <v>0.1229695428598038</v>
      </c>
      <c r="H12637" t="n">
        <v>-0.001596547339453667</v>
      </c>
      <c r="J12637" t="n">
        <v>0.03291653241897949</v>
      </c>
      <c r="K12637" t="n">
        <v>0.1075373724844493</v>
      </c>
      <c r="L12637" t="n">
        <v>-0.001551764604936254</v>
      </c>
      <c r="M12637" t="n">
        <v>0.06918399950559659</v>
      </c>
      <c r="N12637" t="n">
        <v>0.1165595252596772</v>
      </c>
      <c r="O12637" t="n">
        <v>-0.0009262454852576215</v>
      </c>
      <c r="P12637" t="n">
        <v>0.1079403032919633</v>
      </c>
      <c r="Q12637" t="n">
        <v>0.09866153642012662</v>
      </c>
      <c r="R12637" t="n">
        <v>-0.001733496987461728</v>
      </c>
    </row>
    <row r="12638">
      <c r="F12638" t="n">
        <v>0.1006920176750231</v>
      </c>
      <c r="G12638" t="n">
        <v>0.1229793396685083</v>
      </c>
      <c r="H12638" t="n">
        <v>-0.001597026351556713</v>
      </c>
      <c r="J12638" t="n">
        <v>0.03289976113183767</v>
      </c>
      <c r="K12638" t="n">
        <v>0.1075459398340736</v>
      </c>
      <c r="L12638" t="n">
        <v>-0.001551454283047455</v>
      </c>
      <c r="M12638" t="n">
        <v>0.06911823141046144</v>
      </c>
      <c r="N12638" t="n">
        <v>0.1165688113913901</v>
      </c>
      <c r="O12638" t="n">
        <v>-0.0009259676671756607</v>
      </c>
      <c r="P12638" t="n">
        <v>0.1080112855156712</v>
      </c>
      <c r="Q12638" t="n">
        <v>0.09866939664450682</v>
      </c>
      <c r="R12638" t="n">
        <v>-0.001733150322730709</v>
      </c>
    </row>
    <row r="12639">
      <c r="F12639" t="n">
        <v>0.1007196154896992</v>
      </c>
      <c r="G12639" t="n">
        <v>0.1229891364772129</v>
      </c>
      <c r="H12639" t="n">
        <v>-0.001597026351556713</v>
      </c>
      <c r="J12639" t="n">
        <v>0.0329078597969423</v>
      </c>
      <c r="K12639" t="n">
        <v>0.1075545071836979</v>
      </c>
      <c r="L12639" t="n">
        <v>-0.001551609443991854</v>
      </c>
      <c r="M12639" t="n">
        <v>0.06918394741032555</v>
      </c>
      <c r="N12639" t="n">
        <v>0.1165780975231029</v>
      </c>
      <c r="O12639" t="n">
        <v>-0.0009261528792303013</v>
      </c>
      <c r="P12639" t="n">
        <v>0.1080106795870464</v>
      </c>
      <c r="Q12639" t="n">
        <v>0.09867725686888701</v>
      </c>
      <c r="R12639" t="n">
        <v>-0.001733670319827237</v>
      </c>
    </row>
    <row r="12640">
      <c r="F12640" t="n">
        <v>0.1007186380865934</v>
      </c>
      <c r="G12640" t="n">
        <v>0.1229989332859175</v>
      </c>
      <c r="H12640" t="n">
        <v>-0.001596121612645658</v>
      </c>
      <c r="J12640" t="n">
        <v>0.0328910886150169</v>
      </c>
      <c r="K12640" t="n">
        <v>0.1075630745333223</v>
      </c>
      <c r="L12640" t="n">
        <v>-0.001551294657369755</v>
      </c>
      <c r="M12640" t="n">
        <v>0.06918392137430737</v>
      </c>
      <c r="N12640" t="n">
        <v>0.1165873836548158</v>
      </c>
      <c r="O12640" t="n">
        <v>-0.0009227693117100961</v>
      </c>
      <c r="P12640" t="n">
        <v>0.1079742797182145</v>
      </c>
      <c r="Q12640" t="n">
        <v>0.09868511709326719</v>
      </c>
      <c r="R12640" t="n">
        <v>-0.001732825099910807</v>
      </c>
    </row>
    <row r="12641">
      <c r="F12641" t="n">
        <v>0.1006747993161732</v>
      </c>
      <c r="G12641" t="n">
        <v>0.1230087300946221</v>
      </c>
      <c r="H12641" t="n">
        <v>-0.001595962016444014</v>
      </c>
      <c r="J12641" t="n">
        <v>0.03291576710804986</v>
      </c>
      <c r="K12641" t="n">
        <v>0.1075716418829466</v>
      </c>
      <c r="L12641" t="n">
        <v>-0.00155098446047766</v>
      </c>
      <c r="M12641" t="n">
        <v>0.06918389534603533</v>
      </c>
      <c r="N12641" t="n">
        <v>0.1165966697865286</v>
      </c>
      <c r="O12641" t="n">
        <v>-0.0009227693117100961</v>
      </c>
      <c r="P12641" t="n">
        <v>0.1079378798790152</v>
      </c>
      <c r="Q12641" t="n">
        <v>0.09869297731764738</v>
      </c>
      <c r="R12641" t="n">
        <v>-0.00173317166493079</v>
      </c>
    </row>
    <row r="12642">
      <c r="F12642" t="n">
        <v>0.1006881065287266</v>
      </c>
      <c r="G12642" t="n">
        <v>0.1230185269033266</v>
      </c>
      <c r="H12642" t="n">
        <v>-0.001596281208847302</v>
      </c>
      <c r="J12642" t="n">
        <v>0.03289899599314544</v>
      </c>
      <c r="K12642" t="n">
        <v>0.1075802092325709</v>
      </c>
      <c r="L12642" t="n">
        <v>-0.00155098446047766</v>
      </c>
      <c r="M12642" t="n">
        <v>0.06911812731311515</v>
      </c>
      <c r="N12642" t="n">
        <v>0.1166059559182415</v>
      </c>
      <c r="O12642" t="n">
        <v>-0.0009227693117100961</v>
      </c>
      <c r="P12642" t="n">
        <v>0.10790148006953</v>
      </c>
      <c r="Q12642" t="n">
        <v>0.09870083754202758</v>
      </c>
      <c r="R12642" t="n">
        <v>-0.00173317166493079</v>
      </c>
    </row>
    <row r="12643">
      <c r="F12643" t="n">
        <v>0.1007014123878626</v>
      </c>
      <c r="G12643" t="n">
        <v>0.1230283237120312</v>
      </c>
      <c r="H12643" t="n">
        <v>-0.001596281208847302</v>
      </c>
      <c r="J12643" t="n">
        <v>0.03290709460100975</v>
      </c>
      <c r="K12643" t="n">
        <v>0.1075887765821952</v>
      </c>
      <c r="L12643" t="n">
        <v>-0.00155098446047766</v>
      </c>
      <c r="M12643" t="n">
        <v>0.06918384331273333</v>
      </c>
      <c r="N12643" t="n">
        <v>0.1166152420499543</v>
      </c>
      <c r="O12643" t="n">
        <v>-0.0009227693117100961</v>
      </c>
      <c r="P12643" t="n">
        <v>0.1079008739566033</v>
      </c>
      <c r="Q12643" t="n">
        <v>0.09870869776640775</v>
      </c>
      <c r="R12643" t="n">
        <v>-0.00173317166493079</v>
      </c>
    </row>
    <row r="12644">
      <c r="F12644" t="n">
        <v>0.1007004304515814</v>
      </c>
      <c r="G12644" t="n">
        <v>0.1230381205207358</v>
      </c>
      <c r="H12644" t="n">
        <v>-0.001595535088804515</v>
      </c>
      <c r="J12644" t="n">
        <v>0.03290690331413428</v>
      </c>
      <c r="K12644" t="n">
        <v>0.1075973439318195</v>
      </c>
      <c r="L12644" t="n">
        <v>-0.001550358303725268</v>
      </c>
      <c r="M12644" t="n">
        <v>0.06918381730770531</v>
      </c>
      <c r="N12644" t="n">
        <v>0.1166245281816672</v>
      </c>
      <c r="O12644" t="n">
        <v>-0.0009195582285492993</v>
      </c>
      <c r="P12644" t="n">
        <v>0.1079002677523015</v>
      </c>
      <c r="Q12644" t="n">
        <v>0.09871655799078795</v>
      </c>
      <c r="R12644" t="n">
        <v>-0.001732326287233889</v>
      </c>
    </row>
    <row r="12645">
      <c r="F12645" t="n">
        <v>0.1006708746710809</v>
      </c>
      <c r="G12645" t="n">
        <v>0.1230479173294404</v>
      </c>
      <c r="H12645" t="n">
        <v>-0.001595056523990836</v>
      </c>
      <c r="J12645" t="n">
        <v>0.03290671203213476</v>
      </c>
      <c r="K12645" t="n">
        <v>0.1076059112814439</v>
      </c>
      <c r="L12645" t="n">
        <v>-0.001550668375386013</v>
      </c>
      <c r="M12645" t="n">
        <v>0.06918379131042712</v>
      </c>
      <c r="N12645" t="n">
        <v>0.11663381431338</v>
      </c>
      <c r="O12645" t="n">
        <v>-0.0009195582285492993</v>
      </c>
      <c r="P12645" t="n">
        <v>0.1080070420931796</v>
      </c>
      <c r="Q12645" t="n">
        <v>0.09872441821516813</v>
      </c>
      <c r="R12645" t="n">
        <v>-0.001732153054605166</v>
      </c>
    </row>
    <row r="12646">
      <c r="F12646" t="n">
        <v>0.1006698906187193</v>
      </c>
      <c r="G12646" t="n">
        <v>0.1230577141381449</v>
      </c>
      <c r="H12646" t="n">
        <v>-0.001595056523990836</v>
      </c>
      <c r="J12646" t="n">
        <v>0.03291481057812085</v>
      </c>
      <c r="K12646" t="n">
        <v>0.1076144786310682</v>
      </c>
      <c r="L12646" t="n">
        <v>-0.001550668375386013</v>
      </c>
      <c r="M12646" t="n">
        <v>0.06911802333969974</v>
      </c>
      <c r="N12646" t="n">
        <v>0.1166431004450929</v>
      </c>
      <c r="O12646" t="n">
        <v>-0.0009194662819211072</v>
      </c>
      <c r="P12646" t="n">
        <v>0.1079348485546456</v>
      </c>
      <c r="Q12646" t="n">
        <v>0.09873227843954832</v>
      </c>
      <c r="R12646" t="n">
        <v>-0.001732326287233889</v>
      </c>
    </row>
    <row r="12647">
      <c r="F12647" t="n">
        <v>0.1006974777044292</v>
      </c>
      <c r="G12647" t="n">
        <v>0.1230675109468495</v>
      </c>
      <c r="H12647" t="n">
        <v>-0.001595535088804515</v>
      </c>
      <c r="J12647" t="n">
        <v>0.03289803967886154</v>
      </c>
      <c r="K12647" t="n">
        <v>0.1076230459806925</v>
      </c>
      <c r="L12647" t="n">
        <v>-0.001550513339555641</v>
      </c>
      <c r="M12647" t="n">
        <v>0.06916182534798845</v>
      </c>
      <c r="N12647" t="n">
        <v>0.1166523865768057</v>
      </c>
      <c r="O12647" t="n">
        <v>-0.0009195582285492993</v>
      </c>
      <c r="P12647" t="n">
        <v>0.1079342420158908</v>
      </c>
      <c r="Q12647" t="n">
        <v>0.09874013866392851</v>
      </c>
      <c r="R12647" t="n">
        <v>-0.001732672752491336</v>
      </c>
    </row>
    <row r="12648">
      <c r="F12648" t="n">
        <v>0.1007107771922033</v>
      </c>
      <c r="G12648" t="n">
        <v>0.1230773077555541</v>
      </c>
      <c r="H12648" t="n">
        <v>-0.001594628541971936</v>
      </c>
      <c r="J12648" t="n">
        <v>0.03289784843071344</v>
      </c>
      <c r="K12648" t="n">
        <v>0.1076316133303168</v>
      </c>
      <c r="L12648" t="n">
        <v>-0.001549885943282506</v>
      </c>
      <c r="M12648" t="n">
        <v>0.06916179937656239</v>
      </c>
      <c r="N12648" t="n">
        <v>0.1166616727085186</v>
      </c>
      <c r="O12648" t="n">
        <v>-0.0009163344299215091</v>
      </c>
      <c r="P12648" t="n">
        <v>0.1080052221130465</v>
      </c>
      <c r="Q12648" t="n">
        <v>0.09874799888830869</v>
      </c>
      <c r="R12648" t="n">
        <v>-0.001731654031698674</v>
      </c>
    </row>
    <row r="12649">
      <c r="F12649" t="n">
        <v>0.1006669315297882</v>
      </c>
      <c r="G12649" t="n">
        <v>0.1230871045642586</v>
      </c>
      <c r="H12649" t="n">
        <v>-0.001594787988881442</v>
      </c>
      <c r="J12649" t="n">
        <v>0.03290594695322538</v>
      </c>
      <c r="K12649" t="n">
        <v>0.1076401806799411</v>
      </c>
      <c r="L12649" t="n">
        <v>-0.001549730970185488</v>
      </c>
      <c r="M12649" t="n">
        <v>0.06918368739883188</v>
      </c>
      <c r="N12649" t="n">
        <v>0.1166709588402314</v>
      </c>
      <c r="O12649" t="n">
        <v>-0.0009162428148015409</v>
      </c>
      <c r="P12649" t="n">
        <v>0.1079330286649354</v>
      </c>
      <c r="Q12649" t="n">
        <v>0.09875585911268889</v>
      </c>
      <c r="R12649" t="n">
        <v>-0.001732173579863</v>
      </c>
    </row>
    <row r="12650">
      <c r="F12650" t="n">
        <v>0.100708800409242</v>
      </c>
      <c r="G12650" t="n">
        <v>0.1230969013729632</v>
      </c>
      <c r="H12650" t="n">
        <v>-0.001594309648152923</v>
      </c>
      <c r="J12650" t="n">
        <v>0.03290575569585247</v>
      </c>
      <c r="K12650" t="n">
        <v>0.1076487480295654</v>
      </c>
      <c r="L12650" t="n">
        <v>-0.001549730970185488</v>
      </c>
      <c r="M12650" t="n">
        <v>0.06911791949027501</v>
      </c>
      <c r="N12650" t="n">
        <v>0.1166802449719443</v>
      </c>
      <c r="O12650" t="n">
        <v>-0.0009162428148015409</v>
      </c>
      <c r="P12650" t="n">
        <v>0.1079324218528435</v>
      </c>
      <c r="Q12650" t="n">
        <v>0.09876371933706908</v>
      </c>
      <c r="R12650" t="n">
        <v>-0.001731654031698674</v>
      </c>
    </row>
    <row r="12651">
      <c r="F12651" t="n">
        <v>0.100664953031524</v>
      </c>
      <c r="G12651" t="n">
        <v>0.1231066981816678</v>
      </c>
      <c r="H12651" t="n">
        <v>-0.001594628541971936</v>
      </c>
      <c r="J12651" t="n">
        <v>0.03290556444345423</v>
      </c>
      <c r="K12651" t="n">
        <v>0.1076573153791898</v>
      </c>
      <c r="L12651" t="n">
        <v>-0.001549257366554756</v>
      </c>
      <c r="M12651" t="n">
        <v>0.06911789354729941</v>
      </c>
      <c r="N12651" t="n">
        <v>0.1166895311036571</v>
      </c>
      <c r="O12651" t="n">
        <v>-0.0009160595845616046</v>
      </c>
      <c r="P12651" t="n">
        <v>0.107967608131243</v>
      </c>
      <c r="Q12651" t="n">
        <v>0.09877157956144926</v>
      </c>
      <c r="R12651" t="n">
        <v>-0.001731674144399902</v>
      </c>
    </row>
    <row r="12652">
      <c r="F12652" t="n">
        <v>0.1006639620519674</v>
      </c>
      <c r="G12652" t="n">
        <v>0.1231164949903724</v>
      </c>
      <c r="H12652" t="n">
        <v>-0.001593721162298717</v>
      </c>
      <c r="J12652" t="n">
        <v>0.03290537319604712</v>
      </c>
      <c r="K12652" t="n">
        <v>0.1076658827288141</v>
      </c>
      <c r="L12652" t="n">
        <v>-0.001549257366554756</v>
      </c>
      <c r="M12652" t="n">
        <v>0.06916169556839591</v>
      </c>
      <c r="N12652" t="n">
        <v>0.11669881723537</v>
      </c>
      <c r="O12652" t="n">
        <v>-0.0009129153632451282</v>
      </c>
      <c r="P12652" t="n">
        <v>0.1080027941972944</v>
      </c>
      <c r="Q12652" t="n">
        <v>0.09877943978582945</v>
      </c>
      <c r="R12652" t="n">
        <v>-0.001731154746036255</v>
      </c>
    </row>
    <row r="12653">
      <c r="F12653" t="n">
        <v>0.1006915410258024</v>
      </c>
      <c r="G12653" t="n">
        <v>0.1231262917990769</v>
      </c>
      <c r="H12653" t="n">
        <v>-0.001594039906531177</v>
      </c>
      <c r="J12653" t="n">
        <v>0.03290518195364758</v>
      </c>
      <c r="K12653" t="n">
        <v>0.1076744500784384</v>
      </c>
      <c r="L12653" t="n">
        <v>-0.001549257366554756</v>
      </c>
      <c r="M12653" t="n">
        <v>0.06918358361130944</v>
      </c>
      <c r="N12653" t="n">
        <v>0.1167081033670828</v>
      </c>
      <c r="O12653" t="n">
        <v>-0.0009127327984289608</v>
      </c>
      <c r="P12653" t="n">
        <v>0.1079306008707636</v>
      </c>
      <c r="Q12653" t="n">
        <v>0.09878730001020965</v>
      </c>
      <c r="R12653" t="n">
        <v>-0.00173150101161202</v>
      </c>
    </row>
    <row r="12654">
      <c r="F12654" t="n">
        <v>0.1006905475418868</v>
      </c>
      <c r="G12654" t="n">
        <v>0.1231360886077815</v>
      </c>
      <c r="H12654" t="n">
        <v>-0.001593721162298717</v>
      </c>
      <c r="J12654" t="n">
        <v>0.03289670104616749</v>
      </c>
      <c r="K12654" t="n">
        <v>0.1076830174280627</v>
      </c>
      <c r="L12654" t="n">
        <v>-0.001549257366554756</v>
      </c>
      <c r="M12654" t="n">
        <v>0.06911781576490089</v>
      </c>
      <c r="N12654" t="n">
        <v>0.1167173894987957</v>
      </c>
      <c r="O12654" t="n">
        <v>-0.0009128240808370445</v>
      </c>
      <c r="P12654" t="n">
        <v>0.107894200695614</v>
      </c>
      <c r="Q12654" t="n">
        <v>0.09879516023458983</v>
      </c>
      <c r="R12654" t="n">
        <v>-0.00173150101161202</v>
      </c>
    </row>
    <row r="12655">
      <c r="F12655" t="n">
        <v>0.1007038382599638</v>
      </c>
      <c r="G12655" t="n">
        <v>0.1231458854164861</v>
      </c>
      <c r="H12655" t="n">
        <v>-0.001593561790182487</v>
      </c>
      <c r="J12655" t="n">
        <v>0.03291308913492037</v>
      </c>
      <c r="K12655" t="n">
        <v>0.107691584777687</v>
      </c>
      <c r="L12655" t="n">
        <v>-0.001549257366554756</v>
      </c>
      <c r="M12655" t="n">
        <v>0.06916161779371191</v>
      </c>
      <c r="N12655" t="n">
        <v>0.1167266756305085</v>
      </c>
      <c r="O12655" t="n">
        <v>-0.0009095758897272043</v>
      </c>
      <c r="P12655" t="n">
        <v>0.1079293864284172</v>
      </c>
      <c r="Q12655" t="n">
        <v>0.09880302045897002</v>
      </c>
      <c r="R12655" t="n">
        <v>-0.001731154746036255</v>
      </c>
    </row>
    <row r="12656">
      <c r="F12656" t="n">
        <v>0.1006742718623057</v>
      </c>
      <c r="G12656" t="n">
        <v>0.1231556822251907</v>
      </c>
      <c r="H12656" t="n">
        <v>-0.00159329083920681</v>
      </c>
      <c r="J12656" t="n">
        <v>0.03290460825665899</v>
      </c>
      <c r="K12656" t="n">
        <v>0.1077001521273114</v>
      </c>
      <c r="L12656" t="n">
        <v>-0.001548782453098701</v>
      </c>
      <c r="M12656" t="n">
        <v>0.0691835058521264</v>
      </c>
      <c r="N12656" t="n">
        <v>0.1167359617622214</v>
      </c>
      <c r="O12656" t="n">
        <v>-0.0009096668382213276</v>
      </c>
      <c r="P12656" t="n">
        <v>0.1080003648269334</v>
      </c>
      <c r="Q12656" t="n">
        <v>0.09881088068335021</v>
      </c>
      <c r="R12656" t="n">
        <v>-0.001730655194972825</v>
      </c>
    </row>
    <row r="12657">
      <c r="F12657" t="n">
        <v>0.1006732750220313</v>
      </c>
      <c r="G12657" t="n">
        <v>0.1231654790338952</v>
      </c>
      <c r="H12657" t="n">
        <v>-0.001592972244757858</v>
      </c>
      <c r="J12657" t="n">
        <v>0.03290441703445428</v>
      </c>
      <c r="K12657" t="n">
        <v>0.1077087194769357</v>
      </c>
      <c r="L12657" t="n">
        <v>-0.001548472758546991</v>
      </c>
      <c r="M12657" t="n">
        <v>0.06916156598271794</v>
      </c>
      <c r="N12657" t="n">
        <v>0.1167452478939342</v>
      </c>
      <c r="O12657" t="n">
        <v>-0.0009095758897272043</v>
      </c>
      <c r="P12657" t="n">
        <v>0.107963964440306</v>
      </c>
      <c r="Q12657" t="n">
        <v>0.09881874090773039</v>
      </c>
      <c r="R12657" t="n">
        <v>-0.001731001360628385</v>
      </c>
    </row>
    <row r="12658">
      <c r="F12658" t="n">
        <v>0.1006579919753256</v>
      </c>
      <c r="G12658" t="n">
        <v>0.1231752758425998</v>
      </c>
      <c r="H12658" t="n">
        <v>-0.001593131541982334</v>
      </c>
      <c r="J12658" t="n">
        <v>0.03288764663009466</v>
      </c>
      <c r="K12658" t="n">
        <v>0.10771728682656</v>
      </c>
      <c r="L12658" t="n">
        <v>-0.001548627605822846</v>
      </c>
      <c r="M12658" t="n">
        <v>0.06913962612624974</v>
      </c>
      <c r="N12658" t="n">
        <v>0.1167545340256471</v>
      </c>
      <c r="O12658" t="n">
        <v>-0.000909484941233081</v>
      </c>
      <c r="P12658" t="n">
        <v>0.1079633568409538</v>
      </c>
      <c r="Q12658" t="n">
        <v>0.09882660113211059</v>
      </c>
      <c r="R12658" t="n">
        <v>-0.001730655194972825</v>
      </c>
    </row>
    <row r="12659">
      <c r="F12659" t="n">
        <v>0.100685562844209</v>
      </c>
      <c r="G12659" t="n">
        <v>0.1231850726513044</v>
      </c>
      <c r="H12659" t="n">
        <v>-0.001593131541982334</v>
      </c>
      <c r="J12659" t="n">
        <v>0.03290403460533081</v>
      </c>
      <c r="K12659" t="n">
        <v>0.1077258541761843</v>
      </c>
      <c r="L12659" t="n">
        <v>-0.001548472758546991</v>
      </c>
      <c r="M12659" t="n">
        <v>0.06918342816279327</v>
      </c>
      <c r="N12659" t="n">
        <v>0.1167638201573599</v>
      </c>
      <c r="O12659" t="n">
        <v>-0.0009096668382213276</v>
      </c>
      <c r="P12659" t="n">
        <v>0.1079627491510237</v>
      </c>
      <c r="Q12659" t="n">
        <v>0.09883446135649077</v>
      </c>
      <c r="R12659" t="n">
        <v>-0.001731174443456165</v>
      </c>
    </row>
    <row r="12660">
      <c r="F12660" t="n">
        <v>0.1006845624520141</v>
      </c>
      <c r="G12660" t="n">
        <v>0.123194869460009</v>
      </c>
      <c r="H12660" t="n">
        <v>-0.001592222339893455</v>
      </c>
      <c r="J12660" t="n">
        <v>0.03290384339844495</v>
      </c>
      <c r="K12660" t="n">
        <v>0.1077344215258087</v>
      </c>
      <c r="L12660" t="n">
        <v>-0.001547687089162556</v>
      </c>
      <c r="M12660" t="n">
        <v>0.0691395743670021</v>
      </c>
      <c r="N12660" t="n">
        <v>0.1167731062890728</v>
      </c>
      <c r="O12660" t="n">
        <v>-0.0009063150234745816</v>
      </c>
      <c r="P12660" t="n">
        <v>0.1079621413705704</v>
      </c>
      <c r="Q12660" t="n">
        <v>0.09884232158087096</v>
      </c>
      <c r="R12660" t="n">
        <v>-0.00173050144154504</v>
      </c>
    </row>
    <row r="12661">
      <c r="F12661" t="n">
        <v>0.1006692761546295</v>
      </c>
      <c r="G12661" t="n">
        <v>0.1232046662687135</v>
      </c>
      <c r="H12661" t="n">
        <v>-0.001592540784361434</v>
      </c>
      <c r="J12661" t="n">
        <v>0.03289536266043225</v>
      </c>
      <c r="K12661" t="n">
        <v>0.107742988875433</v>
      </c>
      <c r="L12661" t="n">
        <v>-0.001548151441724561</v>
      </c>
      <c r="M12661" t="n">
        <v>0.06918337640872252</v>
      </c>
      <c r="N12661" t="n">
        <v>0.1167823924207856</v>
      </c>
      <c r="O12661" t="n">
        <v>-0.0009063150234745816</v>
      </c>
      <c r="P12661" t="n">
        <v>0.1079257409255556</v>
      </c>
      <c r="Q12661" t="n">
        <v>0.09885018180525115</v>
      </c>
      <c r="R12661" t="n">
        <v>-0.00173032840870417</v>
      </c>
    </row>
    <row r="12662">
      <c r="F12662" t="n">
        <v>0.1006968428733798</v>
      </c>
      <c r="G12662" t="n">
        <v>0.1232144630774181</v>
      </c>
      <c r="H12662" t="n">
        <v>-0.001592540784361434</v>
      </c>
      <c r="J12662" t="n">
        <v>0.03288688196581069</v>
      </c>
      <c r="K12662" t="n">
        <v>0.1077515562250573</v>
      </c>
      <c r="L12662" t="n">
        <v>-0.001548151441724561</v>
      </c>
      <c r="M12662" t="n">
        <v>0.06911760868654368</v>
      </c>
      <c r="N12662" t="n">
        <v>0.1167916785524985</v>
      </c>
      <c r="O12662" t="n">
        <v>-0.0009063150234745816</v>
      </c>
      <c r="P12662" t="n">
        <v>0.1079251330250089</v>
      </c>
      <c r="Q12662" t="n">
        <v>0.09885804202963133</v>
      </c>
      <c r="R12662" t="n">
        <v>-0.001730674474385911</v>
      </c>
    </row>
    <row r="12663">
      <c r="F12663" t="n">
        <v>0.1006529852684097</v>
      </c>
      <c r="G12663" t="n">
        <v>0.1232242598861227</v>
      </c>
      <c r="H12663" t="n">
        <v>-0.001592063117659466</v>
      </c>
      <c r="J12663" t="n">
        <v>0.03290326980868835</v>
      </c>
      <c r="K12663" t="n">
        <v>0.1077601235746816</v>
      </c>
      <c r="L12663" t="n">
        <v>-0.001547841873349891</v>
      </c>
      <c r="M12663" t="n">
        <v>0.06913949678635758</v>
      </c>
      <c r="N12663" t="n">
        <v>0.1168009646842113</v>
      </c>
      <c r="O12663" t="n">
        <v>-0.0009061337967152386</v>
      </c>
      <c r="P12663" t="n">
        <v>0.1079603174866143</v>
      </c>
      <c r="Q12663" t="n">
        <v>0.09886590225401153</v>
      </c>
      <c r="R12663" t="n">
        <v>-0.00173032840870417</v>
      </c>
    </row>
    <row r="12664">
      <c r="F12664" t="n">
        <v>0.1006662649343003</v>
      </c>
      <c r="G12664" t="n">
        <v>0.1232340566948272</v>
      </c>
      <c r="H12664" t="n">
        <v>-0.001591630592303623</v>
      </c>
      <c r="J12664" t="n">
        <v>0.03291136810137231</v>
      </c>
      <c r="K12664" t="n">
        <v>0.1077686909243059</v>
      </c>
      <c r="L12664" t="n">
        <v>-0.00154736451814835</v>
      </c>
      <c r="M12664" t="n">
        <v>0.06913947094167369</v>
      </c>
      <c r="N12664" t="n">
        <v>0.1168102508159242</v>
      </c>
      <c r="O12664" t="n">
        <v>-0.0009029512172617019</v>
      </c>
      <c r="P12664" t="n">
        <v>0.107888124561221</v>
      </c>
      <c r="Q12664" t="n">
        <v>0.09887376247839172</v>
      </c>
      <c r="R12664" t="n">
        <v>-0.001730174234543261</v>
      </c>
    </row>
    <row r="12665">
      <c r="F12665" t="n">
        <v>0.1006652588974407</v>
      </c>
      <c r="G12665" t="n">
        <v>0.1232438535035318</v>
      </c>
      <c r="H12665" t="n">
        <v>-0.001591471445159107</v>
      </c>
      <c r="J12665" t="n">
        <v>0.03288630852183626</v>
      </c>
      <c r="K12665" t="n">
        <v>0.1077772582739302</v>
      </c>
      <c r="L12665" t="n">
        <v>-0.001547519239128067</v>
      </c>
      <c r="M12665" t="n">
        <v>0.06913944510475684</v>
      </c>
      <c r="N12665" t="n">
        <v>0.116819536947637</v>
      </c>
      <c r="O12665" t="n">
        <v>-0.0009026803860627632</v>
      </c>
      <c r="P12665" t="n">
        <v>0.1079591011123573</v>
      </c>
      <c r="Q12665" t="n">
        <v>0.0988816227027719</v>
      </c>
      <c r="R12665" t="n">
        <v>-0.001729655286062594</v>
      </c>
    </row>
    <row r="12666">
      <c r="F12666" t="n">
        <v>0.1006928202186033</v>
      </c>
      <c r="G12666" t="n">
        <v>0.1232536503122364</v>
      </c>
      <c r="H12666" t="n">
        <v>-0.001591312298014591</v>
      </c>
      <c r="J12666" t="n">
        <v>0.03289440682494614</v>
      </c>
      <c r="K12666" t="n">
        <v>0.1077858256235546</v>
      </c>
      <c r="L12666" t="n">
        <v>-0.001547055076188916</v>
      </c>
      <c r="M12666" t="n">
        <v>0.06916133321753548</v>
      </c>
      <c r="N12666" t="n">
        <v>0.1168288230793498</v>
      </c>
      <c r="O12666" t="n">
        <v>-0.0009026803860627632</v>
      </c>
      <c r="P12666" t="n">
        <v>0.1079584927899061</v>
      </c>
      <c r="Q12666" t="n">
        <v>0.09888948292715209</v>
      </c>
      <c r="R12666" t="n">
        <v>-0.001730001251716372</v>
      </c>
    </row>
    <row r="12667">
      <c r="F12667" t="n">
        <v>0.1006918116851601</v>
      </c>
      <c r="G12667" t="n">
        <v>0.1232634471209409</v>
      </c>
      <c r="H12667" t="n">
        <v>-0.001591312298014591</v>
      </c>
      <c r="J12667" t="n">
        <v>0.03289421567349524</v>
      </c>
      <c r="K12667" t="n">
        <v>0.1077943929731789</v>
      </c>
      <c r="L12667" t="n">
        <v>-0.001546731184106672</v>
      </c>
      <c r="M12667" t="n">
        <v>0.06916130739357335</v>
      </c>
      <c r="N12667" t="n">
        <v>0.1168381092110627</v>
      </c>
      <c r="O12667" t="n">
        <v>-0.0008995754354314093</v>
      </c>
      <c r="P12667" t="n">
        <v>0.1078862999588786</v>
      </c>
      <c r="Q12667" t="n">
        <v>0.09889734315153229</v>
      </c>
      <c r="R12667" t="n">
        <v>-0.001729828268889483</v>
      </c>
    </row>
    <row r="12668">
      <c r="F12668" t="n">
        <v>0.1006479498514682</v>
      </c>
      <c r="G12668" t="n">
        <v>0.1232732439296455</v>
      </c>
      <c r="H12668" t="n">
        <v>-0.001590719558008417</v>
      </c>
      <c r="J12668" t="n">
        <v>0.0329023139297509</v>
      </c>
      <c r="K12668" t="n">
        <v>0.1078029603228032</v>
      </c>
      <c r="L12668" t="n">
        <v>-0.001546731184106672</v>
      </c>
      <c r="M12668" t="n">
        <v>0.06911745370385372</v>
      </c>
      <c r="N12668" t="n">
        <v>0.1168473953427755</v>
      </c>
      <c r="O12668" t="n">
        <v>-0.0008993056167645133</v>
      </c>
      <c r="P12668" t="n">
        <v>0.1078856915778847</v>
      </c>
      <c r="Q12668" t="n">
        <v>0.09890520337591246</v>
      </c>
      <c r="R12668" t="n">
        <v>-0.001729327855711195</v>
      </c>
    </row>
    <row r="12669">
      <c r="F12669" t="n">
        <v>0.1006755072275334</v>
      </c>
      <c r="G12669" t="n">
        <v>0.1232830407383501</v>
      </c>
      <c r="H12669" t="n">
        <v>-0.001590878629964218</v>
      </c>
      <c r="J12669" t="n">
        <v>0.03288554400303273</v>
      </c>
      <c r="K12669" t="n">
        <v>0.1078115276724275</v>
      </c>
      <c r="L12669" t="n">
        <v>-0.001546421868801381</v>
      </c>
      <c r="M12669" t="n">
        <v>0.06918316970314536</v>
      </c>
      <c r="N12669" t="n">
        <v>0.1168566814744884</v>
      </c>
      <c r="O12669" t="n">
        <v>-0.0008994854958757772</v>
      </c>
      <c r="P12669" t="n">
        <v>0.107885083106875</v>
      </c>
      <c r="Q12669" t="n">
        <v>0.09891306360029266</v>
      </c>
      <c r="R12669" t="n">
        <v>-0.001729154922925624</v>
      </c>
    </row>
    <row r="12670">
      <c r="F12670" t="n">
        <v>0.1006744953553755</v>
      </c>
      <c r="G12670" t="n">
        <v>0.1232928375470547</v>
      </c>
      <c r="H12670" t="n">
        <v>-0.001591037701920018</v>
      </c>
      <c r="J12670" t="n">
        <v>0.03288535288650621</v>
      </c>
      <c r="K12670" t="n">
        <v>0.1078200950220518</v>
      </c>
      <c r="L12670" t="n">
        <v>-0.001546576526454026</v>
      </c>
      <c r="M12670" t="n">
        <v>0.06911740210510703</v>
      </c>
      <c r="N12670" t="n">
        <v>0.1168659676062013</v>
      </c>
      <c r="O12670" t="n">
        <v>-0.0008993955563201452</v>
      </c>
      <c r="P12670" t="n">
        <v>0.1079560585992183</v>
      </c>
      <c r="Q12670" t="n">
        <v>0.09892092382467285</v>
      </c>
      <c r="R12670" t="n">
        <v>-0.001729500788496766</v>
      </c>
    </row>
    <row r="12671">
      <c r="F12671" t="n">
        <v>0.1006449148424798</v>
      </c>
      <c r="G12671" t="n">
        <v>0.1233026343557592</v>
      </c>
      <c r="H12671" t="n">
        <v>-0.001590560486052616</v>
      </c>
      <c r="J12671" t="n">
        <v>0.03289345112039438</v>
      </c>
      <c r="K12671" t="n">
        <v>0.1078286623716761</v>
      </c>
      <c r="L12671" t="n">
        <v>-0.001546731184106672</v>
      </c>
      <c r="M12671" t="n">
        <v>0.06913929024641566</v>
      </c>
      <c r="N12671" t="n">
        <v>0.1168752537379141</v>
      </c>
      <c r="O12671" t="n">
        <v>-0.0008993056167645133</v>
      </c>
      <c r="P12671" t="n">
        <v>0.1079912417923835</v>
      </c>
      <c r="Q12671" t="n">
        <v>0.09892878404905303</v>
      </c>
      <c r="R12671" t="n">
        <v>-0.001729500788496766</v>
      </c>
    </row>
    <row r="12672">
      <c r="F12672" t="n">
        <v>0.1006439008822169</v>
      </c>
      <c r="G12672" t="n">
        <v>0.1233124311644638</v>
      </c>
      <c r="H12672" t="n">
        <v>-0.001589807679227395</v>
      </c>
      <c r="J12672" t="n">
        <v>0.03288497066937755</v>
      </c>
      <c r="K12672" t="n">
        <v>0.1078372297213005</v>
      </c>
      <c r="L12672" t="n">
        <v>-0.001545787463451111</v>
      </c>
      <c r="M12672" t="n">
        <v>0.06918309231678701</v>
      </c>
      <c r="N12672" t="n">
        <v>0.1168845398696269</v>
      </c>
      <c r="O12672" t="n">
        <v>-0.0008959188912847909</v>
      </c>
      <c r="P12672" t="n">
        <v>0.107883257154294</v>
      </c>
      <c r="Q12672" t="n">
        <v>0.09893664427343322</v>
      </c>
      <c r="R12672" t="n">
        <v>-0.001729172931957262</v>
      </c>
    </row>
    <row r="12673">
      <c r="F12673" t="n">
        <v>0.1006428857773587</v>
      </c>
      <c r="G12673" t="n">
        <v>0.1233222279731684</v>
      </c>
      <c r="H12673" t="n">
        <v>-0.001590125672562574</v>
      </c>
      <c r="J12673" t="n">
        <v>0.03290964748947102</v>
      </c>
      <c r="K12673" t="n">
        <v>0.1078457970709248</v>
      </c>
      <c r="L12673" t="n">
        <v>-0.001545787463451111</v>
      </c>
      <c r="M12673" t="n">
        <v>0.06916115261301617</v>
      </c>
      <c r="N12673" t="n">
        <v>0.1168938260013398</v>
      </c>
      <c r="O12673" t="n">
        <v>-0.0008960084921340042</v>
      </c>
      <c r="P12673" t="n">
        <v>0.1079184401677811</v>
      </c>
      <c r="Q12673" t="n">
        <v>0.09894450449781342</v>
      </c>
      <c r="R12673" t="n">
        <v>-0.001728654283807305</v>
      </c>
    </row>
    <row r="12674">
      <c r="F12674" t="n">
        <v>0.1006847198572439</v>
      </c>
      <c r="G12674" t="n">
        <v>0.123332024781873</v>
      </c>
      <c r="H12674" t="n">
        <v>-0.001590125672562574</v>
      </c>
      <c r="J12674" t="n">
        <v>0.03290116704914332</v>
      </c>
      <c r="K12674" t="n">
        <v>0.1078543644205491</v>
      </c>
      <c r="L12674" t="n">
        <v>-0.001545787463451111</v>
      </c>
      <c r="M12674" t="n">
        <v>0.0691830407647602</v>
      </c>
      <c r="N12674" t="n">
        <v>0.1169031121330526</v>
      </c>
      <c r="O12674" t="n">
        <v>-0.0008960980929832176</v>
      </c>
      <c r="P12674" t="n">
        <v>0.1079536229697279</v>
      </c>
      <c r="Q12674" t="n">
        <v>0.0989523647221936</v>
      </c>
      <c r="R12674" t="n">
        <v>-0.001728654283807305</v>
      </c>
    </row>
    <row r="12675">
      <c r="F12675" t="n">
        <v>0.1006551354767705</v>
      </c>
      <c r="G12675" t="n">
        <v>0.1233418215905775</v>
      </c>
      <c r="H12675" t="n">
        <v>-0.001590125672562574</v>
      </c>
      <c r="J12675" t="n">
        <v>0.03289268665240748</v>
      </c>
      <c r="K12675" t="n">
        <v>0.1078629317701734</v>
      </c>
      <c r="L12675" t="n">
        <v>-0.001545787463451111</v>
      </c>
      <c r="M12675" t="n">
        <v>0.06918301500041324</v>
      </c>
      <c r="N12675" t="n">
        <v>0.1169123982647655</v>
      </c>
      <c r="O12675" t="n">
        <v>-0.0008960084921340042</v>
      </c>
      <c r="P12675" t="n">
        <v>0.1079172221157387</v>
      </c>
      <c r="Q12675" t="n">
        <v>0.09896022494657379</v>
      </c>
      <c r="R12675" t="n">
        <v>-0.001728654283807305</v>
      </c>
    </row>
    <row r="12676">
      <c r="F12676" t="n">
        <v>0.1006398335994412</v>
      </c>
      <c r="G12676" t="n">
        <v>0.1233516183992821</v>
      </c>
      <c r="H12676" t="n">
        <v>-0.001589371717552038</v>
      </c>
      <c r="J12676" t="n">
        <v>0.03290907404794295</v>
      </c>
      <c r="K12676" t="n">
        <v>0.1078714991197977</v>
      </c>
      <c r="L12676" t="n">
        <v>-0.00154515185658927</v>
      </c>
      <c r="M12676" t="n">
        <v>0.06916107532770399</v>
      </c>
      <c r="N12676" t="n">
        <v>0.1169216843964783</v>
      </c>
      <c r="O12676" t="n">
        <v>-0.0008927880083134953</v>
      </c>
      <c r="P12676" t="n">
        <v>0.1079524046165194</v>
      </c>
      <c r="Q12676" t="n">
        <v>0.09896808517095397</v>
      </c>
      <c r="R12676" t="n">
        <v>-0.001728153366062553</v>
      </c>
    </row>
    <row r="12677">
      <c r="F12677" t="n">
        <v>0.1006530970578111</v>
      </c>
      <c r="G12677" t="n">
        <v>0.1233614152079867</v>
      </c>
      <c r="H12677" t="n">
        <v>-0.001589053874992784</v>
      </c>
      <c r="J12677" t="n">
        <v>0.03290059368110582</v>
      </c>
      <c r="K12677" t="n">
        <v>0.1078800664694221</v>
      </c>
      <c r="L12677" t="n">
        <v>-0.001545460917866716</v>
      </c>
      <c r="M12677" t="n">
        <v>0.06916104958149011</v>
      </c>
      <c r="N12677" t="n">
        <v>0.1169309705281912</v>
      </c>
      <c r="O12677" t="n">
        <v>-0.0008926094864162122</v>
      </c>
      <c r="P12677" t="n">
        <v>0.1079875869058602</v>
      </c>
      <c r="Q12677" t="n">
        <v>0.09897594539533416</v>
      </c>
      <c r="R12677" t="n">
        <v>-0.001728671863922158</v>
      </c>
    </row>
    <row r="12678">
      <c r="F12678" t="n">
        <v>0.1006377930989389</v>
      </c>
      <c r="G12678" t="n">
        <v>0.1233712120166913</v>
      </c>
      <c r="H12678" t="n">
        <v>-0.001589212796272411</v>
      </c>
      <c r="J12678" t="n">
        <v>0.03288382414657086</v>
      </c>
      <c r="K12678" t="n">
        <v>0.1078886338190464</v>
      </c>
      <c r="L12678" t="n">
        <v>-0.001545460917866716</v>
      </c>
      <c r="M12678" t="n">
        <v>0.06911719602106975</v>
      </c>
      <c r="N12678" t="n">
        <v>0.116940256659904</v>
      </c>
      <c r="O12678" t="n">
        <v>-0.0008926987473648537</v>
      </c>
      <c r="P12678" t="n">
        <v>0.1078796028260423</v>
      </c>
      <c r="Q12678" t="n">
        <v>0.09898380561971436</v>
      </c>
      <c r="R12678" t="n">
        <v>-0.001728499031302289</v>
      </c>
    </row>
    <row r="12679">
      <c r="F12679" t="n">
        <v>0.1006653370015525</v>
      </c>
      <c r="G12679" t="n">
        <v>0.1233810088253958</v>
      </c>
      <c r="H12679" t="n">
        <v>-0.001589053874992784</v>
      </c>
      <c r="J12679" t="n">
        <v>0.03290850065504143</v>
      </c>
      <c r="K12679" t="n">
        <v>0.1078972011686707</v>
      </c>
      <c r="L12679" t="n">
        <v>-0.00154515185658927</v>
      </c>
      <c r="M12679" t="n">
        <v>0.06911717029556233</v>
      </c>
      <c r="N12679" t="n">
        <v>0.1169495427916169</v>
      </c>
      <c r="O12679" t="n">
        <v>-0.0008891985550123205</v>
      </c>
      <c r="P12679" t="n">
        <v>0.1078789934578638</v>
      </c>
      <c r="Q12679" t="n">
        <v>0.09899166584409454</v>
      </c>
      <c r="R12679" t="n">
        <v>-0.001728499031302289</v>
      </c>
    </row>
    <row r="12680">
      <c r="F12680" t="n">
        <v>0.1006785965224869</v>
      </c>
      <c r="G12680" t="n">
        <v>0.1233908056341004</v>
      </c>
      <c r="H12680" t="n">
        <v>-0.001588616762385958</v>
      </c>
      <c r="J12680" t="n">
        <v>0.03290830953495695</v>
      </c>
      <c r="K12680" t="n">
        <v>0.107905768518295</v>
      </c>
      <c r="L12680" t="n">
        <v>-0.001544978445520507</v>
      </c>
      <c r="M12680" t="n">
        <v>0.06913905848368357</v>
      </c>
      <c r="N12680" t="n">
        <v>0.1169588289233297</v>
      </c>
      <c r="O12680" t="n">
        <v>-0.0008891985550123205</v>
      </c>
      <c r="P12680" t="n">
        <v>0.1078783840002674</v>
      </c>
      <c r="Q12680" t="n">
        <v>0.09899952606847473</v>
      </c>
      <c r="R12680" t="n">
        <v>-0.001728170514531146</v>
      </c>
    </row>
    <row r="12681">
      <c r="F12681" t="n">
        <v>0.1006775719687849</v>
      </c>
      <c r="G12681" t="n">
        <v>0.123400602442805</v>
      </c>
      <c r="H12681" t="n">
        <v>-0.001588616762385958</v>
      </c>
      <c r="J12681" t="n">
        <v>0.03290811842034123</v>
      </c>
      <c r="K12681" t="n">
        <v>0.1079143358679193</v>
      </c>
      <c r="L12681" t="n">
        <v>-0.001544515044667022</v>
      </c>
      <c r="M12681" t="n">
        <v>0.06918286057772063</v>
      </c>
      <c r="N12681" t="n">
        <v>0.1169681150550426</v>
      </c>
      <c r="O12681" t="n">
        <v>-0.0008892874748678217</v>
      </c>
      <c r="P12681" t="n">
        <v>0.1079493571664695</v>
      </c>
      <c r="Q12681" t="n">
        <v>0.09900738629285492</v>
      </c>
      <c r="R12681" t="n">
        <v>-0.001727652167046283</v>
      </c>
    </row>
    <row r="12682">
      <c r="F12682" t="n">
        <v>0.100662263648174</v>
      </c>
      <c r="G12682" t="n">
        <v>0.1234103992515096</v>
      </c>
      <c r="H12682" t="n">
        <v>-0.001588775608177617</v>
      </c>
      <c r="J12682" t="n">
        <v>0.03289134904140247</v>
      </c>
      <c r="K12682" t="n">
        <v>0.1079229032175437</v>
      </c>
      <c r="L12682" t="n">
        <v>-0.001544669511618183</v>
      </c>
      <c r="M12682" t="n">
        <v>0.06916092096713877</v>
      </c>
      <c r="N12682" t="n">
        <v>0.1169774011867554</v>
      </c>
      <c r="O12682" t="n">
        <v>-0.0008891096351568193</v>
      </c>
      <c r="P12682" t="n">
        <v>0.1078771648170386</v>
      </c>
      <c r="Q12682" t="n">
        <v>0.0990152465172351</v>
      </c>
      <c r="R12682" t="n">
        <v>-0.001727824949541237</v>
      </c>
    </row>
    <row r="12683">
      <c r="F12683" t="n">
        <v>0.1006755194384084</v>
      </c>
      <c r="G12683" t="n">
        <v>0.1234201960602141</v>
      </c>
      <c r="H12683" t="n">
        <v>-0.001588299070802639</v>
      </c>
      <c r="J12683" t="n">
        <v>0.03290773620758192</v>
      </c>
      <c r="K12683" t="n">
        <v>0.107931470567168</v>
      </c>
      <c r="L12683" t="n">
        <v>-0.001544823978569345</v>
      </c>
      <c r="M12683" t="n">
        <v>0.06911706747134483</v>
      </c>
      <c r="N12683" t="n">
        <v>0.1169866873184683</v>
      </c>
      <c r="O12683" t="n">
        <v>-0.0008891096351568193</v>
      </c>
      <c r="P12683" t="n">
        <v>0.1079839287954126</v>
      </c>
      <c r="Q12683" t="n">
        <v>0.0990231067416153</v>
      </c>
      <c r="R12683" t="n">
        <v>-0.001728170514531146</v>
      </c>
    </row>
    <row r="12684">
      <c r="F12684" t="n">
        <v>0.100631644201569</v>
      </c>
      <c r="G12684" t="n">
        <v>0.1234299928689187</v>
      </c>
      <c r="H12684" t="n">
        <v>-0.001587702034314247</v>
      </c>
      <c r="J12684" t="n">
        <v>0.03289925601277961</v>
      </c>
      <c r="K12684" t="n">
        <v>0.1079400379167923</v>
      </c>
      <c r="L12684" t="n">
        <v>-0.001544340233563711</v>
      </c>
      <c r="M12684" t="n">
        <v>0.06913895568031622</v>
      </c>
      <c r="N12684" t="n">
        <v>0.1169959734501811</v>
      </c>
      <c r="O12684" t="n">
        <v>-0.0008856871361965112</v>
      </c>
      <c r="P12684" t="n">
        <v>0.1079475276240808</v>
      </c>
      <c r="Q12684" t="n">
        <v>0.09903096696599549</v>
      </c>
      <c r="R12684" t="n">
        <v>-0.001727496148796702</v>
      </c>
    </row>
    <row r="12685">
      <c r="F12685" t="n">
        <v>0.1006591800294427</v>
      </c>
      <c r="G12685" t="n">
        <v>0.1234397896776233</v>
      </c>
      <c r="H12685" t="n">
        <v>-0.001588019574721109</v>
      </c>
      <c r="J12685" t="n">
        <v>0.03290735401689507</v>
      </c>
      <c r="K12685" t="n">
        <v>0.1079486052664166</v>
      </c>
      <c r="L12685" t="n">
        <v>-0.001544185830420983</v>
      </c>
      <c r="M12685" t="n">
        <v>0.06913892999893637</v>
      </c>
      <c r="N12685" t="n">
        <v>0.117005259581894</v>
      </c>
      <c r="O12685" t="n">
        <v>-0.0008859528689106415</v>
      </c>
      <c r="P12685" t="n">
        <v>0.1079111264855691</v>
      </c>
      <c r="Q12685" t="n">
        <v>0.09903882719037567</v>
      </c>
      <c r="R12685" t="n">
        <v>-0.001727323416455057</v>
      </c>
    </row>
    <row r="12686">
      <c r="F12686" t="n">
        <v>0.1006581498773164</v>
      </c>
      <c r="G12686" t="n">
        <v>0.1234495864863279</v>
      </c>
      <c r="H12686" t="n">
        <v>-0.001587860804517678</v>
      </c>
      <c r="J12686" t="n">
        <v>0.03289058481290739</v>
      </c>
      <c r="K12686" t="n">
        <v>0.1079571726160409</v>
      </c>
      <c r="L12686" t="n">
        <v>-0.001544340233563711</v>
      </c>
      <c r="M12686" t="n">
        <v>0.06916081821577577</v>
      </c>
      <c r="N12686" t="n">
        <v>0.1170145457136068</v>
      </c>
      <c r="O12686" t="n">
        <v>-0.0008858642913392648</v>
      </c>
      <c r="P12686" t="n">
        <v>0.1079820985348882</v>
      </c>
      <c r="Q12686" t="n">
        <v>0.09904668741475586</v>
      </c>
      <c r="R12686" t="n">
        <v>-0.001727150684113411</v>
      </c>
    </row>
    <row r="12687">
      <c r="F12687" t="n">
        <v>0.1006285543636427</v>
      </c>
      <c r="G12687" t="n">
        <v>0.1234593832950324</v>
      </c>
      <c r="H12687" t="n">
        <v>-0.001587860804517678</v>
      </c>
      <c r="J12687" t="n">
        <v>0.03288210473028147</v>
      </c>
      <c r="K12687" t="n">
        <v>0.1079657399656652</v>
      </c>
      <c r="L12687" t="n">
        <v>-0.001544031427278256</v>
      </c>
      <c r="M12687" t="n">
        <v>0.0691169647716717</v>
      </c>
      <c r="N12687" t="n">
        <v>0.1170238318453197</v>
      </c>
      <c r="O12687" t="n">
        <v>-0.0008856871361965112</v>
      </c>
      <c r="P12687" t="n">
        <v>0.1079814882698462</v>
      </c>
      <c r="Q12687" t="n">
        <v>0.09905454763913606</v>
      </c>
      <c r="R12687" t="n">
        <v>-0.001727668881138348</v>
      </c>
    </row>
    <row r="12688">
      <c r="F12688" t="n">
        <v>0.100656086156778</v>
      </c>
      <c r="G12688" t="n">
        <v>0.123469180103737</v>
      </c>
      <c r="H12688" t="n">
        <v>-0.001586786452371168</v>
      </c>
      <c r="J12688" t="n">
        <v>0.03288191371171911</v>
      </c>
      <c r="K12688" t="n">
        <v>0.1079743073152896</v>
      </c>
      <c r="L12688" t="n">
        <v>-0.001543546469872083</v>
      </c>
      <c r="M12688" t="n">
        <v>0.06918268077212095</v>
      </c>
      <c r="N12688" t="n">
        <v>0.1170331179770325</v>
      </c>
      <c r="O12688" t="n">
        <v>-0.0008822527444306202</v>
      </c>
      <c r="P12688" t="n">
        <v>0.1079450869861889</v>
      </c>
      <c r="Q12688" t="n">
        <v>0.09906240786351624</v>
      </c>
      <c r="R12688" t="n">
        <v>-0.001726821596778531</v>
      </c>
    </row>
    <row r="12689">
      <c r="F12689" t="n">
        <v>0.1006693344939549</v>
      </c>
      <c r="G12689" t="n">
        <v>0.1234789769124416</v>
      </c>
      <c r="H12689" t="n">
        <v>-0.001586945146885857</v>
      </c>
      <c r="J12689" t="n">
        <v>0.03289830070109541</v>
      </c>
      <c r="K12689" t="n">
        <v>0.1079828746649139</v>
      </c>
      <c r="L12689" t="n">
        <v>-0.001543237791445951</v>
      </c>
      <c r="M12689" t="n">
        <v>0.06916074123402824</v>
      </c>
      <c r="N12689" t="n">
        <v>0.1170424041087454</v>
      </c>
      <c r="O12689" t="n">
        <v>-0.0008824292126263258</v>
      </c>
      <c r="P12689" t="n">
        <v>0.1079802674727878</v>
      </c>
      <c r="Q12689" t="n">
        <v>0.09907026808789643</v>
      </c>
      <c r="R12689" t="n">
        <v>-0.001726994278938209</v>
      </c>
    </row>
    <row r="12690">
      <c r="F12690" t="n">
        <v>0.1006682996852943</v>
      </c>
      <c r="G12690" t="n">
        <v>0.1234887737211461</v>
      </c>
      <c r="H12690" t="n">
        <v>-0.001586945146885857</v>
      </c>
      <c r="J12690" t="n">
        <v>0.03288982067347426</v>
      </c>
      <c r="K12690" t="n">
        <v>0.1079914420145382</v>
      </c>
      <c r="L12690" t="n">
        <v>-0.001543700809085149</v>
      </c>
      <c r="M12690" t="n">
        <v>0.06913880170885603</v>
      </c>
      <c r="N12690" t="n">
        <v>0.1170516902404582</v>
      </c>
      <c r="O12690" t="n">
        <v>-0.0008822527444306202</v>
      </c>
      <c r="P12690" t="n">
        <v>0.107908075325815</v>
      </c>
      <c r="Q12690" t="n">
        <v>0.09907812831227662</v>
      </c>
      <c r="R12690" t="n">
        <v>-0.001726648914618853</v>
      </c>
    </row>
    <row r="12691">
      <c r="F12691" t="n">
        <v>0.1006529820415996</v>
      </c>
      <c r="G12691" t="n">
        <v>0.1234985705298507</v>
      </c>
      <c r="H12691" t="n">
        <v>-0.001586187251762731</v>
      </c>
      <c r="J12691" t="n">
        <v>0.03288134068969001</v>
      </c>
      <c r="K12691" t="n">
        <v>0.1080000093641625</v>
      </c>
      <c r="L12691" t="n">
        <v>-0.001543546469872083</v>
      </c>
      <c r="M12691" t="n">
        <v>0.06916068995181765</v>
      </c>
      <c r="N12691" t="n">
        <v>0.1170609763721711</v>
      </c>
      <c r="O12691" t="n">
        <v>-0.0008788064757031139</v>
      </c>
      <c r="P12691" t="n">
        <v>0.1078716740806779</v>
      </c>
      <c r="Q12691" t="n">
        <v>0.0990859885366568</v>
      </c>
      <c r="R12691" t="n">
        <v>-0.001726994278938209</v>
      </c>
    </row>
    <row r="12692">
      <c r="F12692" t="n">
        <v>0.100637663468378</v>
      </c>
      <c r="G12692" t="n">
        <v>0.1235083673385553</v>
      </c>
      <c r="H12692" t="n">
        <v>-0.001586028633037554</v>
      </c>
      <c r="J12692" t="n">
        <v>0.03288114969362116</v>
      </c>
      <c r="K12692" t="n">
        <v>0.1080085767137869</v>
      </c>
      <c r="L12692" t="n">
        <v>-0.001542597343049455</v>
      </c>
      <c r="M12692" t="n">
        <v>0.06918257819744619</v>
      </c>
      <c r="N12692" t="n">
        <v>0.1170702625038839</v>
      </c>
      <c r="O12692" t="n">
        <v>-0.0008790701440126558</v>
      </c>
      <c r="P12692" t="n">
        <v>0.1078710635543079</v>
      </c>
      <c r="Q12692" t="n">
        <v>0.099093848761037</v>
      </c>
      <c r="R12692" t="n">
        <v>-0.001726492119815097</v>
      </c>
    </row>
    <row r="12693">
      <c r="F12693" t="n">
        <v>0.1006651884370549</v>
      </c>
      <c r="G12693" t="n">
        <v>0.1235181641472599</v>
      </c>
      <c r="H12693" t="n">
        <v>-0.001586345870487907</v>
      </c>
      <c r="J12693" t="n">
        <v>0.03288924762797961</v>
      </c>
      <c r="K12693" t="n">
        <v>0.1080171440634112</v>
      </c>
      <c r="L12693" t="n">
        <v>-0.001543060168534918</v>
      </c>
      <c r="M12693" t="n">
        <v>0.06911681095581368</v>
      </c>
      <c r="N12693" t="n">
        <v>0.1170795486355968</v>
      </c>
      <c r="O12693" t="n">
        <v>-0.0008789822545761419</v>
      </c>
      <c r="P12693" t="n">
        <v>0.1079062435635832</v>
      </c>
      <c r="Q12693" t="n">
        <v>0.09910170898541719</v>
      </c>
      <c r="R12693" t="n">
        <v>-0.001726492119815097</v>
      </c>
    </row>
    <row r="12694">
      <c r="F12694" t="n">
        <v>0.1006355863090212</v>
      </c>
      <c r="G12694" t="n">
        <v>0.1235279609559644</v>
      </c>
      <c r="H12694" t="n">
        <v>-0.001586504489213083</v>
      </c>
      <c r="J12694" t="n">
        <v>0.03290563443548063</v>
      </c>
      <c r="K12694" t="n">
        <v>0.1080257114130355</v>
      </c>
      <c r="L12694" t="n">
        <v>-0.001542597343049455</v>
      </c>
      <c r="M12694" t="n">
        <v>0.0691825269568738</v>
      </c>
      <c r="N12694" t="n">
        <v>0.1170888347673096</v>
      </c>
      <c r="O12694" t="n">
        <v>-0.0008788943651396279</v>
      </c>
      <c r="P12694" t="n">
        <v>0.1078698422354892</v>
      </c>
      <c r="Q12694" t="n">
        <v>0.09910956920979737</v>
      </c>
      <c r="R12694" t="n">
        <v>-0.001726492119815097</v>
      </c>
    </row>
    <row r="12695">
      <c r="F12695" t="n">
        <v>0.1006488273082999</v>
      </c>
      <c r="G12695" t="n">
        <v>0.123537757764669</v>
      </c>
      <c r="H12695" t="n">
        <v>-0.001586345870487907</v>
      </c>
      <c r="J12695" t="n">
        <v>0.03289715451259259</v>
      </c>
      <c r="K12695" t="n">
        <v>0.1080342787626598</v>
      </c>
      <c r="L12695" t="n">
        <v>-0.001542751618211276</v>
      </c>
      <c r="M12695" t="n">
        <v>0.06918250134828208</v>
      </c>
      <c r="N12695" t="n">
        <v>0.1170981208990225</v>
      </c>
      <c r="O12695" t="n">
        <v>-0.0008789822545761419</v>
      </c>
      <c r="P12695" t="n">
        <v>0.1079050219453436</v>
      </c>
      <c r="Q12695" t="n">
        <v>0.09911742943417756</v>
      </c>
      <c r="R12695" t="n">
        <v>-0.001726492119815097</v>
      </c>
    </row>
    <row r="12696">
      <c r="F12696" t="n">
        <v>0.1006335046080408</v>
      </c>
      <c r="G12696" t="n">
        <v>0.1235475545733736</v>
      </c>
      <c r="H12696" t="n">
        <v>-0.001585428346398468</v>
      </c>
      <c r="J12696" t="n">
        <v>0.03288867463361859</v>
      </c>
      <c r="K12696" t="n">
        <v>0.1080428461122841</v>
      </c>
      <c r="L12696" t="n">
        <v>-0.00154210988638584</v>
      </c>
      <c r="M12696" t="n">
        <v>0.06918247574748795</v>
      </c>
      <c r="N12696" t="n">
        <v>0.1171074070307353</v>
      </c>
      <c r="O12696" t="n">
        <v>-0.0008754358894469108</v>
      </c>
      <c r="P12696" t="n">
        <v>0.1079759918855621</v>
      </c>
      <c r="Q12696" t="n">
        <v>0.09912528965855776</v>
      </c>
      <c r="R12696" t="n">
        <v>-0.001725817087073046</v>
      </c>
    </row>
    <row r="12697">
      <c r="F12697" t="n">
        <v>0.1006467431293795</v>
      </c>
      <c r="G12697" t="n">
        <v>0.1235573513820782</v>
      </c>
      <c r="H12697" t="n">
        <v>-0.001585428346398468</v>
      </c>
      <c r="J12697" t="n">
        <v>0.03290506134366745</v>
      </c>
      <c r="K12697" t="n">
        <v>0.1080514134619084</v>
      </c>
      <c r="L12697" t="n">
        <v>-0.00154210988638584</v>
      </c>
      <c r="M12697" t="n">
        <v>0.06913862243000635</v>
      </c>
      <c r="N12697" t="n">
        <v>0.1171166931624481</v>
      </c>
      <c r="O12697" t="n">
        <v>-0.0008753483458579661</v>
      </c>
      <c r="P12697" t="n">
        <v>0.1079395903528739</v>
      </c>
      <c r="Q12697" t="n">
        <v>0.09913314988293793</v>
      </c>
      <c r="R12697" t="n">
        <v>-0.001725817087073046</v>
      </c>
    </row>
    <row r="12698">
      <c r="F12698" t="n">
        <v>0.1006599803078436</v>
      </c>
      <c r="G12698" t="n">
        <v>0.1235671481907827</v>
      </c>
      <c r="H12698" t="n">
        <v>-0.001585745432067748</v>
      </c>
      <c r="J12698" t="n">
        <v>0.03290487032453807</v>
      </c>
      <c r="K12698" t="n">
        <v>0.1080599808115328</v>
      </c>
      <c r="L12698" t="n">
        <v>-0.00154210988638584</v>
      </c>
      <c r="M12698" t="n">
        <v>0.06916051070961118</v>
      </c>
      <c r="N12698" t="n">
        <v>0.117125979294161</v>
      </c>
      <c r="O12698" t="n">
        <v>-0.0008755234330358555</v>
      </c>
      <c r="P12698" t="n">
        <v>0.1079031888539439</v>
      </c>
      <c r="Q12698" t="n">
        <v>0.09914101010731813</v>
      </c>
      <c r="R12698" t="n">
        <v>-0.001725817087073046</v>
      </c>
    </row>
    <row r="12699">
      <c r="F12699" t="n">
        <v>0.1006160926833974</v>
      </c>
      <c r="G12699" t="n">
        <v>0.1235769449994873</v>
      </c>
      <c r="H12699" t="n">
        <v>-0.001585269803563828</v>
      </c>
      <c r="J12699" t="n">
        <v>0.03290467931117357</v>
      </c>
      <c r="K12699" t="n">
        <v>0.1080685481611571</v>
      </c>
      <c r="L12699" t="n">
        <v>-0.001542264097374478</v>
      </c>
      <c r="M12699" t="n">
        <v>0.06911665742051715</v>
      </c>
      <c r="N12699" t="n">
        <v>0.1171352654258739</v>
      </c>
      <c r="O12699" t="n">
        <v>-0.0008754358894469108</v>
      </c>
      <c r="P12699" t="n">
        <v>0.1078667873888527</v>
      </c>
      <c r="Q12699" t="n">
        <v>0.09914887033169832</v>
      </c>
      <c r="R12699" t="n">
        <v>-0.001725644505364339</v>
      </c>
    </row>
    <row r="12700">
      <c r="F12700" t="n">
        <v>0.1006436083551768</v>
      </c>
      <c r="G12700" t="n">
        <v>0.1235867418081919</v>
      </c>
      <c r="H12700" t="n">
        <v>-0.001584985361932321</v>
      </c>
      <c r="J12700" t="n">
        <v>0.03290448830359047</v>
      </c>
      <c r="K12700" t="n">
        <v>0.1080771155107814</v>
      </c>
      <c r="L12700" t="n">
        <v>-0.001541466931633517</v>
      </c>
      <c r="M12700" t="n">
        <v>0.06911663185859207</v>
      </c>
      <c r="N12700" t="n">
        <v>0.1171445515575867</v>
      </c>
      <c r="O12700" t="n">
        <v>-0.0008721399604093393</v>
      </c>
      <c r="P12700" t="n">
        <v>0.1079377565475867</v>
      </c>
      <c r="Q12700" t="n">
        <v>0.0991567305560785</v>
      </c>
      <c r="R12700" t="n">
        <v>-0.001725141860314215</v>
      </c>
    </row>
    <row r="12701">
      <c r="F12701" t="n">
        <v>0.1006282805081896</v>
      </c>
      <c r="G12701" t="n">
        <v>0.1235965386168965</v>
      </c>
      <c r="H12701" t="n">
        <v>-0.001584509961403847</v>
      </c>
      <c r="J12701" t="n">
        <v>0.03290429730180519</v>
      </c>
      <c r="K12701" t="n">
        <v>0.1080856828604057</v>
      </c>
      <c r="L12701" t="n">
        <v>-0.001541775225019843</v>
      </c>
      <c r="M12701" t="n">
        <v>0.06913852015648253</v>
      </c>
      <c r="N12701" t="n">
        <v>0.1171538376892996</v>
      </c>
      <c r="O12701" t="n">
        <v>-0.0008720527638526098</v>
      </c>
      <c r="P12701" t="n">
        <v>0.1078655648315042</v>
      </c>
      <c r="Q12701" t="n">
        <v>0.09916459078045869</v>
      </c>
      <c r="R12701" t="n">
        <v>-0.001725486923192565</v>
      </c>
    </row>
    <row r="12702">
      <c r="F12702" t="n">
        <v>0.1006557933909985</v>
      </c>
      <c r="G12702" t="n">
        <v>0.123606335425601</v>
      </c>
      <c r="H12702" t="n">
        <v>-0.001584668428246671</v>
      </c>
      <c r="J12702" t="n">
        <v>0.03289581755295418</v>
      </c>
      <c r="K12702" t="n">
        <v>0.10809425021003</v>
      </c>
      <c r="L12702" t="n">
        <v>-0.001541466931633517</v>
      </c>
      <c r="M12702" t="n">
        <v>0.06916040845706412</v>
      </c>
      <c r="N12702" t="n">
        <v>0.1171631238210124</v>
      </c>
      <c r="O12702" t="n">
        <v>-0.0008721399604093393</v>
      </c>
      <c r="P12702" t="n">
        <v>0.1079365335691689</v>
      </c>
      <c r="Q12702" t="n">
        <v>0.09917245100483889</v>
      </c>
      <c r="R12702" t="n">
        <v>-0.00172531439175339</v>
      </c>
    </row>
    <row r="12703">
      <c r="F12703" t="n">
        <v>0.1006404633841385</v>
      </c>
      <c r="G12703" t="n">
        <v>0.1236161322343056</v>
      </c>
      <c r="H12703" t="n">
        <v>-0.001584826895089496</v>
      </c>
      <c r="J12703" t="n">
        <v>0.03287904911433949</v>
      </c>
      <c r="K12703" t="n">
        <v>0.1081028175596543</v>
      </c>
      <c r="L12703" t="n">
        <v>-0.001541312784940353</v>
      </c>
      <c r="M12703" t="n">
        <v>0.06916038291343338</v>
      </c>
      <c r="N12703" t="n">
        <v>0.1171724099527253</v>
      </c>
      <c r="O12703" t="n">
        <v>-0.0008685702628735416</v>
      </c>
      <c r="P12703" t="n">
        <v>0.1079359219476554</v>
      </c>
      <c r="Q12703" t="n">
        <v>0.09918031122921907</v>
      </c>
      <c r="R12703" t="n">
        <v>-0.001725486923192565</v>
      </c>
    </row>
    <row r="12704">
      <c r="F12704" t="n">
        <v>0.1006108521146286</v>
      </c>
      <c r="G12704" t="n">
        <v>0.1236259290430102</v>
      </c>
      <c r="H12704" t="n">
        <v>-0.001584065885510416</v>
      </c>
      <c r="J12704" t="n">
        <v>0.03287885818733022</v>
      </c>
      <c r="K12704" t="n">
        <v>0.1081113849092787</v>
      </c>
      <c r="L12704" t="n">
        <v>-0.001540822750405114</v>
      </c>
      <c r="M12704" t="n">
        <v>0.0691384435332536</v>
      </c>
      <c r="N12704" t="n">
        <v>0.1171816960844381</v>
      </c>
      <c r="O12704" t="n">
        <v>-0.0008686571112149947</v>
      </c>
      <c r="P12704" t="n">
        <v>0.107863730333954</v>
      </c>
      <c r="Q12704" t="n">
        <v>0.09918817145359926</v>
      </c>
      <c r="R12704" t="n">
        <v>-0.001725156361541844</v>
      </c>
    </row>
    <row r="12705">
      <c r="F12705" t="n">
        <v>0.1006098006059922</v>
      </c>
      <c r="G12705" t="n">
        <v>0.1236357258517148</v>
      </c>
      <c r="H12705" t="n">
        <v>-0.001584224276259893</v>
      </c>
      <c r="J12705" t="n">
        <v>0.0329035333529714</v>
      </c>
      <c r="K12705" t="n">
        <v>0.108119952258903</v>
      </c>
      <c r="L12705" t="n">
        <v>-0.001540822750405114</v>
      </c>
      <c r="M12705" t="n">
        <v>0.06911650416598417</v>
      </c>
      <c r="N12705" t="n">
        <v>0.117190982216151</v>
      </c>
      <c r="O12705" t="n">
        <v>-0.0008685702628735416</v>
      </c>
      <c r="P12705" t="n">
        <v>0.1079346984402906</v>
      </c>
      <c r="Q12705" t="n">
        <v>0.09919603167797945</v>
      </c>
      <c r="R12705" t="n">
        <v>-0.001725156361541844</v>
      </c>
    </row>
    <row r="12706">
      <c r="F12706" t="n">
        <v>0.100608747966715</v>
      </c>
      <c r="G12706" t="n">
        <v>0.1236455226604193</v>
      </c>
      <c r="H12706" t="n">
        <v>-0.001584065885510416</v>
      </c>
      <c r="J12706" t="n">
        <v>0.03289505370391929</v>
      </c>
      <c r="K12706" t="n">
        <v>0.1081285196085273</v>
      </c>
      <c r="L12706" t="n">
        <v>-0.001540822750405114</v>
      </c>
      <c r="M12706" t="n">
        <v>0.06911647865087264</v>
      </c>
      <c r="N12706" t="n">
        <v>0.1172002683478638</v>
      </c>
      <c r="O12706" t="n">
        <v>-0.0008684834145320883</v>
      </c>
      <c r="P12706" t="n">
        <v>0.1078625068952032</v>
      </c>
      <c r="Q12706" t="n">
        <v>0.09920389190235963</v>
      </c>
      <c r="R12706" t="n">
        <v>-0.001725156361541844</v>
      </c>
    </row>
    <row r="12707">
      <c r="F12707" t="n">
        <v>0.1006076941972198</v>
      </c>
      <c r="G12707" t="n">
        <v>0.1236553194691239</v>
      </c>
      <c r="H12707" t="n">
        <v>-0.001584065885510416</v>
      </c>
      <c r="J12707" t="n">
        <v>0.03288657409894943</v>
      </c>
      <c r="K12707" t="n">
        <v>0.1081370869581516</v>
      </c>
      <c r="L12707" t="n">
        <v>-0.001540976832680155</v>
      </c>
      <c r="M12707" t="n">
        <v>0.06918219465366074</v>
      </c>
      <c r="N12707" t="n">
        <v>0.1172095544795766</v>
      </c>
      <c r="O12707" t="n">
        <v>-0.0008684834145320883</v>
      </c>
      <c r="P12707" t="n">
        <v>0.1079334745808383</v>
      </c>
      <c r="Q12707" t="n">
        <v>0.09921175212673983</v>
      </c>
      <c r="R12707" t="n">
        <v>-0.001724983880401918</v>
      </c>
    </row>
    <row r="12708">
      <c r="F12708" t="n">
        <v>0.1006066392979294</v>
      </c>
      <c r="G12708" t="n">
        <v>0.1236651162778285</v>
      </c>
      <c r="H12708" t="n">
        <v>-0.001583462172503556</v>
      </c>
      <c r="J12708" t="n">
        <v>0.03288638317639414</v>
      </c>
      <c r="K12708" t="n">
        <v>0.1081456543077759</v>
      </c>
      <c r="L12708" t="n">
        <v>-0.001540177339151441</v>
      </c>
      <c r="M12708" t="n">
        <v>0.06918216914651057</v>
      </c>
      <c r="N12708" t="n">
        <v>0.1172188406112895</v>
      </c>
      <c r="O12708" t="n">
        <v>-0.0008650759459457935</v>
      </c>
      <c r="P12708" t="n">
        <v>0.1079328625192152</v>
      </c>
      <c r="Q12708" t="n">
        <v>0.09921961235112002</v>
      </c>
      <c r="R12708" t="n">
        <v>-0.001724308106953503</v>
      </c>
    </row>
    <row r="12709">
      <c r="F12709" t="n">
        <v>0.1006198630832498</v>
      </c>
      <c r="G12709" t="n">
        <v>0.1236749130865331</v>
      </c>
      <c r="H12709" t="n">
        <v>-0.001583303857949217</v>
      </c>
      <c r="J12709" t="n">
        <v>0.03287790364054113</v>
      </c>
      <c r="K12709" t="n">
        <v>0.1081542216574003</v>
      </c>
      <c r="L12709" t="n">
        <v>-0.001540023321417526</v>
      </c>
      <c r="M12709" t="n">
        <v>0.06913831598397341</v>
      </c>
      <c r="N12709" t="n">
        <v>0.1172281267430023</v>
      </c>
      <c r="O12709" t="n">
        <v>-0.0008649029480563933</v>
      </c>
      <c r="P12709" t="n">
        <v>0.1079680400158058</v>
      </c>
      <c r="Q12709" t="n">
        <v>0.0992274725755002</v>
      </c>
      <c r="R12709" t="n">
        <v>-0.001724652968574894</v>
      </c>
    </row>
    <row r="12710">
      <c r="F12710" t="n">
        <v>0.100647365236425</v>
      </c>
      <c r="G12710" t="n">
        <v>0.1236847098952376</v>
      </c>
      <c r="H12710" t="n">
        <v>-0.001582987228840538</v>
      </c>
      <c r="J12710" t="n">
        <v>0.0328942899492197</v>
      </c>
      <c r="K12710" t="n">
        <v>0.1081627890070246</v>
      </c>
      <c r="L12710" t="n">
        <v>-0.001540023321417526</v>
      </c>
      <c r="M12710" t="n">
        <v>0.06916020432659073</v>
      </c>
      <c r="N12710" t="n">
        <v>0.1172374128747152</v>
      </c>
      <c r="O12710" t="n">
        <v>-0.0008649894470010934</v>
      </c>
      <c r="P12710" t="n">
        <v>0.107967427717302</v>
      </c>
      <c r="Q12710" t="n">
        <v>0.09923533279988039</v>
      </c>
      <c r="R12710" t="n">
        <v>-0.001724308106953503</v>
      </c>
    </row>
    <row r="12711">
      <c r="F12711" t="n">
        <v>0.1006463066327688</v>
      </c>
      <c r="G12711" t="n">
        <v>0.1236945067039422</v>
      </c>
      <c r="H12711" t="n">
        <v>-0.001583462172503556</v>
      </c>
      <c r="J12711" t="n">
        <v>0.03289409902540805</v>
      </c>
      <c r="K12711" t="n">
        <v>0.1081713563566489</v>
      </c>
      <c r="L12711" t="n">
        <v>-0.001539838600462168</v>
      </c>
      <c r="M12711" t="n">
        <v>0.06913826501891862</v>
      </c>
      <c r="N12711" t="n">
        <v>0.117246699006428</v>
      </c>
      <c r="O12711" t="n">
        <v>-0.0008650759459457935</v>
      </c>
      <c r="P12711" t="n">
        <v>0.1079668153310394</v>
      </c>
      <c r="Q12711" t="n">
        <v>0.09924319302426059</v>
      </c>
      <c r="R12711" t="n">
        <v>-0.001724480537764199</v>
      </c>
    </row>
    <row r="12712">
      <c r="F12712" t="n">
        <v>0.1006452469006704</v>
      </c>
      <c r="G12712" t="n">
        <v>0.1237043035126468</v>
      </c>
      <c r="H12712" t="n">
        <v>-0.001582224333344921</v>
      </c>
      <c r="J12712" t="n">
        <v>0.03288561954562007</v>
      </c>
      <c r="K12712" t="n">
        <v>0.1081799237062732</v>
      </c>
      <c r="L12712" t="n">
        <v>-0.001539838600462168</v>
      </c>
      <c r="M12712" t="n">
        <v>0.06918206719601686</v>
      </c>
      <c r="N12712" t="n">
        <v>0.1172559851381409</v>
      </c>
      <c r="O12712" t="n">
        <v>-0.000861483680548454</v>
      </c>
      <c r="P12712" t="n">
        <v>0.107894623932286</v>
      </c>
      <c r="Q12712" t="n">
        <v>0.09925105324864077</v>
      </c>
      <c r="R12712" t="n">
        <v>-0.001724149273085012</v>
      </c>
    </row>
    <row r="12713">
      <c r="F12713" t="n">
        <v>0.1006441860405528</v>
      </c>
      <c r="G12713" t="n">
        <v>0.1237141003213513</v>
      </c>
      <c r="H12713" t="n">
        <v>-0.001582382571602082</v>
      </c>
      <c r="J12713" t="n">
        <v>0.03290200573860118</v>
      </c>
      <c r="K12713" t="n">
        <v>0.1081884910558975</v>
      </c>
      <c r="L12713" t="n">
        <v>-0.001539838600462168</v>
      </c>
      <c r="M12713" t="n">
        <v>0.0691820417279248</v>
      </c>
      <c r="N12713" t="n">
        <v>0.1172652712698538</v>
      </c>
      <c r="O12713" t="n">
        <v>-0.000861483680548454</v>
      </c>
      <c r="P12713" t="n">
        <v>0.1078582220920076</v>
      </c>
      <c r="Q12713" t="n">
        <v>0.09925891347302096</v>
      </c>
      <c r="R12713" t="n">
        <v>-0.001723804512182576</v>
      </c>
    </row>
    <row r="12714">
      <c r="F12714" t="n">
        <v>0.1006431240528391</v>
      </c>
      <c r="G12714" t="n">
        <v>0.1237238971300559</v>
      </c>
      <c r="H12714" t="n">
        <v>-0.001582540809859242</v>
      </c>
      <c r="J12714" t="n">
        <v>0.03287694924235503</v>
      </c>
      <c r="K12714" t="n">
        <v>0.1081970584055219</v>
      </c>
      <c r="L12714" t="n">
        <v>-0.001539376741253871</v>
      </c>
      <c r="M12714" t="n">
        <v>0.06916010244878418</v>
      </c>
      <c r="N12714" t="n">
        <v>0.1172745574015666</v>
      </c>
      <c r="O12714" t="n">
        <v>-0.0008615698289165089</v>
      </c>
      <c r="P12714" t="n">
        <v>0.107964977646243</v>
      </c>
      <c r="Q12714" t="n">
        <v>0.09926677369740115</v>
      </c>
      <c r="R12714" t="n">
        <v>-0.001723804512182576</v>
      </c>
    </row>
    <row r="12715">
      <c r="F12715" t="n">
        <v>0.1006135025820861</v>
      </c>
      <c r="G12715" t="n">
        <v>0.1237336939387605</v>
      </c>
      <c r="H12715" t="n">
        <v>-0.001582699048116402</v>
      </c>
      <c r="J12715" t="n">
        <v>0.03287675838073111</v>
      </c>
      <c r="K12715" t="n">
        <v>0.1082056257551462</v>
      </c>
      <c r="L12715" t="n">
        <v>-0.001539530694323303</v>
      </c>
      <c r="M12715" t="n">
        <v>0.06918199081518492</v>
      </c>
      <c r="N12715" t="n">
        <v>0.1172838435332794</v>
      </c>
      <c r="O12715" t="n">
        <v>-0.0008581377242459262</v>
      </c>
      <c r="P12715" t="n">
        <v>0.1079643649094891</v>
      </c>
      <c r="Q12715" t="n">
        <v>0.09927463392178133</v>
      </c>
      <c r="R12715" t="n">
        <v>-0.001723976892633794</v>
      </c>
    </row>
    <row r="12716">
      <c r="F12716" t="n">
        <v>0.100640996696315</v>
      </c>
      <c r="G12716" t="n">
        <v>0.123743490747465</v>
      </c>
      <c r="H12716" t="n">
        <v>-0.00158177673869384</v>
      </c>
      <c r="J12716" t="n">
        <v>0.03289314449635211</v>
      </c>
      <c r="K12716" t="n">
        <v>0.1082141931047705</v>
      </c>
      <c r="L12716" t="n">
        <v>-0.00153888281237151</v>
      </c>
      <c r="M12716" t="n">
        <v>0.06916005155676466</v>
      </c>
      <c r="N12716" t="n">
        <v>0.1172931296649923</v>
      </c>
      <c r="O12716" t="n">
        <v>-0.0008580519276328242</v>
      </c>
      <c r="P12716" t="n">
        <v>0.1079279628678834</v>
      </c>
      <c r="Q12716" t="n">
        <v>0.09928249414616153</v>
      </c>
      <c r="R12716" t="n">
        <v>-0.00172364527242632</v>
      </c>
    </row>
    <row r="12717">
      <c r="F12717" t="n">
        <v>0.1005970944333067</v>
      </c>
      <c r="G12717" t="n">
        <v>0.1237532875561696</v>
      </c>
      <c r="H12717" t="n">
        <v>-0.001581934900551523</v>
      </c>
      <c r="J12717" t="n">
        <v>0.03287637667562812</v>
      </c>
      <c r="K12717" t="n">
        <v>0.1082227604543948</v>
      </c>
      <c r="L12717" t="n">
        <v>-0.001538728924090273</v>
      </c>
      <c r="M12717" t="n">
        <v>0.06911619850001685</v>
      </c>
      <c r="N12717" t="n">
        <v>0.1173024157967051</v>
      </c>
      <c r="O12717" t="n">
        <v>-0.0008581377242459262</v>
      </c>
      <c r="P12717" t="n">
        <v>0.1078915608614031</v>
      </c>
      <c r="Q12717" t="n">
        <v>0.09929035437054172</v>
      </c>
      <c r="R12717" t="n">
        <v>-0.00172347294236509</v>
      </c>
    </row>
    <row r="12718">
      <c r="F12718" t="n">
        <v>0.1006245859760954</v>
      </c>
      <c r="G12718" t="n">
        <v>0.1237630843648742</v>
      </c>
      <c r="H12718" t="n">
        <v>-0.001581618576836156</v>
      </c>
      <c r="J12718" t="n">
        <v>0.03288447427960993</v>
      </c>
      <c r="K12718" t="n">
        <v>0.1082313278040191</v>
      </c>
      <c r="L12718" t="n">
        <v>-0.001538728924090273</v>
      </c>
      <c r="M12718" t="n">
        <v>0.06913808688732218</v>
      </c>
      <c r="N12718" t="n">
        <v>0.117311701928418</v>
      </c>
      <c r="O12718" t="n">
        <v>-0.0008579661310197222</v>
      </c>
      <c r="P12718" t="n">
        <v>0.1079267370797257</v>
      </c>
      <c r="Q12718" t="n">
        <v>0.0992982145949219</v>
      </c>
      <c r="R12718" t="n">
        <v>-0.001723128282242629</v>
      </c>
    </row>
    <row r="12719">
      <c r="F12719" t="n">
        <v>0.1006377972151321</v>
      </c>
      <c r="G12719" t="n">
        <v>0.1237728811735788</v>
      </c>
      <c r="H12719" t="n">
        <v>-0.001581011641906356</v>
      </c>
      <c r="J12719" t="n">
        <v>0.03290086027985489</v>
      </c>
      <c r="K12719" t="n">
        <v>0.1082398951536434</v>
      </c>
      <c r="L12719" t="n">
        <v>-0.001538728924090273</v>
      </c>
      <c r="M12719" t="n">
        <v>0.0691161476650668</v>
      </c>
      <c r="N12719" t="n">
        <v>0.1173209880601308</v>
      </c>
      <c r="O12719" t="n">
        <v>-0.0008581377242459262</v>
      </c>
      <c r="P12719" t="n">
        <v>0.1079619130881492</v>
      </c>
      <c r="Q12719" t="n">
        <v>0.09930607481930209</v>
      </c>
      <c r="R12719" t="n">
        <v>-0.00172330061230386</v>
      </c>
    </row>
    <row r="12720">
      <c r="F12720" t="n">
        <v>0.1005938925363453</v>
      </c>
      <c r="G12720" t="n">
        <v>0.1237826779822833</v>
      </c>
      <c r="H12720" t="n">
        <v>-0.001581011641906356</v>
      </c>
      <c r="J12720" t="n">
        <v>0.03288409257283983</v>
      </c>
      <c r="K12720" t="n">
        <v>0.1082484625032678</v>
      </c>
      <c r="L12720" t="n">
        <v>-0.001538387513115844</v>
      </c>
      <c r="M12720" t="n">
        <v>0.06918186367013676</v>
      </c>
      <c r="N12720" t="n">
        <v>0.1173302741918437</v>
      </c>
      <c r="O12720" t="n">
        <v>-0.0008543513705790304</v>
      </c>
      <c r="P12720" t="n">
        <v>0.107925510942308</v>
      </c>
      <c r="Q12720" t="n">
        <v>0.09931393504368229</v>
      </c>
      <c r="R12720" t="n">
        <v>-0.001722968684312473</v>
      </c>
    </row>
    <row r="12721">
      <c r="F12721" t="n">
        <v>0.1006213800638532</v>
      </c>
      <c r="G12721" t="n">
        <v>0.1237924747909879</v>
      </c>
      <c r="H12721" t="n">
        <v>-0.001580695471195045</v>
      </c>
      <c r="J12721" t="n">
        <v>0.03289219011880792</v>
      </c>
      <c r="K12721" t="n">
        <v>0.1082570298528921</v>
      </c>
      <c r="L12721" t="n">
        <v>-0.001538079866377895</v>
      </c>
      <c r="M12721" t="n">
        <v>0.06915992446352007</v>
      </c>
      <c r="N12721" t="n">
        <v>0.1173395603235565</v>
      </c>
      <c r="O12721" t="n">
        <v>-0.0008543513705790304</v>
      </c>
      <c r="P12721" t="n">
        <v>0.1078533199209963</v>
      </c>
      <c r="Q12721" t="n">
        <v>0.09932179526806247</v>
      </c>
      <c r="R12721" t="n">
        <v>-0.001722796404672006</v>
      </c>
    </row>
    <row r="12722">
      <c r="F12722" t="n">
        <v>0.100606030746926</v>
      </c>
      <c r="G12722" t="n">
        <v>0.1238022715996925</v>
      </c>
      <c r="H12722" t="n">
        <v>-0.00158116972726201</v>
      </c>
      <c r="J12722" t="n">
        <v>0.0328837108905724</v>
      </c>
      <c r="K12722" t="n">
        <v>0.1082655972025164</v>
      </c>
      <c r="L12722" t="n">
        <v>-0.001538541336484819</v>
      </c>
      <c r="M12722" t="n">
        <v>0.06918181286685773</v>
      </c>
      <c r="N12722" t="n">
        <v>0.1173488464552694</v>
      </c>
      <c r="O12722" t="n">
        <v>-0.0008543513705790304</v>
      </c>
      <c r="P12722" t="n">
        <v>0.1079242844560654</v>
      </c>
      <c r="Q12722" t="n">
        <v>0.09932965549244266</v>
      </c>
      <c r="R12722" t="n">
        <v>-0.001722796404672006</v>
      </c>
    </row>
    <row r="12723">
      <c r="F12723" t="n">
        <v>0.1006049588442615</v>
      </c>
      <c r="G12723" t="n">
        <v>0.1238120684083971</v>
      </c>
      <c r="H12723" t="n">
        <v>-0.00158116972726201</v>
      </c>
      <c r="J12723" t="n">
        <v>0.03290009676268003</v>
      </c>
      <c r="K12723" t="n">
        <v>0.1082741645521407</v>
      </c>
      <c r="L12723" t="n">
        <v>-0.001538387513115844</v>
      </c>
      <c r="M12723" t="n">
        <v>0.06911604608898655</v>
      </c>
      <c r="N12723" t="n">
        <v>0.1173581325869822</v>
      </c>
      <c r="O12723" t="n">
        <v>-0.0008546077016233086</v>
      </c>
      <c r="P12723" t="n">
        <v>0.1079236710822709</v>
      </c>
      <c r="Q12723" t="n">
        <v>0.09933751571682285</v>
      </c>
      <c r="R12723" t="n">
        <v>-0.001722796404672006</v>
      </c>
    </row>
    <row r="12724">
      <c r="F12724" t="n">
        <v>0.1006038858184554</v>
      </c>
      <c r="G12724" t="n">
        <v>0.1238218652171016</v>
      </c>
      <c r="H12724" t="n">
        <v>-0.001580403525700956</v>
      </c>
      <c r="J12724" t="n">
        <v>0.03289990589878582</v>
      </c>
      <c r="K12724" t="n">
        <v>0.1082827319017651</v>
      </c>
      <c r="L12724" t="n">
        <v>-0.001537429564567898</v>
      </c>
      <c r="M12724" t="n">
        <v>0.0691598483014193</v>
      </c>
      <c r="N12724" t="n">
        <v>0.1173674187186951</v>
      </c>
      <c r="O12724" t="n">
        <v>-0.0008509808356908271</v>
      </c>
      <c r="P12724" t="n">
        <v>0.1078514801676543</v>
      </c>
      <c r="Q12724" t="n">
        <v>0.09934537594120303</v>
      </c>
      <c r="R12724" t="n">
        <v>-0.001722464115830331</v>
      </c>
    </row>
    <row r="12725">
      <c r="F12725" t="n">
        <v>0.1006313678876141</v>
      </c>
      <c r="G12725" t="n">
        <v>0.1238316620258062</v>
      </c>
      <c r="H12725" t="n">
        <v>-0.001579929499448496</v>
      </c>
      <c r="J12725" t="n">
        <v>0.03287485009956027</v>
      </c>
      <c r="K12725" t="n">
        <v>0.1082912992513894</v>
      </c>
      <c r="L12725" t="n">
        <v>-0.001537429564567898</v>
      </c>
      <c r="M12725" t="n">
        <v>0.06913790913878512</v>
      </c>
      <c r="N12725" t="n">
        <v>0.1173767048504079</v>
      </c>
      <c r="O12725" t="n">
        <v>-0.0008508957461162154</v>
      </c>
      <c r="P12725" t="n">
        <v>0.1079582327391476</v>
      </c>
      <c r="Q12725" t="n">
        <v>0.09935323616558323</v>
      </c>
      <c r="R12725" t="n">
        <v>-0.001722291886641667</v>
      </c>
    </row>
    <row r="12726">
      <c r="F12726" t="n">
        <v>0.1006302924017392</v>
      </c>
      <c r="G12726" t="n">
        <v>0.1238414588345108</v>
      </c>
      <c r="H12726" t="n">
        <v>-0.001580245516950136</v>
      </c>
      <c r="J12726" t="n">
        <v>0.0328995241895919</v>
      </c>
      <c r="K12726" t="n">
        <v>0.1082998666010137</v>
      </c>
      <c r="L12726" t="n">
        <v>-0.001537429564567898</v>
      </c>
      <c r="M12726" t="n">
        <v>0.06918171135418133</v>
      </c>
      <c r="N12726" t="n">
        <v>0.1173859909821208</v>
      </c>
      <c r="O12726" t="n">
        <v>-0.0008510659252654386</v>
      </c>
      <c r="P12726" t="n">
        <v>0.1078860418346627</v>
      </c>
      <c r="Q12726" t="n">
        <v>0.09936109638996342</v>
      </c>
      <c r="R12726" t="n">
        <v>-0.001722464115830331</v>
      </c>
    </row>
    <row r="12727">
      <c r="F12727" t="n">
        <v>0.1005863821127406</v>
      </c>
      <c r="G12727" t="n">
        <v>0.1238512556432154</v>
      </c>
      <c r="H12727" t="n">
        <v>-0.001580245516950136</v>
      </c>
      <c r="J12727" t="n">
        <v>0.03288275679296652</v>
      </c>
      <c r="K12727" t="n">
        <v>0.108308433950638</v>
      </c>
      <c r="L12727" t="n">
        <v>-0.001537239094623931</v>
      </c>
      <c r="M12727" t="n">
        <v>0.06918168599557636</v>
      </c>
      <c r="N12727" t="n">
        <v>0.1173952771138336</v>
      </c>
      <c r="O12727" t="n">
        <v>-0.0008472582081383076</v>
      </c>
      <c r="P12727" t="n">
        <v>0.1079212167172055</v>
      </c>
      <c r="Q12727" t="n">
        <v>0.0993689566143436</v>
      </c>
      <c r="R12727" t="n">
        <v>-0.001722464115830331</v>
      </c>
    </row>
    <row r="12728">
      <c r="F12728" t="n">
        <v>0.1006281380641203</v>
      </c>
      <c r="G12728" t="n">
        <v>0.1238610524519199</v>
      </c>
      <c r="H12728" t="n">
        <v>-0.001579162497192681</v>
      </c>
      <c r="J12728" t="n">
        <v>0.0328908542487012</v>
      </c>
      <c r="K12728" t="n">
        <v>0.1083170013002623</v>
      </c>
      <c r="L12728" t="n">
        <v>-0.001536931708282275</v>
      </c>
      <c r="M12728" t="n">
        <v>0.06913783307818325</v>
      </c>
      <c r="N12728" t="n">
        <v>0.1174045632455465</v>
      </c>
      <c r="O12728" t="n">
        <v>-0.0008475124110210374</v>
      </c>
      <c r="P12728" t="n">
        <v>0.1078490259458539</v>
      </c>
      <c r="Q12728" t="n">
        <v>0.09937681683872379</v>
      </c>
      <c r="R12728" t="n">
        <v>-0.001721787055567492</v>
      </c>
    </row>
    <row r="12729">
      <c r="F12729" t="n">
        <v>0.1006127815351618</v>
      </c>
      <c r="G12729" t="n">
        <v>0.1238708492606245</v>
      </c>
      <c r="H12729" t="n">
        <v>-0.001579320429235604</v>
      </c>
      <c r="J12729" t="n">
        <v>0.03288237519749471</v>
      </c>
      <c r="K12729" t="n">
        <v>0.1083255686498866</v>
      </c>
      <c r="L12729" t="n">
        <v>-0.001536931708282275</v>
      </c>
      <c r="M12729" t="n">
        <v>0.0691158939595278</v>
      </c>
      <c r="N12729" t="n">
        <v>0.1174138493772593</v>
      </c>
      <c r="O12729" t="n">
        <v>-0.0008473429424325509</v>
      </c>
      <c r="P12729" t="n">
        <v>0.1078484121733833</v>
      </c>
      <c r="Q12729" t="n">
        <v>0.09938467706310398</v>
      </c>
      <c r="R12729" t="n">
        <v>-0.001721787055567492</v>
      </c>
    </row>
    <row r="12730">
      <c r="F12730" t="n">
        <v>0.1005831465312411</v>
      </c>
      <c r="G12730" t="n">
        <v>0.1238806460693291</v>
      </c>
      <c r="H12730" t="n">
        <v>-0.001579320429235604</v>
      </c>
      <c r="J12730" t="n">
        <v>0.03289876084604297</v>
      </c>
      <c r="K12730" t="n">
        <v>0.108334135999511</v>
      </c>
      <c r="L12730" t="n">
        <v>-0.001537085401453103</v>
      </c>
      <c r="M12730" t="n">
        <v>0.06911586863200725</v>
      </c>
      <c r="N12730" t="n">
        <v>0.1174231355089722</v>
      </c>
      <c r="O12730" t="n">
        <v>-0.0008474276767267942</v>
      </c>
      <c r="P12730" t="n">
        <v>0.1078835866728804</v>
      </c>
      <c r="Q12730" t="n">
        <v>0.09939253728748416</v>
      </c>
      <c r="R12730" t="n">
        <v>-0.001721787055567492</v>
      </c>
    </row>
    <row r="12731">
      <c r="F12731" t="n">
        <v>0.1005963432253695</v>
      </c>
      <c r="G12731" t="n">
        <v>0.1238904428780337</v>
      </c>
      <c r="H12731" t="n">
        <v>-0.001579320429235604</v>
      </c>
      <c r="J12731" t="n">
        <v>0.03288199362711773</v>
      </c>
      <c r="K12731" t="n">
        <v>0.1083427033491353</v>
      </c>
      <c r="L12731" t="n">
        <v>-0.001537239094623931</v>
      </c>
      <c r="M12731" t="n">
        <v>0.0691596708637322</v>
      </c>
      <c r="N12731" t="n">
        <v>0.117432421640685</v>
      </c>
      <c r="O12731" t="n">
        <v>-0.0008474276767267942</v>
      </c>
      <c r="P12731" t="n">
        <v>0.1079187609629312</v>
      </c>
      <c r="Q12731" t="n">
        <v>0.09940039751186436</v>
      </c>
      <c r="R12731" t="n">
        <v>-0.001721614876861936</v>
      </c>
    </row>
    <row r="12732">
      <c r="F12732" t="n">
        <v>0.1006095385834522</v>
      </c>
      <c r="G12732" t="n">
        <v>0.1239002396867382</v>
      </c>
      <c r="H12732" t="n">
        <v>-0.001578868027576588</v>
      </c>
      <c r="J12732" t="n">
        <v>0.03289009103166608</v>
      </c>
      <c r="K12732" t="n">
        <v>0.1083512706987596</v>
      </c>
      <c r="L12732" t="n">
        <v>-0.001536125214459703</v>
      </c>
      <c r="M12732" t="n">
        <v>0.06913773177362828</v>
      </c>
      <c r="N12732" t="n">
        <v>0.1174417077723979</v>
      </c>
      <c r="O12732" t="n">
        <v>-0.0008437784190550214</v>
      </c>
      <c r="P12732" t="n">
        <v>0.1079539350435637</v>
      </c>
      <c r="Q12732" t="n">
        <v>0.09940825773624455</v>
      </c>
      <c r="R12732" t="n">
        <v>-0.001721281908804134</v>
      </c>
    </row>
    <row r="12733">
      <c r="F12733" t="n">
        <v>0.1005941781146039</v>
      </c>
      <c r="G12733" t="n">
        <v>0.1239100364954428</v>
      </c>
      <c r="H12733" t="n">
        <v>-0.001578710172344877</v>
      </c>
      <c r="J12733" t="n">
        <v>0.03288990024317538</v>
      </c>
      <c r="K12733" t="n">
        <v>0.1083598380483839</v>
      </c>
      <c r="L12733" t="n">
        <v>-0.001536432470228171</v>
      </c>
      <c r="M12733" t="n">
        <v>0.0691377064670638</v>
      </c>
      <c r="N12733" t="n">
        <v>0.1174509939041107</v>
      </c>
      <c r="O12733" t="n">
        <v>-0.0008438627968969268</v>
      </c>
      <c r="P12733" t="n">
        <v>0.1079533207403674</v>
      </c>
      <c r="Q12733" t="n">
        <v>0.09941611796062473</v>
      </c>
      <c r="R12733" t="n">
        <v>-0.001721109780613253</v>
      </c>
    </row>
    <row r="12734">
      <c r="F12734" t="n">
        <v>0.1005930938806406</v>
      </c>
      <c r="G12734" t="n">
        <v>0.1239198333041474</v>
      </c>
      <c r="H12734" t="n">
        <v>-0.001578552317113166</v>
      </c>
      <c r="J12734" t="n">
        <v>0.03288970946102485</v>
      </c>
      <c r="K12734" t="n">
        <v>0.1083684053980082</v>
      </c>
      <c r="L12734" t="n">
        <v>-0.001536432470228171</v>
      </c>
      <c r="M12734" t="n">
        <v>0.06913768116833086</v>
      </c>
      <c r="N12734" t="n">
        <v>0.1174602800358236</v>
      </c>
      <c r="O12734" t="n">
        <v>-0.0008438627968969268</v>
      </c>
      <c r="P12734" t="n">
        <v>0.1078811301246382</v>
      </c>
      <c r="Q12734" t="n">
        <v>0.09942397818500492</v>
      </c>
      <c r="R12734" t="n">
        <v>-0.001721109780613253</v>
      </c>
    </row>
    <row r="12735">
      <c r="F12735" t="n">
        <v>0.1005920085281876</v>
      </c>
      <c r="G12735" t="n">
        <v>0.123929630112852</v>
      </c>
      <c r="H12735" t="n">
        <v>-0.00157794094760253</v>
      </c>
      <c r="J12735" t="n">
        <v>0.03287294243911849</v>
      </c>
      <c r="K12735" t="n">
        <v>0.1083769727476325</v>
      </c>
      <c r="L12735" t="n">
        <v>-0.001536278842343937</v>
      </c>
      <c r="M12735" t="n">
        <v>0.06915956964301817</v>
      </c>
      <c r="N12735" t="n">
        <v>0.1174695661675364</v>
      </c>
      <c r="O12735" t="n">
        <v>-0.0008436940412131159</v>
      </c>
      <c r="P12735" t="n">
        <v>0.1079520918745053</v>
      </c>
      <c r="Q12735" t="n">
        <v>0.09943183840938512</v>
      </c>
      <c r="R12735" t="n">
        <v>-0.001721626165185894</v>
      </c>
    </row>
    <row r="12736">
      <c r="F12736" t="n">
        <v>0.100619475897429</v>
      </c>
      <c r="G12736" t="n">
        <v>0.1239394269215565</v>
      </c>
      <c r="H12736" t="n">
        <v>-0.001577625390968673</v>
      </c>
      <c r="J12736" t="n">
        <v>0.03288932791581003</v>
      </c>
      <c r="K12736" t="n">
        <v>0.1083855400972569</v>
      </c>
      <c r="L12736" t="n">
        <v>-0.001535624721535983</v>
      </c>
      <c r="M12736" t="n">
        <v>0.06918145812048229</v>
      </c>
      <c r="N12736" t="n">
        <v>0.1174788522992493</v>
      </c>
      <c r="O12736" t="n">
        <v>-0.0008403702322675514</v>
      </c>
      <c r="P12736" t="n">
        <v>0.1079156893218151</v>
      </c>
      <c r="Q12736" t="n">
        <v>0.0994396986337653</v>
      </c>
      <c r="R12736" t="n">
        <v>-0.001720776443706242</v>
      </c>
    </row>
    <row r="12737">
      <c r="F12737" t="n">
        <v>0.1006183880917476</v>
      </c>
      <c r="G12737" t="n">
        <v>0.1239492237302611</v>
      </c>
      <c r="H12737" t="n">
        <v>-0.00157794094760253</v>
      </c>
      <c r="J12737" t="n">
        <v>0.03289742523768542</v>
      </c>
      <c r="K12737" t="n">
        <v>0.1083941074468812</v>
      </c>
      <c r="L12737" t="n">
        <v>-0.001535624721535983</v>
      </c>
      <c r="M12737" t="n">
        <v>0.06915951907966272</v>
      </c>
      <c r="N12737" t="n">
        <v>0.1174881384309621</v>
      </c>
      <c r="O12737" t="n">
        <v>-0.0008402021918291856</v>
      </c>
      <c r="P12737" t="n">
        <v>0.1078434988770048</v>
      </c>
      <c r="Q12737" t="n">
        <v>0.09944755885814549</v>
      </c>
      <c r="R12737" t="n">
        <v>-0.001720604366061871</v>
      </c>
    </row>
    <row r="12738">
      <c r="F12738" t="n">
        <v>0.1005887457641193</v>
      </c>
      <c r="G12738" t="n">
        <v>0.1239590205389657</v>
      </c>
      <c r="H12738" t="n">
        <v>-0.001578098725919458</v>
      </c>
      <c r="J12738" t="n">
        <v>0.03287237026448712</v>
      </c>
      <c r="K12738" t="n">
        <v>0.1084026747965055</v>
      </c>
      <c r="L12738" t="n">
        <v>-0.001535778284008137</v>
      </c>
      <c r="M12738" t="n">
        <v>0.06911566629372834</v>
      </c>
      <c r="N12738" t="n">
        <v>0.117497424562675</v>
      </c>
      <c r="O12738" t="n">
        <v>-0.0008401181716100027</v>
      </c>
      <c r="P12738" t="n">
        <v>0.1078428843261963</v>
      </c>
      <c r="Q12738" t="n">
        <v>0.09945541908252568</v>
      </c>
      <c r="R12738" t="n">
        <v>-0.001720776443706242</v>
      </c>
    </row>
    <row r="12739">
      <c r="F12739" t="n">
        <v>0.1005733793486674</v>
      </c>
      <c r="G12739" t="n">
        <v>0.1239688173476702</v>
      </c>
      <c r="H12739" t="n">
        <v>-0.00157794094760253</v>
      </c>
      <c r="J12739" t="n">
        <v>0.0328721795524303</v>
      </c>
      <c r="K12739" t="n">
        <v>0.1084112421461298</v>
      </c>
      <c r="L12739" t="n">
        <v>-0.001535624721535983</v>
      </c>
      <c r="M12739" t="n">
        <v>0.06913755479217246</v>
      </c>
      <c r="N12739" t="n">
        <v>0.1175067106943878</v>
      </c>
      <c r="O12739" t="n">
        <v>-0.000836530615172935</v>
      </c>
      <c r="P12739" t="n">
        <v>0.1078422696891777</v>
      </c>
      <c r="Q12739" t="n">
        <v>0.09946327930690586</v>
      </c>
      <c r="R12739" t="n">
        <v>-0.001721120598994983</v>
      </c>
    </row>
    <row r="12740">
      <c r="F12740" t="n">
        <v>0.1006008414875534</v>
      </c>
      <c r="G12740" t="n">
        <v>0.1239786141563748</v>
      </c>
      <c r="H12740" t="n">
        <v>-0.001576855281908192</v>
      </c>
      <c r="J12740" t="n">
        <v>0.0328968529298734</v>
      </c>
      <c r="K12740" t="n">
        <v>0.1084198094957541</v>
      </c>
      <c r="L12740" t="n">
        <v>-0.001534969342309221</v>
      </c>
      <c r="M12740" t="n">
        <v>0.0691813570463567</v>
      </c>
      <c r="N12740" t="n">
        <v>0.1175159968261006</v>
      </c>
      <c r="O12740" t="n">
        <v>-0.000836614276600595</v>
      </c>
      <c r="P12740" t="n">
        <v>0.1079490181988164</v>
      </c>
      <c r="Q12740" t="n">
        <v>0.09947113953128606</v>
      </c>
      <c r="R12740" t="n">
        <v>-0.001720614711759993</v>
      </c>
    </row>
    <row r="12741">
      <c r="F12741" t="n">
        <v>0.1005997493238374</v>
      </c>
      <c r="G12741" t="n">
        <v>0.1239884109650794</v>
      </c>
      <c r="H12741" t="n">
        <v>-0.001577012983206512</v>
      </c>
      <c r="J12741" t="n">
        <v>0.03288008615626144</v>
      </c>
      <c r="K12741" t="n">
        <v>0.1084283768453785</v>
      </c>
      <c r="L12741" t="n">
        <v>-0.001535276336177682</v>
      </c>
      <c r="M12741" t="n">
        <v>0.06913750429656282</v>
      </c>
      <c r="N12741" t="n">
        <v>0.1175252829578135</v>
      </c>
      <c r="O12741" t="n">
        <v>-0.000836530615172935</v>
      </c>
      <c r="P12741" t="n">
        <v>0.1079484032050793</v>
      </c>
      <c r="Q12741" t="n">
        <v>0.09947899975566625</v>
      </c>
      <c r="R12741" t="n">
        <v>-0.001720270657628467</v>
      </c>
    </row>
    <row r="12742">
      <c r="F12742" t="n">
        <v>0.1005701035131753</v>
      </c>
      <c r="G12742" t="n">
        <v>0.123998207773784</v>
      </c>
      <c r="H12742" t="n">
        <v>-0.001577012983206512</v>
      </c>
      <c r="J12742" t="n">
        <v>0.03289647142358437</v>
      </c>
      <c r="K12742" t="n">
        <v>0.1084369441950028</v>
      </c>
      <c r="L12742" t="n">
        <v>-0.001535122839243452</v>
      </c>
      <c r="M12742" t="n">
        <v>0.06918130655632823</v>
      </c>
      <c r="N12742" t="n">
        <v>0.1175345690895264</v>
      </c>
      <c r="O12742" t="n">
        <v>-0.0008367815994559151</v>
      </c>
      <c r="P12742" t="n">
        <v>0.1078762128826929</v>
      </c>
      <c r="Q12742" t="n">
        <v>0.09948685998004643</v>
      </c>
      <c r="R12742" t="n">
        <v>-0.001720098630562704</v>
      </c>
    </row>
    <row r="12743">
      <c r="F12743" t="n">
        <v>0.1005975616499057</v>
      </c>
      <c r="G12743" t="n">
        <v>0.1240080045824885</v>
      </c>
      <c r="H12743" t="n">
        <v>-0.001576855281908192</v>
      </c>
      <c r="J12743" t="n">
        <v>0.03287970473921707</v>
      </c>
      <c r="K12743" t="n">
        <v>0.1084455115446271</v>
      </c>
      <c r="L12743" t="n">
        <v>-0.001535122839243452</v>
      </c>
      <c r="M12743" t="n">
        <v>0.0691374538323094</v>
      </c>
      <c r="N12743" t="n">
        <v>0.1175438552212392</v>
      </c>
      <c r="O12743" t="n">
        <v>-0.0008366979380282551</v>
      </c>
      <c r="P12743" t="n">
        <v>0.1079113853996571</v>
      </c>
      <c r="Q12743" t="n">
        <v>0.09949472020442662</v>
      </c>
      <c r="R12743" t="n">
        <v>-0.001720614711759993</v>
      </c>
    </row>
    <row r="12744">
      <c r="F12744" t="n">
        <v>0.1005821900938515</v>
      </c>
      <c r="G12744" t="n">
        <v>0.1240178013911931</v>
      </c>
      <c r="H12744" t="n">
        <v>-0.001576399380505133</v>
      </c>
      <c r="J12744" t="n">
        <v>0.03287122608903863</v>
      </c>
      <c r="K12744" t="n">
        <v>0.1084540788942514</v>
      </c>
      <c r="L12744" t="n">
        <v>-0.001534312701114457</v>
      </c>
      <c r="M12744" t="n">
        <v>0.06911551486908235</v>
      </c>
      <c r="N12744" t="n">
        <v>0.1175531413529521</v>
      </c>
      <c r="O12744" t="n">
        <v>-0.0008331812921526516</v>
      </c>
      <c r="P12744" t="n">
        <v>0.1079465577076485</v>
      </c>
      <c r="Q12744" t="n">
        <v>0.0995025804288068</v>
      </c>
      <c r="R12744" t="n">
        <v>-0.001719764547925462</v>
      </c>
    </row>
    <row r="12745">
      <c r="F12745" t="n">
        <v>0.100566817642728</v>
      </c>
      <c r="G12745" t="n">
        <v>0.1240275981998977</v>
      </c>
      <c r="H12745" t="n">
        <v>-0.0015762417563295</v>
      </c>
      <c r="J12745" t="n">
        <v>0.03287932334818873</v>
      </c>
      <c r="K12745" t="n">
        <v>0.1084626462438757</v>
      </c>
      <c r="L12745" t="n">
        <v>-0.001534466132384569</v>
      </c>
      <c r="M12745" t="n">
        <v>0.06915931713975959</v>
      </c>
      <c r="N12745" t="n">
        <v>0.1175624274846649</v>
      </c>
      <c r="O12745" t="n">
        <v>-0.0008330146892148087</v>
      </c>
      <c r="P12745" t="n">
        <v>0.1078385800596974</v>
      </c>
      <c r="Q12745" t="n">
        <v>0.099510440653187</v>
      </c>
      <c r="R12745" t="n">
        <v>-0.001719764547925462</v>
      </c>
    </row>
    <row r="12746">
      <c r="F12746" t="n">
        <v>0.1006085476063722</v>
      </c>
      <c r="G12746" t="n">
        <v>0.1240373950086023</v>
      </c>
      <c r="H12746" t="n">
        <v>-0.0015762417563295</v>
      </c>
      <c r="J12746" t="n">
        <v>0.03289570848900419</v>
      </c>
      <c r="K12746" t="n">
        <v>0.1084712135935001</v>
      </c>
      <c r="L12746" t="n">
        <v>-0.001534466132384569</v>
      </c>
      <c r="M12746" t="n">
        <v>0.06918120567037742</v>
      </c>
      <c r="N12746" t="n">
        <v>0.1175717136163777</v>
      </c>
      <c r="O12746" t="n">
        <v>-0.0008330979906837301</v>
      </c>
      <c r="P12746" t="n">
        <v>0.10783796482073</v>
      </c>
      <c r="Q12746" t="n">
        <v>0.09951830087756719</v>
      </c>
      <c r="R12746" t="n">
        <v>-0.001719764547925462</v>
      </c>
    </row>
    <row r="12747">
      <c r="F12747" t="n">
        <v>0.1006074486452805</v>
      </c>
      <c r="G12747" t="n">
        <v>0.1240471918173068</v>
      </c>
      <c r="H12747" t="n">
        <v>-0.001576557004680766</v>
      </c>
      <c r="J12747" t="n">
        <v>0.0328706540891097</v>
      </c>
      <c r="K12747" t="n">
        <v>0.1084797809431244</v>
      </c>
      <c r="L12747" t="n">
        <v>-0.001534312701114457</v>
      </c>
      <c r="M12747" t="n">
        <v>0.0691592667332008</v>
      </c>
      <c r="N12747" t="n">
        <v>0.1175809997480906</v>
      </c>
      <c r="O12747" t="n">
        <v>-0.0008330146892148087</v>
      </c>
      <c r="P12747" t="n">
        <v>0.1078373494959874</v>
      </c>
      <c r="Q12747" t="n">
        <v>0.09952616110194737</v>
      </c>
      <c r="R12747" t="n">
        <v>-0.00171959257147067</v>
      </c>
    </row>
    <row r="12748">
      <c r="F12748" t="n">
        <v>0.1006063485709742</v>
      </c>
      <c r="G12748" t="n">
        <v>0.1240569886260114</v>
      </c>
      <c r="H12748" t="n">
        <v>-0.001575627033056776</v>
      </c>
      <c r="J12748" t="n">
        <v>0.03289532706097631</v>
      </c>
      <c r="K12748" t="n">
        <v>0.1084883482927487</v>
      </c>
      <c r="L12748" t="n">
        <v>-0.00153380815988194</v>
      </c>
      <c r="M12748" t="n">
        <v>0.06911541407612742</v>
      </c>
      <c r="N12748" t="n">
        <v>0.1175902858798035</v>
      </c>
      <c r="O12748" t="n">
        <v>-0.000829569326206486</v>
      </c>
      <c r="P12748" t="n">
        <v>0.1079083085897916</v>
      </c>
      <c r="Q12748" t="n">
        <v>0.09953402132632756</v>
      </c>
      <c r="R12748" t="n">
        <v>-0.001719430037763073</v>
      </c>
    </row>
    <row r="12749">
      <c r="F12749" t="n">
        <v>0.1005624208919352</v>
      </c>
      <c r="G12749" t="n">
        <v>0.124066785434716</v>
      </c>
      <c r="H12749" t="n">
        <v>-0.001575784580005387</v>
      </c>
      <c r="J12749" t="n">
        <v>0.03287027278864209</v>
      </c>
      <c r="K12749" t="n">
        <v>0.108496915642373</v>
      </c>
      <c r="L12749" t="n">
        <v>-0.001533961525361381</v>
      </c>
      <c r="M12749" t="n">
        <v>0.06913730262776113</v>
      </c>
      <c r="N12749" t="n">
        <v>0.1175995720115163</v>
      </c>
      <c r="O12749" t="n">
        <v>-0.000829569326206486</v>
      </c>
      <c r="P12749" t="n">
        <v>0.1078361185893942</v>
      </c>
      <c r="Q12749" t="n">
        <v>0.09954188155070776</v>
      </c>
      <c r="R12749" t="n">
        <v>-0.001719601963574268</v>
      </c>
    </row>
    <row r="12750">
      <c r="F12750" t="n">
        <v>0.1006041450844098</v>
      </c>
      <c r="G12750" t="n">
        <v>0.1240765822434206</v>
      </c>
      <c r="H12750" t="n">
        <v>-0.001575784580005387</v>
      </c>
      <c r="J12750" t="n">
        <v>0.03287836998530166</v>
      </c>
      <c r="K12750" t="n">
        <v>0.1085054829919973</v>
      </c>
      <c r="L12750" t="n">
        <v>-0.00153380815988194</v>
      </c>
      <c r="M12750" t="n">
        <v>0.06915919118220593</v>
      </c>
      <c r="N12750" t="n">
        <v>0.1176088581432291</v>
      </c>
      <c r="O12750" t="n">
        <v>-0.0008293205051728308</v>
      </c>
      <c r="P12750" t="n">
        <v>0.1078712901366659</v>
      </c>
      <c r="Q12750" t="n">
        <v>0.09954974177508794</v>
      </c>
      <c r="R12750" t="n">
        <v>-0.001719258111951877</v>
      </c>
    </row>
    <row r="12751">
      <c r="F12751" t="n">
        <v>0.1006030416729976</v>
      </c>
      <c r="G12751" t="n">
        <v>0.1240863790521251</v>
      </c>
      <c r="H12751" t="n">
        <v>-0.001575311939159554</v>
      </c>
      <c r="J12751" t="n">
        <v>0.03286989151458267</v>
      </c>
      <c r="K12751" t="n">
        <v>0.1085140503416216</v>
      </c>
      <c r="L12751" t="n">
        <v>-0.001533961525361381</v>
      </c>
      <c r="M12751" t="n">
        <v>0.06918107973946513</v>
      </c>
      <c r="N12751" t="n">
        <v>0.117618144274942</v>
      </c>
      <c r="O12751" t="n">
        <v>-0.000829569326206486</v>
      </c>
      <c r="P12751" t="n">
        <v>0.1079422485426749</v>
      </c>
      <c r="Q12751" t="n">
        <v>0.09955760199946813</v>
      </c>
      <c r="R12751" t="n">
        <v>-0.001719601963574268</v>
      </c>
    </row>
    <row r="12752">
      <c r="F12752" t="n">
        <v>0.1005733868173497</v>
      </c>
      <c r="G12752" t="n">
        <v>0.1240961758608297</v>
      </c>
      <c r="H12752" t="n">
        <v>-0.001575011109230107</v>
      </c>
      <c r="J12752" t="n">
        <v>0.03287798868636578</v>
      </c>
      <c r="K12752" t="n">
        <v>0.108522617691246</v>
      </c>
      <c r="L12752" t="n">
        <v>-0.001533148918186021</v>
      </c>
      <c r="M12752" t="n">
        <v>0.06911531340868943</v>
      </c>
      <c r="N12752" t="n">
        <v>0.1176274304066548</v>
      </c>
      <c r="O12752" t="n">
        <v>-0.0008257805613538755</v>
      </c>
      <c r="P12752" t="n">
        <v>0.1079416326051275</v>
      </c>
      <c r="Q12752" t="n">
        <v>0.09956546222384832</v>
      </c>
      <c r="R12752" t="n">
        <v>-0.001718923222197069</v>
      </c>
    </row>
    <row r="12753">
      <c r="F12753" t="n">
        <v>0.1005722814043978</v>
      </c>
      <c r="G12753" t="n">
        <v>0.1241059726695343</v>
      </c>
      <c r="H12753" t="n">
        <v>-0.001574696169996108</v>
      </c>
      <c r="J12753" t="n">
        <v>0.032869510267063</v>
      </c>
      <c r="K12753" t="n">
        <v>0.1085311850408703</v>
      </c>
      <c r="L12753" t="n">
        <v>-0.001532995618624159</v>
      </c>
      <c r="M12753" t="n">
        <v>0.0691591157018453</v>
      </c>
      <c r="N12753" t="n">
        <v>0.1176367165383677</v>
      </c>
      <c r="O12753" t="n">
        <v>-0.0008256979832977401</v>
      </c>
      <c r="P12753" t="n">
        <v>0.1078694426935667</v>
      </c>
      <c r="Q12753" t="n">
        <v>0.0995733224482285</v>
      </c>
      <c r="R12753" t="n">
        <v>-0.001718923222197069</v>
      </c>
    </row>
    <row r="12754">
      <c r="F12754" t="n">
        <v>0.1005711748809914</v>
      </c>
      <c r="G12754" t="n">
        <v>0.1241157694782388</v>
      </c>
      <c r="H12754" t="n">
        <v>-0.001575011109230107</v>
      </c>
      <c r="J12754" t="n">
        <v>0.03288589517477952</v>
      </c>
      <c r="K12754" t="n">
        <v>0.1085397523904946</v>
      </c>
      <c r="L12754" t="n">
        <v>-0.001533148918186021</v>
      </c>
      <c r="M12754" t="n">
        <v>0.06913717683974202</v>
      </c>
      <c r="N12754" t="n">
        <v>0.1176460026700805</v>
      </c>
      <c r="O12754" t="n">
        <v>-0.0008256979832977401</v>
      </c>
      <c r="P12754" t="n">
        <v>0.1079404004736632</v>
      </c>
      <c r="Q12754" t="n">
        <v>0.0995811826726087</v>
      </c>
      <c r="R12754" t="n">
        <v>-0.001718923222197069</v>
      </c>
    </row>
    <row r="12755">
      <c r="F12755" t="n">
        <v>0.1005700672475532</v>
      </c>
      <c r="G12755" t="n">
        <v>0.1241255662869434</v>
      </c>
      <c r="H12755" t="n">
        <v>-0.001574538700379109</v>
      </c>
      <c r="J12755" t="n">
        <v>0.03289399227125109</v>
      </c>
      <c r="K12755" t="n">
        <v>0.1085483197401189</v>
      </c>
      <c r="L12755" t="n">
        <v>-0.001533148918186021</v>
      </c>
      <c r="M12755" t="n">
        <v>0.06913715170568807</v>
      </c>
      <c r="N12755" t="n">
        <v>0.1176552888017934</v>
      </c>
      <c r="O12755" t="n">
        <v>-0.0008256979832977401</v>
      </c>
      <c r="P12755" t="n">
        <v>0.1079397842798551</v>
      </c>
      <c r="Q12755" t="n">
        <v>0.09958904289698889</v>
      </c>
      <c r="R12755" t="n">
        <v>-0.001718579471927657</v>
      </c>
    </row>
    <row r="12756">
      <c r="F12756" t="n">
        <v>0.1005832332280315</v>
      </c>
      <c r="G12756" t="n">
        <v>0.124135363095648</v>
      </c>
      <c r="H12756" t="n">
        <v>-0.001573764413266387</v>
      </c>
      <c r="J12756" t="n">
        <v>0.03287722616845028</v>
      </c>
      <c r="K12756" t="n">
        <v>0.1085568870897433</v>
      </c>
      <c r="L12756" t="n">
        <v>-0.001532488403747262</v>
      </c>
      <c r="M12756" t="n">
        <v>0.06918095400480218</v>
      </c>
      <c r="N12756" t="n">
        <v>0.1176645749335062</v>
      </c>
      <c r="O12756" t="n">
        <v>-0.0008223104817803531</v>
      </c>
      <c r="P12756" t="n">
        <v>0.1078675944818391</v>
      </c>
      <c r="Q12756" t="n">
        <v>0.09959690312136907</v>
      </c>
      <c r="R12756" t="n">
        <v>-0.001718244250611571</v>
      </c>
    </row>
    <row r="12757">
      <c r="F12757" t="n">
        <v>0.1005678486522735</v>
      </c>
      <c r="G12757" t="n">
        <v>0.1241451599043526</v>
      </c>
      <c r="H12757" t="n">
        <v>-0.001573764413266387</v>
      </c>
      <c r="J12757" t="n">
        <v>0.03287703555572491</v>
      </c>
      <c r="K12757" t="n">
        <v>0.1085654544393676</v>
      </c>
      <c r="L12757" t="n">
        <v>-0.001532488403747262</v>
      </c>
      <c r="M12757" t="n">
        <v>0.06911518775099149</v>
      </c>
      <c r="N12757" t="n">
        <v>0.1176738610652191</v>
      </c>
      <c r="O12757" t="n">
        <v>-0.0008222282671750961</v>
      </c>
      <c r="P12757" t="n">
        <v>0.1079027649385346</v>
      </c>
      <c r="Q12757" t="n">
        <v>0.09960476334574926</v>
      </c>
      <c r="R12757" t="n">
        <v>-0.001718244250611571</v>
      </c>
    </row>
    <row r="12758">
      <c r="F12758" t="n">
        <v>0.1005810121927217</v>
      </c>
      <c r="G12758" t="n">
        <v>0.1241549567130571</v>
      </c>
      <c r="H12758" t="n">
        <v>-0.001574236589808021</v>
      </c>
      <c r="J12758" t="n">
        <v>0.03289342031872379</v>
      </c>
      <c r="K12758" t="n">
        <v>0.1085740217889919</v>
      </c>
      <c r="L12758" t="n">
        <v>-0.001532641637264285</v>
      </c>
      <c r="M12758" t="n">
        <v>0.06911516264300782</v>
      </c>
      <c r="N12758" t="n">
        <v>0.1176831471969319</v>
      </c>
      <c r="O12758" t="n">
        <v>-0.0008222282671750961</v>
      </c>
      <c r="P12758" t="n">
        <v>0.1078663619143964</v>
      </c>
      <c r="Q12758" t="n">
        <v>0.09961262357012945</v>
      </c>
      <c r="R12758" t="n">
        <v>-0.001718244250611571</v>
      </c>
    </row>
    <row r="12759">
      <c r="F12759" t="n">
        <v>0.1005799000121789</v>
      </c>
      <c r="G12759" t="n">
        <v>0.1241647535217617</v>
      </c>
      <c r="H12759" t="n">
        <v>-0.001574079197627477</v>
      </c>
      <c r="J12759" t="n">
        <v>0.03288494201592861</v>
      </c>
      <c r="K12759" t="n">
        <v>0.1085825891386162</v>
      </c>
      <c r="L12759" t="n">
        <v>-0.001532181936713216</v>
      </c>
      <c r="M12759" t="n">
        <v>0.06911513754287835</v>
      </c>
      <c r="N12759" t="n">
        <v>0.1176924333286448</v>
      </c>
      <c r="O12759" t="n">
        <v>-0.0008223104817803531</v>
      </c>
      <c r="P12759" t="n">
        <v>0.1078299589284007</v>
      </c>
      <c r="Q12759" t="n">
        <v>0.09962048379450963</v>
      </c>
      <c r="R12759" t="n">
        <v>-0.00171807242618651</v>
      </c>
    </row>
    <row r="12760">
      <c r="F12760" t="n">
        <v>0.1005930610025275</v>
      </c>
      <c r="G12760" t="n">
        <v>0.1241745503304663</v>
      </c>
      <c r="H12760" t="n">
        <v>-0.001573146389914235</v>
      </c>
      <c r="J12760" t="n">
        <v>0.03288475140439624</v>
      </c>
      <c r="K12760" t="n">
        <v>0.1085911564882405</v>
      </c>
      <c r="L12760" t="n">
        <v>-0.001531520278326983</v>
      </c>
      <c r="M12760" t="n">
        <v>0.06913702615321932</v>
      </c>
      <c r="N12760" t="n">
        <v>0.1177017194603576</v>
      </c>
      <c r="O12760" t="n">
        <v>-0.0008186636349978343</v>
      </c>
      <c r="P12760" t="n">
        <v>0.1079367020322299</v>
      </c>
      <c r="Q12760" t="n">
        <v>0.09962834401888983</v>
      </c>
      <c r="R12760" t="n">
        <v>-0.001718080367318143</v>
      </c>
    </row>
    <row r="12761">
      <c r="F12761" t="n">
        <v>0.1005491239924509</v>
      </c>
      <c r="G12761" t="n">
        <v>0.1241843471391709</v>
      </c>
      <c r="H12761" t="n">
        <v>-0.001573461019192218</v>
      </c>
      <c r="J12761" t="n">
        <v>0.03287627317233099</v>
      </c>
      <c r="K12761" t="n">
        <v>0.1085997238378648</v>
      </c>
      <c r="L12761" t="n">
        <v>-0.00153167344567155</v>
      </c>
      <c r="M12761" t="n">
        <v>0.06915891476639893</v>
      </c>
      <c r="N12761" t="n">
        <v>0.1177110055920705</v>
      </c>
      <c r="O12761" t="n">
        <v>-0.0008184180850173311</v>
      </c>
      <c r="P12761" t="n">
        <v>0.1078287259736411</v>
      </c>
      <c r="Q12761" t="n">
        <v>0.09963620424327001</v>
      </c>
      <c r="R12761" t="n">
        <v>-0.001717908593636147</v>
      </c>
    </row>
    <row r="12762">
      <c r="F12762" t="n">
        <v>0.1005908308800263</v>
      </c>
      <c r="G12762" t="n">
        <v>0.1241941439478754</v>
      </c>
      <c r="H12762" t="n">
        <v>-0.001573303704553227</v>
      </c>
      <c r="J12762" t="n">
        <v>0.03287608259344166</v>
      </c>
      <c r="K12762" t="n">
        <v>0.1086082911874892</v>
      </c>
      <c r="L12762" t="n">
        <v>-0.001531826613016117</v>
      </c>
      <c r="M12762" t="n">
        <v>0.0691150622896243</v>
      </c>
      <c r="N12762" t="n">
        <v>0.1177202917237833</v>
      </c>
      <c r="O12762" t="n">
        <v>-0.0008185817850043333</v>
      </c>
      <c r="P12762" t="n">
        <v>0.1078996821479463</v>
      </c>
      <c r="Q12762" t="n">
        <v>0.0996440644676502</v>
      </c>
      <c r="R12762" t="n">
        <v>-0.001717565046272157</v>
      </c>
    </row>
    <row r="12763">
      <c r="F12763" t="n">
        <v>0.1005897141582596</v>
      </c>
      <c r="G12763" t="n">
        <v>0.12420394075658</v>
      </c>
      <c r="H12763" t="n">
        <v>-0.001572684394835791</v>
      </c>
      <c r="J12763" t="n">
        <v>0.03287589202136887</v>
      </c>
      <c r="K12763" t="n">
        <v>0.1086168585371135</v>
      </c>
      <c r="L12763" t="n">
        <v>-0.001531979780360684</v>
      </c>
      <c r="M12763" t="n">
        <v>0.06913695091601244</v>
      </c>
      <c r="N12763" t="n">
        <v>0.1177295778554962</v>
      </c>
      <c r="O12763" t="n">
        <v>-0.0008185817850043333</v>
      </c>
      <c r="P12763" t="n">
        <v>0.1078990653348442</v>
      </c>
      <c r="Q12763" t="n">
        <v>0.09965192469203039</v>
      </c>
      <c r="R12763" t="n">
        <v>-0.001717736819954152</v>
      </c>
    </row>
    <row r="12764">
      <c r="F12764" t="n">
        <v>0.100588596330046</v>
      </c>
      <c r="G12764" t="n">
        <v>0.1242137375652846</v>
      </c>
      <c r="H12764" t="n">
        <v>-0.001572684394835791</v>
      </c>
      <c r="J12764" t="n">
        <v>0.03286741388598348</v>
      </c>
      <c r="K12764" t="n">
        <v>0.1086254258867378</v>
      </c>
      <c r="L12764" t="n">
        <v>-0.001531010441398899</v>
      </c>
      <c r="M12764" t="n">
        <v>0.06913692585266148</v>
      </c>
      <c r="N12764" t="n">
        <v>0.117738863987209</v>
      </c>
      <c r="O12764" t="n">
        <v>-0.000814842224522413</v>
      </c>
      <c r="P12764" t="n">
        <v>0.1078626621706572</v>
      </c>
      <c r="Q12764" t="n">
        <v>0.09965978491641057</v>
      </c>
      <c r="R12764" t="n">
        <v>-0.001717057329539513</v>
      </c>
    </row>
    <row r="12765">
      <c r="F12765" t="n">
        <v>0.1005589299544682</v>
      </c>
      <c r="G12765" t="n">
        <v>0.1242235343739891</v>
      </c>
      <c r="H12765" t="n">
        <v>-0.001572212683859535</v>
      </c>
      <c r="J12765" t="n">
        <v>0.03286722334664899</v>
      </c>
      <c r="K12765" t="n">
        <v>0.1086339932363621</v>
      </c>
      <c r="L12765" t="n">
        <v>-0.001531316643487179</v>
      </c>
      <c r="M12765" t="n">
        <v>0.06913690079717111</v>
      </c>
      <c r="N12765" t="n">
        <v>0.1177481501189219</v>
      </c>
      <c r="O12765" t="n">
        <v>-0.000814842224522413</v>
      </c>
      <c r="P12765" t="n">
        <v>0.1078262590450408</v>
      </c>
      <c r="Q12765" t="n">
        <v>0.09966764514079077</v>
      </c>
      <c r="R12765" t="n">
        <v>-0.001717400775350002</v>
      </c>
    </row>
    <row r="12766">
      <c r="F12766" t="n">
        <v>0.1005435365299046</v>
      </c>
      <c r="G12766" t="n">
        <v>0.1242333311826937</v>
      </c>
      <c r="H12766" t="n">
        <v>-0.001572212683859535</v>
      </c>
      <c r="J12766" t="n">
        <v>0.03287532034621432</v>
      </c>
      <c r="K12766" t="n">
        <v>0.1086425605859864</v>
      </c>
      <c r="L12766" t="n">
        <v>-0.00153085734035476</v>
      </c>
      <c r="M12766" t="n">
        <v>0.06913687574954225</v>
      </c>
      <c r="N12766" t="n">
        <v>0.1177574362506347</v>
      </c>
      <c r="O12766" t="n">
        <v>-0.0008150051929673175</v>
      </c>
      <c r="P12766" t="n">
        <v>0.1078256421008992</v>
      </c>
      <c r="Q12766" t="n">
        <v>0.09967550536517096</v>
      </c>
      <c r="R12766" t="n">
        <v>-0.001717057329539513</v>
      </c>
    </row>
    <row r="12767">
      <c r="F12767" t="n">
        <v>0.1005852362109546</v>
      </c>
      <c r="G12767" t="n">
        <v>0.1242431279913983</v>
      </c>
      <c r="H12767" t="n">
        <v>-0.001572684394835791</v>
      </c>
      <c r="J12767" t="n">
        <v>0.0328834173145524</v>
      </c>
      <c r="K12767" t="n">
        <v>0.1086511279356107</v>
      </c>
      <c r="L12767" t="n">
        <v>-0.001531010441398899</v>
      </c>
      <c r="M12767" t="n">
        <v>0.06918067807991773</v>
      </c>
      <c r="N12767" t="n">
        <v>0.1177667223823476</v>
      </c>
      <c r="O12767" t="n">
        <v>-0.000814842224522413</v>
      </c>
      <c r="P12767" t="n">
        <v>0.1079323833154158</v>
      </c>
      <c r="Q12767" t="n">
        <v>0.09968336558955114</v>
      </c>
      <c r="R12767" t="n">
        <v>-0.001717057329539513</v>
      </c>
    </row>
    <row r="12768">
      <c r="F12768" t="n">
        <v>0.1005698405767897</v>
      </c>
      <c r="G12768" t="n">
        <v>0.1242529248001029</v>
      </c>
      <c r="H12768" t="n">
        <v>-0.001571435236473117</v>
      </c>
      <c r="J12768" t="n">
        <v>0.0328666517699026</v>
      </c>
      <c r="K12768" t="n">
        <v>0.1086596952852351</v>
      </c>
      <c r="L12768" t="n">
        <v>-0.001530499188478482</v>
      </c>
      <c r="M12768" t="n">
        <v>0.06918065304300824</v>
      </c>
      <c r="N12768" t="n">
        <v>0.1177760085140604</v>
      </c>
      <c r="O12768" t="n">
        <v>-0.0008112540542438289</v>
      </c>
      <c r="P12768" t="n">
        <v>0.1079317660168003</v>
      </c>
      <c r="Q12768" t="n">
        <v>0.09969122581393133</v>
      </c>
      <c r="R12768" t="n">
        <v>-0.001717064289627125</v>
      </c>
    </row>
    <row r="12769">
      <c r="F12769" t="n">
        <v>0.100582990607081</v>
      </c>
      <c r="G12769" t="n">
        <v>0.1242627216088074</v>
      </c>
      <c r="H12769" t="n">
        <v>-0.00157190671419183</v>
      </c>
      <c r="J12769" t="n">
        <v>0.03286646125812766</v>
      </c>
      <c r="K12769" t="n">
        <v>0.1086682626348594</v>
      </c>
      <c r="L12769" t="n">
        <v>-0.001530193119247709</v>
      </c>
      <c r="M12769" t="n">
        <v>0.06915871433389928</v>
      </c>
      <c r="N12769" t="n">
        <v>0.1177852946457733</v>
      </c>
      <c r="O12769" t="n">
        <v>-0.0008111729369501339</v>
      </c>
      <c r="P12769" t="n">
        <v>0.1078953626759087</v>
      </c>
      <c r="Q12769" t="n">
        <v>0.09969908603831153</v>
      </c>
      <c r="R12769" t="n">
        <v>-0.001716892617532582</v>
      </c>
    </row>
    <row r="12770">
      <c r="F12770" t="n">
        <v>0.1005818661490695</v>
      </c>
      <c r="G12770" t="n">
        <v>0.124272518417512</v>
      </c>
      <c r="H12770" t="n">
        <v>-0.001571749554952259</v>
      </c>
      <c r="J12770" t="n">
        <v>0.03287455820910463</v>
      </c>
      <c r="K12770" t="n">
        <v>0.1086768299844837</v>
      </c>
      <c r="L12770" t="n">
        <v>-0.001530652223093868</v>
      </c>
      <c r="M12770" t="n">
        <v>0.06911486196009661</v>
      </c>
      <c r="N12770" t="n">
        <v>0.1177945807774861</v>
      </c>
      <c r="O12770" t="n">
        <v>-0.0008111729369501339</v>
      </c>
      <c r="P12770" t="n">
        <v>0.1078231734779983</v>
      </c>
      <c r="Q12770" t="n">
        <v>0.09970694626269171</v>
      </c>
      <c r="R12770" t="n">
        <v>-0.001716549273343494</v>
      </c>
    </row>
    <row r="12771">
      <c r="F12771" t="n">
        <v>0.1005664675404479</v>
      </c>
      <c r="G12771" t="n">
        <v>0.1242823152262166</v>
      </c>
      <c r="H12771" t="n">
        <v>-0.00157190671419183</v>
      </c>
      <c r="J12771" t="n">
        <v>0.03287436769215647</v>
      </c>
      <c r="K12771" t="n">
        <v>0.108685397334108</v>
      </c>
      <c r="L12771" t="n">
        <v>-0.001530499188478482</v>
      </c>
      <c r="M12771" t="n">
        <v>0.06913675062935301</v>
      </c>
      <c r="N12771" t="n">
        <v>0.117803866909199</v>
      </c>
      <c r="O12771" t="n">
        <v>-0.0008113351715375239</v>
      </c>
      <c r="P12771" t="n">
        <v>0.1078583419451557</v>
      </c>
      <c r="Q12771" t="n">
        <v>0.0997148064870719</v>
      </c>
      <c r="R12771" t="n">
        <v>-0.001716549273343494</v>
      </c>
    </row>
    <row r="12772">
      <c r="F12772" t="n">
        <v>0.1005653409885316</v>
      </c>
      <c r="G12772" t="n">
        <v>0.1242921120349211</v>
      </c>
      <c r="H12772" t="n">
        <v>-0.001570813811951039</v>
      </c>
      <c r="J12772" t="n">
        <v>0.03287417718217291</v>
      </c>
      <c r="K12772" t="n">
        <v>0.1086939646837323</v>
      </c>
      <c r="L12772" t="n">
        <v>-0.001529986515630848</v>
      </c>
      <c r="M12772" t="n">
        <v>0.06918055297403855</v>
      </c>
      <c r="N12772" t="n">
        <v>0.1178131530409118</v>
      </c>
      <c r="O12772" t="n">
        <v>-0.0008075728373483669</v>
      </c>
      <c r="P12772" t="n">
        <v>0.1079292959768377</v>
      </c>
      <c r="Q12772" t="n">
        <v>0.09972266671145209</v>
      </c>
      <c r="R12772" t="n">
        <v>-0.001716384117538273</v>
      </c>
    </row>
    <row r="12773">
      <c r="F12773" t="n">
        <v>0.1005356676906335</v>
      </c>
      <c r="G12773" t="n">
        <v>0.1243019088436257</v>
      </c>
      <c r="H12773" t="n">
        <v>-0.001570970893332234</v>
      </c>
      <c r="J12773" t="n">
        <v>0.03287398667917039</v>
      </c>
      <c r="K12773" t="n">
        <v>0.1087025320333567</v>
      </c>
      <c r="L12773" t="n">
        <v>-0.001529833547572896</v>
      </c>
      <c r="M12773" t="n">
        <v>0.06913670063634056</v>
      </c>
      <c r="N12773" t="n">
        <v>0.1178224391726247</v>
      </c>
      <c r="O12773" t="n">
        <v>-0.0008076535865571807</v>
      </c>
      <c r="P12773" t="n">
        <v>0.1079286782557436</v>
      </c>
      <c r="Q12773" t="n">
        <v>0.09973052693583227</v>
      </c>
      <c r="R12773" t="n">
        <v>-0.001716384117538273</v>
      </c>
    </row>
    <row r="12774">
      <c r="F12774" t="n">
        <v>0.1005488118686711</v>
      </c>
      <c r="G12774" t="n">
        <v>0.1243117056523303</v>
      </c>
      <c r="H12774" t="n">
        <v>-0.001570656730569844</v>
      </c>
      <c r="J12774" t="n">
        <v>0.0328820835627837</v>
      </c>
      <c r="K12774" t="n">
        <v>0.108711099382981</v>
      </c>
      <c r="L12774" t="n">
        <v>-0.001529680579514945</v>
      </c>
      <c r="M12774" t="n">
        <v>0.06913667565163734</v>
      </c>
      <c r="N12774" t="n">
        <v>0.1178317253043375</v>
      </c>
      <c r="O12774" t="n">
        <v>-0.0008074920881395529</v>
      </c>
      <c r="P12774" t="n">
        <v>0.1079280604503171</v>
      </c>
      <c r="Q12774" t="n">
        <v>0.09973838716021247</v>
      </c>
      <c r="R12774" t="n">
        <v>-0.001716555738787902</v>
      </c>
    </row>
    <row r="12775">
      <c r="F12775" t="n">
        <v>0.1005476821234091</v>
      </c>
      <c r="G12775" t="n">
        <v>0.1243215024610349</v>
      </c>
      <c r="H12775" t="n">
        <v>-0.001570970893332234</v>
      </c>
      <c r="J12775" t="n">
        <v>0.0328653183336049</v>
      </c>
      <c r="K12775" t="n">
        <v>0.1087196667326053</v>
      </c>
      <c r="L12775" t="n">
        <v>-0.001529986515630848</v>
      </c>
      <c r="M12775" t="n">
        <v>0.06915856433987153</v>
      </c>
      <c r="N12775" t="n">
        <v>0.1178410114360504</v>
      </c>
      <c r="O12775" t="n">
        <v>-0.0008076535865571807</v>
      </c>
      <c r="P12775" t="n">
        <v>0.1078916569734737</v>
      </c>
      <c r="Q12775" t="n">
        <v>0.09974624738459266</v>
      </c>
      <c r="R12775" t="n">
        <v>-0.001716384117538273</v>
      </c>
    </row>
    <row r="12776">
      <c r="F12776" t="n">
        <v>0.1005608237597988</v>
      </c>
      <c r="G12776" t="n">
        <v>0.1243312992697394</v>
      </c>
      <c r="H12776" t="n">
        <v>-0.001569877163603572</v>
      </c>
      <c r="J12776" t="n">
        <v>0.03288998989525611</v>
      </c>
      <c r="K12776" t="n">
        <v>0.1087282340822296</v>
      </c>
      <c r="L12776" t="n">
        <v>-0.001528860813433776</v>
      </c>
      <c r="M12776" t="n">
        <v>0.06918045303098275</v>
      </c>
      <c r="N12776" t="n">
        <v>0.1178502975677632</v>
      </c>
      <c r="O12776" t="n">
        <v>-0.0008037996939362287</v>
      </c>
      <c r="P12776" t="n">
        <v>0.1079268245866838</v>
      </c>
      <c r="Q12776" t="n">
        <v>0.09975410760897284</v>
      </c>
      <c r="R12776" t="n">
        <v>-0.001715875272721463</v>
      </c>
    </row>
    <row r="12777">
      <c r="F12777" t="n">
        <v>0.1005454193298558</v>
      </c>
      <c r="G12777" t="n">
        <v>0.124341096078444</v>
      </c>
      <c r="H12777" t="n">
        <v>-0.001570348173853678</v>
      </c>
      <c r="J12777" t="n">
        <v>0.03288151205977356</v>
      </c>
      <c r="K12777" t="n">
        <v>0.1087368014318539</v>
      </c>
      <c r="L12777" t="n">
        <v>-0.001529013714805256</v>
      </c>
      <c r="M12777" t="n">
        <v>0.06913660074475095</v>
      </c>
      <c r="N12777" t="n">
        <v>0.1178595836994761</v>
      </c>
      <c r="O12777" t="n">
        <v>-0.0008037193139668351</v>
      </c>
      <c r="P12777" t="n">
        <v>0.1078904210650257</v>
      </c>
      <c r="Q12777" t="n">
        <v>0.09976196783335303</v>
      </c>
      <c r="R12777" t="n">
        <v>-0.001715875272721463</v>
      </c>
    </row>
    <row r="12778">
      <c r="F12778" t="n">
        <v>0.1005585585387135</v>
      </c>
      <c r="G12778" t="n">
        <v>0.1243508928871486</v>
      </c>
      <c r="H12778" t="n">
        <v>-0.001569877163603572</v>
      </c>
      <c r="J12778" t="n">
        <v>0.03288960887630323</v>
      </c>
      <c r="K12778" t="n">
        <v>0.1087453687814783</v>
      </c>
      <c r="L12778" t="n">
        <v>-0.001529166616176737</v>
      </c>
      <c r="M12778" t="n">
        <v>0.0691804031066913</v>
      </c>
      <c r="N12778" t="n">
        <v>0.1178688698311889</v>
      </c>
      <c r="O12778" t="n">
        <v>-0.0008037996939362287</v>
      </c>
      <c r="P12778" t="n">
        <v>0.1078898029846146</v>
      </c>
      <c r="Q12778" t="n">
        <v>0.09976982805773321</v>
      </c>
      <c r="R12778" t="n">
        <v>-0.001715532131980993</v>
      </c>
    </row>
    <row r="12779">
      <c r="F12779" t="n">
        <v>0.1005716964208596</v>
      </c>
      <c r="G12779" t="n">
        <v>0.1243606896958532</v>
      </c>
      <c r="H12779" t="n">
        <v>-0.001569877163603572</v>
      </c>
      <c r="J12779" t="n">
        <v>0.03287284380867857</v>
      </c>
      <c r="K12779" t="n">
        <v>0.1087539361311026</v>
      </c>
      <c r="L12779" t="n">
        <v>-0.001529166616176737</v>
      </c>
      <c r="M12779" t="n">
        <v>0.06911463719110408</v>
      </c>
      <c r="N12779" t="n">
        <v>0.1178781559629018</v>
      </c>
      <c r="O12779" t="n">
        <v>-0.0008037193139668351</v>
      </c>
      <c r="P12779" t="n">
        <v>0.1078176141402551</v>
      </c>
      <c r="Q12779" t="n">
        <v>0.09977768828211341</v>
      </c>
      <c r="R12779" t="n">
        <v>-0.001716046843091698</v>
      </c>
    </row>
    <row r="12780">
      <c r="F12780" t="n">
        <v>0.1005420168882964</v>
      </c>
      <c r="G12780" t="n">
        <v>0.1243704865045577</v>
      </c>
      <c r="H12780" t="n">
        <v>-0.001569253458373996</v>
      </c>
      <c r="J12780" t="n">
        <v>0.0328643660896685</v>
      </c>
      <c r="K12780" t="n">
        <v>0.1087625034807269</v>
      </c>
      <c r="L12780" t="n">
        <v>-0.001528192721629219</v>
      </c>
      <c r="M12780" t="n">
        <v>0.06911461225612814</v>
      </c>
      <c r="N12780" t="n">
        <v>0.1178874420946146</v>
      </c>
      <c r="O12780" t="n">
        <v>-0.0008001757797627321</v>
      </c>
      <c r="P12780" t="n">
        <v>0.1079243518498194</v>
      </c>
      <c r="Q12780" t="n">
        <v>0.0997855485064936</v>
      </c>
      <c r="R12780" t="n">
        <v>-0.001715023041524342</v>
      </c>
    </row>
    <row r="12781">
      <c r="F12781" t="n">
        <v>0.1005551524582028</v>
      </c>
      <c r="G12781" t="n">
        <v>0.1243802833132623</v>
      </c>
      <c r="H12781" t="n">
        <v>-0.001569096533028158</v>
      </c>
      <c r="J12781" t="n">
        <v>0.03287246290844209</v>
      </c>
      <c r="K12781" t="n">
        <v>0.1087710708303512</v>
      </c>
      <c r="L12781" t="n">
        <v>-0.001528345556184837</v>
      </c>
      <c r="M12781" t="n">
        <v>0.06913650097912485</v>
      </c>
      <c r="N12781" t="n">
        <v>0.1178967282263274</v>
      </c>
      <c r="O12781" t="n">
        <v>-0.0008002557893397506</v>
      </c>
      <c r="P12781" t="n">
        <v>0.1078879482392853</v>
      </c>
      <c r="Q12781" t="n">
        <v>0.09979340873087378</v>
      </c>
      <c r="R12781" t="n">
        <v>-0.001715366080436538</v>
      </c>
    </row>
    <row r="12782">
      <c r="F12782" t="n">
        <v>0.1005397430980377</v>
      </c>
      <c r="G12782" t="n">
        <v>0.1243900801219669</v>
      </c>
      <c r="H12782" t="n">
        <v>-0.001569253458373996</v>
      </c>
      <c r="J12782" t="n">
        <v>0.03288055969625618</v>
      </c>
      <c r="K12782" t="n">
        <v>0.1087796381799755</v>
      </c>
      <c r="L12782" t="n">
        <v>-0.001528498390740456</v>
      </c>
      <c r="M12782" t="n">
        <v>0.06911456240980143</v>
      </c>
      <c r="N12782" t="n">
        <v>0.1179060143580403</v>
      </c>
      <c r="O12782" t="n">
        <v>-0.0008001757797627321</v>
      </c>
      <c r="P12782" t="n">
        <v>0.1078873298229914</v>
      </c>
      <c r="Q12782" t="n">
        <v>0.09980126895525397</v>
      </c>
      <c r="R12782" t="n">
        <v>-0.00171519456098044</v>
      </c>
    </row>
    <row r="12783">
      <c r="F12783" t="n">
        <v>0.100567147931672</v>
      </c>
      <c r="G12783" t="n">
        <v>0.1243998769306715</v>
      </c>
      <c r="H12783" t="n">
        <v>-0.001569253458373996</v>
      </c>
      <c r="J12783" t="n">
        <v>0.03288865645312937</v>
      </c>
      <c r="K12783" t="n">
        <v>0.1087882055295998</v>
      </c>
      <c r="L12783" t="n">
        <v>-0.001528192721629219</v>
      </c>
      <c r="M12783" t="n">
        <v>0.06918027843379559</v>
      </c>
      <c r="N12783" t="n">
        <v>0.1179153004897531</v>
      </c>
      <c r="O12783" t="n">
        <v>-0.0008001757797627321</v>
      </c>
      <c r="P12783" t="n">
        <v>0.107922496415486</v>
      </c>
      <c r="Q12783" t="n">
        <v>0.09980912917963417</v>
      </c>
      <c r="R12783" t="n">
        <v>-0.001715366080436538</v>
      </c>
    </row>
    <row r="12784">
      <c r="F12784" t="n">
        <v>0.10056600806335</v>
      </c>
      <c r="G12784" t="n">
        <v>0.124409673739376</v>
      </c>
      <c r="H12784" t="n">
        <v>-0.001568785377802497</v>
      </c>
      <c r="J12784" t="n">
        <v>0.0328884659899191</v>
      </c>
      <c r="K12784" t="n">
        <v>0.1087967728792242</v>
      </c>
      <c r="L12784" t="n">
        <v>-0.001527676100104495</v>
      </c>
      <c r="M12784" t="n">
        <v>0.06913642623760491</v>
      </c>
      <c r="N12784" t="n">
        <v>0.117924586621466</v>
      </c>
      <c r="O12784" t="n">
        <v>-0.000796300694700292</v>
      </c>
      <c r="P12784" t="n">
        <v>0.1078860927389541</v>
      </c>
      <c r="Q12784" t="n">
        <v>0.09981698940401434</v>
      </c>
      <c r="R12784" t="n">
        <v>-0.001714513601023978</v>
      </c>
    </row>
    <row r="12785">
      <c r="F12785" t="n">
        <v>0.100536324177279</v>
      </c>
      <c r="G12785" t="n">
        <v>0.1244194705480806</v>
      </c>
      <c r="H12785" t="n">
        <v>-0.001568785377802497</v>
      </c>
      <c r="J12785" t="n">
        <v>0.03288827553388869</v>
      </c>
      <c r="K12785" t="n">
        <v>0.1088053402288485</v>
      </c>
      <c r="L12785" t="n">
        <v>-0.001527523332494485</v>
      </c>
      <c r="M12785" t="n">
        <v>0.06911448769938824</v>
      </c>
      <c r="N12785" t="n">
        <v>0.1179338727531789</v>
      </c>
      <c r="O12785" t="n">
        <v>-0.0007964599707668388</v>
      </c>
      <c r="P12785" t="n">
        <v>0.1078139041334987</v>
      </c>
      <c r="Q12785" t="n">
        <v>0.09982484962839454</v>
      </c>
      <c r="R12785" t="n">
        <v>-0.001714513601023978</v>
      </c>
    </row>
    <row r="12786">
      <c r="F12786" t="n">
        <v>0.1005494536885279</v>
      </c>
      <c r="G12786" t="n">
        <v>0.1244292673567852</v>
      </c>
      <c r="H12786" t="n">
        <v>-0.00156862853063415</v>
      </c>
      <c r="J12786" t="n">
        <v>0.03287979793397632</v>
      </c>
      <c r="K12786" t="n">
        <v>0.1088139075784728</v>
      </c>
      <c r="L12786" t="n">
        <v>-0.001527981635324516</v>
      </c>
      <c r="M12786" t="n">
        <v>0.06913637644931975</v>
      </c>
      <c r="N12786" t="n">
        <v>0.1179431588848917</v>
      </c>
      <c r="O12786" t="n">
        <v>-0.0007963803327335654</v>
      </c>
      <c r="P12786" t="n">
        <v>0.1078490704129715</v>
      </c>
      <c r="Q12786" t="n">
        <v>0.09983270985277473</v>
      </c>
      <c r="R12786" t="n">
        <v>-0.001714513601023978</v>
      </c>
    </row>
    <row r="12787">
      <c r="F12787" t="n">
        <v>0.1005483106430759</v>
      </c>
      <c r="G12787" t="n">
        <v>0.1244390641654898</v>
      </c>
      <c r="H12787" t="n">
        <v>-0.001568471683465804</v>
      </c>
      <c r="J12787" t="n">
        <v>0.03287132037935747</v>
      </c>
      <c r="K12787" t="n">
        <v>0.1088224749280971</v>
      </c>
      <c r="L12787" t="n">
        <v>-0.001527158043549341</v>
      </c>
      <c r="M12787" t="n">
        <v>0.06913635156699838</v>
      </c>
      <c r="N12787" t="n">
        <v>0.1179524450166046</v>
      </c>
      <c r="O12787" t="n">
        <v>-0.000796300694700292</v>
      </c>
      <c r="P12787" t="n">
        <v>0.1078484516399252</v>
      </c>
      <c r="Q12787" t="n">
        <v>0.09984057007715491</v>
      </c>
      <c r="R12787" t="n">
        <v>-0.001714513601023978</v>
      </c>
    </row>
    <row r="12788">
      <c r="F12788" t="n">
        <v>0.1005328953842252</v>
      </c>
      <c r="G12788" t="n">
        <v>0.1244488609741943</v>
      </c>
      <c r="H12788" t="n">
        <v>-0.001568002377517249</v>
      </c>
      <c r="J12788" t="n">
        <v>0.0328628428700464</v>
      </c>
      <c r="K12788" t="n">
        <v>0.1088310422777214</v>
      </c>
      <c r="L12788" t="n">
        <v>-0.001527310744083642</v>
      </c>
      <c r="M12788" t="n">
        <v>0.06911441305988988</v>
      </c>
      <c r="N12788" t="n">
        <v>0.1179617311483174</v>
      </c>
      <c r="O12788" t="n">
        <v>-0.0007925741320856007</v>
      </c>
      <c r="P12788" t="n">
        <v>0.1078836175666026</v>
      </c>
      <c r="Q12788" t="n">
        <v>0.0998484303015351</v>
      </c>
      <c r="R12788" t="n">
        <v>-0.001714003807834818</v>
      </c>
    </row>
    <row r="12789">
      <c r="F12789" t="n">
        <v>0.1005317502613375</v>
      </c>
      <c r="G12789" t="n">
        <v>0.1244586577828989</v>
      </c>
      <c r="H12789" t="n">
        <v>-0.001567845608633274</v>
      </c>
      <c r="J12789" t="n">
        <v>0.03287093959397619</v>
      </c>
      <c r="K12789" t="n">
        <v>0.1088396096273458</v>
      </c>
      <c r="L12789" t="n">
        <v>-0.001527158043549341</v>
      </c>
      <c r="M12789" t="n">
        <v>0.0691143881958203</v>
      </c>
      <c r="N12789" t="n">
        <v>0.1179710172800302</v>
      </c>
      <c r="O12789" t="n">
        <v>-0.0007928119281048283</v>
      </c>
      <c r="P12789" t="n">
        <v>0.1078829985646078</v>
      </c>
      <c r="Q12789" t="n">
        <v>0.0998562905259153</v>
      </c>
      <c r="R12789" t="n">
        <v>-0.001714518060402425</v>
      </c>
    </row>
    <row r="12790">
      <c r="F12790" t="n">
        <v>0.1005448749312988</v>
      </c>
      <c r="G12790" t="n">
        <v>0.1244684545916035</v>
      </c>
      <c r="H12790" t="n">
        <v>-0.001567532070865324</v>
      </c>
      <c r="J12790" t="n">
        <v>0.03288732336201079</v>
      </c>
      <c r="K12790" t="n">
        <v>0.1088481769769701</v>
      </c>
      <c r="L12790" t="n">
        <v>-0.001527310744083642</v>
      </c>
      <c r="M12790" t="n">
        <v>0.06913627696733055</v>
      </c>
      <c r="N12790" t="n">
        <v>0.1179803034117431</v>
      </c>
      <c r="O12790" t="n">
        <v>-0.0007925741320856007</v>
      </c>
      <c r="P12790" t="n">
        <v>0.1078108101601948</v>
      </c>
      <c r="Q12790" t="n">
        <v>0.09986415075029548</v>
      </c>
      <c r="R12790" t="n">
        <v>-0.001714346642879889</v>
      </c>
    </row>
    <row r="12791">
      <c r="F12791" t="n">
        <v>0.1005294567302947</v>
      </c>
      <c r="G12791" t="n">
        <v>0.124478251400308</v>
      </c>
      <c r="H12791" t="n">
        <v>-0.001566904924678083</v>
      </c>
      <c r="J12791" t="n">
        <v>0.03287884589352146</v>
      </c>
      <c r="K12791" t="n">
        <v>0.1088567443265944</v>
      </c>
      <c r="L12791" t="n">
        <v>-0.001527158043549341</v>
      </c>
      <c r="M12791" t="n">
        <v>0.06915816574175479</v>
      </c>
      <c r="N12791" t="n">
        <v>0.1179895895434559</v>
      </c>
      <c r="O12791" t="n">
        <v>-0.0007925741320856007</v>
      </c>
      <c r="P12791" t="n">
        <v>0.1078459757127388</v>
      </c>
      <c r="Q12791" t="n">
        <v>0.09987201097467567</v>
      </c>
      <c r="R12791" t="n">
        <v>-0.001714003807834818</v>
      </c>
    </row>
    <row r="12792">
      <c r="F12792" t="n">
        <v>0.1005568496399997</v>
      </c>
      <c r="G12792" t="n">
        <v>0.1244880482090126</v>
      </c>
      <c r="H12792" t="n">
        <v>-0.001566904924678083</v>
      </c>
      <c r="J12792" t="n">
        <v>0.03287865550724765</v>
      </c>
      <c r="K12792" t="n">
        <v>0.1088653116762187</v>
      </c>
      <c r="L12792" t="n">
        <v>-0.001526333281367276</v>
      </c>
      <c r="M12792" t="n">
        <v>0.06915814089636887</v>
      </c>
      <c r="N12792" t="n">
        <v>0.1179988756751688</v>
      </c>
      <c r="O12792" t="n">
        <v>-0.0007889149801065989</v>
      </c>
      <c r="P12792" t="n">
        <v>0.1079169255937683</v>
      </c>
      <c r="Q12792" t="n">
        <v>0.09987987119905586</v>
      </c>
      <c r="R12792" t="n">
        <v>-0.001713665025814357</v>
      </c>
    </row>
    <row r="12793">
      <c r="F12793" t="n">
        <v>0.100527158821715</v>
      </c>
      <c r="G12793" t="n">
        <v>0.1244978450177172</v>
      </c>
      <c r="H12793" t="n">
        <v>-0.001566748234185615</v>
      </c>
      <c r="J12793" t="n">
        <v>0.03287017811047359</v>
      </c>
      <c r="K12793" t="n">
        <v>0.108873879025843</v>
      </c>
      <c r="L12793" t="n">
        <v>-0.001526180648039139</v>
      </c>
      <c r="M12793" t="n">
        <v>0.06915811605887054</v>
      </c>
      <c r="N12793" t="n">
        <v>0.1180081618068816</v>
      </c>
      <c r="O12793" t="n">
        <v>-0.0007890727631026202</v>
      </c>
      <c r="P12793" t="n">
        <v>0.1078805217226311</v>
      </c>
      <c r="Q12793" t="n">
        <v>0.09988773142343604</v>
      </c>
      <c r="R12793" t="n">
        <v>-0.001713836392316938</v>
      </c>
    </row>
    <row r="12794">
      <c r="F12794" t="n">
        <v>0.1005402786554034</v>
      </c>
      <c r="G12794" t="n">
        <v>0.1245076418264218</v>
      </c>
      <c r="H12794" t="n">
        <v>-0.001567061615170551</v>
      </c>
      <c r="J12794" t="n">
        <v>0.03286998775787305</v>
      </c>
      <c r="K12794" t="n">
        <v>0.1088824463754674</v>
      </c>
      <c r="L12794" t="n">
        <v>-0.001526485914695412</v>
      </c>
      <c r="M12794" t="n">
        <v>0.0691800048470218</v>
      </c>
      <c r="N12794" t="n">
        <v>0.1180174479385945</v>
      </c>
      <c r="O12794" t="n">
        <v>-0.0007888360886085882</v>
      </c>
      <c r="P12794" t="n">
        <v>0.1078799023039096</v>
      </c>
      <c r="Q12794" t="n">
        <v>0.09989559164781624</v>
      </c>
      <c r="R12794" t="n">
        <v>-0.001713836392316938</v>
      </c>
    </row>
    <row r="12795">
      <c r="F12795" t="n">
        <v>0.1005533971656387</v>
      </c>
      <c r="G12795" t="n">
        <v>0.1245174386351263</v>
      </c>
      <c r="H12795" t="n">
        <v>-0.001567218305663019</v>
      </c>
      <c r="J12795" t="n">
        <v>0.03287808439235672</v>
      </c>
      <c r="K12795" t="n">
        <v>0.1088910137250917</v>
      </c>
      <c r="L12795" t="n">
        <v>-0.001526638548023549</v>
      </c>
      <c r="M12795" t="n">
        <v>0.06917998002281944</v>
      </c>
      <c r="N12795" t="n">
        <v>0.1180267340703073</v>
      </c>
      <c r="O12795" t="n">
        <v>-0.0007888360886085882</v>
      </c>
      <c r="P12795" t="n">
        <v>0.1078434984521607</v>
      </c>
      <c r="Q12795" t="n">
        <v>0.09990345187219642</v>
      </c>
      <c r="R12795" t="n">
        <v>-0.001713665025814357</v>
      </c>
    </row>
    <row r="12796">
      <c r="F12796" t="n">
        <v>0.1005379739564148</v>
      </c>
      <c r="G12796" t="n">
        <v>0.1245272354438309</v>
      </c>
      <c r="H12796" t="n">
        <v>-0.001565963323712186</v>
      </c>
      <c r="J12796" t="n">
        <v>0.03286960707471727</v>
      </c>
      <c r="K12796" t="n">
        <v>0.108899581074716</v>
      </c>
      <c r="L12796" t="n">
        <v>-0.001525965043594336</v>
      </c>
      <c r="M12796" t="n">
        <v>0.06917995520650813</v>
      </c>
      <c r="N12796" t="n">
        <v>0.1180360202020202</v>
      </c>
      <c r="O12796" t="n">
        <v>-0.0007852436131325528</v>
      </c>
      <c r="P12796" t="n">
        <v>0.1078070946411886</v>
      </c>
      <c r="Q12796" t="n">
        <v>0.09991131209657661</v>
      </c>
      <c r="R12796" t="n">
        <v>-0.001712983152809767</v>
      </c>
    </row>
    <row r="12797">
      <c r="F12797" t="n">
        <v>0.1005510900508039</v>
      </c>
      <c r="G12797" t="n">
        <v>0.1245370322525355</v>
      </c>
      <c r="H12797" t="n">
        <v>-0.001566119935705757</v>
      </c>
      <c r="J12797" t="n">
        <v>0.03287770368586934</v>
      </c>
      <c r="K12797" t="n">
        <v>0.1089081484243403</v>
      </c>
      <c r="L12797" t="n">
        <v>-0.001525965043594336</v>
      </c>
      <c r="M12797" t="n">
        <v>0.0691361031774535</v>
      </c>
      <c r="N12797" t="n">
        <v>0.118045306333733</v>
      </c>
      <c r="O12797" t="n">
        <v>-0.0007851650966228905</v>
      </c>
      <c r="P12797" t="n">
        <v>0.1078780435488696</v>
      </c>
      <c r="Q12797" t="n">
        <v>0.0999191723209568</v>
      </c>
      <c r="R12797" t="n">
        <v>-0.001712983152809767</v>
      </c>
    </row>
    <row r="12798">
      <c r="F12798" t="n">
        <v>0.1005071249535766</v>
      </c>
      <c r="G12798" t="n">
        <v>0.1245468290612401</v>
      </c>
      <c r="H12798" t="n">
        <v>-0.001565963323712186</v>
      </c>
      <c r="J12798" t="n">
        <v>0.03286093949842277</v>
      </c>
      <c r="K12798" t="n">
        <v>0.1089167157739646</v>
      </c>
      <c r="L12798" t="n">
        <v>-0.001525659911612014</v>
      </c>
      <c r="M12798" t="n">
        <v>0.06917990559756282</v>
      </c>
      <c r="N12798" t="n">
        <v>0.1180545924654459</v>
      </c>
      <c r="O12798" t="n">
        <v>-0.0007851650966228905</v>
      </c>
      <c r="P12798" t="n">
        <v>0.1079132079617091</v>
      </c>
      <c r="Q12798" t="n">
        <v>0.09992703254533698</v>
      </c>
      <c r="R12798" t="n">
        <v>-0.001713497099150244</v>
      </c>
    </row>
    <row r="12799">
      <c r="F12799" t="n">
        <v>0.1005487785677082</v>
      </c>
      <c r="G12799" t="n">
        <v>0.1245566258699446</v>
      </c>
      <c r="H12799" t="n">
        <v>-0.001566119935705757</v>
      </c>
      <c r="J12799" t="n">
        <v>0.03286903610534357</v>
      </c>
      <c r="K12799" t="n">
        <v>0.1089252831235889</v>
      </c>
      <c r="L12799" t="n">
        <v>-0.001525965043594336</v>
      </c>
      <c r="M12799" t="n">
        <v>0.06915796719957112</v>
      </c>
      <c r="N12799" t="n">
        <v>0.1180638785971587</v>
      </c>
      <c r="O12799" t="n">
        <v>-0.000785322129642215</v>
      </c>
      <c r="P12799" t="n">
        <v>0.1079125880656432</v>
      </c>
      <c r="Q12799" t="n">
        <v>0.09993489276971718</v>
      </c>
      <c r="R12799" t="n">
        <v>-0.001713154468256592</v>
      </c>
    </row>
    <row r="12800">
      <c r="F12800" t="n">
        <v>0.1005048119815804</v>
      </c>
      <c r="G12800" t="n">
        <v>0.1245664226786492</v>
      </c>
      <c r="H12800" t="n">
        <v>-0.00156549040367295</v>
      </c>
      <c r="J12800" t="n">
        <v>0.03287713268162717</v>
      </c>
      <c r="K12800" t="n">
        <v>0.1089338504732133</v>
      </c>
      <c r="L12800" t="n">
        <v>-0.001524985230200061</v>
      </c>
      <c r="M12800" t="n">
        <v>0.0691579424173118</v>
      </c>
      <c r="N12800" t="n">
        <v>0.1180731647288716</v>
      </c>
      <c r="O12800" t="n">
        <v>-0.0007814819031960593</v>
      </c>
      <c r="P12800" t="n">
        <v>0.1078046159666569</v>
      </c>
      <c r="Q12800" t="n">
        <v>0.09994275299409737</v>
      </c>
      <c r="R12800" t="n">
        <v>-0.001712814814393715</v>
      </c>
    </row>
    <row r="12801">
      <c r="F12801" t="n">
        <v>0.1005464627197356</v>
      </c>
      <c r="G12801" t="n">
        <v>0.1245762194873538</v>
      </c>
      <c r="H12801" t="n">
        <v>-0.001565646937059978</v>
      </c>
      <c r="J12801" t="n">
        <v>0.03286865549619301</v>
      </c>
      <c r="K12801" t="n">
        <v>0.1089424178228376</v>
      </c>
      <c r="L12801" t="n">
        <v>-0.001525137728723081</v>
      </c>
      <c r="M12801" t="n">
        <v>0.06913600404254322</v>
      </c>
      <c r="N12801" t="n">
        <v>0.1180824508605844</v>
      </c>
      <c r="O12801" t="n">
        <v>-0.0007813256224434954</v>
      </c>
      <c r="P12801" t="n">
        <v>0.1078039960907897</v>
      </c>
      <c r="Q12801" t="n">
        <v>0.09995061321847755</v>
      </c>
      <c r="R12801" t="n">
        <v>-0.001712643550038712</v>
      </c>
    </row>
    <row r="12802">
      <c r="F12802" t="n">
        <v>0.1005453031599779</v>
      </c>
      <c r="G12802" t="n">
        <v>0.1245860162960584</v>
      </c>
      <c r="H12802" t="n">
        <v>-0.001565333870285921</v>
      </c>
      <c r="J12802" t="n">
        <v>0.03286846520279665</v>
      </c>
      <c r="K12802" t="n">
        <v>0.1089509851724619</v>
      </c>
      <c r="L12802" t="n">
        <v>-0.001524985230200061</v>
      </c>
      <c r="M12802" t="n">
        <v>0.06915789287647905</v>
      </c>
      <c r="N12802" t="n">
        <v>0.1180917369922973</v>
      </c>
      <c r="O12802" t="n">
        <v>-0.0007814037628197774</v>
      </c>
      <c r="P12802" t="n">
        <v>0.1078033761321375</v>
      </c>
      <c r="Q12802" t="n">
        <v>0.09995847344285774</v>
      </c>
      <c r="R12802" t="n">
        <v>-0.001712986078748719</v>
      </c>
    </row>
    <row r="12803">
      <c r="F12803" t="n">
        <v>0.1005013343461253</v>
      </c>
      <c r="G12803" t="n">
        <v>0.1245958131047629</v>
      </c>
      <c r="H12803" t="n">
        <v>-0.001565646937059978</v>
      </c>
      <c r="J12803" t="n">
        <v>0.03287656174436653</v>
      </c>
      <c r="K12803" t="n">
        <v>0.1089595525220862</v>
      </c>
      <c r="L12803" t="n">
        <v>-0.00152461409542894</v>
      </c>
      <c r="M12803" t="n">
        <v>0.06917978171335981</v>
      </c>
      <c r="N12803" t="n">
        <v>0.1181010231240101</v>
      </c>
      <c r="O12803" t="n">
        <v>-0.0007814037628197774</v>
      </c>
      <c r="P12803" t="n">
        <v>0.1078027560907547</v>
      </c>
      <c r="Q12803" t="n">
        <v>0.09996633366723794</v>
      </c>
      <c r="R12803" t="n">
        <v>-0.001712814814393715</v>
      </c>
    </row>
    <row r="12804">
      <c r="F12804" t="n">
        <v>0.1005429807710347</v>
      </c>
      <c r="G12804" t="n">
        <v>0.1246056099134675</v>
      </c>
      <c r="H12804" t="n">
        <v>-0.001564703180544764</v>
      </c>
      <c r="J12804" t="n">
        <v>0.03288465825537169</v>
      </c>
      <c r="K12804" t="n">
        <v>0.1089681198717106</v>
      </c>
      <c r="L12804" t="n">
        <v>-0.00152461409542894</v>
      </c>
      <c r="M12804" t="n">
        <v>0.06917975696021134</v>
      </c>
      <c r="N12804" t="n">
        <v>0.118110309255723</v>
      </c>
      <c r="O12804" t="n">
        <v>-0.0007775532314433564</v>
      </c>
      <c r="P12804" t="n">
        <v>0.1078021359666956</v>
      </c>
      <c r="Q12804" t="n">
        <v>0.09997419389161812</v>
      </c>
      <c r="R12804" t="n">
        <v>-0.001712474694969068</v>
      </c>
    </row>
    <row r="12805">
      <c r="F12805" t="n">
        <v>0.1005275487870573</v>
      </c>
      <c r="G12805" t="n">
        <v>0.1246154067221721</v>
      </c>
      <c r="H12805" t="n">
        <v>-0.001564859635217351</v>
      </c>
      <c r="J12805" t="n">
        <v>0.03288446794639413</v>
      </c>
      <c r="K12805" t="n">
        <v>0.1089766872213349</v>
      </c>
      <c r="L12805" t="n">
        <v>-0.001524156802658865</v>
      </c>
      <c r="M12805" t="n">
        <v>0.06913590503395561</v>
      </c>
      <c r="N12805" t="n">
        <v>0.1181195953874358</v>
      </c>
      <c r="O12805" t="n">
        <v>-0.0007777865207417192</v>
      </c>
      <c r="P12805" t="n">
        <v>0.1078372994899637</v>
      </c>
      <c r="Q12805" t="n">
        <v>0.09998205411599831</v>
      </c>
      <c r="R12805" t="n">
        <v>-0.001711961055288514</v>
      </c>
    </row>
    <row r="12806">
      <c r="F12806" t="n">
        <v>0.1005406540256744</v>
      </c>
      <c r="G12806" t="n">
        <v>0.1246252035308767</v>
      </c>
      <c r="H12806" t="n">
        <v>-0.00156439027119959</v>
      </c>
      <c r="J12806" t="n">
        <v>0.03288427764494198</v>
      </c>
      <c r="K12806" t="n">
        <v>0.1089852545709592</v>
      </c>
      <c r="L12806" t="n">
        <v>-0.00152461409542894</v>
      </c>
      <c r="M12806" t="n">
        <v>0.06913588030155368</v>
      </c>
      <c r="N12806" t="n">
        <v>0.1181288815191487</v>
      </c>
      <c r="O12806" t="n">
        <v>-0.0007777865207417192</v>
      </c>
      <c r="P12806" t="n">
        <v>0.1078366791386803</v>
      </c>
      <c r="Q12806" t="n">
        <v>0.0999899143403785</v>
      </c>
      <c r="R12806" t="n">
        <v>-0.001712132268515365</v>
      </c>
    </row>
    <row r="12807">
      <c r="F12807" t="n">
        <v>0.1005109511748107</v>
      </c>
      <c r="G12807" t="n">
        <v>0.1246350003395812</v>
      </c>
      <c r="H12807" t="n">
        <v>-0.001564859635217351</v>
      </c>
      <c r="J12807" t="n">
        <v>0.03285922709687719</v>
      </c>
      <c r="K12807" t="n">
        <v>0.1089938219205835</v>
      </c>
      <c r="L12807" t="n">
        <v>-0.00152461409542894</v>
      </c>
      <c r="M12807" t="n">
        <v>0.06917968274816697</v>
      </c>
      <c r="N12807" t="n">
        <v>0.1181381676508615</v>
      </c>
      <c r="O12807" t="n">
        <v>-0.0007776309945428107</v>
      </c>
      <c r="P12807" t="n">
        <v>0.1078002750990049</v>
      </c>
      <c r="Q12807" t="n">
        <v>0.09999777456475868</v>
      </c>
      <c r="R12807" t="n">
        <v>-0.001712474694969068</v>
      </c>
    </row>
    <row r="12808">
      <c r="F12808" t="n">
        <v>0.1005383229272808</v>
      </c>
      <c r="G12808" t="n">
        <v>0.1246447971482858</v>
      </c>
      <c r="H12808" t="n">
        <v>-0.001563758499918126</v>
      </c>
      <c r="J12808" t="n">
        <v>0.03286732359995967</v>
      </c>
      <c r="K12808" t="n">
        <v>0.1090023892702078</v>
      </c>
      <c r="L12808" t="n">
        <v>-0.001523784281401132</v>
      </c>
      <c r="M12808" t="n">
        <v>0.06917965802662232</v>
      </c>
      <c r="N12808" t="n">
        <v>0.1181474537825744</v>
      </c>
      <c r="O12808" t="n">
        <v>-0.0007737694229567856</v>
      </c>
      <c r="P12808" t="n">
        <v>0.1078354381886035</v>
      </c>
      <c r="Q12808" t="n">
        <v>0.1000056347891389</v>
      </c>
      <c r="R12808" t="n">
        <v>-0.001711620621041204</v>
      </c>
    </row>
    <row r="12809">
      <c r="F12809" t="n">
        <v>0.1005086183677309</v>
      </c>
      <c r="G12809" t="n">
        <v>0.1246545939569904</v>
      </c>
      <c r="H12809" t="n">
        <v>-0.001563758499918126</v>
      </c>
      <c r="J12809" t="n">
        <v>0.03287542007256648</v>
      </c>
      <c r="K12809" t="n">
        <v>0.1090109566198322</v>
      </c>
      <c r="L12809" t="n">
        <v>-0.001523784281401132</v>
      </c>
      <c r="M12809" t="n">
        <v>0.06915771973236584</v>
      </c>
      <c r="N12809" t="n">
        <v>0.1181567399142872</v>
      </c>
      <c r="O12809" t="n">
        <v>-0.000773924192318313</v>
      </c>
      <c r="P12809" t="n">
        <v>0.107870601071678</v>
      </c>
      <c r="Q12809" t="n">
        <v>0.1000134950135191</v>
      </c>
      <c r="R12809" t="n">
        <v>-0.0017114494589791</v>
      </c>
    </row>
    <row r="12810">
      <c r="F12810" t="n">
        <v>0.1005074503338215</v>
      </c>
      <c r="G12810" t="n">
        <v>0.124664390765695</v>
      </c>
      <c r="H12810" t="n">
        <v>-0.001563602124068134</v>
      </c>
      <c r="J12810" t="n">
        <v>0.03285865643177856</v>
      </c>
      <c r="K12810" t="n">
        <v>0.1090195239694565</v>
      </c>
      <c r="L12810" t="n">
        <v>-0.001523936644592953</v>
      </c>
      <c r="M12810" t="n">
        <v>0.0691796086072439</v>
      </c>
      <c r="N12810" t="n">
        <v>0.1181660260460001</v>
      </c>
      <c r="O12810" t="n">
        <v>-0.0007737694229567856</v>
      </c>
      <c r="P12810" t="n">
        <v>0.107905763748258</v>
      </c>
      <c r="Q12810" t="n">
        <v>0.1000213552378992</v>
      </c>
      <c r="R12810" t="n">
        <v>-0.001711791783103308</v>
      </c>
    </row>
    <row r="12811">
      <c r="F12811" t="n">
        <v>0.100506281213563</v>
      </c>
      <c r="G12811" t="n">
        <v>0.1246741875743995</v>
      </c>
      <c r="H12811" t="n">
        <v>-0.001562969189877368</v>
      </c>
      <c r="J12811" t="n">
        <v>0.03285846622526782</v>
      </c>
      <c r="K12811" t="n">
        <v>0.1090280913190808</v>
      </c>
      <c r="L12811" t="n">
        <v>-0.001523479555017491</v>
      </c>
      <c r="M12811" t="n">
        <v>0.06917958390941192</v>
      </c>
      <c r="N12811" t="n">
        <v>0.1181753121777129</v>
      </c>
      <c r="O12811" t="n">
        <v>-0.0007740015769990768</v>
      </c>
      <c r="P12811" t="n">
        <v>0.1079051428607586</v>
      </c>
      <c r="Q12811" t="n">
        <v>0.1000292154622794</v>
      </c>
      <c r="R12811" t="n">
        <v>-0.001711620621041204</v>
      </c>
    </row>
    <row r="12812">
      <c r="F12812" t="n">
        <v>0.1004908426686028</v>
      </c>
      <c r="G12812" t="n">
        <v>0.1246839843831041</v>
      </c>
      <c r="H12812" t="n">
        <v>-0.001563125486796356</v>
      </c>
      <c r="J12812" t="n">
        <v>0.03288313599518373</v>
      </c>
      <c r="K12812" t="n">
        <v>0.1090366586687051</v>
      </c>
      <c r="L12812" t="n">
        <v>-0.001523105575860185</v>
      </c>
      <c r="M12812" t="n">
        <v>0.06915764564627883</v>
      </c>
      <c r="N12812" t="n">
        <v>0.1181845983094258</v>
      </c>
      <c r="O12812" t="n">
        <v>-0.0007700512179495521</v>
      </c>
      <c r="P12812" t="n">
        <v>0.1078329552999334</v>
      </c>
      <c r="Q12812" t="n">
        <v>0.1000370756866596</v>
      </c>
      <c r="R12812" t="n">
        <v>-0.001711279715831377</v>
      </c>
    </row>
    <row r="12813">
      <c r="F12813" t="n">
        <v>0.1004896714940441</v>
      </c>
      <c r="G12813" t="n">
        <v>0.1246937811918087</v>
      </c>
      <c r="H12813" t="n">
        <v>-0.001562969189877368</v>
      </c>
      <c r="J12813" t="n">
        <v>0.03287465910962281</v>
      </c>
      <c r="K12813" t="n">
        <v>0.1090452260183294</v>
      </c>
      <c r="L12813" t="n">
        <v>-0.001523105575860185</v>
      </c>
      <c r="M12813" t="n">
        <v>0.06911379382524854</v>
      </c>
      <c r="N12813" t="n">
        <v>0.1181938844411386</v>
      </c>
      <c r="O12813" t="n">
        <v>-0.000770128223071347</v>
      </c>
      <c r="P12813" t="n">
        <v>0.1078681176055792</v>
      </c>
      <c r="Q12813" t="n">
        <v>0.1000449359110398</v>
      </c>
      <c r="R12813" t="n">
        <v>-0.00171110860497088</v>
      </c>
    </row>
    <row r="12814">
      <c r="F12814" t="n">
        <v>0.1005027673389221</v>
      </c>
      <c r="G12814" t="n">
        <v>0.1247035780005132</v>
      </c>
      <c r="H12814" t="n">
        <v>-0.001562812892958381</v>
      </c>
      <c r="J12814" t="n">
        <v>0.03288275550621338</v>
      </c>
      <c r="K12814" t="n">
        <v>0.1090537933679537</v>
      </c>
      <c r="L12814" t="n">
        <v>-0.001522953280532131</v>
      </c>
      <c r="M12814" t="n">
        <v>0.0691795098633565</v>
      </c>
      <c r="N12814" t="n">
        <v>0.1182031705728515</v>
      </c>
      <c r="O12814" t="n">
        <v>-0.0007699742128277571</v>
      </c>
      <c r="P12814" t="n">
        <v>0.1078317133622099</v>
      </c>
      <c r="Q12814" t="n">
        <v>0.10005279613542</v>
      </c>
      <c r="R12814" t="n">
        <v>-0.001710937494110383</v>
      </c>
    </row>
    <row r="12815">
      <c r="F12815" t="n">
        <v>0.1004873258904337</v>
      </c>
      <c r="G12815" t="n">
        <v>0.1247133748092178</v>
      </c>
      <c r="H12815" t="n">
        <v>-0.001562969189877368</v>
      </c>
      <c r="J12815" t="n">
        <v>0.03286599207481525</v>
      </c>
      <c r="K12815" t="n">
        <v>0.1090623607175781</v>
      </c>
      <c r="L12815" t="n">
        <v>-0.001522953280532131</v>
      </c>
      <c r="M12815" t="n">
        <v>0.06913565806554151</v>
      </c>
      <c r="N12815" t="n">
        <v>0.1182124567045643</v>
      </c>
      <c r="O12815" t="n">
        <v>-0.0007700512179495521</v>
      </c>
      <c r="P12815" t="n">
        <v>0.1077953091609644</v>
      </c>
      <c r="Q12815" t="n">
        <v>0.1000606563598002</v>
      </c>
      <c r="R12815" t="n">
        <v>-0.001711450826691874</v>
      </c>
    </row>
    <row r="12816">
      <c r="F12816" t="n">
        <v>0.1005146872014439</v>
      </c>
      <c r="G12816" t="n">
        <v>0.1247231716179224</v>
      </c>
      <c r="H12816" t="n">
        <v>-0.001562335011082826</v>
      </c>
      <c r="J12816" t="n">
        <v>0.03288237504793694</v>
      </c>
      <c r="K12816" t="n">
        <v>0.1090709280672024</v>
      </c>
      <c r="L12816" t="n">
        <v>-0.001522577771664892</v>
      </c>
      <c r="M12816" t="n">
        <v>0.06917946053886259</v>
      </c>
      <c r="N12816" t="n">
        <v>0.1182217428362772</v>
      </c>
      <c r="O12816" t="n">
        <v>-0.0007662442413243703</v>
      </c>
      <c r="P12816" t="n">
        <v>0.1078304710961409</v>
      </c>
      <c r="Q12816" t="n">
        <v>0.1000685165841804</v>
      </c>
      <c r="R12816" t="n">
        <v>-0.001710938336902575</v>
      </c>
    </row>
    <row r="12817">
      <c r="F12817" t="n">
        <v>0.1005135114544088</v>
      </c>
      <c r="G12817" t="n">
        <v>0.124732968426627</v>
      </c>
      <c r="H12817" t="n">
        <v>-0.001562491228962146</v>
      </c>
      <c r="J12817" t="n">
        <v>0.03286561170800847</v>
      </c>
      <c r="K12817" t="n">
        <v>0.1090794954168267</v>
      </c>
      <c r="L12817" t="n">
        <v>-0.001522121089669792</v>
      </c>
      <c r="M12817" t="n">
        <v>0.06911369520585128</v>
      </c>
      <c r="N12817" t="n">
        <v>0.11823102896799</v>
      </c>
      <c r="O12817" t="n">
        <v>-0.0007662442413243703</v>
      </c>
      <c r="P12817" t="n">
        <v>0.1078298498401128</v>
      </c>
      <c r="Q12817" t="n">
        <v>0.1000763768085606</v>
      </c>
      <c r="R12817" t="n">
        <v>-0.001710425158037277</v>
      </c>
    </row>
    <row r="12818">
      <c r="F12818" t="n">
        <v>0.1005123346238768</v>
      </c>
      <c r="G12818" t="n">
        <v>0.1247427652353315</v>
      </c>
      <c r="H12818" t="n">
        <v>-0.001562491228962146</v>
      </c>
      <c r="J12818" t="n">
        <v>0.0328654215361788</v>
      </c>
      <c r="K12818" t="n">
        <v>0.109088062766451</v>
      </c>
      <c r="L12818" t="n">
        <v>-0.001522425544333192</v>
      </c>
      <c r="M12818" t="n">
        <v>0.069113670570773</v>
      </c>
      <c r="N12818" t="n">
        <v>0.1182403150997029</v>
      </c>
      <c r="O12818" t="n">
        <v>-0.0007662442413243703</v>
      </c>
      <c r="P12818" t="n">
        <v>0.1077934455793111</v>
      </c>
      <c r="Q12818" t="n">
        <v>0.1000842370329408</v>
      </c>
      <c r="R12818" t="n">
        <v>-0.001710767277280809</v>
      </c>
    </row>
    <row r="12819">
      <c r="F12819" t="n">
        <v>0.1004968891936763</v>
      </c>
      <c r="G12819" t="n">
        <v>0.1247525620440361</v>
      </c>
      <c r="H12819" t="n">
        <v>-0.001561387307350138</v>
      </c>
      <c r="J12819" t="n">
        <v>0.03287351789522409</v>
      </c>
      <c r="K12819" t="n">
        <v>0.1090966301160753</v>
      </c>
      <c r="L12819" t="n">
        <v>-0.001522121089669792</v>
      </c>
      <c r="M12819" t="n">
        <v>0.0691574730555049</v>
      </c>
      <c r="N12819" t="n">
        <v>0.1182496012314157</v>
      </c>
      <c r="O12819" t="n">
        <v>-0.0007663974901726352</v>
      </c>
      <c r="P12819" t="n">
        <v>0.1079001728037575</v>
      </c>
      <c r="Q12819" t="n">
        <v>0.1000920972573209</v>
      </c>
      <c r="R12819" t="n">
        <v>-0.001710425158037277</v>
      </c>
    </row>
    <row r="12820">
      <c r="F12820" t="n">
        <v>0.1004957103153066</v>
      </c>
      <c r="G12820" t="n">
        <v>0.1247623588527407</v>
      </c>
      <c r="H12820" t="n">
        <v>-0.001561699584811608</v>
      </c>
      <c r="J12820" t="n">
        <v>0.0328816142239923</v>
      </c>
      <c r="K12820" t="n">
        <v>0.1091051974656996</v>
      </c>
      <c r="L12820" t="n">
        <v>-0.001521896342473013</v>
      </c>
      <c r="M12820" t="n">
        <v>0.06915744843132376</v>
      </c>
      <c r="N12820" t="n">
        <v>0.1182588873631286</v>
      </c>
      <c r="O12820" t="n">
        <v>-0.0007624258936075627</v>
      </c>
      <c r="P12820" t="n">
        <v>0.1078279855807062</v>
      </c>
      <c r="Q12820" t="n">
        <v>0.1000999574817011</v>
      </c>
      <c r="R12820" t="n">
        <v>-0.001710425473151637</v>
      </c>
    </row>
    <row r="12821">
      <c r="F12821" t="n">
        <v>0.1005230649162374</v>
      </c>
      <c r="G12821" t="n">
        <v>0.1247721556614452</v>
      </c>
      <c r="H12821" t="n">
        <v>-0.001561699584811608</v>
      </c>
      <c r="J12821" t="n">
        <v>0.03286485106718207</v>
      </c>
      <c r="K12821" t="n">
        <v>0.109113764815324</v>
      </c>
      <c r="L12821" t="n">
        <v>-0.001521744183270607</v>
      </c>
      <c r="M12821" t="n">
        <v>0.06911359671300354</v>
      </c>
      <c r="N12821" t="n">
        <v>0.1182681734948414</v>
      </c>
      <c r="O12821" t="n">
        <v>-0.000762349651018202</v>
      </c>
      <c r="P12821" t="n">
        <v>0.1078631467337109</v>
      </c>
      <c r="Q12821" t="n">
        <v>0.1001078177060813</v>
      </c>
      <c r="R12821" t="n">
        <v>-0.001710254464805991</v>
      </c>
    </row>
    <row r="12822">
      <c r="F12822" t="n">
        <v>0.100479082150024</v>
      </c>
      <c r="G12822" t="n">
        <v>0.1247819524701498</v>
      </c>
      <c r="H12822" t="n">
        <v>-0.001561387307350138</v>
      </c>
      <c r="J12822" t="n">
        <v>0.03286466092640206</v>
      </c>
      <c r="K12822" t="n">
        <v>0.1091223321649483</v>
      </c>
      <c r="L12822" t="n">
        <v>-0.001521744183270607</v>
      </c>
      <c r="M12822" t="n">
        <v>0.06913548565813782</v>
      </c>
      <c r="N12822" t="n">
        <v>0.1182774596265543</v>
      </c>
      <c r="O12822" t="n">
        <v>-0.000762349651018202</v>
      </c>
      <c r="P12822" t="n">
        <v>0.1078625250064436</v>
      </c>
      <c r="Q12822" t="n">
        <v>0.1001156779304615</v>
      </c>
      <c r="R12822" t="n">
        <v>-0.001710083456460345</v>
      </c>
    </row>
    <row r="12823">
      <c r="F12823" t="n">
        <v>0.1004921671891689</v>
      </c>
      <c r="G12823" t="n">
        <v>0.1247917492788544</v>
      </c>
      <c r="H12823" t="n">
        <v>-0.001561231168619403</v>
      </c>
      <c r="J12823" t="n">
        <v>0.03287275724050494</v>
      </c>
      <c r="K12823" t="n">
        <v>0.1091308995145726</v>
      </c>
      <c r="L12823" t="n">
        <v>-0.0015215920240682</v>
      </c>
      <c r="M12823" t="n">
        <v>0.0691573746062665</v>
      </c>
      <c r="N12823" t="n">
        <v>0.1182867457582671</v>
      </c>
      <c r="O12823" t="n">
        <v>-0.0007624258936075627</v>
      </c>
      <c r="P12823" t="n">
        <v>0.1078976858095753</v>
      </c>
      <c r="Q12823" t="n">
        <v>0.1001235381548417</v>
      </c>
      <c r="R12823" t="n">
        <v>-0.001710083456460345</v>
      </c>
    </row>
    <row r="12824">
      <c r="F12824" t="n">
        <v>0.100519517837003</v>
      </c>
      <c r="G12824" t="n">
        <v>0.124801546087559</v>
      </c>
      <c r="H12824" t="n">
        <v>-0.001560438670297891</v>
      </c>
      <c r="J12824" t="n">
        <v>0.03288085352440277</v>
      </c>
      <c r="K12824" t="n">
        <v>0.1091394668641969</v>
      </c>
      <c r="L12824" t="n">
        <v>-0.001520909398183064</v>
      </c>
      <c r="M12824" t="n">
        <v>0.06915735001374587</v>
      </c>
      <c r="N12824" t="n">
        <v>0.1182960318899799</v>
      </c>
      <c r="O12824" t="n">
        <v>-0.0007585961906446881</v>
      </c>
      <c r="P12824" t="n">
        <v>0.107825498757109</v>
      </c>
      <c r="Q12824" t="n">
        <v>0.1001313983792219</v>
      </c>
      <c r="R12824" t="n">
        <v>-0.001709570318729437</v>
      </c>
    </row>
    <row r="12825">
      <c r="F12825" t="n">
        <v>0.1005040665077602</v>
      </c>
      <c r="G12825" t="n">
        <v>0.1248113428962635</v>
      </c>
      <c r="H12825" t="n">
        <v>-0.001560594729770868</v>
      </c>
      <c r="J12825" t="n">
        <v>0.03286409055094909</v>
      </c>
      <c r="K12825" t="n">
        <v>0.1091480342138212</v>
      </c>
      <c r="L12825" t="n">
        <v>-0.001520757307243246</v>
      </c>
      <c r="M12825" t="n">
        <v>0.0691573254291428</v>
      </c>
      <c r="N12825" t="n">
        <v>0.1183053180216928</v>
      </c>
      <c r="O12825" t="n">
        <v>-0.0007585203310256236</v>
      </c>
      <c r="P12825" t="n">
        <v>0.1078964418225866</v>
      </c>
      <c r="Q12825" t="n">
        <v>0.1001392586036021</v>
      </c>
      <c r="R12825" t="n">
        <v>-0.001709399361697564</v>
      </c>
    </row>
    <row r="12826">
      <c r="F12826" t="n">
        <v>0.1004743476462606</v>
      </c>
      <c r="G12826" t="n">
        <v>0.1248211397049681</v>
      </c>
      <c r="H12826" t="n">
        <v>-0.001560438670297891</v>
      </c>
      <c r="J12826" t="n">
        <v>0.03285561405143782</v>
      </c>
      <c r="K12826" t="n">
        <v>0.1091566015634456</v>
      </c>
      <c r="L12826" t="n">
        <v>-0.0015212135800627</v>
      </c>
      <c r="M12826" t="n">
        <v>0.06913538731372673</v>
      </c>
      <c r="N12826" t="n">
        <v>0.1183146041534056</v>
      </c>
      <c r="O12826" t="n">
        <v>-0.0007585203310256236</v>
      </c>
      <c r="P12826" t="n">
        <v>0.1078600372813225</v>
      </c>
      <c r="Q12826" t="n">
        <v>0.1001471188279823</v>
      </c>
      <c r="R12826" t="n">
        <v>-0.00170974127576131</v>
      </c>
    </row>
    <row r="12827">
      <c r="F12827" t="n">
        <v>0.1005016944615037</v>
      </c>
      <c r="G12827" t="n">
        <v>0.1248309365136727</v>
      </c>
      <c r="H12827" t="n">
        <v>-0.001560438670297891</v>
      </c>
      <c r="J12827" t="n">
        <v>0.03288028308195211</v>
      </c>
      <c r="K12827" t="n">
        <v>0.1091651689130699</v>
      </c>
      <c r="L12827" t="n">
        <v>-0.001521061489122882</v>
      </c>
      <c r="M12827" t="n">
        <v>0.06911344921114324</v>
      </c>
      <c r="N12827" t="n">
        <v>0.1183238902851185</v>
      </c>
      <c r="O12827" t="n">
        <v>-0.0007586720502637526</v>
      </c>
      <c r="P12827" t="n">
        <v>0.1077878504197446</v>
      </c>
      <c r="Q12827" t="n">
        <v>0.1001549790523625</v>
      </c>
      <c r="R12827" t="n">
        <v>-0.00170974127576131</v>
      </c>
    </row>
    <row r="12828">
      <c r="F12828" t="n">
        <v>0.1004719739158394</v>
      </c>
      <c r="G12828" t="n">
        <v>0.1248407333223773</v>
      </c>
      <c r="H12828" t="n">
        <v>-0.001559957038025087</v>
      </c>
      <c r="J12828" t="n">
        <v>0.03287180659819675</v>
      </c>
      <c r="K12828" t="n">
        <v>0.1091737362626942</v>
      </c>
      <c r="L12828" t="n">
        <v>-0.001520225435796892</v>
      </c>
      <c r="M12828" t="n">
        <v>0.06913533818902876</v>
      </c>
      <c r="N12828" t="n">
        <v>0.1183331764168313</v>
      </c>
      <c r="O12828" t="n">
        <v>-0.0007546796727664699</v>
      </c>
      <c r="P12828" t="n">
        <v>0.1078230106288292</v>
      </c>
      <c r="Q12828" t="n">
        <v>0.1001628392767426</v>
      </c>
      <c r="R12828" t="n">
        <v>-0.001709056801820969</v>
      </c>
    </row>
    <row r="12829">
      <c r="F12829" t="n">
        <v>0.1004850517653252</v>
      </c>
      <c r="G12829" t="n">
        <v>0.1248505301310818</v>
      </c>
      <c r="H12829" t="n">
        <v>-0.001559957038025087</v>
      </c>
      <c r="J12829" t="n">
        <v>0.03285504382734632</v>
      </c>
      <c r="K12829" t="n">
        <v>0.1091823036123185</v>
      </c>
      <c r="L12829" t="n">
        <v>-0.001520073413253312</v>
      </c>
      <c r="M12829" t="n">
        <v>0.06915722716992379</v>
      </c>
      <c r="N12829" t="n">
        <v>0.1183424625485442</v>
      </c>
      <c r="O12829" t="n">
        <v>-0.0007549060993109543</v>
      </c>
      <c r="P12829" t="n">
        <v>0.1078581706321498</v>
      </c>
      <c r="Q12829" t="n">
        <v>0.1001706995011228</v>
      </c>
      <c r="R12829" t="n">
        <v>-0.001708885896140787</v>
      </c>
    </row>
    <row r="12830">
      <c r="F12830" t="n">
        <v>0.1004981282986689</v>
      </c>
      <c r="G12830" t="n">
        <v>0.1248603269397864</v>
      </c>
      <c r="H12830" t="n">
        <v>-0.001559957038025087</v>
      </c>
      <c r="J12830" t="n">
        <v>0.03286314008247128</v>
      </c>
      <c r="K12830" t="n">
        <v>0.1091908709619428</v>
      </c>
      <c r="L12830" t="n">
        <v>-0.001520225435796892</v>
      </c>
      <c r="M12830" t="n">
        <v>0.06917911615383168</v>
      </c>
      <c r="N12830" t="n">
        <v>0.118351748680257</v>
      </c>
      <c r="O12830" t="n">
        <v>-0.000754755148281298</v>
      </c>
      <c r="P12830" t="n">
        <v>0.1078575482531285</v>
      </c>
      <c r="Q12830" t="n">
        <v>0.100178559725503</v>
      </c>
      <c r="R12830" t="n">
        <v>-0.001708885896140787</v>
      </c>
    </row>
    <row r="12831">
      <c r="F12831" t="n">
        <v>0.1004826713263549</v>
      </c>
      <c r="G12831" t="n">
        <v>0.124870123748491</v>
      </c>
      <c r="H12831" t="n">
        <v>-0.001559801057919295</v>
      </c>
      <c r="J12831" t="n">
        <v>0.03287952260251784</v>
      </c>
      <c r="K12831" t="n">
        <v>0.1091994383115671</v>
      </c>
      <c r="L12831" t="n">
        <v>-0.001520529480884051</v>
      </c>
      <c r="M12831" t="n">
        <v>0.06917909161429961</v>
      </c>
      <c r="N12831" t="n">
        <v>0.1183610348119699</v>
      </c>
      <c r="O12831" t="n">
        <v>-0.0007549060993109543</v>
      </c>
      <c r="P12831" t="n">
        <v>0.1078211436785149</v>
      </c>
      <c r="Q12831" t="n">
        <v>0.1001864199498832</v>
      </c>
      <c r="R12831" t="n">
        <v>-0.001709056801820969</v>
      </c>
    </row>
    <row r="12832">
      <c r="F12832" t="n">
        <v>0.1004814794904561</v>
      </c>
      <c r="G12832" t="n">
        <v>0.1248799205571956</v>
      </c>
      <c r="H12832" t="n">
        <v>-0.001559162189877946</v>
      </c>
      <c r="J12832" t="n">
        <v>0.03287933250250108</v>
      </c>
      <c r="K12832" t="n">
        <v>0.1092080056611915</v>
      </c>
      <c r="L12832" t="n">
        <v>-0.001519540133360491</v>
      </c>
      <c r="M12832" t="n">
        <v>0.06915715355868887</v>
      </c>
      <c r="N12832" t="n">
        <v>0.1183703209436827</v>
      </c>
      <c r="O12832" t="n">
        <v>-0.0007509778726411876</v>
      </c>
      <c r="P12832" t="n">
        <v>0.1078563032514667</v>
      </c>
      <c r="Q12832" t="n">
        <v>0.1001942801742634</v>
      </c>
      <c r="R12832" t="n">
        <v>-0.001708372048799285</v>
      </c>
    </row>
    <row r="12833">
      <c r="F12833" t="n">
        <v>0.1004802865775121</v>
      </c>
      <c r="G12833" t="n">
        <v>0.1248897173659001</v>
      </c>
      <c r="H12833" t="n">
        <v>-0.001559162189877946</v>
      </c>
      <c r="J12833" t="n">
        <v>0.03287914241045398</v>
      </c>
      <c r="K12833" t="n">
        <v>0.1092165730108158</v>
      </c>
      <c r="L12833" t="n">
        <v>-0.001519540133360491</v>
      </c>
      <c r="M12833" t="n">
        <v>0.06915712903745921</v>
      </c>
      <c r="N12833" t="n">
        <v>0.1183796070753956</v>
      </c>
      <c r="O12833" t="n">
        <v>-0.0007510529629194239</v>
      </c>
      <c r="P12833" t="n">
        <v>0.107855680628935</v>
      </c>
      <c r="Q12833" t="n">
        <v>0.1002021403986436</v>
      </c>
      <c r="R12833" t="n">
        <v>-0.001708542903089594</v>
      </c>
    </row>
    <row r="12834">
      <c r="F12834" t="n">
        <v>0.1004648268510122</v>
      </c>
      <c r="G12834" t="n">
        <v>0.1248995141746047</v>
      </c>
      <c r="H12834" t="n">
        <v>-0.001559318090506871</v>
      </c>
      <c r="J12834" t="n">
        <v>0.0328540936124378</v>
      </c>
      <c r="K12834" t="n">
        <v>0.1092251403604401</v>
      </c>
      <c r="L12834" t="n">
        <v>-0.001519692087373827</v>
      </c>
      <c r="M12834" t="n">
        <v>0.0691132774859545</v>
      </c>
      <c r="N12834" t="n">
        <v>0.1183888932071084</v>
      </c>
      <c r="O12834" t="n">
        <v>-0.0007510529629194239</v>
      </c>
      <c r="P12834" t="n">
        <v>0.1078550579253419</v>
      </c>
      <c r="Q12834" t="n">
        <v>0.1002100006230238</v>
      </c>
      <c r="R12834" t="n">
        <v>-0.001708713757379903</v>
      </c>
    </row>
    <row r="12835">
      <c r="F12835" t="n">
        <v>0.100463631904753</v>
      </c>
      <c r="G12835" t="n">
        <v>0.1249093109833093</v>
      </c>
      <c r="H12835" t="n">
        <v>-0.001558850388620096</v>
      </c>
      <c r="J12835" t="n">
        <v>0.03287876225033444</v>
      </c>
      <c r="K12835" t="n">
        <v>0.1092337077100644</v>
      </c>
      <c r="L12835" t="n">
        <v>-0.001519844041387163</v>
      </c>
      <c r="M12835" t="n">
        <v>0.06913516650212836</v>
      </c>
      <c r="N12835" t="n">
        <v>0.1183981793388213</v>
      </c>
      <c r="O12835" t="n">
        <v>-0.0007509027823629513</v>
      </c>
      <c r="P12835" t="n">
        <v>0.1078544351407416</v>
      </c>
      <c r="Q12835" t="n">
        <v>0.100217860847404</v>
      </c>
      <c r="R12835" t="n">
        <v>-0.001708884611670212</v>
      </c>
    </row>
    <row r="12836">
      <c r="F12836" t="n">
        <v>0.1004767013806378</v>
      </c>
      <c r="G12836" t="n">
        <v>0.1249191077920139</v>
      </c>
      <c r="H12836" t="n">
        <v>-0.001558054600171527</v>
      </c>
      <c r="J12836" t="n">
        <v>0.03287857218229492</v>
      </c>
      <c r="K12836" t="n">
        <v>0.1092422750596888</v>
      </c>
      <c r="L12836" t="n">
        <v>-0.001519005372673402</v>
      </c>
      <c r="M12836" t="n">
        <v>0.06915705552132945</v>
      </c>
      <c r="N12836" t="n">
        <v>0.1184074654705341</v>
      </c>
      <c r="O12836" t="n">
        <v>-0.0007471138126460774</v>
      </c>
      <c r="P12836" t="n">
        <v>0.107889594078236</v>
      </c>
      <c r="Q12836" t="n">
        <v>0.1002257210717842</v>
      </c>
      <c r="R12836" t="n">
        <v>-0.001707857817027972</v>
      </c>
    </row>
    <row r="12837">
      <c r="F12837" t="n">
        <v>0.1004612387856507</v>
      </c>
      <c r="G12837" t="n">
        <v>0.1249289046007184</v>
      </c>
      <c r="H12837" t="n">
        <v>-0.001558522063297891</v>
      </c>
      <c r="J12837" t="n">
        <v>0.03287838212229087</v>
      </c>
      <c r="K12837" t="n">
        <v>0.1092508424093131</v>
      </c>
      <c r="L12837" t="n">
        <v>-0.001519157258022134</v>
      </c>
      <c r="M12837" t="n">
        <v>0.06911320400830495</v>
      </c>
      <c r="N12837" t="n">
        <v>0.118416751602247</v>
      </c>
      <c r="O12837" t="n">
        <v>-0.0007469644048243304</v>
      </c>
      <c r="P12837" t="n">
        <v>0.1078174075879789</v>
      </c>
      <c r="Q12837" t="n">
        <v>0.1002335812961643</v>
      </c>
      <c r="R12837" t="n">
        <v>-0.00170819942275195</v>
      </c>
    </row>
    <row r="12838">
      <c r="F12838" t="n">
        <v>0.1004743058719154</v>
      </c>
      <c r="G12838" t="n">
        <v>0.124938701409423</v>
      </c>
      <c r="H12838" t="n">
        <v>-0.001558210421213648</v>
      </c>
      <c r="J12838" t="n">
        <v>0.03286990590836406</v>
      </c>
      <c r="K12838" t="n">
        <v>0.1092594097589374</v>
      </c>
      <c r="L12838" t="n">
        <v>-0.001518701601975937</v>
      </c>
      <c r="M12838" t="n">
        <v>0.06913509304091409</v>
      </c>
      <c r="N12838" t="n">
        <v>0.1184260377339598</v>
      </c>
      <c r="O12838" t="n">
        <v>-0.0007471885165569509</v>
      </c>
      <c r="P12838" t="n">
        <v>0.107888347979905</v>
      </c>
      <c r="Q12838" t="n">
        <v>0.1002414415205445</v>
      </c>
      <c r="R12838" t="n">
        <v>-0.001708028619889961</v>
      </c>
    </row>
    <row r="12839">
      <c r="F12839" t="n">
        <v>0.1004873716439064</v>
      </c>
      <c r="G12839" t="n">
        <v>0.1249484982181276</v>
      </c>
      <c r="H12839" t="n">
        <v>-0.001557724933957028</v>
      </c>
      <c r="J12839" t="n">
        <v>0.03287800202645488</v>
      </c>
      <c r="K12839" t="n">
        <v>0.1092679771085617</v>
      </c>
      <c r="L12839" t="n">
        <v>-0.001519005372673402</v>
      </c>
      <c r="M12839" t="n">
        <v>0.06913506856970095</v>
      </c>
      <c r="N12839" t="n">
        <v>0.1184353238656727</v>
      </c>
      <c r="O12839" t="n">
        <v>-0.0007469644048243304</v>
      </c>
      <c r="P12839" t="n">
        <v>0.1077803799610429</v>
      </c>
      <c r="Q12839" t="n">
        <v>0.1002493017449247</v>
      </c>
      <c r="R12839" t="n">
        <v>-0.001708028619889961</v>
      </c>
    </row>
    <row r="12840">
      <c r="F12840" t="n">
        <v>0.1005004361017243</v>
      </c>
      <c r="G12840" t="n">
        <v>0.1249582950268321</v>
      </c>
      <c r="H12840" t="n">
        <v>-0.001557413451266774</v>
      </c>
      <c r="J12840" t="n">
        <v>0.03285295361873307</v>
      </c>
      <c r="K12840" t="n">
        <v>0.109276544458186</v>
      </c>
      <c r="L12840" t="n">
        <v>-0.001518469127239063</v>
      </c>
      <c r="M12840" t="n">
        <v>0.06913504410641855</v>
      </c>
      <c r="N12840" t="n">
        <v>0.1184446099973855</v>
      </c>
      <c r="O12840" t="n">
        <v>-0.0007432384596579395</v>
      </c>
      <c r="P12840" t="n">
        <v>0.1077797568968485</v>
      </c>
      <c r="Q12840" t="n">
        <v>0.1002571619693049</v>
      </c>
      <c r="R12840" t="n">
        <v>-0.001707513949576722</v>
      </c>
    </row>
    <row r="12841">
      <c r="F12841" t="n">
        <v>0.1004707045510805</v>
      </c>
      <c r="G12841" t="n">
        <v>0.1249680918355367</v>
      </c>
      <c r="H12841" t="n">
        <v>-0.001557724933957028</v>
      </c>
      <c r="J12841" t="n">
        <v>0.03286933585798282</v>
      </c>
      <c r="K12841" t="n">
        <v>0.1092851118078104</v>
      </c>
      <c r="L12841" t="n">
        <v>-0.001518469127239063</v>
      </c>
      <c r="M12841" t="n">
        <v>0.06917884665499802</v>
      </c>
      <c r="N12841" t="n">
        <v>0.1184538961290984</v>
      </c>
      <c r="O12841" t="n">
        <v>-0.0007432384596579395</v>
      </c>
      <c r="P12841" t="n">
        <v>0.1077791337519896</v>
      </c>
      <c r="Q12841" t="n">
        <v>0.1002650221936851</v>
      </c>
      <c r="R12841" t="n">
        <v>-0.001707513949576722</v>
      </c>
    </row>
    <row r="12842">
      <c r="F12842" t="n">
        <v>0.1004695019637601</v>
      </c>
      <c r="G12842" t="n">
        <v>0.1249778886442413</v>
      </c>
      <c r="H12842" t="n">
        <v>-0.001557724933957028</v>
      </c>
      <c r="J12842" t="n">
        <v>0.03285257368544667</v>
      </c>
      <c r="K12842" t="n">
        <v>0.1092936791574347</v>
      </c>
      <c r="L12842" t="n">
        <v>-0.001518317310689649</v>
      </c>
      <c r="M12842" t="n">
        <v>0.06915690870316998</v>
      </c>
      <c r="N12842" t="n">
        <v>0.1184631822608112</v>
      </c>
      <c r="O12842" t="n">
        <v>-0.0007433127760722638</v>
      </c>
      <c r="P12842" t="n">
        <v>0.1078500733849115</v>
      </c>
      <c r="Q12842" t="n">
        <v>0.1002728824180653</v>
      </c>
      <c r="R12842" t="n">
        <v>-0.001707343198181764</v>
      </c>
    </row>
    <row r="12843">
      <c r="F12843" t="n">
        <v>0.1004540336461184</v>
      </c>
      <c r="G12843" t="n">
        <v>0.1249876854529459</v>
      </c>
      <c r="H12843" t="n">
        <v>-0.001557569192611901</v>
      </c>
      <c r="J12843" t="n">
        <v>0.03286895586495239</v>
      </c>
      <c r="K12843" t="n">
        <v>0.109302246507059</v>
      </c>
      <c r="L12843" t="n">
        <v>-0.001518165494140235</v>
      </c>
      <c r="M12843" t="n">
        <v>0.06917879775831781</v>
      </c>
      <c r="N12843" t="n">
        <v>0.1184724683925241</v>
      </c>
      <c r="O12843" t="n">
        <v>-0.0007393518295239094</v>
      </c>
      <c r="P12843" t="n">
        <v>0.1078494499542127</v>
      </c>
      <c r="Q12843" t="n">
        <v>0.1002807426424455</v>
      </c>
      <c r="R12843" t="n">
        <v>-0.001707513949576722</v>
      </c>
    </row>
    <row r="12844">
      <c r="F12844" t="n">
        <v>0.1004670935710937</v>
      </c>
      <c r="G12844" t="n">
        <v>0.1249974822616504</v>
      </c>
      <c r="H12844" t="n">
        <v>-0.001556771038399689</v>
      </c>
      <c r="J12844" t="n">
        <v>0.03286047983267039</v>
      </c>
      <c r="K12844" t="n">
        <v>0.1093108138566833</v>
      </c>
      <c r="L12844" t="n">
        <v>-0.00151732440264297</v>
      </c>
      <c r="M12844" t="n">
        <v>0.06915685982724804</v>
      </c>
      <c r="N12844" t="n">
        <v>0.1184817545242369</v>
      </c>
      <c r="O12844" t="n">
        <v>-0.0007393518295239094</v>
      </c>
      <c r="P12844" t="n">
        <v>0.1078130451384826</v>
      </c>
      <c r="Q12844" t="n">
        <v>0.1002886028668257</v>
      </c>
      <c r="R12844" t="n">
        <v>-0.001707169589393478</v>
      </c>
    </row>
    <row r="12845">
      <c r="F12845" t="n">
        <v>0.1004801521830449</v>
      </c>
      <c r="G12845" t="n">
        <v>0.125007279070355</v>
      </c>
      <c r="H12845" t="n">
        <v>-0.001556771038399689</v>
      </c>
      <c r="J12845" t="n">
        <v>0.03287686193350874</v>
      </c>
      <c r="K12845" t="n">
        <v>0.1093193812063076</v>
      </c>
      <c r="L12845" t="n">
        <v>-0.001517476150257996</v>
      </c>
      <c r="M12845" t="n">
        <v>0.06913492190899997</v>
      </c>
      <c r="N12845" t="n">
        <v>0.1184910406559498</v>
      </c>
      <c r="O12845" t="n">
        <v>-0.0007392779017337361</v>
      </c>
      <c r="P12845" t="n">
        <v>0.1078482028513168</v>
      </c>
      <c r="Q12845" t="n">
        <v>0.1002964630912059</v>
      </c>
      <c r="R12845" t="n">
        <v>-0.001707169589393478</v>
      </c>
    </row>
    <row r="12846">
      <c r="F12846" t="n">
        <v>0.1004504165947819</v>
      </c>
      <c r="G12846" t="n">
        <v>0.1250170758790596</v>
      </c>
      <c r="H12846" t="n">
        <v>-0.001556926699937376</v>
      </c>
      <c r="J12846" t="n">
        <v>0.0328683859365714</v>
      </c>
      <c r="K12846" t="n">
        <v>0.1093279485559319</v>
      </c>
      <c r="L12846" t="n">
        <v>-0.001517779645488047</v>
      </c>
      <c r="M12846" t="n">
        <v>0.06915681098307083</v>
      </c>
      <c r="N12846" t="n">
        <v>0.1185003267876626</v>
      </c>
      <c r="O12846" t="n">
        <v>-0.0007393518295239094</v>
      </c>
      <c r="P12846" t="n">
        <v>0.1078475791792283</v>
      </c>
      <c r="Q12846" t="n">
        <v>0.100304323315586</v>
      </c>
      <c r="R12846" t="n">
        <v>-0.001706828189615577</v>
      </c>
    </row>
    <row r="12847">
      <c r="F12847" t="n">
        <v>0.1004920012933117</v>
      </c>
      <c r="G12847" t="n">
        <v>0.1250268726877641</v>
      </c>
      <c r="H12847" t="n">
        <v>-0.001556127358692025</v>
      </c>
      <c r="J12847" t="n">
        <v>0.03286819597682078</v>
      </c>
      <c r="K12847" t="n">
        <v>0.1093365159055563</v>
      </c>
      <c r="L12847" t="n">
        <v>-0.001517088809219184</v>
      </c>
      <c r="M12847" t="n">
        <v>0.06911295959827171</v>
      </c>
      <c r="N12847" t="n">
        <v>0.1185096129193755</v>
      </c>
      <c r="O12847" t="n">
        <v>-0.0007393518295239094</v>
      </c>
      <c r="P12847" t="n">
        <v>0.1078469554267854</v>
      </c>
      <c r="Q12847" t="n">
        <v>0.1003121835399662</v>
      </c>
      <c r="R12847" t="n">
        <v>-0.001707340289282429</v>
      </c>
    </row>
    <row r="12848">
      <c r="F12848" t="n">
        <v>0.1004622639254995</v>
      </c>
      <c r="G12848" t="n">
        <v>0.1250366694964687</v>
      </c>
      <c r="H12848" t="n">
        <v>-0.00155597177707248</v>
      </c>
      <c r="J12848" t="n">
        <v>0.0328762919972911</v>
      </c>
      <c r="K12848" t="n">
        <v>0.1093450832551806</v>
      </c>
      <c r="L12848" t="n">
        <v>-0.001517088809219184</v>
      </c>
      <c r="M12848" t="n">
        <v>0.06915676217064581</v>
      </c>
      <c r="N12848" t="n">
        <v>0.1185188990510883</v>
      </c>
      <c r="O12848" t="n">
        <v>-0.0007354539380911306</v>
      </c>
      <c r="P12848" t="n">
        <v>0.1077747694839345</v>
      </c>
      <c r="Q12848" t="n">
        <v>0.1003200437643464</v>
      </c>
      <c r="R12848" t="n">
        <v>-0.001706654085371732</v>
      </c>
    </row>
    <row r="12849">
      <c r="F12849" t="n">
        <v>0.1004467899042883</v>
      </c>
      <c r="G12849" t="n">
        <v>0.1250464663051733</v>
      </c>
      <c r="H12849" t="n">
        <v>-0.001556127358692025</v>
      </c>
      <c r="J12849" t="n">
        <v>0.03286781608198283</v>
      </c>
      <c r="K12849" t="n">
        <v>0.1093536506048049</v>
      </c>
      <c r="L12849" t="n">
        <v>-0.001516785452128759</v>
      </c>
      <c r="M12849" t="n">
        <v>0.06913482429391335</v>
      </c>
      <c r="N12849" t="n">
        <v>0.1185281851828012</v>
      </c>
      <c r="O12849" t="n">
        <v>-0.0007355274761311356</v>
      </c>
      <c r="P12849" t="n">
        <v>0.1078457076810536</v>
      </c>
      <c r="Q12849" t="n">
        <v>0.1003279039887266</v>
      </c>
      <c r="R12849" t="n">
        <v>-0.001706312788684326</v>
      </c>
    </row>
    <row r="12850">
      <c r="F12850" t="n">
        <v>0.1004741064912809</v>
      </c>
      <c r="G12850" t="n">
        <v>0.1250562631138779</v>
      </c>
      <c r="H12850" t="n">
        <v>-0.001556127358692025</v>
      </c>
      <c r="J12850" t="n">
        <v>0.03287591208094966</v>
      </c>
      <c r="K12850" t="n">
        <v>0.1093622179544292</v>
      </c>
      <c r="L12850" t="n">
        <v>-0.001517088809219184</v>
      </c>
      <c r="M12850" t="n">
        <v>0.06911288642999855</v>
      </c>
      <c r="N12850" t="n">
        <v>0.118537471314514</v>
      </c>
      <c r="O12850" t="n">
        <v>-0.0007354539380911306</v>
      </c>
      <c r="P12850" t="n">
        <v>0.1078450836878734</v>
      </c>
      <c r="Q12850" t="n">
        <v>0.1003357642131068</v>
      </c>
      <c r="R12850" t="n">
        <v>-0.001706312788684326</v>
      </c>
    </row>
    <row r="12851">
      <c r="F12851" t="n">
        <v>0.1004871578333366</v>
      </c>
      <c r="G12851" t="n">
        <v>0.1250660599225824</v>
      </c>
      <c r="H12851" t="n">
        <v>-0.00155597177707248</v>
      </c>
      <c r="J12851" t="n">
        <v>0.03285086439007788</v>
      </c>
      <c r="K12851" t="n">
        <v>0.1093707853040535</v>
      </c>
      <c r="L12851" t="n">
        <v>-0.001516785452128759</v>
      </c>
      <c r="M12851" t="n">
        <v>0.06915668901156011</v>
      </c>
      <c r="N12851" t="n">
        <v>0.1185467574462269</v>
      </c>
      <c r="O12851" t="n">
        <v>-0.0007354539380911306</v>
      </c>
      <c r="P12851" t="n">
        <v>0.1078086787466817</v>
      </c>
      <c r="Q12851" t="n">
        <v>0.100343624437487</v>
      </c>
      <c r="R12851" t="n">
        <v>-0.001706483437028029</v>
      </c>
    </row>
    <row r="12852">
      <c r="F12852" t="n">
        <v>0.1004716807248354</v>
      </c>
      <c r="G12852" t="n">
        <v>0.125075856731287</v>
      </c>
      <c r="H12852" t="n">
        <v>-0.00155501590449317</v>
      </c>
      <c r="J12852" t="n">
        <v>0.03286724630163082</v>
      </c>
      <c r="K12852" t="n">
        <v>0.1093793526536778</v>
      </c>
      <c r="L12852" t="n">
        <v>-0.001515941786863712</v>
      </c>
      <c r="M12852" t="n">
        <v>0.06917857811619904</v>
      </c>
      <c r="N12852" t="n">
        <v>0.1185560435779397</v>
      </c>
      <c r="O12852" t="n">
        <v>-0.0007316179483721505</v>
      </c>
      <c r="P12852" t="n">
        <v>0.1078438354611567</v>
      </c>
      <c r="Q12852" t="n">
        <v>0.1003514846618672</v>
      </c>
      <c r="R12852" t="n">
        <v>-0.001705796992742928</v>
      </c>
    </row>
    <row r="12853">
      <c r="F12853" t="n">
        <v>0.1004562027904063</v>
      </c>
      <c r="G12853" t="n">
        <v>0.1250856535399916</v>
      </c>
      <c r="H12853" t="n">
        <v>-0.001554860402902721</v>
      </c>
      <c r="J12853" t="n">
        <v>0.03287534226847205</v>
      </c>
      <c r="K12853" t="n">
        <v>0.1093879200033022</v>
      </c>
      <c r="L12853" t="n">
        <v>-0.001515941786863712</v>
      </c>
      <c r="M12853" t="n">
        <v>0.06913472680586782</v>
      </c>
      <c r="N12853" t="n">
        <v>0.1185653297096526</v>
      </c>
      <c r="O12853" t="n">
        <v>-0.0007314716540413423</v>
      </c>
      <c r="P12853" t="n">
        <v>0.1077716497416319</v>
      </c>
      <c r="Q12853" t="n">
        <v>0.1003593448862474</v>
      </c>
      <c r="R12853" t="n">
        <v>-0.001706308783019778</v>
      </c>
    </row>
    <row r="12854">
      <c r="F12854" t="n">
        <v>0.1004692506836138</v>
      </c>
      <c r="G12854" t="n">
        <v>0.1250954503486962</v>
      </c>
      <c r="H12854" t="n">
        <v>-0.00155501590449317</v>
      </c>
      <c r="J12854" t="n">
        <v>0.03287515234758787</v>
      </c>
      <c r="K12854" t="n">
        <v>0.1093964873529265</v>
      </c>
      <c r="L12854" t="n">
        <v>-0.001515941786863712</v>
      </c>
      <c r="M12854" t="n">
        <v>0.069156615923959</v>
      </c>
      <c r="N12854" t="n">
        <v>0.1185746158413654</v>
      </c>
      <c r="O12854" t="n">
        <v>-0.0007313985068759381</v>
      </c>
      <c r="P12854" t="n">
        <v>0.1078425869143272</v>
      </c>
      <c r="Q12854" t="n">
        <v>0.1003672051106275</v>
      </c>
      <c r="R12854" t="n">
        <v>-0.001705796992742928</v>
      </c>
    </row>
    <row r="12855">
      <c r="F12855" t="n">
        <v>0.1004395076514984</v>
      </c>
      <c r="G12855" t="n">
        <v>0.1251052471574007</v>
      </c>
      <c r="H12855" t="n">
        <v>-0.001554860402902721</v>
      </c>
      <c r="J12855" t="n">
        <v>0.0328666765959596</v>
      </c>
      <c r="K12855" t="n">
        <v>0.1094050547025508</v>
      </c>
      <c r="L12855" t="n">
        <v>-0.001516245005542953</v>
      </c>
      <c r="M12855" t="n">
        <v>0.0691565915773151</v>
      </c>
      <c r="N12855" t="n">
        <v>0.1185839019730782</v>
      </c>
      <c r="O12855" t="n">
        <v>-0.0007276244347178928</v>
      </c>
      <c r="P12855" t="n">
        <v>0.1078061819028157</v>
      </c>
      <c r="Q12855" t="n">
        <v>0.1003750653350077</v>
      </c>
      <c r="R12855" t="n">
        <v>-0.001706138186260828</v>
      </c>
    </row>
    <row r="12856">
      <c r="F12856" t="n">
        <v>0.1004810794540032</v>
      </c>
      <c r="G12856" t="n">
        <v>0.1251150439661053</v>
      </c>
      <c r="H12856" t="n">
        <v>-0.001554369922886454</v>
      </c>
      <c r="J12856" t="n">
        <v>0.03287477253083075</v>
      </c>
      <c r="K12856" t="n">
        <v>0.1094136220521751</v>
      </c>
      <c r="L12856" t="n">
        <v>-0.001515551518930419</v>
      </c>
      <c r="M12856" t="n">
        <v>0.06917848070399504</v>
      </c>
      <c r="N12856" t="n">
        <v>0.1185931881047911</v>
      </c>
      <c r="O12856" t="n">
        <v>-0.0007276971898858477</v>
      </c>
      <c r="P12856" t="n">
        <v>0.1078055574920705</v>
      </c>
      <c r="Q12856" t="n">
        <v>0.1003829255593879</v>
      </c>
      <c r="R12856" t="n">
        <v>-0.001705621889415153</v>
      </c>
    </row>
    <row r="12857">
      <c r="F12857" t="n">
        <v>0.1004798605751178</v>
      </c>
      <c r="G12857" t="n">
        <v>0.1251248407748099</v>
      </c>
      <c r="H12857" t="n">
        <v>-0.001554369922886454</v>
      </c>
      <c r="J12857" t="n">
        <v>0.03285801103278417</v>
      </c>
      <c r="K12857" t="n">
        <v>0.1094221894017994</v>
      </c>
      <c r="L12857" t="n">
        <v>-0.001515551518930419</v>
      </c>
      <c r="M12857" t="n">
        <v>0.06917845637081219</v>
      </c>
      <c r="N12857" t="n">
        <v>0.118602474236504</v>
      </c>
      <c r="O12857" t="n">
        <v>-0.0007275516795499378</v>
      </c>
      <c r="P12857" t="n">
        <v>0.1078049330015227</v>
      </c>
      <c r="Q12857" t="n">
        <v>0.1003907857837681</v>
      </c>
      <c r="R12857" t="n">
        <v>-0.001705280799146296</v>
      </c>
    </row>
    <row r="12858">
      <c r="F12858" t="n">
        <v>0.1004786406295465</v>
      </c>
      <c r="G12858" t="n">
        <v>0.1251346375835145</v>
      </c>
      <c r="H12858" t="n">
        <v>-0.001554059079986167</v>
      </c>
      <c r="J12858" t="n">
        <v>0.03286610696541334</v>
      </c>
      <c r="K12858" t="n">
        <v>0.1094307567514238</v>
      </c>
      <c r="L12858" t="n">
        <v>-0.001515551518930419</v>
      </c>
      <c r="M12858" t="n">
        <v>0.06913460512455361</v>
      </c>
      <c r="N12858" t="n">
        <v>0.1186117603682168</v>
      </c>
      <c r="O12858" t="n">
        <v>-0.0007274789243819828</v>
      </c>
      <c r="P12858" t="n">
        <v>0.1077685280003834</v>
      </c>
      <c r="Q12858" t="n">
        <v>0.1003986460081483</v>
      </c>
      <c r="R12858" t="n">
        <v>-0.001705621889415153</v>
      </c>
    </row>
    <row r="12859">
      <c r="F12859" t="n">
        <v>0.1004346314664328</v>
      </c>
      <c r="G12859" t="n">
        <v>0.125144434392219</v>
      </c>
      <c r="H12859" t="n">
        <v>-0.00155421450143631</v>
      </c>
      <c r="J12859" t="n">
        <v>0.0328659171053358</v>
      </c>
      <c r="K12859" t="n">
        <v>0.1094393241010481</v>
      </c>
      <c r="L12859" t="n">
        <v>-0.001515248438934632</v>
      </c>
      <c r="M12859" t="n">
        <v>0.0691564942702137</v>
      </c>
      <c r="N12859" t="n">
        <v>0.1186210464999297</v>
      </c>
      <c r="O12859" t="n">
        <v>-0.0007275516795499378</v>
      </c>
      <c r="P12859" t="n">
        <v>0.1078394641496145</v>
      </c>
      <c r="Q12859" t="n">
        <v>0.1004065062325285</v>
      </c>
      <c r="R12859" t="n">
        <v>-0.001705280799146296</v>
      </c>
    </row>
    <row r="12860">
      <c r="F12860" t="n">
        <v>0.100476197540038</v>
      </c>
      <c r="G12860" t="n">
        <v>0.1251542312009236</v>
      </c>
      <c r="H12860" t="n">
        <v>-0.001553256642537583</v>
      </c>
      <c r="J12860" t="n">
        <v>0.03287401299782224</v>
      </c>
      <c r="K12860" t="n">
        <v>0.1094478914506724</v>
      </c>
      <c r="L12860" t="n">
        <v>-0.001514705196767144</v>
      </c>
      <c r="M12860" t="n">
        <v>0.06913455650766076</v>
      </c>
      <c r="N12860" t="n">
        <v>0.1186303326316425</v>
      </c>
      <c r="O12860" t="n">
        <v>-0.000723692854471713</v>
      </c>
      <c r="P12860" t="n">
        <v>0.1078746196634169</v>
      </c>
      <c r="Q12860" t="n">
        <v>0.1004143664569087</v>
      </c>
      <c r="R12860" t="n">
        <v>-0.00170493469871922</v>
      </c>
    </row>
    <row r="12861">
      <c r="F12861" t="n">
        <v>0.1004464494517069</v>
      </c>
      <c r="G12861" t="n">
        <v>0.1251640280096282</v>
      </c>
      <c r="H12861" t="n">
        <v>-0.00155356732493433</v>
      </c>
      <c r="J12861" t="n">
        <v>0.03287382313560475</v>
      </c>
      <c r="K12861" t="n">
        <v>0.1094564588002967</v>
      </c>
      <c r="L12861" t="n">
        <v>-0.00151485666728682</v>
      </c>
      <c r="M12861" t="n">
        <v>0.06913453221113938</v>
      </c>
      <c r="N12861" t="n">
        <v>0.1186396187633553</v>
      </c>
      <c r="O12861" t="n">
        <v>-0.000723692854471713</v>
      </c>
      <c r="P12861" t="n">
        <v>0.1078382144858159</v>
      </c>
      <c r="Q12861" t="n">
        <v>0.1004222266812889</v>
      </c>
      <c r="R12861" t="n">
        <v>-0.00170493469871922</v>
      </c>
    </row>
    <row r="12862">
      <c r="F12862" t="n">
        <v>0.1004452254884143</v>
      </c>
      <c r="G12862" t="n">
        <v>0.1251738248183328</v>
      </c>
      <c r="H12862" t="n">
        <v>-0.00155356732493433</v>
      </c>
      <c r="J12862" t="n">
        <v>0.0328653475756471</v>
      </c>
      <c r="K12862" t="n">
        <v>0.109465026149921</v>
      </c>
      <c r="L12862" t="n">
        <v>-0.001514705196767144</v>
      </c>
      <c r="M12862" t="n">
        <v>0.06913450792256934</v>
      </c>
      <c r="N12862" t="n">
        <v>0.1186489048950682</v>
      </c>
      <c r="O12862" t="n">
        <v>-0.0007236204924224708</v>
      </c>
      <c r="P12862" t="n">
        <v>0.1077660291727104</v>
      </c>
      <c r="Q12862" t="n">
        <v>0.1004300869056691</v>
      </c>
      <c r="R12862" t="n">
        <v>-0.001705275685658964</v>
      </c>
    </row>
    <row r="12863">
      <c r="F12863" t="n">
        <v>0.1004725249162054</v>
      </c>
      <c r="G12863" t="n">
        <v>0.1251836216270373</v>
      </c>
      <c r="H12863" t="n">
        <v>-0.00155356732493433</v>
      </c>
      <c r="J12863" t="n">
        <v>0.03284858637490796</v>
      </c>
      <c r="K12863" t="n">
        <v>0.1094735934995453</v>
      </c>
      <c r="L12863" t="n">
        <v>-0.001514009046157997</v>
      </c>
      <c r="M12863" t="n">
        <v>0.06915639709031571</v>
      </c>
      <c r="N12863" t="n">
        <v>0.1186581910267811</v>
      </c>
      <c r="O12863" t="n">
        <v>-0.0007235481303732286</v>
      </c>
      <c r="P12863" t="n">
        <v>0.1078011843854235</v>
      </c>
      <c r="Q12863" t="n">
        <v>0.1004379471300492</v>
      </c>
      <c r="R12863" t="n">
        <v>-0.00170493469871922</v>
      </c>
    </row>
    <row r="12864">
      <c r="F12864" t="n">
        <v>0.1004285122640661</v>
      </c>
      <c r="G12864" t="n">
        <v>0.1251934184357419</v>
      </c>
      <c r="H12864" t="n">
        <v>-0.001552918870515479</v>
      </c>
      <c r="J12864" t="n">
        <v>0.03287325359969881</v>
      </c>
      <c r="K12864" t="n">
        <v>0.1094821608491697</v>
      </c>
      <c r="L12864" t="n">
        <v>-0.001514009046157997</v>
      </c>
      <c r="M12864" t="n">
        <v>0.06915637281522377</v>
      </c>
      <c r="N12864" t="n">
        <v>0.1186674771584939</v>
      </c>
      <c r="O12864" t="n">
        <v>-0.0007196061406936496</v>
      </c>
      <c r="P12864" t="n">
        <v>0.1077647792818454</v>
      </c>
      <c r="Q12864" t="n">
        <v>0.1004458073544294</v>
      </c>
      <c r="R12864" t="n">
        <v>-0.001704417650172016</v>
      </c>
    </row>
    <row r="12865">
      <c r="F12865" t="n">
        <v>0.1004558091964758</v>
      </c>
      <c r="G12865" t="n">
        <v>0.1252032152444465</v>
      </c>
      <c r="H12865" t="n">
        <v>-0.001552453088010826</v>
      </c>
      <c r="J12865" t="n">
        <v>0.03286477812211985</v>
      </c>
      <c r="K12865" t="n">
        <v>0.109490728198794</v>
      </c>
      <c r="L12865" t="n">
        <v>-0.001513857645253382</v>
      </c>
      <c r="M12865" t="n">
        <v>0.06913443510457626</v>
      </c>
      <c r="N12865" t="n">
        <v>0.1186767632902068</v>
      </c>
      <c r="O12865" t="n">
        <v>-0.0007198220441262009</v>
      </c>
      <c r="P12865" t="n">
        <v>0.107764154217346</v>
      </c>
      <c r="Q12865" t="n">
        <v>0.1004536675788096</v>
      </c>
      <c r="R12865" t="n">
        <v>-0.001704588091937033</v>
      </c>
    </row>
    <row r="12866">
      <c r="F12866" t="n">
        <v>0.100440318995892</v>
      </c>
      <c r="G12866" t="n">
        <v>0.1252130120531511</v>
      </c>
      <c r="H12866" t="n">
        <v>-0.001552453088010826</v>
      </c>
      <c r="J12866" t="n">
        <v>0.03286458832127896</v>
      </c>
      <c r="K12866" t="n">
        <v>0.1094992955484183</v>
      </c>
      <c r="L12866" t="n">
        <v>-0.001514160447062613</v>
      </c>
      <c r="M12866" t="n">
        <v>0.06917823772999027</v>
      </c>
      <c r="N12866" t="n">
        <v>0.1186860494219196</v>
      </c>
      <c r="O12866" t="n">
        <v>-0.0007196061406936496</v>
      </c>
      <c r="P12866" t="n">
        <v>0.1078708688662425</v>
      </c>
      <c r="Q12866" t="n">
        <v>0.1004615278031898</v>
      </c>
      <c r="R12866" t="n">
        <v>-0.001704247208406999</v>
      </c>
    </row>
    <row r="12867">
      <c r="F12867" t="n">
        <v>0.1004248279783916</v>
      </c>
      <c r="G12867" t="n">
        <v>0.1252228088618556</v>
      </c>
      <c r="H12867" t="n">
        <v>-0.001552113954938015</v>
      </c>
      <c r="J12867" t="n">
        <v>0.03286439852896625</v>
      </c>
      <c r="K12867" t="n">
        <v>0.1095078628980426</v>
      </c>
      <c r="L12867" t="n">
        <v>-0.001514311847967229</v>
      </c>
      <c r="M12867" t="n">
        <v>0.0691124731603612</v>
      </c>
      <c r="N12867" t="n">
        <v>0.1186953355536324</v>
      </c>
      <c r="O12867" t="n">
        <v>-0.0007158676885503057</v>
      </c>
      <c r="P12867" t="n">
        <v>0.1077986837188571</v>
      </c>
      <c r="Q12867" t="n">
        <v>0.10046938802757</v>
      </c>
      <c r="R12867" t="n">
        <v>-0.001704247208406999</v>
      </c>
    </row>
    <row r="12868">
      <c r="F12868" t="n">
        <v>0.1004521209855521</v>
      </c>
      <c r="G12868" t="n">
        <v>0.1252326056705602</v>
      </c>
      <c r="H12868" t="n">
        <v>-0.001551803594219171</v>
      </c>
      <c r="J12868" t="n">
        <v>0.03287249433751348</v>
      </c>
      <c r="K12868" t="n">
        <v>0.109516430247667</v>
      </c>
      <c r="L12868" t="n">
        <v>-0.001513160192403536</v>
      </c>
      <c r="M12868" t="n">
        <v>0.06911244892194265</v>
      </c>
      <c r="N12868" t="n">
        <v>0.1187046216853453</v>
      </c>
      <c r="O12868" t="n">
        <v>-0.0007157961160959414</v>
      </c>
      <c r="P12868" t="n">
        <v>0.1077980583540681</v>
      </c>
      <c r="Q12868" t="n">
        <v>0.1004772482519502</v>
      </c>
      <c r="R12868" t="n">
        <v>-0.001703729805974163</v>
      </c>
    </row>
    <row r="12869">
      <c r="F12869" t="n">
        <v>0.1004223664765502</v>
      </c>
      <c r="G12869" t="n">
        <v>0.1252424024792648</v>
      </c>
      <c r="H12869" t="n">
        <v>-0.001551958774578593</v>
      </c>
      <c r="J12869" t="n">
        <v>0.03286401896999119</v>
      </c>
      <c r="K12869" t="n">
        <v>0.1095249975972913</v>
      </c>
      <c r="L12869" t="n">
        <v>-0.001513614185860603</v>
      </c>
      <c r="M12869" t="n">
        <v>0.06913433812529363</v>
      </c>
      <c r="N12869" t="n">
        <v>0.1187139078170581</v>
      </c>
      <c r="O12869" t="n">
        <v>-0.0007157961160959414</v>
      </c>
      <c r="P12869" t="n">
        <v>0.1077974329101288</v>
      </c>
      <c r="Q12869" t="n">
        <v>0.1004851084763304</v>
      </c>
      <c r="R12869" t="n">
        <v>-0.001704240976032962</v>
      </c>
    </row>
    <row r="12870">
      <c r="F12870" t="n">
        <v>0.1004639182351552</v>
      </c>
      <c r="G12870" t="n">
        <v>0.1252521992879693</v>
      </c>
      <c r="H12870" t="n">
        <v>-0.001551648413859749</v>
      </c>
      <c r="J12870" t="n">
        <v>0.03285554364899686</v>
      </c>
      <c r="K12870" t="n">
        <v>0.1095335649469156</v>
      </c>
      <c r="L12870" t="n">
        <v>-0.001513614185860603</v>
      </c>
      <c r="M12870" t="n">
        <v>0.06915622733175758</v>
      </c>
      <c r="N12870" t="n">
        <v>0.118723193948771</v>
      </c>
      <c r="O12870" t="n">
        <v>-0.0007156529711872132</v>
      </c>
      <c r="P12870" t="n">
        <v>0.1078325870678324</v>
      </c>
      <c r="Q12870" t="n">
        <v>0.1004929687007106</v>
      </c>
      <c r="R12870" t="n">
        <v>-0.001703900195993763</v>
      </c>
    </row>
    <row r="12871">
      <c r="F12871" t="n">
        <v>0.1004484232172864</v>
      </c>
      <c r="G12871" t="n">
        <v>0.1252619960966739</v>
      </c>
      <c r="H12871" t="n">
        <v>-0.001551648413859749</v>
      </c>
      <c r="J12871" t="n">
        <v>0.0328553539099353</v>
      </c>
      <c r="K12871" t="n">
        <v>0.1095421322965399</v>
      </c>
      <c r="L12871" t="n">
        <v>-0.001513462854708247</v>
      </c>
      <c r="M12871" t="n">
        <v>0.06915620311236953</v>
      </c>
      <c r="N12871" t="n">
        <v>0.1187324800804838</v>
      </c>
      <c r="O12871" t="n">
        <v>-0.0007156529711872132</v>
      </c>
      <c r="P12871" t="n">
        <v>0.1078319614031956</v>
      </c>
      <c r="Q12871" t="n">
        <v>0.1005008289250908</v>
      </c>
      <c r="R12871" t="n">
        <v>-0.001704240976032962</v>
      </c>
    </row>
    <row r="12872">
      <c r="F12872" t="n">
        <v>0.1004329273855712</v>
      </c>
      <c r="G12872" t="n">
        <v>0.1252717929053785</v>
      </c>
      <c r="H12872" t="n">
        <v>-0.001551152817081672</v>
      </c>
      <c r="J12872" t="n">
        <v>0.03284687866306539</v>
      </c>
      <c r="K12872" t="n">
        <v>0.1095506996461642</v>
      </c>
      <c r="L12872" t="n">
        <v>-0.001512612625411637</v>
      </c>
      <c r="M12872" t="n">
        <v>0.0691342654743955</v>
      </c>
      <c r="N12872" t="n">
        <v>0.1187417662121967</v>
      </c>
      <c r="O12872" t="n">
        <v>-0.000711688637697893</v>
      </c>
      <c r="P12872" t="n">
        <v>0.1077955561039534</v>
      </c>
      <c r="Q12872" t="n">
        <v>0.1005086891494709</v>
      </c>
      <c r="R12872" t="n">
        <v>-0.001703382333539112</v>
      </c>
    </row>
    <row r="12873">
      <c r="F12873" t="n">
        <v>0.1004174307407505</v>
      </c>
      <c r="G12873" t="n">
        <v>0.125281589714083</v>
      </c>
      <c r="H12873" t="n">
        <v>-0.00155084261753821</v>
      </c>
      <c r="J12873" t="n">
        <v>0.03287154545254892</v>
      </c>
      <c r="K12873" t="n">
        <v>0.1095592669957886</v>
      </c>
      <c r="L12873" t="n">
        <v>-0.001512461364149095</v>
      </c>
      <c r="M12873" t="n">
        <v>0.06915615469747868</v>
      </c>
      <c r="N12873" t="n">
        <v>0.1187510523439095</v>
      </c>
      <c r="O12873" t="n">
        <v>-0.0007119021656419968</v>
      </c>
      <c r="P12873" t="n">
        <v>0.1078307098369913</v>
      </c>
      <c r="Q12873" t="n">
        <v>0.1005165493738511</v>
      </c>
      <c r="R12873" t="n">
        <v>-0.001703723010005819</v>
      </c>
    </row>
    <row r="12874">
      <c r="F12874" t="n">
        <v>0.1004447159030984</v>
      </c>
      <c r="G12874" t="n">
        <v>0.1252913865227876</v>
      </c>
      <c r="H12874" t="n">
        <v>-0.001551307916853403</v>
      </c>
      <c r="J12874" t="n">
        <v>0.03286307022294839</v>
      </c>
      <c r="K12874" t="n">
        <v>0.1095678343454129</v>
      </c>
      <c r="L12874" t="n">
        <v>-0.001512461364149095</v>
      </c>
      <c r="M12874" t="n">
        <v>0.06911230365856172</v>
      </c>
      <c r="N12874" t="n">
        <v>0.1187603384756224</v>
      </c>
      <c r="O12874" t="n">
        <v>-0.000711688637697893</v>
      </c>
      <c r="P12874" t="n">
        <v>0.107794304505082</v>
      </c>
      <c r="Q12874" t="n">
        <v>0.1005244095982313</v>
      </c>
      <c r="R12874" t="n">
        <v>-0.001703723010005819</v>
      </c>
    </row>
    <row r="12875">
      <c r="F12875" t="n">
        <v>0.1004577387617611</v>
      </c>
      <c r="G12875" t="n">
        <v>0.1253011833314922</v>
      </c>
      <c r="H12875" t="n">
        <v>-0.001550500753714735</v>
      </c>
      <c r="J12875" t="n">
        <v>0.03284630958044542</v>
      </c>
      <c r="K12875" t="n">
        <v>0.1095764016950372</v>
      </c>
      <c r="L12875" t="n">
        <v>-0.001512763886674178</v>
      </c>
      <c r="M12875" t="n">
        <v>0.06917801973373061</v>
      </c>
      <c r="N12875" t="n">
        <v>0.1187696246073352</v>
      </c>
      <c r="O12875" t="n">
        <v>-0.0007119021656419968</v>
      </c>
      <c r="P12875" t="n">
        <v>0.1078652373231007</v>
      </c>
      <c r="Q12875" t="n">
        <v>0.1005322698226115</v>
      </c>
      <c r="R12875" t="n">
        <v>-0.001703211995305758</v>
      </c>
    </row>
    <row r="12876">
      <c r="F12876" t="n">
        <v>0.1004279784371368</v>
      </c>
      <c r="G12876" t="n">
        <v>0.1253109801401968</v>
      </c>
      <c r="H12876" t="n">
        <v>-0.001550035696500064</v>
      </c>
      <c r="J12876" t="n">
        <v>0.03286269078463466</v>
      </c>
      <c r="K12876" t="n">
        <v>0.1095849690446615</v>
      </c>
      <c r="L12876" t="n">
        <v>-0.001512063539410856</v>
      </c>
      <c r="M12876" t="n">
        <v>0.06915608213486957</v>
      </c>
      <c r="N12876" t="n">
        <v>0.1187789107390481</v>
      </c>
      <c r="O12876" t="n">
        <v>-0.00070778393446311</v>
      </c>
      <c r="P12876" t="n">
        <v>0.1078288318961739</v>
      </c>
      <c r="Q12876" t="n">
        <v>0.1005401300469917</v>
      </c>
      <c r="R12876" t="n">
        <v>-0.001703204632974746</v>
      </c>
    </row>
    <row r="12877">
      <c r="F12877" t="n">
        <v>0.1004267385528773</v>
      </c>
      <c r="G12877" t="n">
        <v>0.1253207769489013</v>
      </c>
      <c r="H12877" t="n">
        <v>-0.001550500753714735</v>
      </c>
      <c r="J12877" t="n">
        <v>0.03285421565694292</v>
      </c>
      <c r="K12877" t="n">
        <v>0.1095935363942858</v>
      </c>
      <c r="L12877" t="n">
        <v>-0.001511912348176039</v>
      </c>
      <c r="M12877" t="n">
        <v>0.06913414454880934</v>
      </c>
      <c r="N12877" t="n">
        <v>0.1187881968707609</v>
      </c>
      <c r="O12877" t="n">
        <v>-0.0007077131560696637</v>
      </c>
      <c r="P12877" t="n">
        <v>0.1077566472730795</v>
      </c>
      <c r="Q12877" t="n">
        <v>0.1005479902713719</v>
      </c>
      <c r="R12877" t="n">
        <v>-0.001702693773756698</v>
      </c>
    </row>
    <row r="12878">
      <c r="F12878" t="n">
        <v>0.1004112372331673</v>
      </c>
      <c r="G12878" t="n">
        <v>0.1253305737576059</v>
      </c>
      <c r="H12878" t="n">
        <v>-0.001550190715571621</v>
      </c>
      <c r="J12878" t="n">
        <v>0.03284574057589602</v>
      </c>
      <c r="K12878" t="n">
        <v>0.1096021037439101</v>
      </c>
      <c r="L12878" t="n">
        <v>-0.001512214730645674</v>
      </c>
      <c r="M12878" t="n">
        <v>0.06913412038758715</v>
      </c>
      <c r="N12878" t="n">
        <v>0.1187974830024738</v>
      </c>
      <c r="O12878" t="n">
        <v>-0.0007079254912500026</v>
      </c>
      <c r="P12878" t="n">
        <v>0.1078275795419227</v>
      </c>
      <c r="Q12878" t="n">
        <v>0.1005558504957521</v>
      </c>
      <c r="R12878" t="n">
        <v>-0.001702693773756698</v>
      </c>
    </row>
    <row r="12879">
      <c r="F12879" t="n">
        <v>0.1004242556107374</v>
      </c>
      <c r="G12879" t="n">
        <v>0.1253403705663105</v>
      </c>
      <c r="H12879" t="n">
        <v>-0.001550345734643178</v>
      </c>
      <c r="J12879" t="n">
        <v>0.03285383630876956</v>
      </c>
      <c r="K12879" t="n">
        <v>0.1096106710935345</v>
      </c>
      <c r="L12879" t="n">
        <v>-0.001511761156941221</v>
      </c>
      <c r="M12879" t="n">
        <v>0.06913409623433212</v>
      </c>
      <c r="N12879" t="n">
        <v>0.1188067691341866</v>
      </c>
      <c r="O12879" t="n">
        <v>-0.0007037265421464917</v>
      </c>
      <c r="P12879" t="n">
        <v>0.1077553950120226</v>
      </c>
      <c r="Q12879" t="n">
        <v>0.1005637107201323</v>
      </c>
      <c r="R12879" t="n">
        <v>-0.001702864060162714</v>
      </c>
    </row>
    <row r="12880">
      <c r="F12880" t="n">
        <v>0.1004372726826329</v>
      </c>
      <c r="G12880" t="n">
        <v>0.1253501673750151</v>
      </c>
      <c r="H12880" t="n">
        <v>-0.001549227648199166</v>
      </c>
      <c r="J12880" t="n">
        <v>0.03286193201245122</v>
      </c>
      <c r="K12880" t="n">
        <v>0.1096192384431588</v>
      </c>
      <c r="L12880" t="n">
        <v>-0.001511059567231076</v>
      </c>
      <c r="M12880" t="n">
        <v>0.06915598549625412</v>
      </c>
      <c r="N12880" t="n">
        <v>0.1188160552658995</v>
      </c>
      <c r="O12880" t="n">
        <v>-0.0007038673015308594</v>
      </c>
      <c r="P12880" t="n">
        <v>0.1077905478184323</v>
      </c>
      <c r="Q12880" t="n">
        <v>0.1005715709445124</v>
      </c>
      <c r="R12880" t="n">
        <v>-0.001702515607756542</v>
      </c>
    </row>
    <row r="12881">
      <c r="F12881" t="n">
        <v>0.1004360284444412</v>
      </c>
      <c r="G12881" t="n">
        <v>0.1253599641837196</v>
      </c>
      <c r="H12881" t="n">
        <v>-0.001549227648199166</v>
      </c>
      <c r="J12881" t="n">
        <v>0.03285345699556093</v>
      </c>
      <c r="K12881" t="n">
        <v>0.1096278057927831</v>
      </c>
      <c r="L12881" t="n">
        <v>-0.001511059567231076</v>
      </c>
      <c r="M12881" t="n">
        <v>0.06917787476131776</v>
      </c>
      <c r="N12881" t="n">
        <v>0.1188253413976123</v>
      </c>
      <c r="O12881" t="n">
        <v>-0.0007039376812230432</v>
      </c>
      <c r="P12881" t="n">
        <v>0.1078614794132171</v>
      </c>
      <c r="Q12881" t="n">
        <v>0.1005794311688926</v>
      </c>
      <c r="R12881" t="n">
        <v>-0.001702515607756542</v>
      </c>
    </row>
    <row r="12882">
      <c r="F12882" t="n">
        <v>0.1004347831498208</v>
      </c>
      <c r="G12882" t="n">
        <v>0.1253697609924242</v>
      </c>
      <c r="H12882" t="n">
        <v>-0.001549382586457812</v>
      </c>
      <c r="J12882" t="n">
        <v>0.0328615526788447</v>
      </c>
      <c r="K12882" t="n">
        <v>0.1096363731424074</v>
      </c>
      <c r="L12882" t="n">
        <v>-0.001511210688299906</v>
      </c>
      <c r="M12882" t="n">
        <v>0.06915593722476179</v>
      </c>
      <c r="N12882" t="n">
        <v>0.1188346275293252</v>
      </c>
      <c r="O12882" t="n">
        <v>-0.0007039376812230432</v>
      </c>
      <c r="P12882" t="n">
        <v>0.1077892949609871</v>
      </c>
      <c r="Q12882" t="n">
        <v>0.1005872913932728</v>
      </c>
      <c r="R12882" t="n">
        <v>-0.001702175138681898</v>
      </c>
    </row>
    <row r="12883">
      <c r="F12883" t="n">
        <v>0.1004335367991947</v>
      </c>
      <c r="G12883" t="n">
        <v>0.1253795578011288</v>
      </c>
      <c r="H12883" t="n">
        <v>-0.001549382586457812</v>
      </c>
      <c r="J12883" t="n">
        <v>0.03284479240967685</v>
      </c>
      <c r="K12883" t="n">
        <v>0.1096449404920317</v>
      </c>
      <c r="L12883" t="n">
        <v>-0.001511512930437566</v>
      </c>
      <c r="M12883" t="n">
        <v>0.0691559131009728</v>
      </c>
      <c r="N12883" t="n">
        <v>0.118843913661038</v>
      </c>
      <c r="O12883" t="n">
        <v>-0.0007037969218386755</v>
      </c>
      <c r="P12883" t="n">
        <v>0.1078602261483367</v>
      </c>
      <c r="Q12883" t="n">
        <v>0.100595151617653</v>
      </c>
      <c r="R12883" t="n">
        <v>-0.001702685842293864</v>
      </c>
    </row>
    <row r="12884">
      <c r="F12884" t="n">
        <v>0.1004322893929859</v>
      </c>
      <c r="G12884" t="n">
        <v>0.1253893546098334</v>
      </c>
      <c r="H12884" t="n">
        <v>-0.0015488830420876</v>
      </c>
      <c r="J12884" t="n">
        <v>0.03285288809159469</v>
      </c>
      <c r="K12884" t="n">
        <v>0.109653507841656</v>
      </c>
      <c r="L12884" t="n">
        <v>-0.001510507642234048</v>
      </c>
      <c r="M12884" t="n">
        <v>0.0691778023827152</v>
      </c>
      <c r="N12884" t="n">
        <v>0.1188531997927509</v>
      </c>
      <c r="O12884" t="n">
        <v>-0.000699938751409847</v>
      </c>
      <c r="P12884" t="n">
        <v>0.1078238205941648</v>
      </c>
      <c r="Q12884" t="n">
        <v>0.1006030118420332</v>
      </c>
      <c r="R12884" t="n">
        <v>-0.001702166635317294</v>
      </c>
    </row>
    <row r="12885">
      <c r="F12885" t="n">
        <v>0.1004453004374348</v>
      </c>
      <c r="G12885" t="n">
        <v>0.1253991514185379</v>
      </c>
      <c r="H12885" t="n">
        <v>-0.001548573327422115</v>
      </c>
      <c r="J12885" t="n">
        <v>0.03286098374441164</v>
      </c>
      <c r="K12885" t="n">
        <v>0.1096620751912804</v>
      </c>
      <c r="L12885" t="n">
        <v>-0.001510356591469824</v>
      </c>
      <c r="M12885" t="n">
        <v>0.06913395148216545</v>
      </c>
      <c r="N12885" t="n">
        <v>0.1188624859244637</v>
      </c>
      <c r="O12885" t="n">
        <v>-0.0006997987916515166</v>
      </c>
      <c r="P12885" t="n">
        <v>0.107858972570055</v>
      </c>
      <c r="Q12885" t="n">
        <v>0.1006108720664134</v>
      </c>
      <c r="R12885" t="n">
        <v>-0.001702166635317294</v>
      </c>
    </row>
    <row r="12886">
      <c r="F12886" t="n">
        <v>0.1004297914155121</v>
      </c>
      <c r="G12886" t="n">
        <v>0.1254089482272425</v>
      </c>
      <c r="H12886" t="n">
        <v>-0.001548418470089373</v>
      </c>
      <c r="J12886" t="n">
        <v>0.03286907936814684</v>
      </c>
      <c r="K12886" t="n">
        <v>0.1096706425409047</v>
      </c>
      <c r="L12886" t="n">
        <v>-0.001510507642234048</v>
      </c>
      <c r="M12886" t="n">
        <v>0.06917775417018393</v>
      </c>
      <c r="N12886" t="n">
        <v>0.1188717720561766</v>
      </c>
      <c r="O12886" t="n">
        <v>-0.0006998687715306818</v>
      </c>
      <c r="P12886" t="n">
        <v>0.1077510096270329</v>
      </c>
      <c r="Q12886" t="n">
        <v>0.1006187322907936</v>
      </c>
      <c r="R12886" t="n">
        <v>-0.001701996452690288</v>
      </c>
    </row>
    <row r="12887">
      <c r="F12887" t="n">
        <v>0.1004000223334255</v>
      </c>
      <c r="G12887" t="n">
        <v>0.1254187450359471</v>
      </c>
      <c r="H12887" t="n">
        <v>-0.001548728184754858</v>
      </c>
      <c r="J12887" t="n">
        <v>0.03286888973089269</v>
      </c>
      <c r="K12887" t="n">
        <v>0.109679209890529</v>
      </c>
      <c r="L12887" t="n">
        <v>-0.001510507642234048</v>
      </c>
      <c r="M12887" t="n">
        <v>0.06917773007588224</v>
      </c>
      <c r="N12887" t="n">
        <v>0.1188810581878894</v>
      </c>
      <c r="O12887" t="n">
        <v>-0.0006997288117723515</v>
      </c>
      <c r="P12887" t="n">
        <v>0.1078219400626625</v>
      </c>
      <c r="Q12887" t="n">
        <v>0.1006265925151738</v>
      </c>
      <c r="R12887" t="n">
        <v>-0.001702166635317294</v>
      </c>
    </row>
    <row r="12888">
      <c r="F12888" t="n">
        <v>0.1004415483514667</v>
      </c>
      <c r="G12888" t="n">
        <v>0.1254285418446517</v>
      </c>
      <c r="H12888" t="n">
        <v>-0.001547762935918131</v>
      </c>
      <c r="J12888" t="n">
        <v>0.03286041488954543</v>
      </c>
      <c r="K12888" t="n">
        <v>0.1096877772401533</v>
      </c>
      <c r="L12888" t="n">
        <v>-0.001510105167070556</v>
      </c>
      <c r="M12888" t="n">
        <v>0.0691119658257936</v>
      </c>
      <c r="N12888" t="n">
        <v>0.1188903443196023</v>
      </c>
      <c r="O12888" t="n">
        <v>-0.0006957895597471922</v>
      </c>
      <c r="P12888" t="n">
        <v>0.1077855345090552</v>
      </c>
      <c r="Q12888" t="n">
        <v>0.100634452739554</v>
      </c>
      <c r="R12888" t="n">
        <v>-0.00170164700939916</v>
      </c>
    </row>
    <row r="12889">
      <c r="F12889" t="n">
        <v>0.1004117775375762</v>
      </c>
      <c r="G12889" t="n">
        <v>0.1254383386533562</v>
      </c>
      <c r="H12889" t="n">
        <v>-0.00154760815962454</v>
      </c>
      <c r="J12889" t="n">
        <v>0.032843654900996</v>
      </c>
      <c r="K12889" t="n">
        <v>0.1096963445897776</v>
      </c>
      <c r="L12889" t="n">
        <v>-0.001510105167070556</v>
      </c>
      <c r="M12889" t="n">
        <v>0.06911194175466931</v>
      </c>
      <c r="N12889" t="n">
        <v>0.1188996304513151</v>
      </c>
      <c r="O12889" t="n">
        <v>-0.0006959287176591416</v>
      </c>
      <c r="P12889" t="n">
        <v>0.1077849074935297</v>
      </c>
      <c r="Q12889" t="n">
        <v>0.1006423129639341</v>
      </c>
      <c r="R12889" t="n">
        <v>-0.00170164700939916</v>
      </c>
    </row>
    <row r="12890">
      <c r="F12890" t="n">
        <v>0.1004247828121816</v>
      </c>
      <c r="G12890" t="n">
        <v>0.1254481354620608</v>
      </c>
      <c r="H12890" t="n">
        <v>-0.001547762935918131</v>
      </c>
      <c r="J12890" t="n">
        <v>0.03286832087244335</v>
      </c>
      <c r="K12890" t="n">
        <v>0.109704911939402</v>
      </c>
      <c r="L12890" t="n">
        <v>-0.00150980320642927</v>
      </c>
      <c r="M12890" t="n">
        <v>0.06911191769152172</v>
      </c>
      <c r="N12890" t="n">
        <v>0.118908916583028</v>
      </c>
      <c r="O12890" t="n">
        <v>-0.0006957895597471922</v>
      </c>
      <c r="P12890" t="n">
        <v>0.1078200588280358</v>
      </c>
      <c r="Q12890" t="n">
        <v>0.1006501731883143</v>
      </c>
      <c r="R12890" t="n">
        <v>-0.001701136617374745</v>
      </c>
    </row>
    <row r="12891">
      <c r="F12891" t="n">
        <v>0.100395010519532</v>
      </c>
      <c r="G12891" t="n">
        <v>0.1254579322707654</v>
      </c>
      <c r="H12891" t="n">
        <v>-0.001547762935918131</v>
      </c>
      <c r="J12891" t="n">
        <v>0.03286813127078611</v>
      </c>
      <c r="K12891" t="n">
        <v>0.1097134792890263</v>
      </c>
      <c r="L12891" t="n">
        <v>-0.001509954186749913</v>
      </c>
      <c r="M12891" t="n">
        <v>0.06915572039775511</v>
      </c>
      <c r="N12891" t="n">
        <v>0.1189182027147408</v>
      </c>
      <c r="O12891" t="n">
        <v>-0.0006919075958196475</v>
      </c>
      <c r="P12891" t="n">
        <v>0.107747874863185</v>
      </c>
      <c r="Q12891" t="n">
        <v>0.1006580334126945</v>
      </c>
      <c r="R12891" t="n">
        <v>-0.001701136617374745</v>
      </c>
    </row>
    <row r="12892">
      <c r="F12892" t="n">
        <v>0.1004222721930921</v>
      </c>
      <c r="G12892" t="n">
        <v>0.12546772907947</v>
      </c>
      <c r="H12892" t="n">
        <v>-0.001546796714258522</v>
      </c>
      <c r="J12892" t="n">
        <v>0.03286794167806925</v>
      </c>
      <c r="K12892" t="n">
        <v>0.1097220466386506</v>
      </c>
      <c r="L12892" t="n">
        <v>-0.001509399196811849</v>
      </c>
      <c r="M12892" t="n">
        <v>0.06915569634575375</v>
      </c>
      <c r="N12892" t="n">
        <v>0.1189274888464537</v>
      </c>
      <c r="O12892" t="n">
        <v>-0.0006919075958196475</v>
      </c>
      <c r="P12892" t="n">
        <v>0.1078188042817183</v>
      </c>
      <c r="Q12892" t="n">
        <v>0.1006658936370747</v>
      </c>
      <c r="R12892" t="n">
        <v>-0.001700616725852222</v>
      </c>
    </row>
    <row r="12893">
      <c r="F12893" t="n">
        <v>0.1004352738090266</v>
      </c>
      <c r="G12893" t="n">
        <v>0.1254775258881745</v>
      </c>
      <c r="H12893" t="n">
        <v>-0.001547106104540402</v>
      </c>
      <c r="J12893" t="n">
        <v>0.03285946697612341</v>
      </c>
      <c r="K12893" t="n">
        <v>0.1097306139882749</v>
      </c>
      <c r="L12893" t="n">
        <v>-0.001509399196811849</v>
      </c>
      <c r="M12893" t="n">
        <v>0.06911184554994834</v>
      </c>
      <c r="N12893" t="n">
        <v>0.1189367749781665</v>
      </c>
      <c r="O12893" t="n">
        <v>-0.0006917692419712532</v>
      </c>
      <c r="P12893" t="n">
        <v>0.1077823986518875</v>
      </c>
      <c r="Q12893" t="n">
        <v>0.1006737538614549</v>
      </c>
      <c r="R12893" t="n">
        <v>-0.001700616725852222</v>
      </c>
    </row>
    <row r="12894">
      <c r="F12894" t="n">
        <v>0.1003912406117503</v>
      </c>
      <c r="G12894" t="n">
        <v>0.1254873226968791</v>
      </c>
      <c r="H12894" t="n">
        <v>-0.001547260799681342</v>
      </c>
      <c r="J12894" t="n">
        <v>0.0328427072218261</v>
      </c>
      <c r="K12894" t="n">
        <v>0.1097391813378992</v>
      </c>
      <c r="L12894" t="n">
        <v>-0.001509097377336382</v>
      </c>
      <c r="M12894" t="n">
        <v>0.06913373489220598</v>
      </c>
      <c r="N12894" t="n">
        <v>0.1189460611098794</v>
      </c>
      <c r="O12894" t="n">
        <v>-0.0006917000650470561</v>
      </c>
      <c r="P12894" t="n">
        <v>0.1077459930697391</v>
      </c>
      <c r="Q12894" t="n">
        <v>0.1006816140858351</v>
      </c>
      <c r="R12894" t="n">
        <v>-0.001700786804532675</v>
      </c>
    </row>
    <row r="12895">
      <c r="F12895" t="n">
        <v>0.100389981873819</v>
      </c>
      <c r="G12895" t="n">
        <v>0.1254971195055837</v>
      </c>
      <c r="H12895" t="n">
        <v>-0.001546293359194239</v>
      </c>
      <c r="J12895" t="n">
        <v>0.03285908787344605</v>
      </c>
      <c r="K12895" t="n">
        <v>0.1097477486875235</v>
      </c>
      <c r="L12895" t="n">
        <v>-0.001508946467598648</v>
      </c>
      <c r="M12895" t="n">
        <v>0.06915562423763991</v>
      </c>
      <c r="N12895" t="n">
        <v>0.1189553472415922</v>
      </c>
      <c r="O12895" t="n">
        <v>-0.0006919075958196475</v>
      </c>
      <c r="P12895" t="n">
        <v>0.1077453656497272</v>
      </c>
      <c r="Q12895" t="n">
        <v>0.1006894743102153</v>
      </c>
      <c r="R12895" t="n">
        <v>-0.001700616725852222</v>
      </c>
    </row>
    <row r="12896">
      <c r="F12896" t="n">
        <v>0.1003887220855904</v>
      </c>
      <c r="G12896" t="n">
        <v>0.1255069163142882</v>
      </c>
      <c r="H12896" t="n">
        <v>-0.001545984131445175</v>
      </c>
      <c r="J12896" t="n">
        <v>0.03286718339693448</v>
      </c>
      <c r="K12896" t="n">
        <v>0.1097563160371479</v>
      </c>
      <c r="L12896" t="n">
        <v>-0.001508239312391049</v>
      </c>
      <c r="M12896" t="n">
        <v>0.06917751358625338</v>
      </c>
      <c r="N12896" t="n">
        <v>0.1189646333733051</v>
      </c>
      <c r="O12896" t="n">
        <v>-0.0006878754017400926</v>
      </c>
      <c r="P12896" t="n">
        <v>0.1077447381520408</v>
      </c>
      <c r="Q12896" t="n">
        <v>0.1006973345345955</v>
      </c>
      <c r="R12896" t="n">
        <v>-0.001700606490154682</v>
      </c>
    </row>
    <row r="12897">
      <c r="F12897" t="n">
        <v>0.1004017192470869</v>
      </c>
      <c r="G12897" t="n">
        <v>0.1255167131229928</v>
      </c>
      <c r="H12897" t="n">
        <v>-0.001546293359194239</v>
      </c>
      <c r="J12897" t="n">
        <v>0.0328421387220369</v>
      </c>
      <c r="K12897" t="n">
        <v>0.1097648833867722</v>
      </c>
      <c r="L12897" t="n">
        <v>-0.00150854099042133</v>
      </c>
      <c r="M12897" t="n">
        <v>0.06915557620548188</v>
      </c>
      <c r="N12897" t="n">
        <v>0.1189739195050179</v>
      </c>
      <c r="O12897" t="n">
        <v>-0.0006878066279546757</v>
      </c>
      <c r="P12897" t="n">
        <v>0.1077441105767344</v>
      </c>
      <c r="Q12897" t="n">
        <v>0.1007051947589756</v>
      </c>
      <c r="R12897" t="n">
        <v>-0.001700436463510995</v>
      </c>
    </row>
    <row r="12898">
      <c r="F12898" t="n">
        <v>0.1003861993599329</v>
      </c>
      <c r="G12898" t="n">
        <v>0.1255265099316974</v>
      </c>
      <c r="H12898" t="n">
        <v>-0.001546293359194239</v>
      </c>
      <c r="J12898" t="n">
        <v>0.03286680431043705</v>
      </c>
      <c r="K12898" t="n">
        <v>0.1097734507363965</v>
      </c>
      <c r="L12898" t="n">
        <v>-0.00150854099042133</v>
      </c>
      <c r="M12898" t="n">
        <v>0.06913363883749735</v>
      </c>
      <c r="N12898" t="n">
        <v>0.1189832056367307</v>
      </c>
      <c r="O12898" t="n">
        <v>-0.0006877378541692588</v>
      </c>
      <c r="P12898" t="n">
        <v>0.1077434829238624</v>
      </c>
      <c r="Q12898" t="n">
        <v>0.1007130549833558</v>
      </c>
      <c r="R12898" t="n">
        <v>-0.001700606490154682</v>
      </c>
    </row>
    <row r="12899">
      <c r="F12899" t="n">
        <v>0.1004277096646251</v>
      </c>
      <c r="G12899" t="n">
        <v>0.1255363067404019</v>
      </c>
      <c r="H12899" t="n">
        <v>-0.001546138745319707</v>
      </c>
      <c r="J12899" t="n">
        <v>0.03285832977628625</v>
      </c>
      <c r="K12899" t="n">
        <v>0.1097820180860208</v>
      </c>
      <c r="L12899" t="n">
        <v>-0.001508691829436471</v>
      </c>
      <c r="M12899" t="n">
        <v>0.06917744156675135</v>
      </c>
      <c r="N12899" t="n">
        <v>0.1189924917684436</v>
      </c>
      <c r="O12899" t="n">
        <v>-0.0006876690803838419</v>
      </c>
      <c r="P12899" t="n">
        <v>0.1077428551934792</v>
      </c>
      <c r="Q12899" t="n">
        <v>0.100720915207736</v>
      </c>
      <c r="R12899" t="n">
        <v>-0.001700096410223622</v>
      </c>
    </row>
    <row r="12900">
      <c r="F12900" t="n">
        <v>0.1003979300588412</v>
      </c>
      <c r="G12900" t="n">
        <v>0.1255461035491065</v>
      </c>
      <c r="H12900" t="n">
        <v>-0.001545324941132468</v>
      </c>
      <c r="J12900" t="n">
        <v>0.03285814027463287</v>
      </c>
      <c r="K12900" t="n">
        <v>0.1097905854356452</v>
      </c>
      <c r="L12900" t="n">
        <v>-0.001507681525089502</v>
      </c>
      <c r="M12900" t="n">
        <v>0.06915550421714045</v>
      </c>
      <c r="N12900" t="n">
        <v>0.1190017779001565</v>
      </c>
      <c r="O12900" t="n">
        <v>-0.0006836270426455493</v>
      </c>
      <c r="P12900" t="n">
        <v>0.1078137829866762</v>
      </c>
      <c r="Q12900" t="n">
        <v>0.1007287754321162</v>
      </c>
      <c r="R12900" t="n">
        <v>-0.001699745642408102</v>
      </c>
    </row>
    <row r="12901">
      <c r="F12901" t="n">
        <v>0.1004251798872826</v>
      </c>
      <c r="G12901" t="n">
        <v>0.1255559003578111</v>
      </c>
      <c r="H12901" t="n">
        <v>-0.001545479473626582</v>
      </c>
      <c r="J12901" t="n">
        <v>0.03284966581548548</v>
      </c>
      <c r="K12901" t="n">
        <v>0.1097991527852695</v>
      </c>
      <c r="L12901" t="n">
        <v>-0.00150798306139452</v>
      </c>
      <c r="M12901" t="n">
        <v>0.06915548023700255</v>
      </c>
      <c r="N12901" t="n">
        <v>0.1190110640318693</v>
      </c>
      <c r="O12901" t="n">
        <v>-0.0006836270426455493</v>
      </c>
      <c r="P12901" t="n">
        <v>0.1078131549758438</v>
      </c>
      <c r="Q12901" t="n">
        <v>0.1007366356564964</v>
      </c>
      <c r="R12901" t="n">
        <v>-0.001699575667843861</v>
      </c>
    </row>
    <row r="12902">
      <c r="F12902" t="n">
        <v>0.100423913426288</v>
      </c>
      <c r="G12902" t="n">
        <v>0.1255656971665157</v>
      </c>
      <c r="H12902" t="n">
        <v>-0.001545479473626582</v>
      </c>
      <c r="J12902" t="n">
        <v>0.03285776129860517</v>
      </c>
      <c r="K12902" t="n">
        <v>0.1098077201348938</v>
      </c>
      <c r="L12902" t="n">
        <v>-0.001507530756936993</v>
      </c>
      <c r="M12902" t="n">
        <v>0.06917736961914517</v>
      </c>
      <c r="N12902" t="n">
        <v>0.1190203501635821</v>
      </c>
      <c r="O12902" t="n">
        <v>-0.0006836270426455493</v>
      </c>
      <c r="P12902" t="n">
        <v>0.1078483045625691</v>
      </c>
      <c r="Q12902" t="n">
        <v>0.1007444958808766</v>
      </c>
      <c r="R12902" t="n">
        <v>-0.001699915616972343</v>
      </c>
    </row>
    <row r="12903">
      <c r="F12903" t="n">
        <v>0.1003798741951869</v>
      </c>
      <c r="G12903" t="n">
        <v>0.1255754939752202</v>
      </c>
      <c r="H12903" t="n">
        <v>-0.001544818896290205</v>
      </c>
      <c r="J12903" t="n">
        <v>0.03284100196688464</v>
      </c>
      <c r="K12903" t="n">
        <v>0.1098162874845181</v>
      </c>
      <c r="L12903" t="n">
        <v>-0.001507681525089502</v>
      </c>
      <c r="M12903" t="n">
        <v>0.06915543230069612</v>
      </c>
      <c r="N12903" t="n">
        <v>0.119029636295295</v>
      </c>
      <c r="O12903" t="n">
        <v>-0.0006797098960625185</v>
      </c>
      <c r="P12903" t="n">
        <v>0.1077761211100316</v>
      </c>
      <c r="Q12903" t="n">
        <v>0.1007523561052568</v>
      </c>
      <c r="R12903" t="n">
        <v>-0.001699915616972343</v>
      </c>
    </row>
    <row r="12904">
      <c r="F12904" t="n">
        <v>0.1003786060198031</v>
      </c>
      <c r="G12904" t="n">
        <v>0.1255852907839248</v>
      </c>
      <c r="H12904" t="n">
        <v>-0.001544664445290776</v>
      </c>
      <c r="J12904" t="n">
        <v>0.03286566726880415</v>
      </c>
      <c r="K12904" t="n">
        <v>0.1098248548341424</v>
      </c>
      <c r="L12904" t="n">
        <v>-0.001506820797687644</v>
      </c>
      <c r="M12904" t="n">
        <v>0.06917732169402901</v>
      </c>
      <c r="N12904" t="n">
        <v>0.1190389224270078</v>
      </c>
      <c r="O12904" t="n">
        <v>-0.0006796419318693315</v>
      </c>
      <c r="P12904" t="n">
        <v>0.1078112704793824</v>
      </c>
      <c r="Q12904" t="n">
        <v>0.100760216329637</v>
      </c>
      <c r="R12904" t="n">
        <v>-0.001699054496067854</v>
      </c>
    </row>
    <row r="12905">
      <c r="F12905" t="n">
        <v>0.1004058507720344</v>
      </c>
      <c r="G12905" t="n">
        <v>0.1255950875926294</v>
      </c>
      <c r="H12905" t="n">
        <v>-0.001544355543291918</v>
      </c>
      <c r="J12905" t="n">
        <v>0.03285719290300804</v>
      </c>
      <c r="K12905" t="n">
        <v>0.1098334221837668</v>
      </c>
      <c r="L12905" t="n">
        <v>-0.001506971494837128</v>
      </c>
      <c r="M12905" t="n">
        <v>0.06917729774346015</v>
      </c>
      <c r="N12905" t="n">
        <v>0.1190482085587207</v>
      </c>
      <c r="O12905" t="n">
        <v>-0.0006797778602557053</v>
      </c>
      <c r="P12905" t="n">
        <v>0.1078106421594218</v>
      </c>
      <c r="Q12905" t="n">
        <v>0.1007680765540172</v>
      </c>
      <c r="R12905" t="n">
        <v>-0.001699054496067854</v>
      </c>
    </row>
    <row r="12906">
      <c r="F12906" t="n">
        <v>0.1003760665299838</v>
      </c>
      <c r="G12906" t="n">
        <v>0.125604884401334</v>
      </c>
      <c r="H12906" t="n">
        <v>-0.001544818896290205</v>
      </c>
      <c r="J12906" t="n">
        <v>0.03284043371240977</v>
      </c>
      <c r="K12906" t="n">
        <v>0.1098419895333911</v>
      </c>
      <c r="L12906" t="n">
        <v>-0.001507272889136096</v>
      </c>
      <c r="M12906" t="n">
        <v>0.06913344711146302</v>
      </c>
      <c r="N12906" t="n">
        <v>0.1190574946904336</v>
      </c>
      <c r="O12906" t="n">
        <v>-0.0006795739676761446</v>
      </c>
      <c r="P12906" t="n">
        <v>0.1077384589150473</v>
      </c>
      <c r="Q12906" t="n">
        <v>0.1007759367783973</v>
      </c>
      <c r="R12906" t="n">
        <v>-0.001699224418509705</v>
      </c>
    </row>
    <row r="12907">
      <c r="F12907" t="n">
        <v>0.1003747952163939</v>
      </c>
      <c r="G12907" t="n">
        <v>0.1256146812100385</v>
      </c>
      <c r="H12907" t="n">
        <v>-0.001544509994291347</v>
      </c>
      <c r="J12907" t="n">
        <v>0.032865098871348</v>
      </c>
      <c r="K12907" t="n">
        <v>0.1098505568830154</v>
      </c>
      <c r="L12907" t="n">
        <v>-0.001507272889136096</v>
      </c>
      <c r="M12907" t="n">
        <v>0.06917724986630544</v>
      </c>
      <c r="N12907" t="n">
        <v>0.1190667808221464</v>
      </c>
      <c r="O12907" t="n">
        <v>-0.0006796419318693315</v>
      </c>
      <c r="P12907" t="n">
        <v>0.1078093852881165</v>
      </c>
      <c r="Q12907" t="n">
        <v>0.1007837970027775</v>
      </c>
      <c r="R12907" t="n">
        <v>-0.001699054496067854</v>
      </c>
    </row>
    <row r="12908">
      <c r="F12908" t="n">
        <v>0.1004020360688235</v>
      </c>
      <c r="G12908" t="n">
        <v>0.1256244780187431</v>
      </c>
      <c r="H12908" t="n">
        <v>-0.001544002641030393</v>
      </c>
      <c r="J12908" t="n">
        <v>0.03285662458993899</v>
      </c>
      <c r="K12908" t="n">
        <v>0.1098591242326397</v>
      </c>
      <c r="L12908" t="n">
        <v>-0.001506260057099873</v>
      </c>
      <c r="M12908" t="n">
        <v>0.06911148591994354</v>
      </c>
      <c r="N12908" t="n">
        <v>0.1190760669538592</v>
      </c>
      <c r="O12908" t="n">
        <v>-0.0006755774290625085</v>
      </c>
      <c r="P12908" t="n">
        <v>0.1078087567368806</v>
      </c>
      <c r="Q12908" t="n">
        <v>0.1007916572271577</v>
      </c>
      <c r="R12908" t="n">
        <v>-0.001698532892250517</v>
      </c>
    </row>
    <row r="12909">
      <c r="F12909" t="n">
        <v>0.1003722494539684</v>
      </c>
      <c r="G12909" t="n">
        <v>0.1256342748274477</v>
      </c>
      <c r="H12909" t="n">
        <v>-0.001544002641030393</v>
      </c>
      <c r="J12909" t="n">
        <v>0.03286471998570123</v>
      </c>
      <c r="K12909" t="n">
        <v>0.109867691582264</v>
      </c>
      <c r="L12909" t="n">
        <v>-0.001506561309111293</v>
      </c>
      <c r="M12909" t="n">
        <v>0.06917720202113442</v>
      </c>
      <c r="N12909" t="n">
        <v>0.1190853530855721</v>
      </c>
      <c r="O12909" t="n">
        <v>-0.0006755774290625085</v>
      </c>
      <c r="P12909" t="n">
        <v>0.1078081281086616</v>
      </c>
      <c r="Q12909" t="n">
        <v>0.1007995174515379</v>
      </c>
      <c r="R12909" t="n">
        <v>-0.00169870276252677</v>
      </c>
    </row>
    <row r="12910">
      <c r="F12910" t="n">
        <v>0.1003994877075993</v>
      </c>
      <c r="G12910" t="n">
        <v>0.1256440716361523</v>
      </c>
      <c r="H12910" t="n">
        <v>-0.001544002641030393</v>
      </c>
      <c r="J12910" t="n">
        <v>0.03286453055672436</v>
      </c>
      <c r="K12910" t="n">
        <v>0.1098762589318883</v>
      </c>
      <c r="L12910" t="n">
        <v>-0.001506410683105583</v>
      </c>
      <c r="M12910" t="n">
        <v>0.06913335144025706</v>
      </c>
      <c r="N12910" t="n">
        <v>0.1190946392172849</v>
      </c>
      <c r="O12910" t="n">
        <v>-0.0006755098713196023</v>
      </c>
      <c r="P12910" t="n">
        <v>0.107771722231291</v>
      </c>
      <c r="Q12910" t="n">
        <v>0.1008073776759181</v>
      </c>
      <c r="R12910" t="n">
        <v>-0.00169870276252677</v>
      </c>
    </row>
    <row r="12911">
      <c r="F12911" t="n">
        <v>0.100369699514034</v>
      </c>
      <c r="G12911" t="n">
        <v>0.1256538684448568</v>
      </c>
      <c r="H12911" t="n">
        <v>-0.001544002641030393</v>
      </c>
      <c r="J12911" t="n">
        <v>0.03285605635984223</v>
      </c>
      <c r="K12911" t="n">
        <v>0.1098848262815127</v>
      </c>
      <c r="L12911" t="n">
        <v>-0.001506260057099873</v>
      </c>
      <c r="M12911" t="n">
        <v>0.06913332754244603</v>
      </c>
      <c r="N12911" t="n">
        <v>0.1191039253489978</v>
      </c>
      <c r="O12911" t="n">
        <v>-0.000675712544548321</v>
      </c>
      <c r="P12911" t="n">
        <v>0.1078068706214924</v>
      </c>
      <c r="Q12911" t="n">
        <v>0.1008152379002983</v>
      </c>
      <c r="R12911" t="n">
        <v>-0.00169870276252677</v>
      </c>
    </row>
    <row r="12912">
      <c r="F12912" t="n">
        <v>0.1003969351697225</v>
      </c>
      <c r="G12912" t="n">
        <v>0.1256636652535614</v>
      </c>
      <c r="H12912" t="n">
        <v>-0.001543030950128105</v>
      </c>
      <c r="J12912" t="n">
        <v>0.03283929745188303</v>
      </c>
      <c r="K12912" t="n">
        <v>0.109893393631137</v>
      </c>
      <c r="L12912" t="n">
        <v>-0.001505547208328547</v>
      </c>
      <c r="M12912" t="n">
        <v>0.06915521698299834</v>
      </c>
      <c r="N12912" t="n">
        <v>0.1191132114807106</v>
      </c>
      <c r="O12912" t="n">
        <v>-0.000671501919611858</v>
      </c>
      <c r="P12912" t="n">
        <v>0.1078062417626507</v>
      </c>
      <c r="Q12912" t="n">
        <v>0.1008230981246785</v>
      </c>
      <c r="R12912" t="n">
        <v>-0.001698010853746766</v>
      </c>
    </row>
    <row r="12913">
      <c r="F12913" t="n">
        <v>0.1003956573355966</v>
      </c>
      <c r="G12913" t="n">
        <v>0.125673462062266</v>
      </c>
      <c r="H12913" t="n">
        <v>-0.001542876662461859</v>
      </c>
      <c r="J12913" t="n">
        <v>0.03283910810752345</v>
      </c>
      <c r="K12913" t="n">
        <v>0.1099019609807613</v>
      </c>
      <c r="L12913" t="n">
        <v>-0.001505396653607715</v>
      </c>
      <c r="M12913" t="n">
        <v>0.06915519309879617</v>
      </c>
      <c r="N12913" t="n">
        <v>0.1191224976124235</v>
      </c>
      <c r="O12913" t="n">
        <v>-0.0006715690698038192</v>
      </c>
      <c r="P12913" t="n">
        <v>0.1077340588598749</v>
      </c>
      <c r="Q12913" t="n">
        <v>0.1008309583490587</v>
      </c>
      <c r="R12913" t="n">
        <v>-0.001698350489881129</v>
      </c>
    </row>
    <row r="12914">
      <c r="F12914" t="n">
        <v>0.1004086342985132</v>
      </c>
      <c r="G12914" t="n">
        <v>0.1256832588709706</v>
      </c>
      <c r="H12914" t="n">
        <v>-0.001542876662461859</v>
      </c>
      <c r="J12914" t="n">
        <v>0.03283891877246344</v>
      </c>
      <c r="K12914" t="n">
        <v>0.1099105283303856</v>
      </c>
      <c r="L12914" t="n">
        <v>-0.001505547208328547</v>
      </c>
      <c r="M12914" t="n">
        <v>0.06911134257141538</v>
      </c>
      <c r="N12914" t="n">
        <v>0.1191317837441363</v>
      </c>
      <c r="O12914" t="n">
        <v>-0.000671501919611858</v>
      </c>
      <c r="P12914" t="n">
        <v>0.107769206894036</v>
      </c>
      <c r="Q12914" t="n">
        <v>0.1008388185734388</v>
      </c>
      <c r="R12914" t="n">
        <v>-0.001698350489881129</v>
      </c>
    </row>
    <row r="12915">
      <c r="F12915" t="n">
        <v>0.1003788428271274</v>
      </c>
      <c r="G12915" t="n">
        <v>0.1256930556796751</v>
      </c>
      <c r="H12915" t="n">
        <v>-0.001542722374795613</v>
      </c>
      <c r="J12915" t="n">
        <v>0.03285529884954901</v>
      </c>
      <c r="K12915" t="n">
        <v>0.1099190956800099</v>
      </c>
      <c r="L12915" t="n">
        <v>-0.001505547208328547</v>
      </c>
      <c r="M12915" t="n">
        <v>0.06917705867759813</v>
      </c>
      <c r="N12915" t="n">
        <v>0.1191410698758492</v>
      </c>
      <c r="O12915" t="n">
        <v>-0.000667415419362931</v>
      </c>
      <c r="P12915" t="n">
        <v>0.107732801010177</v>
      </c>
      <c r="Q12915" t="n">
        <v>0.100846678797819</v>
      </c>
      <c r="R12915" t="n">
        <v>-0.00169852030794831</v>
      </c>
    </row>
    <row r="12916">
      <c r="F12916" t="n">
        <v>0.100391817577545</v>
      </c>
      <c r="G12916" t="n">
        <v>0.1257028524883797</v>
      </c>
      <c r="H12916" t="n">
        <v>-0.001542058272380695</v>
      </c>
      <c r="J12916" t="n">
        <v>0.03284682481278905</v>
      </c>
      <c r="K12916" t="n">
        <v>0.1099276630296342</v>
      </c>
      <c r="L12916" t="n">
        <v>-0.00150468246167946</v>
      </c>
      <c r="M12916" t="n">
        <v>0.06915512149419784</v>
      </c>
      <c r="N12916" t="n">
        <v>0.119150356007562</v>
      </c>
      <c r="O12916" t="n">
        <v>-0.0006674821609048673</v>
      </c>
      <c r="P12916" t="n">
        <v>0.1077679487652967</v>
      </c>
      <c r="Q12916" t="n">
        <v>0.1008545390221992</v>
      </c>
      <c r="R12916" t="n">
        <v>-0.001697827909540261</v>
      </c>
    </row>
    <row r="12917">
      <c r="F12917" t="n">
        <v>0.1003620246630061</v>
      </c>
      <c r="G12917" t="n">
        <v>0.1257126492970843</v>
      </c>
      <c r="H12917" t="n">
        <v>-0.001542366684035171</v>
      </c>
      <c r="J12917" t="n">
        <v>0.0328632048138911</v>
      </c>
      <c r="K12917" t="n">
        <v>0.1099362303792586</v>
      </c>
      <c r="L12917" t="n">
        <v>-0.00150468246167946</v>
      </c>
      <c r="M12917" t="n">
        <v>0.06911127100513953</v>
      </c>
      <c r="N12917" t="n">
        <v>0.1191596421392749</v>
      </c>
      <c r="O12917" t="n">
        <v>-0.000667415419362931</v>
      </c>
      <c r="P12917" t="n">
        <v>0.107803096318048</v>
      </c>
      <c r="Q12917" t="n">
        <v>0.1008623992465794</v>
      </c>
      <c r="R12917" t="n">
        <v>-0.001697658143725889</v>
      </c>
    </row>
    <row r="12918">
      <c r="F12918" t="n">
        <v>0.1003749972026164</v>
      </c>
      <c r="G12918" t="n">
        <v>0.1257224461057889</v>
      </c>
      <c r="H12918" t="n">
        <v>-0.001542366684035171</v>
      </c>
      <c r="J12918" t="n">
        <v>0.03283816152554768</v>
      </c>
      <c r="K12918" t="n">
        <v>0.1099447977288829</v>
      </c>
      <c r="L12918" t="n">
        <v>-0.001505133911562952</v>
      </c>
      <c r="M12918" t="n">
        <v>0.06911124716571873</v>
      </c>
      <c r="N12918" t="n">
        <v>0.1191689282709877</v>
      </c>
      <c r="O12918" t="n">
        <v>-0.000667415419362931</v>
      </c>
      <c r="P12918" t="n">
        <v>0.1078024669994292</v>
      </c>
      <c r="Q12918" t="n">
        <v>0.1008702594709596</v>
      </c>
      <c r="R12918" t="n">
        <v>-0.001697488377911516</v>
      </c>
    </row>
    <row r="12919">
      <c r="F12919" t="n">
        <v>0.1003737132458644</v>
      </c>
      <c r="G12919" t="n">
        <v>0.1257322429144934</v>
      </c>
      <c r="H12919" t="n">
        <v>-0.001542058272380695</v>
      </c>
      <c r="J12919" t="n">
        <v>0.03284625686291837</v>
      </c>
      <c r="K12919" t="n">
        <v>0.1099533650785072</v>
      </c>
      <c r="L12919" t="n">
        <v>-0.001504983428268455</v>
      </c>
      <c r="M12919" t="n">
        <v>0.06913313664796653</v>
      </c>
      <c r="N12919" t="n">
        <v>0.1191782144027006</v>
      </c>
      <c r="O12919" t="n">
        <v>-0.0006675489024468035</v>
      </c>
      <c r="P12919" t="n">
        <v>0.1078018376043712</v>
      </c>
      <c r="Q12919" t="n">
        <v>0.1008781196953398</v>
      </c>
      <c r="R12919" t="n">
        <v>-0.001697658143725889</v>
      </c>
    </row>
    <row r="12920">
      <c r="F12920" t="n">
        <v>0.1003724282488598</v>
      </c>
      <c r="G12920" t="n">
        <v>0.125742039723198</v>
      </c>
      <c r="H12920" t="n">
        <v>-0.001541392853332998</v>
      </c>
      <c r="J12920" t="n">
        <v>0.0328460675650712</v>
      </c>
      <c r="K12920" t="n">
        <v>0.1099619324281315</v>
      </c>
      <c r="L12920" t="n">
        <v>-0.001503966851760562</v>
      </c>
      <c r="M12920" t="n">
        <v>0.06917693944473616</v>
      </c>
      <c r="N12920" t="n">
        <v>0.1191875005344134</v>
      </c>
      <c r="O12920" t="n">
        <v>-0.0006633842759557025</v>
      </c>
      <c r="P12920" t="n">
        <v>0.1077296550466105</v>
      </c>
      <c r="Q12920" t="n">
        <v>0.10088597991972</v>
      </c>
      <c r="R12920" t="n">
        <v>-0.001697135175617244</v>
      </c>
    </row>
    <row r="12921">
      <c r="F12921" t="n">
        <v>0.1003996520958174</v>
      </c>
      <c r="G12921" t="n">
        <v>0.1257518365319026</v>
      </c>
      <c r="H12921" t="n">
        <v>-0.001541546977205944</v>
      </c>
      <c r="J12921" t="n">
        <v>0.03284587827663966</v>
      </c>
      <c r="K12921" t="n">
        <v>0.1099704997777558</v>
      </c>
      <c r="L12921" t="n">
        <v>-0.001504267675213259</v>
      </c>
      <c r="M12921" t="n">
        <v>0.06917691562218423</v>
      </c>
      <c r="N12921" t="n">
        <v>0.1191967866661263</v>
      </c>
      <c r="O12921" t="n">
        <v>-0.0006634506077501186</v>
      </c>
      <c r="P12921" t="n">
        <v>0.1078005785851551</v>
      </c>
      <c r="Q12921" t="n">
        <v>0.1008938401441002</v>
      </c>
      <c r="R12921" t="n">
        <v>-0.001697474602652368</v>
      </c>
    </row>
    <row r="12922">
      <c r="F12922" t="n">
        <v>0.1003841099489726</v>
      </c>
      <c r="G12922" t="n">
        <v>0.1257616333406071</v>
      </c>
      <c r="H12922" t="n">
        <v>-0.001541084605587106</v>
      </c>
      <c r="J12922" t="n">
        <v>0.03285397356653995</v>
      </c>
      <c r="K12922" t="n">
        <v>0.1099790671273802</v>
      </c>
      <c r="L12922" t="n">
        <v>-0.001503966851760562</v>
      </c>
      <c r="M12922" t="n">
        <v>0.06917689180764131</v>
      </c>
      <c r="N12922" t="n">
        <v>0.1192060727978391</v>
      </c>
      <c r="O12922" t="n">
        <v>-0.0006634506077501186</v>
      </c>
      <c r="P12922" t="n">
        <v>0.1077641725438513</v>
      </c>
      <c r="Q12922" t="n">
        <v>0.1009017003684804</v>
      </c>
      <c r="R12922" t="n">
        <v>-0.001697474602652368</v>
      </c>
    </row>
    <row r="12923">
      <c r="F12923" t="n">
        <v>0.100382821704936</v>
      </c>
      <c r="G12923" t="n">
        <v>0.1257714301493117</v>
      </c>
      <c r="H12923" t="n">
        <v>-0.001540418031153531</v>
      </c>
      <c r="J12923" t="n">
        <v>0.03285378427806206</v>
      </c>
      <c r="K12923" t="n">
        <v>0.1099876344770045</v>
      </c>
      <c r="L12923" t="n">
        <v>-0.001503249820302184</v>
      </c>
      <c r="M12923" t="n">
        <v>0.06911112808869052</v>
      </c>
      <c r="N12923" t="n">
        <v>0.119215358929552</v>
      </c>
      <c r="O12923" t="n">
        <v>-0.0006634506077501186</v>
      </c>
      <c r="P12923" t="n">
        <v>0.1077993192608346</v>
      </c>
      <c r="Q12923" t="n">
        <v>0.1009095605928605</v>
      </c>
      <c r="R12923" t="n">
        <v>-0.001697474602652368</v>
      </c>
    </row>
    <row r="12924">
      <c r="F12924" t="n">
        <v>0.100395786977696</v>
      </c>
      <c r="G12924" t="n">
        <v>0.1257812269580163</v>
      </c>
      <c r="H12924" t="n">
        <v>-0.001540572072956646</v>
      </c>
      <c r="J12924" t="n">
        <v>0.03285359499905008</v>
      </c>
      <c r="K12924" t="n">
        <v>0.1099962018266288</v>
      </c>
      <c r="L12924" t="n">
        <v>-0.00150370084035028</v>
      </c>
      <c r="M12924" t="n">
        <v>0.06917684420258632</v>
      </c>
      <c r="N12924" t="n">
        <v>0.1192246450612648</v>
      </c>
      <c r="O12924" t="n">
        <v>-0.0006593413517544535</v>
      </c>
      <c r="P12924" t="n">
        <v>0.1077271369017577</v>
      </c>
      <c r="Q12924" t="n">
        <v>0.1009174208172407</v>
      </c>
      <c r="R12924" t="n">
        <v>-0.001696951087195634</v>
      </c>
    </row>
    <row r="12925">
      <c r="F12925" t="n">
        <v>0.1003944965277333</v>
      </c>
      <c r="G12925" t="n">
        <v>0.1257910237667209</v>
      </c>
      <c r="H12925" t="n">
        <v>-0.001540726114759762</v>
      </c>
      <c r="J12925" t="n">
        <v>0.03286169024164219</v>
      </c>
      <c r="K12925" t="n">
        <v>0.1100047691762531</v>
      </c>
      <c r="L12925" t="n">
        <v>-0.001503550500334248</v>
      </c>
      <c r="M12925" t="n">
        <v>0.06913299381331336</v>
      </c>
      <c r="N12925" t="n">
        <v>0.1192339311929777</v>
      </c>
      <c r="O12925" t="n">
        <v>-0.0006593413517544535</v>
      </c>
      <c r="P12925" t="n">
        <v>0.1077622834035047</v>
      </c>
      <c r="Q12925" t="n">
        <v>0.1009252810416209</v>
      </c>
      <c r="R12925" t="n">
        <v>-0.001696781426019149</v>
      </c>
    </row>
    <row r="12926">
      <c r="F12926" t="n">
        <v>0.1003932050398479</v>
      </c>
      <c r="G12926" t="n">
        <v>0.1258008205754254</v>
      </c>
      <c r="H12926" t="n">
        <v>-0.001540726114759762</v>
      </c>
      <c r="J12926" t="n">
        <v>0.03285321646948966</v>
      </c>
      <c r="K12926" t="n">
        <v>0.1100133365258774</v>
      </c>
      <c r="L12926" t="n">
        <v>-0.00150370084035028</v>
      </c>
      <c r="M12926" t="n">
        <v>0.069154883332575</v>
      </c>
      <c r="N12926" t="n">
        <v>0.1192432173246905</v>
      </c>
      <c r="O12926" t="n">
        <v>-0.0006591435889014978</v>
      </c>
      <c r="P12926" t="n">
        <v>0.1077974297032351</v>
      </c>
      <c r="Q12926" t="n">
        <v>0.1009331412660011</v>
      </c>
      <c r="R12926" t="n">
        <v>-0.001696951087195634</v>
      </c>
    </row>
    <row r="12927">
      <c r="F12927" t="n">
        <v>0.1003776583463701</v>
      </c>
      <c r="G12927" t="n">
        <v>0.12581061738413</v>
      </c>
      <c r="H12927" t="n">
        <v>-0.001540572072956646</v>
      </c>
      <c r="J12927" t="n">
        <v>0.03286131169324857</v>
      </c>
      <c r="K12927" t="n">
        <v>0.1100219038755017</v>
      </c>
      <c r="L12927" t="n">
        <v>-0.00150370084035028</v>
      </c>
      <c r="M12927" t="n">
        <v>0.06911103297121499</v>
      </c>
      <c r="N12927" t="n">
        <v>0.1192525034564034</v>
      </c>
      <c r="O12927" t="n">
        <v>-0.0006550246232688442</v>
      </c>
      <c r="P12927" t="n">
        <v>0.1077252474939019</v>
      </c>
      <c r="Q12927" t="n">
        <v>0.1009410014903813</v>
      </c>
      <c r="R12927" t="n">
        <v>-0.001696951087195634</v>
      </c>
    </row>
    <row r="12928">
      <c r="F12928" t="n">
        <v>0.1003621108744763</v>
      </c>
      <c r="G12928" t="n">
        <v>0.1258204141928346</v>
      </c>
      <c r="H12928" t="n">
        <v>-0.001539904094149716</v>
      </c>
      <c r="J12928" t="n">
        <v>0.03285283797799031</v>
      </c>
      <c r="K12928" t="n">
        <v>0.1100304712251261</v>
      </c>
      <c r="L12928" t="n">
        <v>-0.001502681631918681</v>
      </c>
      <c r="M12928" t="n">
        <v>0.06913292250412473</v>
      </c>
      <c r="N12928" t="n">
        <v>0.1192617895881162</v>
      </c>
      <c r="O12928" t="n">
        <v>-0.0006551556412953006</v>
      </c>
      <c r="P12928" t="n">
        <v>0.1077603935786994</v>
      </c>
      <c r="Q12928" t="n">
        <v>0.1009488617147615</v>
      </c>
      <c r="R12928" t="n">
        <v>-0.001695918299965928</v>
      </c>
    </row>
    <row r="12929">
      <c r="F12929" t="n">
        <v>0.1003750704435568</v>
      </c>
      <c r="G12929" t="n">
        <v>0.1258302110015392</v>
      </c>
      <c r="H12929" t="n">
        <v>-0.001539904094149716</v>
      </c>
      <c r="J12929" t="n">
        <v>0.03283607987369264</v>
      </c>
      <c r="K12929" t="n">
        <v>0.1100390385747504</v>
      </c>
      <c r="L12929" t="n">
        <v>-0.001502831900081873</v>
      </c>
      <c r="M12929" t="n">
        <v>0.06915481204029694</v>
      </c>
      <c r="N12929" t="n">
        <v>0.1192710757198291</v>
      </c>
      <c r="O12929" t="n">
        <v>-0.0006550246232688442</v>
      </c>
      <c r="P12929" t="n">
        <v>0.107723987508901</v>
      </c>
      <c r="Q12929" t="n">
        <v>0.1009567219391417</v>
      </c>
      <c r="R12929" t="n">
        <v>-0.001696257517547679</v>
      </c>
    </row>
    <row r="12930">
      <c r="F12930" t="n">
        <v>0.1003737749377479</v>
      </c>
      <c r="G12930" t="n">
        <v>0.1258400078102437</v>
      </c>
      <c r="H12930" t="n">
        <v>-0.001539442215297242</v>
      </c>
      <c r="J12930" t="n">
        <v>0.03286074394219436</v>
      </c>
      <c r="K12930" t="n">
        <v>0.1100476059243747</v>
      </c>
      <c r="L12930" t="n">
        <v>-0.001502681631918681</v>
      </c>
      <c r="M12930" t="n">
        <v>0.06913287500473389</v>
      </c>
      <c r="N12930" t="n">
        <v>0.1192803618515419</v>
      </c>
      <c r="O12930" t="n">
        <v>-0.0006552211503085289</v>
      </c>
      <c r="P12930" t="n">
        <v>0.1077233574026346</v>
      </c>
      <c r="Q12930" t="n">
        <v>0.1009645821635219</v>
      </c>
      <c r="R12930" t="n">
        <v>-0.001696257517547679</v>
      </c>
    </row>
    <row r="12931">
      <c r="F12931" t="n">
        <v>0.1003439710959359</v>
      </c>
      <c r="G12931" t="n">
        <v>0.1258498046189483</v>
      </c>
      <c r="H12931" t="n">
        <v>-0.001539596174914733</v>
      </c>
      <c r="J12931" t="n">
        <v>0.03283570151521097</v>
      </c>
      <c r="K12931" t="n">
        <v>0.110056173273999</v>
      </c>
      <c r="L12931" t="n">
        <v>-0.001502531363755489</v>
      </c>
      <c r="M12931" t="n">
        <v>0.06915476455218844</v>
      </c>
      <c r="N12931" t="n">
        <v>0.1192896479832548</v>
      </c>
      <c r="O12931" t="n">
        <v>-0.0006550901322820724</v>
      </c>
      <c r="P12931" t="n">
        <v>0.1077585030709037</v>
      </c>
      <c r="Q12931" t="n">
        <v>0.1009724423879021</v>
      </c>
      <c r="R12931" t="n">
        <v>-0.001695918299965928</v>
      </c>
    </row>
    <row r="12932">
      <c r="F12932" t="n">
        <v>0.1003426737786308</v>
      </c>
      <c r="G12932" t="n">
        <v>0.1258596014276529</v>
      </c>
      <c r="H12932" t="n">
        <v>-0.00153861928088144</v>
      </c>
      <c r="J12932" t="n">
        <v>0.0328355123503553</v>
      </c>
      <c r="K12932" t="n">
        <v>0.1100647406236234</v>
      </c>
      <c r="L12932" t="n">
        <v>-0.001501811478571639</v>
      </c>
      <c r="M12932" t="n">
        <v>0.0691547408201601</v>
      </c>
      <c r="N12932" t="n">
        <v>0.1192989341149676</v>
      </c>
      <c r="O12932" t="n">
        <v>-0.0006508947313128836</v>
      </c>
      <c r="P12932" t="n">
        <v>0.1078294243246666</v>
      </c>
      <c r="Q12932" t="n">
        <v>0.1009803026122822</v>
      </c>
      <c r="R12932" t="n">
        <v>-0.001695563604714309</v>
      </c>
    </row>
    <row r="12933">
      <c r="F12933" t="n">
        <v>0.1003556288172308</v>
      </c>
      <c r="G12933" t="n">
        <v>0.1258693982363575</v>
      </c>
      <c r="H12933" t="n">
        <v>-0.00153892703551308</v>
      </c>
      <c r="J12933" t="n">
        <v>0.03285189191662288</v>
      </c>
      <c r="K12933" t="n">
        <v>0.1100733079732477</v>
      </c>
      <c r="L12933" t="n">
        <v>-0.001501961674739113</v>
      </c>
      <c r="M12933" t="n">
        <v>0.0691108905353871</v>
      </c>
      <c r="N12933" t="n">
        <v>0.1193082202466805</v>
      </c>
      <c r="O12933" t="n">
        <v>-0.0006509598272956131</v>
      </c>
      <c r="P12933" t="n">
        <v>0.1077214666294238</v>
      </c>
      <c r="Q12933" t="n">
        <v>0.1009881628366624</v>
      </c>
      <c r="R12933" t="n">
        <v>-0.00169573316107478</v>
      </c>
    </row>
    <row r="12934">
      <c r="F12934" t="n">
        <v>0.1003543293010941</v>
      </c>
      <c r="G12934" t="n">
        <v>0.125879195045062</v>
      </c>
      <c r="H12934" t="n">
        <v>-0.00153892703551308</v>
      </c>
      <c r="J12934" t="n">
        <v>0.03283513404949662</v>
      </c>
      <c r="K12934" t="n">
        <v>0.110081875322872</v>
      </c>
      <c r="L12934" t="n">
        <v>-0.001502262067074061</v>
      </c>
      <c r="M12934" t="n">
        <v>0.06915469338015981</v>
      </c>
      <c r="N12934" t="n">
        <v>0.1193175063783933</v>
      </c>
      <c r="O12934" t="n">
        <v>-0.0006510900192610722</v>
      </c>
      <c r="P12934" t="n">
        <v>0.107828163203962</v>
      </c>
      <c r="Q12934" t="n">
        <v>0.1009960230610426</v>
      </c>
      <c r="R12934" t="n">
        <v>-0.00169573316107478</v>
      </c>
    </row>
    <row r="12935">
      <c r="F12935" t="n">
        <v>0.1003672818815982</v>
      </c>
      <c r="G12935" t="n">
        <v>0.1258889918537666</v>
      </c>
      <c r="H12935" t="n">
        <v>-0.00153861928088144</v>
      </c>
      <c r="J12935" t="n">
        <v>0.03285151355937375</v>
      </c>
      <c r="K12935" t="n">
        <v>0.1100904426724963</v>
      </c>
      <c r="L12935" t="n">
        <v>-0.001501961674739113</v>
      </c>
      <c r="M12935" t="n">
        <v>0.06915466967218978</v>
      </c>
      <c r="N12935" t="n">
        <v>0.1193267925101062</v>
      </c>
      <c r="O12935" t="n">
        <v>-0.0006508947313128836</v>
      </c>
      <c r="P12935" t="n">
        <v>0.1077202057358173</v>
      </c>
      <c r="Q12935" t="n">
        <v>0.1010038832854228</v>
      </c>
      <c r="R12935" t="n">
        <v>-0.001695902717435252</v>
      </c>
    </row>
    <row r="12936">
      <c r="F12936" t="n">
        <v>0.1003659801679079</v>
      </c>
      <c r="G12936" t="n">
        <v>0.1258987886624712</v>
      </c>
      <c r="H12936" t="n">
        <v>-0.001537948978454712</v>
      </c>
      <c r="J12936" t="n">
        <v>0.03284304009122685</v>
      </c>
      <c r="K12936" t="n">
        <v>0.1100990100221206</v>
      </c>
      <c r="L12936" t="n">
        <v>-0.00150124028523032</v>
      </c>
      <c r="M12936" t="n">
        <v>0.06911081942570124</v>
      </c>
      <c r="N12936" t="n">
        <v>0.119336078641819</v>
      </c>
      <c r="O12936" t="n">
        <v>-0.0006468186107386615</v>
      </c>
      <c r="P12936" t="n">
        <v>0.1077911262458794</v>
      </c>
      <c r="Q12936" t="n">
        <v>0.101011743509803</v>
      </c>
      <c r="R12936" t="n">
        <v>-0.001694869346184826</v>
      </c>
    </row>
    <row r="12937">
      <c r="F12937" t="n">
        <v>0.1003504245509211</v>
      </c>
      <c r="G12937" t="n">
        <v>0.1259085854711758</v>
      </c>
      <c r="H12937" t="n">
        <v>-0.001537795183556867</v>
      </c>
      <c r="J12937" t="n">
        <v>0.03283456667058683</v>
      </c>
      <c r="K12937" t="n">
        <v>0.110107577371745</v>
      </c>
      <c r="L12937" t="n">
        <v>-0.001501090161201797</v>
      </c>
      <c r="M12937" t="n">
        <v>0.06917653555121547</v>
      </c>
      <c r="N12937" t="n">
        <v>0.1193453647735319</v>
      </c>
      <c r="O12937" t="n">
        <v>-0.0006468832925997354</v>
      </c>
      <c r="P12937" t="n">
        <v>0.1078262709562157</v>
      </c>
      <c r="Q12937" t="n">
        <v>0.1010196037341832</v>
      </c>
      <c r="R12937" t="n">
        <v>-0.001694869346184826</v>
      </c>
    </row>
    <row r="12938">
      <c r="F12938" t="n">
        <v>0.1003491209016855</v>
      </c>
      <c r="G12938" t="n">
        <v>0.1259183822798803</v>
      </c>
      <c r="H12938" t="n">
        <v>-0.001538102773352558</v>
      </c>
      <c r="J12938" t="n">
        <v>0.03283437756365025</v>
      </c>
      <c r="K12938" t="n">
        <v>0.1101161447213693</v>
      </c>
      <c r="L12938" t="n">
        <v>-0.001501540533287366</v>
      </c>
      <c r="M12938" t="n">
        <v>0.06915459859641124</v>
      </c>
      <c r="N12938" t="n">
        <v>0.1193546509052447</v>
      </c>
      <c r="O12938" t="n">
        <v>-0.0006468832925997354</v>
      </c>
      <c r="P12938" t="n">
        <v>0.1077540892382197</v>
      </c>
      <c r="Q12938" t="n">
        <v>0.1010274639585634</v>
      </c>
      <c r="R12938" t="n">
        <v>-0.00169520835395484</v>
      </c>
    </row>
    <row r="12939">
      <c r="F12939" t="n">
        <v>0.1003620688295292</v>
      </c>
      <c r="G12939" t="n">
        <v>0.1259281790885849</v>
      </c>
      <c r="H12939" t="n">
        <v>-0.001537795183556867</v>
      </c>
      <c r="J12939" t="n">
        <v>0.03284247271369577</v>
      </c>
      <c r="K12939" t="n">
        <v>0.1101247120709936</v>
      </c>
      <c r="L12939" t="n">
        <v>-0.001500817563335079</v>
      </c>
      <c r="M12939" t="n">
        <v>0.06911074838820114</v>
      </c>
      <c r="N12939" t="n">
        <v>0.1193639370369576</v>
      </c>
      <c r="O12939" t="n">
        <v>-0.0006468832925997354</v>
      </c>
      <c r="P12939" t="n">
        <v>0.1078250090805599</v>
      </c>
      <c r="Q12939" t="n">
        <v>0.1010353241829436</v>
      </c>
      <c r="R12939" t="n">
        <v>-0.00169520835395484</v>
      </c>
    </row>
    <row r="12940">
      <c r="F12940" t="n">
        <v>0.1003465105069847</v>
      </c>
      <c r="G12940" t="n">
        <v>0.1259379758972895</v>
      </c>
      <c r="H12940" t="n">
        <v>-0.001537431057867318</v>
      </c>
      <c r="J12940" t="n">
        <v>0.03285885206400793</v>
      </c>
      <c r="K12940" t="n">
        <v>0.1101332794206179</v>
      </c>
      <c r="L12940" t="n">
        <v>-0.00150051745984311</v>
      </c>
      <c r="M12940" t="n">
        <v>0.06913263798887898</v>
      </c>
      <c r="N12940" t="n">
        <v>0.1193732231686704</v>
      </c>
      <c r="O12940" t="n">
        <v>-0.0006426664984567768</v>
      </c>
      <c r="P12940" t="n">
        <v>0.1077528274642547</v>
      </c>
      <c r="Q12940" t="n">
        <v>0.1010431844073238</v>
      </c>
      <c r="R12940" t="n">
        <v>-0.001694683093542245</v>
      </c>
    </row>
    <row r="12941">
      <c r="F12941" t="n">
        <v>0.1003452037623654</v>
      </c>
      <c r="G12941" t="n">
        <v>0.1259477727059941</v>
      </c>
      <c r="H12941" t="n">
        <v>-0.001536969920777376</v>
      </c>
      <c r="J12941" t="n">
        <v>0.0328586629295239</v>
      </c>
      <c r="K12941" t="n">
        <v>0.1101418467702422</v>
      </c>
      <c r="L12941" t="n">
        <v>-0.001500817563335079</v>
      </c>
      <c r="M12941" t="n">
        <v>0.06911070106998343</v>
      </c>
      <c r="N12941" t="n">
        <v>0.1193825093003832</v>
      </c>
      <c r="O12941" t="n">
        <v>-0.0006426664984567768</v>
      </c>
      <c r="P12941" t="n">
        <v>0.1077879716840384</v>
      </c>
      <c r="Q12941" t="n">
        <v>0.1010510446317039</v>
      </c>
      <c r="R12941" t="n">
        <v>-0.001694852544906463</v>
      </c>
    </row>
    <row r="12942">
      <c r="F12942" t="n">
        <v>0.1003438959867972</v>
      </c>
      <c r="G12942" t="n">
        <v>0.1259575695146986</v>
      </c>
      <c r="H12942" t="n">
        <v>-0.001536969920777376</v>
      </c>
      <c r="J12942" t="n">
        <v>0.03284190542371816</v>
      </c>
      <c r="K12942" t="n">
        <v>0.1101504141198665</v>
      </c>
      <c r="L12942" t="n">
        <v>-0.00150051745984311</v>
      </c>
      <c r="M12942" t="n">
        <v>0.06915450394104847</v>
      </c>
      <c r="N12942" t="n">
        <v>0.1193917954320961</v>
      </c>
      <c r="O12942" t="n">
        <v>-0.0006426022318069311</v>
      </c>
      <c r="P12942" t="n">
        <v>0.1077157902328094</v>
      </c>
      <c r="Q12942" t="n">
        <v>0.1010589048560841</v>
      </c>
      <c r="R12942" t="n">
        <v>-0.001694513642178027</v>
      </c>
    </row>
    <row r="12943">
      <c r="F12943" t="n">
        <v>0.100371091353489</v>
      </c>
      <c r="G12943" t="n">
        <v>0.1259673663234032</v>
      </c>
      <c r="H12943" t="n">
        <v>-0.001537431057867318</v>
      </c>
      <c r="J12943" t="n">
        <v>0.03285828468986136</v>
      </c>
      <c r="K12943" t="n">
        <v>0.1101589814694909</v>
      </c>
      <c r="L12943" t="n">
        <v>-0.001500817563335079</v>
      </c>
      <c r="M12943" t="n">
        <v>0.06917639355397914</v>
      </c>
      <c r="N12943" t="n">
        <v>0.119401081563809</v>
      </c>
      <c r="O12943" t="n">
        <v>-0.0006427950317564682</v>
      </c>
      <c r="P12943" t="n">
        <v>0.1078224844260258</v>
      </c>
      <c r="Q12943" t="n">
        <v>0.1010667650804643</v>
      </c>
      <c r="R12943" t="n">
        <v>-0.001694513642178027</v>
      </c>
    </row>
    <row r="12944">
      <c r="F12944" t="n">
        <v>0.1003270253890971</v>
      </c>
      <c r="G12944" t="n">
        <v>0.1259771631321078</v>
      </c>
      <c r="H12944" t="n">
        <v>-0.001536450749420767</v>
      </c>
      <c r="J12944" t="n">
        <v>0.03283324312653201</v>
      </c>
      <c r="K12944" t="n">
        <v>0.1101675488191152</v>
      </c>
      <c r="L12944" t="n">
        <v>-0.001499943174347794</v>
      </c>
      <c r="M12944" t="n">
        <v>0.06913254340718977</v>
      </c>
      <c r="N12944" t="n">
        <v>0.1194103676955218</v>
      </c>
      <c r="O12944" t="n">
        <v>-0.0006385035062955098</v>
      </c>
      <c r="P12944" t="n">
        <v>0.1078218530745382</v>
      </c>
      <c r="Q12944" t="n">
        <v>0.1010746253048445</v>
      </c>
      <c r="R12944" t="n">
        <v>-0.001693818579595703</v>
      </c>
    </row>
    <row r="12945">
      <c r="F12945" t="n">
        <v>0.1003257146543067</v>
      </c>
      <c r="G12945" t="n">
        <v>0.1259869599408123</v>
      </c>
      <c r="H12945" t="n">
        <v>-0.001536604379132738</v>
      </c>
      <c r="J12945" t="n">
        <v>0.03284133822173821</v>
      </c>
      <c r="K12945" t="n">
        <v>0.1101761161687395</v>
      </c>
      <c r="L12945" t="n">
        <v>-0.001499643215708789</v>
      </c>
      <c r="M12945" t="n">
        <v>0.06911060652985923</v>
      </c>
      <c r="N12945" t="n">
        <v>0.1194196538272346</v>
      </c>
      <c r="O12945" t="n">
        <v>-0.0006386312069967689</v>
      </c>
      <c r="P12945" t="n">
        <v>0.1077496717136751</v>
      </c>
      <c r="Q12945" t="n">
        <v>0.1010824855292247</v>
      </c>
      <c r="R12945" t="n">
        <v>-0.001694326775989221</v>
      </c>
    </row>
    <row r="12946">
      <c r="F12946" t="n">
        <v>0.1003529062766284</v>
      </c>
      <c r="G12946" t="n">
        <v>0.1259967567495169</v>
      </c>
      <c r="H12946" t="n">
        <v>-0.001536604379132738</v>
      </c>
      <c r="J12946" t="n">
        <v>0.03283286505912594</v>
      </c>
      <c r="K12946" t="n">
        <v>0.1101846835183638</v>
      </c>
      <c r="L12946" t="n">
        <v>-0.001500093153667297</v>
      </c>
      <c r="M12946" t="n">
        <v>0.06915440941413137</v>
      </c>
      <c r="N12946" t="n">
        <v>0.1194289399589475</v>
      </c>
      <c r="O12946" t="n">
        <v>-0.0006384396559448802</v>
      </c>
      <c r="P12946" t="n">
        <v>0.1077490403384512</v>
      </c>
      <c r="Q12946" t="n">
        <v>0.1010903457536049</v>
      </c>
      <c r="R12946" t="n">
        <v>-0.001694326775989221</v>
      </c>
    </row>
    <row r="12947">
      <c r="F12947" t="n">
        <v>0.1003658447832083</v>
      </c>
      <c r="G12947" t="n">
        <v>0.1260065535582215</v>
      </c>
      <c r="H12947" t="n">
        <v>-0.001536450749420767</v>
      </c>
      <c r="J12947" t="n">
        <v>0.03285752832821905</v>
      </c>
      <c r="K12947" t="n">
        <v>0.1101932508679881</v>
      </c>
      <c r="L12947" t="n">
        <v>-0.001499793195028291</v>
      </c>
      <c r="M12947" t="n">
        <v>0.06913247255522326</v>
      </c>
      <c r="N12947" t="n">
        <v>0.1194382260906603</v>
      </c>
      <c r="O12947" t="n">
        <v>-0.0006386312069967689</v>
      </c>
      <c r="P12947" t="n">
        <v>0.1077484088883182</v>
      </c>
      <c r="Q12947" t="n">
        <v>0.1010982059779851</v>
      </c>
      <c r="R12947" t="n">
        <v>-0.001694157377191382</v>
      </c>
    </row>
    <row r="12948">
      <c r="F12948" t="n">
        <v>0.1003502791375926</v>
      </c>
      <c r="G12948" t="n">
        <v>0.126016350366926</v>
      </c>
      <c r="H12948" t="n">
        <v>-0.001535776529499752</v>
      </c>
      <c r="J12948" t="n">
        <v>0.03284077110820004</v>
      </c>
      <c r="K12948" t="n">
        <v>0.1102018182176124</v>
      </c>
      <c r="L12948" t="n">
        <v>-0.001499367300734118</v>
      </c>
      <c r="M12948" t="n">
        <v>0.0691543621988587</v>
      </c>
      <c r="N12948" t="n">
        <v>0.1194475122223732</v>
      </c>
      <c r="O12948" t="n">
        <v>-0.0006343296501004195</v>
      </c>
      <c r="P12948" t="n">
        <v>0.1077120025855942</v>
      </c>
      <c r="Q12948" t="n">
        <v>0.1011060662023653</v>
      </c>
      <c r="R12948" t="n">
        <v>-0.001693800548442243</v>
      </c>
    </row>
    <row r="12949">
      <c r="F12949" t="n">
        <v>0.1003632153246739</v>
      </c>
      <c r="G12949" t="n">
        <v>0.1260261471756306</v>
      </c>
      <c r="H12949" t="n">
        <v>-0.001535776529499752</v>
      </c>
      <c r="J12949" t="n">
        <v>0.03284058209008447</v>
      </c>
      <c r="K12949" t="n">
        <v>0.1102103855672368</v>
      </c>
      <c r="L12949" t="n">
        <v>-0.001499067487236671</v>
      </c>
      <c r="M12949" t="n">
        <v>0.06911051211819996</v>
      </c>
      <c r="N12949" t="n">
        <v>0.1194567983540861</v>
      </c>
      <c r="O12949" t="n">
        <v>-0.0006343296501004195</v>
      </c>
      <c r="P12949" t="n">
        <v>0.1077113710489661</v>
      </c>
      <c r="Q12949" t="n">
        <v>0.1011139264267455</v>
      </c>
      <c r="R12949" t="n">
        <v>-0.001693800548442243</v>
      </c>
    </row>
    <row r="12950">
      <c r="F12950" t="n">
        <v>0.1003191455514986</v>
      </c>
      <c r="G12950" t="n">
        <v>0.1260359439843352</v>
      </c>
      <c r="H12950" t="n">
        <v>-0.001535315888669068</v>
      </c>
      <c r="J12950" t="n">
        <v>0.03284039308186158</v>
      </c>
      <c r="K12950" t="n">
        <v>0.1102189529168611</v>
      </c>
      <c r="L12950" t="n">
        <v>-0.001499067487236671</v>
      </c>
      <c r="M12950" t="n">
        <v>0.06915431501571989</v>
      </c>
      <c r="N12950" t="n">
        <v>0.1194660844857989</v>
      </c>
      <c r="O12950" t="n">
        <v>-0.0006343296501004195</v>
      </c>
      <c r="P12950" t="n">
        <v>0.1077107394375995</v>
      </c>
      <c r="Q12950" t="n">
        <v>0.1011217866511256</v>
      </c>
      <c r="R12950" t="n">
        <v>-0.001693800548442243</v>
      </c>
    </row>
    <row r="12951">
      <c r="F12951" t="n">
        <v>0.100346330719412</v>
      </c>
      <c r="G12951" t="n">
        <v>0.1260457407930398</v>
      </c>
      <c r="H12951" t="n">
        <v>-0.001534794042363623</v>
      </c>
      <c r="J12951" t="n">
        <v>0.03284020408354779</v>
      </c>
      <c r="K12951" t="n">
        <v>0.1102275202664854</v>
      </c>
      <c r="L12951" t="n">
        <v>-0.001499367300734118</v>
      </c>
      <c r="M12951" t="n">
        <v>0.06911046496056333</v>
      </c>
      <c r="N12951" t="n">
        <v>0.1194753706175117</v>
      </c>
      <c r="O12951" t="n">
        <v>-0.0006343296501004195</v>
      </c>
      <c r="P12951" t="n">
        <v>0.1078174315162506</v>
      </c>
      <c r="Q12951" t="n">
        <v>0.1011296468755058</v>
      </c>
      <c r="R12951" t="n">
        <v>-0.001693292509885422</v>
      </c>
    </row>
    <row r="12952">
      <c r="F12952" t="n">
        <v>0.1003450125258098</v>
      </c>
      <c r="G12952" t="n">
        <v>0.1260555376017443</v>
      </c>
      <c r="H12952" t="n">
        <v>-0.001534487114247962</v>
      </c>
      <c r="J12952" t="n">
        <v>0.03285658309817859</v>
      </c>
      <c r="K12952" t="n">
        <v>0.1102360876161097</v>
      </c>
      <c r="L12952" t="n">
        <v>-0.001498190498885766</v>
      </c>
      <c r="M12952" t="n">
        <v>0.06913235462925948</v>
      </c>
      <c r="N12952" t="n">
        <v>0.1194846567492246</v>
      </c>
      <c r="O12952" t="n">
        <v>-0.0006302709747062082</v>
      </c>
      <c r="P12952" t="n">
        <v>0.1077452505159197</v>
      </c>
      <c r="Q12952" t="n">
        <v>0.101137507099886</v>
      </c>
      <c r="R12952" t="n">
        <v>-0.001692935272565139</v>
      </c>
    </row>
    <row r="12953">
      <c r="F12953" t="n">
        <v>0.1003151917619517</v>
      </c>
      <c r="G12953" t="n">
        <v>0.1260653344104489</v>
      </c>
      <c r="H12953" t="n">
        <v>-0.001534947506421454</v>
      </c>
      <c r="J12953" t="n">
        <v>0.03283982611671335</v>
      </c>
      <c r="K12953" t="n">
        <v>0.110244654965734</v>
      </c>
      <c r="L12953" t="n">
        <v>-0.001498340332919057</v>
      </c>
      <c r="M12953" t="n">
        <v>0.06911041783506539</v>
      </c>
      <c r="N12953" t="n">
        <v>0.1194939428809374</v>
      </c>
      <c r="O12953" t="n">
        <v>-0.0006302709747062082</v>
      </c>
      <c r="P12953" t="n">
        <v>0.1078161675411974</v>
      </c>
      <c r="Q12953" t="n">
        <v>0.1011453673242662</v>
      </c>
      <c r="R12953" t="n">
        <v>-0.001693104566092395</v>
      </c>
    </row>
    <row r="12954">
      <c r="F12954" t="n">
        <v>0.1003566236997467</v>
      </c>
      <c r="G12954" t="n">
        <v>0.1260751312191535</v>
      </c>
      <c r="H12954" t="n">
        <v>-0.001534487114247962</v>
      </c>
      <c r="J12954" t="n">
        <v>0.03284792111194045</v>
      </c>
      <c r="K12954" t="n">
        <v>0.1102532223153584</v>
      </c>
      <c r="L12954" t="n">
        <v>-0.001498190498885766</v>
      </c>
      <c r="M12954" t="n">
        <v>0.06913230751512225</v>
      </c>
      <c r="N12954" t="n">
        <v>0.1195032290126503</v>
      </c>
      <c r="O12954" t="n">
        <v>-0.0006302709747062082</v>
      </c>
      <c r="P12954" t="n">
        <v>0.1078155354418285</v>
      </c>
      <c r="Q12954" t="n">
        <v>0.1011532275486464</v>
      </c>
      <c r="R12954" t="n">
        <v>-0.001693104566092395</v>
      </c>
    </row>
    <row r="12955">
      <c r="F12955" t="n">
        <v>0.1003410517882981</v>
      </c>
      <c r="G12955" t="n">
        <v>0.1260849280278581</v>
      </c>
      <c r="H12955" t="n">
        <v>-0.001534487114247962</v>
      </c>
      <c r="J12955" t="n">
        <v>0.03283944818971278</v>
      </c>
      <c r="K12955" t="n">
        <v>0.1102617896649827</v>
      </c>
      <c r="L12955" t="n">
        <v>-0.001498190498885766</v>
      </c>
      <c r="M12955" t="n">
        <v>0.06911037074171361</v>
      </c>
      <c r="N12955" t="n">
        <v>0.1195125151443631</v>
      </c>
      <c r="O12955" t="n">
        <v>-0.0006302709747062082</v>
      </c>
      <c r="P12955" t="n">
        <v>0.1077075802615916</v>
      </c>
      <c r="Q12955" t="n">
        <v>0.1011610877730266</v>
      </c>
      <c r="R12955" t="n">
        <v>-0.001693273859619652</v>
      </c>
    </row>
    <row r="12956">
      <c r="F12956" t="n">
        <v>0.1003112287404628</v>
      </c>
      <c r="G12956" t="n">
        <v>0.1260947248365626</v>
      </c>
      <c r="H12956" t="n">
        <v>-0.001533657164187362</v>
      </c>
      <c r="J12956" t="n">
        <v>0.03284754316711543</v>
      </c>
      <c r="K12956" t="n">
        <v>0.110270357014607</v>
      </c>
      <c r="L12956" t="n">
        <v>-0.00149776148969911</v>
      </c>
      <c r="M12956" t="n">
        <v>0.06917608688522478</v>
      </c>
      <c r="N12956" t="n">
        <v>0.119521801276076</v>
      </c>
      <c r="O12956" t="n">
        <v>-0.0006259494089909971</v>
      </c>
      <c r="P12956" t="n">
        <v>0.1077069482029356</v>
      </c>
      <c r="Q12956" t="n">
        <v>0.1011689479974068</v>
      </c>
      <c r="R12956" t="n">
        <v>-0.001692746706875568</v>
      </c>
    </row>
    <row r="12957">
      <c r="F12957" t="n">
        <v>0.1003384061702655</v>
      </c>
      <c r="G12957" t="n">
        <v>0.1261045216452672</v>
      </c>
      <c r="H12957" t="n">
        <v>-0.001534117307350934</v>
      </c>
      <c r="J12957" t="n">
        <v>0.03283907030267766</v>
      </c>
      <c r="K12957" t="n">
        <v>0.1102789243642313</v>
      </c>
      <c r="L12957" t="n">
        <v>-0.00149776148969911</v>
      </c>
      <c r="M12957" t="n">
        <v>0.06913223690420586</v>
      </c>
      <c r="N12957" t="n">
        <v>0.1195310874077888</v>
      </c>
      <c r="O12957" t="n">
        <v>-0.0006260745988727953</v>
      </c>
      <c r="P12957" t="n">
        <v>0.1077063160699217</v>
      </c>
      <c r="Q12957" t="n">
        <v>0.101176808221787</v>
      </c>
      <c r="R12957" t="n">
        <v>-0.001692577466053045</v>
      </c>
    </row>
    <row r="12958">
      <c r="F12958" t="n">
        <v>0.1003228317137645</v>
      </c>
      <c r="G12958" t="n">
        <v>0.1261143184539718</v>
      </c>
      <c r="H12958" t="n">
        <v>-0.00153396392629641</v>
      </c>
      <c r="J12958" t="n">
        <v>0.03285544915046308</v>
      </c>
      <c r="K12958" t="n">
        <v>0.1102874917138556</v>
      </c>
      <c r="L12958" t="n">
        <v>-0.00149776148969911</v>
      </c>
      <c r="M12958" t="n">
        <v>0.06917603982599133</v>
      </c>
      <c r="N12958" t="n">
        <v>0.1195403735395017</v>
      </c>
      <c r="O12958" t="n">
        <v>-0.0006259494089909971</v>
      </c>
      <c r="P12958" t="n">
        <v>0.1077772321542059</v>
      </c>
      <c r="Q12958" t="n">
        <v>0.1011846684461672</v>
      </c>
      <c r="R12958" t="n">
        <v>-0.001692238984407999</v>
      </c>
    </row>
    <row r="12959">
      <c r="F12959" t="n">
        <v>0.1003357564550941</v>
      </c>
      <c r="G12959" t="n">
        <v>0.1261241152626764</v>
      </c>
      <c r="H12959" t="n">
        <v>-0.001533810545241886</v>
      </c>
      <c r="J12959" t="n">
        <v>0.03283869245573957</v>
      </c>
      <c r="K12959" t="n">
        <v>0.1102960590634799</v>
      </c>
      <c r="L12959" t="n">
        <v>-0.00149776148969911</v>
      </c>
      <c r="M12959" t="n">
        <v>0.06911027665147843</v>
      </c>
      <c r="N12959" t="n">
        <v>0.1195496596712145</v>
      </c>
      <c r="O12959" t="n">
        <v>-0.0006259494089909971</v>
      </c>
      <c r="P12959" t="n">
        <v>0.1078123738287366</v>
      </c>
      <c r="Q12959" t="n">
        <v>0.1011925286705473</v>
      </c>
      <c r="R12959" t="n">
        <v>-0.001692577466053045</v>
      </c>
    </row>
    <row r="12960">
      <c r="F12960" t="n">
        <v>0.1003059303707457</v>
      </c>
      <c r="G12960" t="n">
        <v>0.1261339120713809</v>
      </c>
      <c r="H12960" t="n">
        <v>-0.001533132631807898</v>
      </c>
      <c r="J12960" t="n">
        <v>0.03284678739770278</v>
      </c>
      <c r="K12960" t="n">
        <v>0.1103046264131043</v>
      </c>
      <c r="L12960" t="n">
        <v>-0.001496881670509081</v>
      </c>
      <c r="M12960" t="n">
        <v>0.06911025314902267</v>
      </c>
      <c r="N12960" t="n">
        <v>0.1195589458029274</v>
      </c>
      <c r="O12960" t="n">
        <v>-0.000621805230073352</v>
      </c>
      <c r="P12960" t="n">
        <v>0.1077759672639249</v>
      </c>
      <c r="Q12960" t="n">
        <v>0.1012003888949275</v>
      </c>
      <c r="R12960" t="n">
        <v>-0.001691880711421831</v>
      </c>
    </row>
    <row r="12961">
      <c r="F12961" t="n">
        <v>0.1003473523591354</v>
      </c>
      <c r="G12961" t="n">
        <v>0.1261437088800855</v>
      </c>
      <c r="H12961" t="n">
        <v>-0.001533132631807898</v>
      </c>
      <c r="J12961" t="n">
        <v>0.03285488231195993</v>
      </c>
      <c r="K12961" t="n">
        <v>0.1103131937627286</v>
      </c>
      <c r="L12961" t="n">
        <v>-0.00149673198234203</v>
      </c>
      <c r="M12961" t="n">
        <v>0.06915405608318376</v>
      </c>
      <c r="N12961" t="n">
        <v>0.1195682319346402</v>
      </c>
      <c r="O12961" t="n">
        <v>-0.0006216808814621984</v>
      </c>
      <c r="P12961" t="n">
        <v>0.1077753347075243</v>
      </c>
      <c r="Q12961" t="n">
        <v>0.1012082491193077</v>
      </c>
      <c r="R12961" t="n">
        <v>-0.001691880711421831</v>
      </c>
    </row>
    <row r="12962">
      <c r="F12962" t="n">
        <v>0.1003032750473279</v>
      </c>
      <c r="G12962" t="n">
        <v>0.1261535056887901</v>
      </c>
      <c r="H12962" t="n">
        <v>-0.001532826035941123</v>
      </c>
      <c r="J12962" t="n">
        <v>0.03285469338595444</v>
      </c>
      <c r="K12962" t="n">
        <v>0.1103217611123529</v>
      </c>
      <c r="L12962" t="n">
        <v>-0.001496881670509081</v>
      </c>
      <c r="M12962" t="n">
        <v>0.06913211938017932</v>
      </c>
      <c r="N12962" t="n">
        <v>0.1195775180663531</v>
      </c>
      <c r="O12962" t="n">
        <v>-0.0006218674043789287</v>
      </c>
      <c r="P12962" t="n">
        <v>0.1077747020770228</v>
      </c>
      <c r="Q12962" t="n">
        <v>0.1012161093436879</v>
      </c>
      <c r="R12962" t="n">
        <v>-0.001691880711421831</v>
      </c>
    </row>
    <row r="12963">
      <c r="F12963" t="n">
        <v>0.1003304447468686</v>
      </c>
      <c r="G12963" t="n">
        <v>0.1261633024974947</v>
      </c>
      <c r="H12963" t="n">
        <v>-0.00153297933387451</v>
      </c>
      <c r="J12963" t="n">
        <v>0.03285450447005747</v>
      </c>
      <c r="K12963" t="n">
        <v>0.1103303284619772</v>
      </c>
      <c r="L12963" t="n">
        <v>-0.001497181046843182</v>
      </c>
      <c r="M12963" t="n">
        <v>0.0691540091090975</v>
      </c>
      <c r="N12963" t="n">
        <v>0.1195868041980659</v>
      </c>
      <c r="O12963" t="n">
        <v>-0.0006218674043789287</v>
      </c>
      <c r="P12963" t="n">
        <v>0.1077025217133661</v>
      </c>
      <c r="Q12963" t="n">
        <v>0.1012239695680681</v>
      </c>
      <c r="R12963" t="n">
        <v>-0.001691711523350689</v>
      </c>
    </row>
    <row r="12964">
      <c r="F12964" t="n">
        <v>0.1003291142643873</v>
      </c>
      <c r="G12964" t="n">
        <v>0.1261730993061992</v>
      </c>
      <c r="H12964" t="n">
        <v>-0.001532300156351433</v>
      </c>
      <c r="J12964" t="n">
        <v>0.0328543155642855</v>
      </c>
      <c r="K12964" t="n">
        <v>0.1103388958116016</v>
      </c>
      <c r="L12964" t="n">
        <v>-0.001496150155318334</v>
      </c>
      <c r="M12964" t="n">
        <v>0.06911015921963981</v>
      </c>
      <c r="N12964" t="n">
        <v>0.1195960903297788</v>
      </c>
      <c r="O12964" t="n">
        <v>-0.0006176494070733361</v>
      </c>
      <c r="P12964" t="n">
        <v>0.1078092103602172</v>
      </c>
      <c r="Q12964" t="n">
        <v>0.1012318297924483</v>
      </c>
      <c r="R12964" t="n">
        <v>-0.001691690999039414</v>
      </c>
    </row>
    <row r="12965">
      <c r="F12965" t="n">
        <v>0.1003135335795491</v>
      </c>
      <c r="G12965" t="n">
        <v>0.1261828961149038</v>
      </c>
      <c r="H12965" t="n">
        <v>-0.001532453371045599</v>
      </c>
      <c r="J12965" t="n">
        <v>0.03284584291273929</v>
      </c>
      <c r="K12965" t="n">
        <v>0.1103474631612259</v>
      </c>
      <c r="L12965" t="n">
        <v>-0.001496000540302802</v>
      </c>
      <c r="M12965" t="n">
        <v>0.06913204896230504</v>
      </c>
      <c r="N12965" t="n">
        <v>0.1196053764614916</v>
      </c>
      <c r="O12965" t="n">
        <v>-0.0006174641493027684</v>
      </c>
      <c r="P12965" t="n">
        <v>0.1078085774444603</v>
      </c>
      <c r="Q12965" t="n">
        <v>0.1012396900168285</v>
      </c>
      <c r="R12965" t="n">
        <v>-0.001691690999039414</v>
      </c>
    </row>
    <row r="12966">
      <c r="F12966" t="n">
        <v>0.100297952140288</v>
      </c>
      <c r="G12966" t="n">
        <v>0.1261926929236084</v>
      </c>
      <c r="H12966" t="n">
        <v>-0.001531993726963101</v>
      </c>
      <c r="J12966" t="n">
        <v>0.0328373703091205</v>
      </c>
      <c r="K12966" t="n">
        <v>0.1103560305108502</v>
      </c>
      <c r="L12966" t="n">
        <v>-0.001496150155318334</v>
      </c>
      <c r="M12966" t="n">
        <v>0.06915393870832673</v>
      </c>
      <c r="N12966" t="n">
        <v>0.1196146625932045</v>
      </c>
      <c r="O12966" t="n">
        <v>-0.0006174641493027684</v>
      </c>
      <c r="P12966" t="n">
        <v>0.10770062353566</v>
      </c>
      <c r="Q12966" t="n">
        <v>0.1012475502412087</v>
      </c>
      <c r="R12966" t="n">
        <v>-0.001691690999039414</v>
      </c>
    </row>
    <row r="12967">
      <c r="F12967" t="n">
        <v>0.1002966188617855</v>
      </c>
      <c r="G12967" t="n">
        <v>0.126202489732313</v>
      </c>
      <c r="H12967" t="n">
        <v>-0.001531993726963101</v>
      </c>
      <c r="J12967" t="n">
        <v>0.03282889775344255</v>
      </c>
      <c r="K12967" t="n">
        <v>0.1103645978604745</v>
      </c>
      <c r="L12967" t="n">
        <v>-0.001496150155318334</v>
      </c>
      <c r="M12967" t="n">
        <v>0.0691320020572968</v>
      </c>
      <c r="N12967" t="n">
        <v>0.1196239487249173</v>
      </c>
      <c r="O12967" t="n">
        <v>-0.0006176494070733361</v>
      </c>
      <c r="P12967" t="n">
        <v>0.1077715378149047</v>
      </c>
      <c r="Q12967" t="n">
        <v>0.1012554104655888</v>
      </c>
      <c r="R12967" t="n">
        <v>-0.001691352728493716</v>
      </c>
    </row>
    <row r="12968">
      <c r="F12968" t="n">
        <v>0.1002952845634317</v>
      </c>
      <c r="G12968" t="n">
        <v>0.1262122865410175</v>
      </c>
      <c r="H12968" t="n">
        <v>-0.001531313366043758</v>
      </c>
      <c r="J12968" t="n">
        <v>0.03284527634351209</v>
      </c>
      <c r="K12968" t="n">
        <v>0.1103731652100988</v>
      </c>
      <c r="L12968" t="n">
        <v>-0.001495267637686883</v>
      </c>
      <c r="M12968" t="n">
        <v>0.0691538918147295</v>
      </c>
      <c r="N12968" t="n">
        <v>0.1196332348566302</v>
      </c>
      <c r="O12968" t="n">
        <v>-0.0006133592930084172</v>
      </c>
      <c r="P12968" t="n">
        <v>0.1077351312278167</v>
      </c>
      <c r="Q12968" t="n">
        <v>0.101263270689969</v>
      </c>
      <c r="R12968" t="n">
        <v>-0.001690824273800827</v>
      </c>
    </row>
    <row r="12969">
      <c r="F12969" t="n">
        <v>0.1002939492456495</v>
      </c>
      <c r="G12969" t="n">
        <v>0.1262220833497221</v>
      </c>
      <c r="H12969" t="n">
        <v>-0.001531160234707153</v>
      </c>
      <c r="J12969" t="n">
        <v>0.03282852014672814</v>
      </c>
      <c r="K12969" t="n">
        <v>0.1103817325597232</v>
      </c>
      <c r="L12969" t="n">
        <v>-0.001495267637686883</v>
      </c>
      <c r="M12969" t="n">
        <v>0.0691100419889718</v>
      </c>
      <c r="N12969" t="n">
        <v>0.119642520988343</v>
      </c>
      <c r="O12969" t="n">
        <v>-0.0006133592930084172</v>
      </c>
      <c r="P12969" t="n">
        <v>0.1077702715932541</v>
      </c>
      <c r="Q12969" t="n">
        <v>0.1012711309143492</v>
      </c>
      <c r="R12969" t="n">
        <v>-0.001690993356228207</v>
      </c>
    </row>
    <row r="12970">
      <c r="F12970" t="n">
        <v>0.1003211099364959</v>
      </c>
      <c r="G12970" t="n">
        <v>0.1262318801584267</v>
      </c>
      <c r="H12970" t="n">
        <v>-0.001531619628716966</v>
      </c>
      <c r="J12970" t="n">
        <v>0.03285318234319973</v>
      </c>
      <c r="K12970" t="n">
        <v>0.1103902999093475</v>
      </c>
      <c r="L12970" t="n">
        <v>-0.001495267637686883</v>
      </c>
      <c r="M12970" t="n">
        <v>0.06911001856698901</v>
      </c>
      <c r="N12970" t="n">
        <v>0.1196518071200559</v>
      </c>
      <c r="O12970" t="n">
        <v>-0.0006134206228047384</v>
      </c>
      <c r="P12970" t="n">
        <v>0.1076980915989059</v>
      </c>
      <c r="Q12970" t="n">
        <v>0.1012789911387294</v>
      </c>
      <c r="R12970" t="n">
        <v>-0.001690993356228207</v>
      </c>
    </row>
    <row r="12971">
      <c r="F12971" t="n">
        <v>0.1003340206936957</v>
      </c>
      <c r="G12971" t="n">
        <v>0.1262416769671312</v>
      </c>
      <c r="H12971" t="n">
        <v>-0.001531466497380362</v>
      </c>
      <c r="J12971" t="n">
        <v>0.03283642622351862</v>
      </c>
      <c r="K12971" t="n">
        <v>0.1103988672589718</v>
      </c>
      <c r="L12971" t="n">
        <v>-0.001495566721122764</v>
      </c>
      <c r="M12971" t="n">
        <v>0.06910999515305857</v>
      </c>
      <c r="N12971" t="n">
        <v>0.1196610932517687</v>
      </c>
      <c r="O12971" t="n">
        <v>-0.0006132366334157748</v>
      </c>
      <c r="P12971" t="n">
        <v>0.1078047784001156</v>
      </c>
      <c r="Q12971" t="n">
        <v>0.1012868513631096</v>
      </c>
      <c r="R12971" t="n">
        <v>-0.001691162438655587</v>
      </c>
    </row>
    <row r="12972">
      <c r="F12972" t="n">
        <v>0.100289937179961</v>
      </c>
      <c r="G12972" t="n">
        <v>0.1262514737758358</v>
      </c>
      <c r="H12972" t="n">
        <v>-0.00153078470020848</v>
      </c>
      <c r="J12972" t="n">
        <v>0.03282795381335242</v>
      </c>
      <c r="K12972" t="n">
        <v>0.1104074346085961</v>
      </c>
      <c r="L12972" t="n">
        <v>-0.001494981675767204</v>
      </c>
      <c r="M12972" t="n">
        <v>0.06917571131266229</v>
      </c>
      <c r="N12972" t="n">
        <v>0.1196703793834816</v>
      </c>
      <c r="O12972" t="n">
        <v>-0.0006090592555707491</v>
      </c>
      <c r="P12972" t="n">
        <v>0.1078041449682652</v>
      </c>
      <c r="Q12972" t="n">
        <v>0.1012947115874898</v>
      </c>
      <c r="R12972" t="n">
        <v>-0.001690295344697817</v>
      </c>
    </row>
    <row r="12973">
      <c r="F12973" t="n">
        <v>0.1002885977886937</v>
      </c>
      <c r="G12973" t="n">
        <v>0.1262612705845404</v>
      </c>
      <c r="H12973" t="n">
        <v>-0.00153078470020848</v>
      </c>
      <c r="J12973" t="n">
        <v>0.03284433226581074</v>
      </c>
      <c r="K12973" t="n">
        <v>0.1104160019582204</v>
      </c>
      <c r="L12973" t="n">
        <v>-0.001494981675767204</v>
      </c>
      <c r="M12973" t="n">
        <v>0.06910994834935888</v>
      </c>
      <c r="N12973" t="n">
        <v>0.1196796655151944</v>
      </c>
      <c r="O12973" t="n">
        <v>-0.0006091810674218633</v>
      </c>
      <c r="P12973" t="n">
        <v>0.1077677382663978</v>
      </c>
      <c r="Q12973" t="n">
        <v>0.10130257181187</v>
      </c>
      <c r="R12973" t="n">
        <v>-0.001690464374232287</v>
      </c>
    </row>
    <row r="12974">
      <c r="F12974" t="n">
        <v>0.1003015053583229</v>
      </c>
      <c r="G12974" t="n">
        <v>0.126271067393245</v>
      </c>
      <c r="H12974" t="n">
        <v>-0.001530325556627134</v>
      </c>
      <c r="J12974" t="n">
        <v>0.03285242706705963</v>
      </c>
      <c r="K12974" t="n">
        <v>0.1104245693078447</v>
      </c>
      <c r="L12974" t="n">
        <v>-0.001494533270945438</v>
      </c>
      <c r="M12974" t="n">
        <v>0.06915375132722004</v>
      </c>
      <c r="N12974" t="n">
        <v>0.1196889516469073</v>
      </c>
      <c r="O12974" t="n">
        <v>-0.0006090592555707491</v>
      </c>
      <c r="P12974" t="n">
        <v>0.1078028778840885</v>
      </c>
      <c r="Q12974" t="n">
        <v>0.1013104320362502</v>
      </c>
      <c r="R12974" t="n">
        <v>-0.001690464374232287</v>
      </c>
    </row>
    <row r="12975">
      <c r="F12975" t="n">
        <v>0.1003001637986943</v>
      </c>
      <c r="G12975" t="n">
        <v>0.1262808642019495</v>
      </c>
      <c r="H12975" t="n">
        <v>-0.001530631652348032</v>
      </c>
      <c r="J12975" t="n">
        <v>0.03284395470663445</v>
      </c>
      <c r="K12975" t="n">
        <v>0.1104331366574691</v>
      </c>
      <c r="L12975" t="n">
        <v>-0.001494832207493282</v>
      </c>
      <c r="M12975" t="n">
        <v>0.06915372794083197</v>
      </c>
      <c r="N12975" t="n">
        <v>0.1196982377786201</v>
      </c>
      <c r="O12975" t="n">
        <v>-0.0006090592555707491</v>
      </c>
      <c r="P12975" t="n">
        <v>0.107802244231871</v>
      </c>
      <c r="Q12975" t="n">
        <v>0.1013182922606304</v>
      </c>
      <c r="R12975" t="n">
        <v>-0.001690295344697817</v>
      </c>
    </row>
    <row r="12976">
      <c r="F12976" t="n">
        <v>0.1003273166420897</v>
      </c>
      <c r="G12976" t="n">
        <v>0.1262906610106541</v>
      </c>
      <c r="H12976" t="n">
        <v>-0.001529948582973231</v>
      </c>
      <c r="J12976" t="n">
        <v>0.03283548239428073</v>
      </c>
      <c r="K12976" t="n">
        <v>0.1104417040070934</v>
      </c>
      <c r="L12976" t="n">
        <v>-0.001493797436529628</v>
      </c>
      <c r="M12976" t="n">
        <v>0.06917561774164094</v>
      </c>
      <c r="N12976" t="n">
        <v>0.1197075239103329</v>
      </c>
      <c r="O12976" t="n">
        <v>-0.0006047493138349945</v>
      </c>
      <c r="P12976" t="n">
        <v>0.1076942914869585</v>
      </c>
      <c r="Q12976" t="n">
        <v>0.1013261524850105</v>
      </c>
      <c r="R12976" t="n">
        <v>-0.001689596961945482</v>
      </c>
    </row>
    <row r="12977">
      <c r="F12977" t="n">
        <v>0.1002974776301498</v>
      </c>
      <c r="G12977" t="n">
        <v>0.1263004578193587</v>
      </c>
      <c r="H12977" t="n">
        <v>-0.001529489690176899</v>
      </c>
      <c r="J12977" t="n">
        <v>0.03282701013001182</v>
      </c>
      <c r="K12977" t="n">
        <v>0.1104502713567177</v>
      </c>
      <c r="L12977" t="n">
        <v>-0.001493797436529628</v>
      </c>
      <c r="M12977" t="n">
        <v>0.06915368119223284</v>
      </c>
      <c r="N12977" t="n">
        <v>0.1197168100420458</v>
      </c>
      <c r="O12977" t="n">
        <v>-0.0006048097948144759</v>
      </c>
      <c r="P12977" t="n">
        <v>0.1077294308212852</v>
      </c>
      <c r="Q12977" t="n">
        <v>0.1013340127093907</v>
      </c>
      <c r="R12977" t="n">
        <v>-0.001689596961945482</v>
      </c>
    </row>
    <row r="12978">
      <c r="F12978" t="n">
        <v>0.1003103804630567</v>
      </c>
      <c r="G12978" t="n">
        <v>0.1263102546280633</v>
      </c>
      <c r="H12978" t="n">
        <v>-0.001529948582973231</v>
      </c>
      <c r="J12978" t="n">
        <v>0.0328268214243346</v>
      </c>
      <c r="K12978" t="n">
        <v>0.110458838706342</v>
      </c>
      <c r="L12978" t="n">
        <v>-0.001494245620578992</v>
      </c>
      <c r="M12978" t="n">
        <v>0.06917557100448929</v>
      </c>
      <c r="N12978" t="n">
        <v>0.1197260961737587</v>
      </c>
      <c r="O12978" t="n">
        <v>-0.0006048097948144759</v>
      </c>
      <c r="P12978" t="n">
        <v>0.1076930241962314</v>
      </c>
      <c r="Q12978" t="n">
        <v>0.1013418729337709</v>
      </c>
      <c r="R12978" t="n">
        <v>-0.00168993491513319</v>
      </c>
    </row>
    <row r="12979">
      <c r="F12979" t="n">
        <v>0.1003232820115376</v>
      </c>
      <c r="G12979" t="n">
        <v>0.1263200514367678</v>
      </c>
      <c r="H12979" t="n">
        <v>-0.001528958393912976</v>
      </c>
      <c r="J12979" t="n">
        <v>0.03284319971227015</v>
      </c>
      <c r="K12979" t="n">
        <v>0.1104674060559663</v>
      </c>
      <c r="L12979" t="n">
        <v>-0.001494245620578992</v>
      </c>
      <c r="M12979" t="n">
        <v>0.06915363447587616</v>
      </c>
      <c r="N12979" t="n">
        <v>0.1197353823054715</v>
      </c>
      <c r="O12979" t="n">
        <v>-0.0006048702757939574</v>
      </c>
      <c r="P12979" t="n">
        <v>0.1077639360737495</v>
      </c>
      <c r="Q12979" t="n">
        <v>0.1013497331581511</v>
      </c>
      <c r="R12979" t="n">
        <v>-0.001690103891727044</v>
      </c>
    </row>
    <row r="12980">
      <c r="F12980" t="n">
        <v>0.1003219351039601</v>
      </c>
      <c r="G12980" t="n">
        <v>0.1263298482454724</v>
      </c>
      <c r="H12980" t="n">
        <v>-0.001528958393912976</v>
      </c>
      <c r="J12980" t="n">
        <v>0.03284301098960594</v>
      </c>
      <c r="K12980" t="n">
        <v>0.1104759734055906</v>
      </c>
      <c r="L12980" t="n">
        <v>-0.001493060130890618</v>
      </c>
      <c r="M12980" t="n">
        <v>0.06913169795999502</v>
      </c>
      <c r="N12980" t="n">
        <v>0.1197446684371844</v>
      </c>
      <c r="O12980" t="n">
        <v>-0.0006004895418291484</v>
      </c>
      <c r="P12980" t="n">
        <v>0.1077990748716667</v>
      </c>
      <c r="Q12980" t="n">
        <v>0.1013575933825313</v>
      </c>
      <c r="R12980" t="n">
        <v>-0.00168957389989057</v>
      </c>
    </row>
    <row r="12981">
      <c r="F12981" t="n">
        <v>0.100292093107753</v>
      </c>
      <c r="G12981" t="n">
        <v>0.126339645054177</v>
      </c>
      <c r="H12981" t="n">
        <v>-0.001529111274464312</v>
      </c>
      <c r="J12981" t="n">
        <v>0.03285110573122772</v>
      </c>
      <c r="K12981" t="n">
        <v>0.110484540755215</v>
      </c>
      <c r="L12981" t="n">
        <v>-0.001493060130890618</v>
      </c>
      <c r="M12981" t="n">
        <v>0.06917550095923172</v>
      </c>
      <c r="N12981" t="n">
        <v>0.1197539545688972</v>
      </c>
      <c r="O12981" t="n">
        <v>-0.0006004895418291484</v>
      </c>
      <c r="P12981" t="n">
        <v>0.1077626680906432</v>
      </c>
      <c r="Q12981" t="n">
        <v>0.1013654536069115</v>
      </c>
      <c r="R12981" t="n">
        <v>-0.001689236052680035</v>
      </c>
    </row>
    <row r="12982">
      <c r="F12982" t="n">
        <v>0.1003192382452528</v>
      </c>
      <c r="G12982" t="n">
        <v>0.1263494418628816</v>
      </c>
      <c r="H12982" t="n">
        <v>-0.001529111274464312</v>
      </c>
      <c r="J12982" t="n">
        <v>0.03283435014049087</v>
      </c>
      <c r="K12982" t="n">
        <v>0.1104931081048393</v>
      </c>
      <c r="L12982" t="n">
        <v>-0.001493060130890618</v>
      </c>
      <c r="M12982" t="n">
        <v>0.06917547762694162</v>
      </c>
      <c r="N12982" t="n">
        <v>0.11976324070061</v>
      </c>
      <c r="O12982" t="n">
        <v>-0.0006005495967888274</v>
      </c>
      <c r="P12982" t="n">
        <v>0.1077620339895429</v>
      </c>
      <c r="Q12982" t="n">
        <v>0.1013733138312917</v>
      </c>
      <c r="R12982" t="n">
        <v>-0.001689404976285303</v>
      </c>
    </row>
    <row r="12983">
      <c r="F12983" t="n">
        <v>0.1002751479935163</v>
      </c>
      <c r="G12983" t="n">
        <v>0.1263592386715861</v>
      </c>
      <c r="H12983" t="n">
        <v>-0.001529111274464312</v>
      </c>
      <c r="J12983" t="n">
        <v>0.032842444884101</v>
      </c>
      <c r="K12983" t="n">
        <v>0.1105016754544636</v>
      </c>
      <c r="L12983" t="n">
        <v>-0.00149276909165883</v>
      </c>
      <c r="M12983" t="n">
        <v>0.06913162797712208</v>
      </c>
      <c r="N12983" t="n">
        <v>0.1197725268323229</v>
      </c>
      <c r="O12983" t="n">
        <v>-0.0006006096517485063</v>
      </c>
      <c r="P12983" t="n">
        <v>0.1076898546900331</v>
      </c>
      <c r="Q12983" t="n">
        <v>0.1013811740556719</v>
      </c>
      <c r="R12983" t="n">
        <v>-0.00168957389989057</v>
      </c>
    </row>
    <row r="12984">
      <c r="F12984" t="n">
        <v>0.1003022906992141</v>
      </c>
      <c r="G12984" t="n">
        <v>0.1263690354802907</v>
      </c>
      <c r="H12984" t="n">
        <v>-0.001527967178699073</v>
      </c>
      <c r="J12984" t="n">
        <v>0.03283397280586951</v>
      </c>
      <c r="K12984" t="n">
        <v>0.1105102428040879</v>
      </c>
      <c r="L12984" t="n">
        <v>-0.001492470597539322</v>
      </c>
      <c r="M12984" t="n">
        <v>0.06910969150516075</v>
      </c>
      <c r="N12984" t="n">
        <v>0.1197818129640357</v>
      </c>
      <c r="O12984" t="n">
        <v>-0.0005962786773393625</v>
      </c>
      <c r="P12984" t="n">
        <v>0.1077249930692128</v>
      </c>
      <c r="Q12984" t="n">
        <v>0.1013890342800521</v>
      </c>
      <c r="R12984" t="n">
        <v>-0.001689043425611459</v>
      </c>
    </row>
    <row r="12985">
      <c r="F12985" t="n">
        <v>0.1002724458639232</v>
      </c>
      <c r="G12985" t="n">
        <v>0.1263788322889953</v>
      </c>
      <c r="H12985" t="n">
        <v>-0.001528272772134813</v>
      </c>
      <c r="J12985" t="n">
        <v>0.03282550077583779</v>
      </c>
      <c r="K12985" t="n">
        <v>0.1105188101537122</v>
      </c>
      <c r="L12985" t="n">
        <v>-0.001492470597539322</v>
      </c>
      <c r="M12985" t="n">
        <v>0.06913158136219891</v>
      </c>
      <c r="N12985" t="n">
        <v>0.1197910990957486</v>
      </c>
      <c r="O12985" t="n">
        <v>-0.0005962190494716287</v>
      </c>
      <c r="P12985" t="n">
        <v>0.1077601312487056</v>
      </c>
      <c r="Q12985" t="n">
        <v>0.1013968945044322</v>
      </c>
      <c r="R12985" t="n">
        <v>-0.001689043425611459</v>
      </c>
    </row>
    <row r="12986">
      <c r="F12986" t="n">
        <v>0.1002710932805555</v>
      </c>
      <c r="G12986" t="n">
        <v>0.1263886290976999</v>
      </c>
      <c r="H12986" t="n">
        <v>-0.001528272772134813</v>
      </c>
      <c r="J12986" t="n">
        <v>0.03283359551312177</v>
      </c>
      <c r="K12986" t="n">
        <v>0.1105273775033366</v>
      </c>
      <c r="L12986" t="n">
        <v>-0.001492470597539322</v>
      </c>
      <c r="M12986" t="n">
        <v>0.06910964491103108</v>
      </c>
      <c r="N12986" t="n">
        <v>0.1198003852274614</v>
      </c>
      <c r="O12986" t="n">
        <v>-0.0005962190494716287</v>
      </c>
      <c r="P12986" t="n">
        <v>0.107687952111199</v>
      </c>
      <c r="Q12986" t="n">
        <v>0.1014047547288124</v>
      </c>
      <c r="R12986" t="n">
        <v>-0.001689043425611459</v>
      </c>
    </row>
    <row r="12987">
      <c r="F12987" t="n">
        <v>0.1002839859116369</v>
      </c>
      <c r="G12987" t="n">
        <v>0.1263984259064044</v>
      </c>
      <c r="H12987" t="n">
        <v>-0.001528272772134813</v>
      </c>
      <c r="J12987" t="n">
        <v>0.03284169022317988</v>
      </c>
      <c r="K12987" t="n">
        <v>0.1105359448529609</v>
      </c>
      <c r="L12987" t="n">
        <v>-0.00149276909165883</v>
      </c>
      <c r="M12987" t="n">
        <v>0.06913153477954484</v>
      </c>
      <c r="N12987" t="n">
        <v>0.1198096713591743</v>
      </c>
      <c r="O12987" t="n">
        <v>-0.0005963979330748304</v>
      </c>
      <c r="P12987" t="n">
        <v>0.1077230900817362</v>
      </c>
      <c r="Q12987" t="n">
        <v>0.1014126149531926</v>
      </c>
      <c r="R12987" t="n">
        <v>-0.001688874555043012</v>
      </c>
    </row>
    <row r="12988">
      <c r="F12988" t="n">
        <v>0.1003111233511675</v>
      </c>
      <c r="G12988" t="n">
        <v>0.126408222715109</v>
      </c>
      <c r="H12988" t="n">
        <v>-0.001527433073437827</v>
      </c>
      <c r="J12988" t="n">
        <v>0.03284150158420548</v>
      </c>
      <c r="K12988" t="n">
        <v>0.1105445122025852</v>
      </c>
      <c r="L12988" t="n">
        <v>-0.001491879437800596</v>
      </c>
      <c r="M12988" t="n">
        <v>0.06913151150032107</v>
      </c>
      <c r="N12988" t="n">
        <v>0.1198189574908871</v>
      </c>
      <c r="O12988" t="n">
        <v>-0.0005920562520168718</v>
      </c>
      <c r="P12988" t="n">
        <v>0.1077224556071453</v>
      </c>
      <c r="Q12988" t="n">
        <v>0.1014204751775728</v>
      </c>
      <c r="R12988" t="n">
        <v>-0.001688343648760705</v>
      </c>
    </row>
    <row r="12989">
      <c r="F12989" t="n">
        <v>0.1002955213716753</v>
      </c>
      <c r="G12989" t="n">
        <v>0.1264180195238136</v>
      </c>
      <c r="H12989" t="n">
        <v>-0.001527127647908246</v>
      </c>
      <c r="J12989" t="n">
        <v>0.03283302965280109</v>
      </c>
      <c r="K12989" t="n">
        <v>0.1105530795522095</v>
      </c>
      <c r="L12989" t="n">
        <v>-0.001491730264774119</v>
      </c>
      <c r="M12989" t="n">
        <v>0.06917531452681314</v>
      </c>
      <c r="N12989" t="n">
        <v>0.1198282436226</v>
      </c>
      <c r="O12989" t="n">
        <v>-0.0005921154517221029</v>
      </c>
      <c r="P12989" t="n">
        <v>0.1077933654241409</v>
      </c>
      <c r="Q12989" t="n">
        <v>0.101428335401953</v>
      </c>
      <c r="R12989" t="n">
        <v>-0.001688006013794449</v>
      </c>
    </row>
    <row r="12990">
      <c r="F12990" t="n">
        <v>0.1002799186526842</v>
      </c>
      <c r="G12990" t="n">
        <v>0.1264278163325182</v>
      </c>
      <c r="H12990" t="n">
        <v>-0.001527280360673037</v>
      </c>
      <c r="J12990" t="n">
        <v>0.03282455776966819</v>
      </c>
      <c r="K12990" t="n">
        <v>0.1105616469018338</v>
      </c>
      <c r="L12990" t="n">
        <v>-0.001491879437800596</v>
      </c>
      <c r="M12990" t="n">
        <v>0.069109551819588</v>
      </c>
      <c r="N12990" t="n">
        <v>0.1198375297543128</v>
      </c>
      <c r="O12990" t="n">
        <v>-0.0005919970523116406</v>
      </c>
      <c r="P12990" t="n">
        <v>0.1077569585587854</v>
      </c>
      <c r="Q12990" t="n">
        <v>0.1014361956263332</v>
      </c>
      <c r="R12990" t="n">
        <v>-0.001688512466243832</v>
      </c>
    </row>
    <row r="12991">
      <c r="F12991" t="n">
        <v>0.1002928065624458</v>
      </c>
      <c r="G12991" t="n">
        <v>0.1264376131412227</v>
      </c>
      <c r="H12991" t="n">
        <v>-0.001527280360673037</v>
      </c>
      <c r="J12991" t="n">
        <v>0.03283265246531317</v>
      </c>
      <c r="K12991" t="n">
        <v>0.1105702142514581</v>
      </c>
      <c r="L12991" t="n">
        <v>-0.001491581091747641</v>
      </c>
      <c r="M12991" t="n">
        <v>0.06915335485524496</v>
      </c>
      <c r="N12991" t="n">
        <v>0.1198468158860257</v>
      </c>
      <c r="O12991" t="n">
        <v>-0.0005919378526064095</v>
      </c>
      <c r="P12991" t="n">
        <v>0.1076847796926625</v>
      </c>
      <c r="Q12991" t="n">
        <v>0.1014440558507134</v>
      </c>
      <c r="R12991" t="n">
        <v>-0.001688343648760705</v>
      </c>
    </row>
    <row r="12992">
      <c r="F12992" t="n">
        <v>0.1002914476427627</v>
      </c>
      <c r="G12992" t="n">
        <v>0.1264474099499273</v>
      </c>
      <c r="H12992" t="n">
        <v>-0.001526286918442758</v>
      </c>
      <c r="J12992" t="n">
        <v>0.0328324638874363</v>
      </c>
      <c r="K12992" t="n">
        <v>0.1105787816010825</v>
      </c>
      <c r="L12992" t="n">
        <v>-0.001491286647680999</v>
      </c>
      <c r="M12992" t="n">
        <v>0.0691095053222896</v>
      </c>
      <c r="N12992" t="n">
        <v>0.1198561020177386</v>
      </c>
      <c r="O12992" t="n">
        <v>-0.0005877635080249672</v>
      </c>
      <c r="P12992" t="n">
        <v>0.1077914609664675</v>
      </c>
      <c r="Q12992" t="n">
        <v>0.1014519160750936</v>
      </c>
      <c r="R12992" t="n">
        <v>-0.001687981019141811</v>
      </c>
    </row>
    <row r="12993">
      <c r="F12993" t="n">
        <v>0.1002615968897881</v>
      </c>
      <c r="G12993" t="n">
        <v>0.1264572067586319</v>
      </c>
      <c r="H12993" t="n">
        <v>-0.001526439547134602</v>
      </c>
      <c r="J12993" t="n">
        <v>0.03282399209262743</v>
      </c>
      <c r="K12993" t="n">
        <v>0.1105873489507068</v>
      </c>
      <c r="L12993" t="n">
        <v>-0.001491286647680999</v>
      </c>
      <c r="M12993" t="n">
        <v>0.06917522150431699</v>
      </c>
      <c r="N12993" t="n">
        <v>0.1198653881494514</v>
      </c>
      <c r="O12993" t="n">
        <v>-0.0005877635080249672</v>
      </c>
      <c r="P12993" t="n">
        <v>0.1077908260023256</v>
      </c>
      <c r="Q12993" t="n">
        <v>0.1014597762994738</v>
      </c>
      <c r="R12993" t="n">
        <v>-0.001687981019141811</v>
      </c>
    </row>
    <row r="12994">
      <c r="F12994" t="n">
        <v>0.1002887267753746</v>
      </c>
      <c r="G12994" t="n">
        <v>0.1264670035673364</v>
      </c>
      <c r="H12994" t="n">
        <v>-0.001526286918442758</v>
      </c>
      <c r="J12994" t="n">
        <v>0.03283208676349905</v>
      </c>
      <c r="K12994" t="n">
        <v>0.1105959163003311</v>
      </c>
      <c r="L12994" t="n">
        <v>-0.001490839351146001</v>
      </c>
      <c r="M12994" t="n">
        <v>0.06915328513168212</v>
      </c>
      <c r="N12994" t="n">
        <v>0.1198746742811642</v>
      </c>
      <c r="O12994" t="n">
        <v>-0.0005877635080249672</v>
      </c>
      <c r="P12994" t="n">
        <v>0.1077544191010922</v>
      </c>
      <c r="Q12994" t="n">
        <v>0.1014676365238539</v>
      </c>
      <c r="R12994" t="n">
        <v>-0.001687812254792767</v>
      </c>
    </row>
    <row r="12995">
      <c r="F12995" t="n">
        <v>0.1003016099681591</v>
      </c>
      <c r="G12995" t="n">
        <v>0.126476800376041</v>
      </c>
      <c r="H12995" t="n">
        <v>-0.001526592175826447</v>
      </c>
      <c r="J12995" t="n">
        <v>0.0328236150276498</v>
      </c>
      <c r="K12995" t="n">
        <v>0.1106044836499554</v>
      </c>
      <c r="L12995" t="n">
        <v>-0.001491286647680999</v>
      </c>
      <c r="M12995" t="n">
        <v>0.06910943563689187</v>
      </c>
      <c r="N12995" t="n">
        <v>0.1198839604128771</v>
      </c>
      <c r="O12995" t="n">
        <v>-0.0005878222784987222</v>
      </c>
      <c r="P12995" t="n">
        <v>0.107682240453316</v>
      </c>
      <c r="Q12995" t="n">
        <v>0.1014754967482341</v>
      </c>
      <c r="R12995" t="n">
        <v>-0.001687643490443723</v>
      </c>
    </row>
    <row r="12996">
      <c r="F12996" t="n">
        <v>0.1002860018734435</v>
      </c>
      <c r="G12996" t="n">
        <v>0.1264865971847456</v>
      </c>
      <c r="H12996" t="n">
        <v>-0.00152544498775621</v>
      </c>
      <c r="J12996" t="n">
        <v>0.03283999285306162</v>
      </c>
      <c r="K12996" t="n">
        <v>0.1106130509995798</v>
      </c>
      <c r="L12996" t="n">
        <v>-0.001490543198670704</v>
      </c>
      <c r="M12996" t="n">
        <v>0.06915323868968776</v>
      </c>
      <c r="N12996" t="n">
        <v>0.1198932465445899</v>
      </c>
      <c r="O12996" t="n">
        <v>-0.0005833434087287459</v>
      </c>
      <c r="P12996" t="n">
        <v>0.1077173772004695</v>
      </c>
      <c r="Q12996" t="n">
        <v>0.1014833569726143</v>
      </c>
      <c r="R12996" t="n">
        <v>-0.001687280370493585</v>
      </c>
    </row>
    <row r="12997">
      <c r="F12997" t="n">
        <v>0.1002988827775608</v>
      </c>
      <c r="G12997" t="n">
        <v>0.1264963939934501</v>
      </c>
      <c r="H12997" t="n">
        <v>-0.00152544498775621</v>
      </c>
      <c r="J12997" t="n">
        <v>0.0328398043094968</v>
      </c>
      <c r="K12997" t="n">
        <v>0.1106216183492041</v>
      </c>
      <c r="L12997" t="n">
        <v>-0.001490543198670704</v>
      </c>
      <c r="M12997" t="n">
        <v>0.06917512861104277</v>
      </c>
      <c r="N12997" t="n">
        <v>0.1199025326763028</v>
      </c>
      <c r="O12997" t="n">
        <v>-0.0005833434087287459</v>
      </c>
      <c r="P12997" t="n">
        <v>0.107788285422622</v>
      </c>
      <c r="Q12997" t="n">
        <v>0.1014912171969945</v>
      </c>
      <c r="R12997" t="n">
        <v>-0.001687449081659518</v>
      </c>
    </row>
    <row r="12998">
      <c r="F12998" t="n">
        <v>0.1002975176708488</v>
      </c>
      <c r="G12998" t="n">
        <v>0.1265061908021547</v>
      </c>
      <c r="H12998" t="n">
        <v>-0.001525292443257435</v>
      </c>
      <c r="J12998" t="n">
        <v>0.03283133264335099</v>
      </c>
      <c r="K12998" t="n">
        <v>0.1106301856988284</v>
      </c>
      <c r="L12998" t="n">
        <v>-0.001490543198670704</v>
      </c>
      <c r="M12998" t="n">
        <v>0.06910936602417653</v>
      </c>
      <c r="N12998" t="n">
        <v>0.1199118188080156</v>
      </c>
      <c r="O12998" t="n">
        <v>-0.0005833434087287459</v>
      </c>
      <c r="P12998" t="n">
        <v>0.1077518784864963</v>
      </c>
      <c r="Q12998" t="n">
        <v>0.1014990774213747</v>
      </c>
      <c r="R12998" t="n">
        <v>-0.001687111659327652</v>
      </c>
    </row>
    <row r="12999">
      <c r="F12999" t="n">
        <v>0.1002819069631803</v>
      </c>
      <c r="G12999" t="n">
        <v>0.1265159876108593</v>
      </c>
      <c r="H12999" t="n">
        <v>-0.001525597532254986</v>
      </c>
      <c r="J12999" t="n">
        <v>0.03284771036884764</v>
      </c>
      <c r="K12999" t="n">
        <v>0.1106387530484527</v>
      </c>
      <c r="L12999" t="n">
        <v>-0.001489649310210269</v>
      </c>
      <c r="M12999" t="n">
        <v>0.06915316908728639</v>
      </c>
      <c r="N12999" t="n">
        <v>0.1199211049397285</v>
      </c>
      <c r="O12999" t="n">
        <v>-0.0005834017489036363</v>
      </c>
      <c r="P12999" t="n">
        <v>0.1076797000581681</v>
      </c>
      <c r="Q12999" t="n">
        <v>0.1015069376457549</v>
      </c>
      <c r="R12999" t="n">
        <v>-0.001687280370493585</v>
      </c>
    </row>
    <row r="13000">
      <c r="F13000" t="n">
        <v>0.1002662955222596</v>
      </c>
      <c r="G13000" t="n">
        <v>0.1265257844195639</v>
      </c>
      <c r="H13000" t="n">
        <v>-0.001524754313487535</v>
      </c>
      <c r="J13000" t="n">
        <v>0.03284752183853287</v>
      </c>
      <c r="K13000" t="n">
        <v>0.110647320398077</v>
      </c>
      <c r="L13000" t="n">
        <v>-0.001489649310210269</v>
      </c>
      <c r="M13000" t="n">
        <v>0.06917505902592497</v>
      </c>
      <c r="N13000" t="n">
        <v>0.1199303910714413</v>
      </c>
      <c r="O13000" t="n">
        <v>-0.0005792039198349152</v>
      </c>
      <c r="P13000" t="n">
        <v>0.1077863792300737</v>
      </c>
      <c r="Q13000" t="n">
        <v>0.1015147978701351</v>
      </c>
      <c r="R13000" t="n">
        <v>-0.001686579335284018</v>
      </c>
    </row>
    <row r="13001">
      <c r="F13001" t="n">
        <v>0.1002649276692531</v>
      </c>
      <c r="G13001" t="n">
        <v>0.1265355812282684</v>
      </c>
      <c r="H13001" t="n">
        <v>-0.001524906773672865</v>
      </c>
      <c r="J13001" t="n">
        <v>0.03284733331895186</v>
      </c>
      <c r="K13001" t="n">
        <v>0.1106558877477014</v>
      </c>
      <c r="L13001" t="n">
        <v>-0.001489351410138234</v>
      </c>
      <c r="M13001" t="n">
        <v>0.06913120960512931</v>
      </c>
      <c r="N13001" t="n">
        <v>0.1199396772031542</v>
      </c>
      <c r="O13001" t="n">
        <v>-0.0005791460110246937</v>
      </c>
      <c r="P13001" t="n">
        <v>0.1077499722684256</v>
      </c>
      <c r="Q13001" t="n">
        <v>0.1015226580945153</v>
      </c>
      <c r="R13001" t="n">
        <v>-0.001686579335284018</v>
      </c>
    </row>
    <row r="13002">
      <c r="F13002" t="n">
        <v>0.1002635588106721</v>
      </c>
      <c r="G13002" t="n">
        <v>0.126545378036973</v>
      </c>
      <c r="H13002" t="n">
        <v>-0.001524754313487535</v>
      </c>
      <c r="J13002" t="n">
        <v>0.03283886175225165</v>
      </c>
      <c r="K13002" t="n">
        <v>0.1106644550973257</v>
      </c>
      <c r="L13002" t="n">
        <v>-0.001489500360174251</v>
      </c>
      <c r="M13002" t="n">
        <v>0.0691311864389717</v>
      </c>
      <c r="N13002" t="n">
        <v>0.119948963334867</v>
      </c>
      <c r="O13002" t="n">
        <v>-0.0005792039198349152</v>
      </c>
      <c r="P13002" t="n">
        <v>0.1077851080750142</v>
      </c>
      <c r="Q13002" t="n">
        <v>0.1015305183188954</v>
      </c>
      <c r="R13002" t="n">
        <v>-0.001686916651151074</v>
      </c>
    </row>
    <row r="13003">
      <c r="F13003" t="n">
        <v>0.1002479449003699</v>
      </c>
      <c r="G13003" t="n">
        <v>0.1265551748456776</v>
      </c>
      <c r="H13003" t="n">
        <v>-0.001524906773672865</v>
      </c>
      <c r="J13003" t="n">
        <v>0.03283039023401013</v>
      </c>
      <c r="K13003" t="n">
        <v>0.11067302244695</v>
      </c>
      <c r="L13003" t="n">
        <v>-0.001489798260246286</v>
      </c>
      <c r="M13003" t="n">
        <v>0.0691092501645692</v>
      </c>
      <c r="N13003" t="n">
        <v>0.1199582494665799</v>
      </c>
      <c r="O13003" t="n">
        <v>-0.0005791460110246937</v>
      </c>
      <c r="P13003" t="n">
        <v>0.1077129298036786</v>
      </c>
      <c r="Q13003" t="n">
        <v>0.1015383785432756</v>
      </c>
      <c r="R13003" t="n">
        <v>-0.001686916651151074</v>
      </c>
    </row>
    <row r="13004">
      <c r="F13004" t="n">
        <v>0.1002750619879606</v>
      </c>
      <c r="G13004" t="n">
        <v>0.1265649716543822</v>
      </c>
      <c r="H13004" t="n">
        <v>-0.001523909888285595</v>
      </c>
      <c r="J13004" t="n">
        <v>0.03282191876424059</v>
      </c>
      <c r="K13004" t="n">
        <v>0.1106815897965743</v>
      </c>
      <c r="L13004" t="n">
        <v>-0.001488902953450039</v>
      </c>
      <c r="M13004" t="n">
        <v>0.06913114013090702</v>
      </c>
      <c r="N13004" t="n">
        <v>0.1199675355982927</v>
      </c>
      <c r="O13004" t="n">
        <v>-0.0005748787660919367</v>
      </c>
      <c r="P13004" t="n">
        <v>0.1076765229441883</v>
      </c>
      <c r="Q13004" t="n">
        <v>0.1015462387676558</v>
      </c>
      <c r="R13004" t="n">
        <v>-0.001685877911015903</v>
      </c>
    </row>
    <row r="13005">
      <c r="F13005" t="n">
        <v>0.1002452024334152</v>
      </c>
      <c r="G13005" t="n">
        <v>0.1265747684630867</v>
      </c>
      <c r="H13005" t="n">
        <v>-0.001523757512534342</v>
      </c>
      <c r="J13005" t="n">
        <v>0.03283829634695987</v>
      </c>
      <c r="K13005" t="n">
        <v>0.1106901571461986</v>
      </c>
      <c r="L13005" t="n">
        <v>-0.001488754078042234</v>
      </c>
      <c r="M13005" t="n">
        <v>0.06913111698900173</v>
      </c>
      <c r="N13005" t="n">
        <v>0.1199768217300056</v>
      </c>
      <c r="O13005" t="n">
        <v>-0.0005748787660919367</v>
      </c>
      <c r="P13005" t="n">
        <v>0.1077474296376243</v>
      </c>
      <c r="Q13005" t="n">
        <v>0.101554098992036</v>
      </c>
      <c r="R13005" t="n">
        <v>-0.001686046515667469</v>
      </c>
    </row>
    <row r="13006">
      <c r="F13006" t="n">
        <v>0.1002438296940526</v>
      </c>
      <c r="G13006" t="n">
        <v>0.1265845652717913</v>
      </c>
      <c r="H13006" t="n">
        <v>-0.001523909888285595</v>
      </c>
      <c r="J13006" t="n">
        <v>0.03282154193515369</v>
      </c>
      <c r="K13006" t="n">
        <v>0.1106987244958229</v>
      </c>
      <c r="L13006" t="n">
        <v>-0.00148860520263443</v>
      </c>
      <c r="M13006" t="n">
        <v>0.06915300696456797</v>
      </c>
      <c r="N13006" t="n">
        <v>0.1199861078617184</v>
      </c>
      <c r="O13006" t="n">
        <v>-0.0005748787660919367</v>
      </c>
      <c r="P13006" t="n">
        <v>0.1077825649027873</v>
      </c>
      <c r="Q13006" t="n">
        <v>0.1015619592164162</v>
      </c>
      <c r="R13006" t="n">
        <v>-0.001686383724970603</v>
      </c>
    </row>
    <row r="13007">
      <c r="F13007" t="n">
        <v>0.10025669944895</v>
      </c>
      <c r="G13007" t="n">
        <v>0.1265943620804959</v>
      </c>
      <c r="H13007" t="n">
        <v>-0.001522759671709931</v>
      </c>
      <c r="J13007" t="n">
        <v>0.03283791946414595</v>
      </c>
      <c r="K13007" t="n">
        <v>0.1107072918454473</v>
      </c>
      <c r="L13007" t="n">
        <v>-0.001488754078042234</v>
      </c>
      <c r="M13007" t="n">
        <v>0.06915298383652305</v>
      </c>
      <c r="N13007" t="n">
        <v>0.1199953939934313</v>
      </c>
      <c r="O13007" t="n">
        <v>-0.0005747063369479379</v>
      </c>
      <c r="P13007" t="n">
        <v>0.1076746158143861</v>
      </c>
      <c r="Q13007" t="n">
        <v>0.1015698194407964</v>
      </c>
      <c r="R13007" t="n">
        <v>-0.001685877911015903</v>
      </c>
    </row>
    <row r="13008">
      <c r="F13008" t="n">
        <v>0.1002838112860653</v>
      </c>
      <c r="G13008" t="n">
        <v>0.1266041588892005</v>
      </c>
      <c r="H13008" t="n">
        <v>-0.001523216545298803</v>
      </c>
      <c r="J13008" t="n">
        <v>0.03283773103900252</v>
      </c>
      <c r="K13008" t="n">
        <v>0.1107158591950716</v>
      </c>
      <c r="L13008" t="n">
        <v>-0.001487857499065565</v>
      </c>
      <c r="M13008" t="n">
        <v>0.06917487382132795</v>
      </c>
      <c r="N13008" t="n">
        <v>0.1200046801251441</v>
      </c>
      <c r="O13008" t="n">
        <v>-0.0005705429838732097</v>
      </c>
      <c r="P13008" t="n">
        <v>0.1077455219113965</v>
      </c>
      <c r="Q13008" t="n">
        <v>0.1015776796651766</v>
      </c>
      <c r="R13008" t="n">
        <v>-0.001685681749152442</v>
      </c>
    </row>
    <row r="13009">
      <c r="F13009" t="n">
        <v>0.100239705457498</v>
      </c>
      <c r="G13009" t="n">
        <v>0.126613955697905</v>
      </c>
      <c r="H13009" t="n">
        <v>-0.001523216545298803</v>
      </c>
      <c r="J13009" t="n">
        <v>0.03282925969875349</v>
      </c>
      <c r="K13009" t="n">
        <v>0.1107244265446959</v>
      </c>
      <c r="L13009" t="n">
        <v>-0.001488006299695534</v>
      </c>
      <c r="M13009" t="n">
        <v>0.06910911139979961</v>
      </c>
      <c r="N13009" t="n">
        <v>0.120013966256857</v>
      </c>
      <c r="O13009" t="n">
        <v>-0.0005704859409834004</v>
      </c>
      <c r="P13009" t="n">
        <v>0.1077091149479963</v>
      </c>
      <c r="Q13009" t="n">
        <v>0.1015855398895568</v>
      </c>
      <c r="R13009" t="n">
        <v>-0.001685513197832658</v>
      </c>
    </row>
    <row r="13010">
      <c r="F13010" t="n">
        <v>0.1002525717920877</v>
      </c>
      <c r="G13010" t="n">
        <v>0.1266237525066096</v>
      </c>
      <c r="H13010" t="n">
        <v>-0.001523064254102512</v>
      </c>
      <c r="J13010" t="n">
        <v>0.03283735422132494</v>
      </c>
      <c r="K13010" t="n">
        <v>0.1107329938943202</v>
      </c>
      <c r="L13010" t="n">
        <v>-0.001487857499065565</v>
      </c>
      <c r="M13010" t="n">
        <v>0.06910908830064377</v>
      </c>
      <c r="N13010" t="n">
        <v>0.1200232523885698</v>
      </c>
      <c r="O13010" t="n">
        <v>-0.000570428898093591</v>
      </c>
      <c r="P13010" t="n">
        <v>0.107744249736095</v>
      </c>
      <c r="Q13010" t="n">
        <v>0.101593400113937</v>
      </c>
      <c r="R13010" t="n">
        <v>-0.001685850300472225</v>
      </c>
    </row>
    <row r="13011">
      <c r="F13011" t="n">
        <v>0.1002654368494312</v>
      </c>
      <c r="G13011" t="n">
        <v>0.1266335493153142</v>
      </c>
      <c r="H13011" t="n">
        <v>-0.001523216545298803</v>
      </c>
      <c r="J13011" t="n">
        <v>0.03282060005223562</v>
      </c>
      <c r="K13011" t="n">
        <v>0.1107415612439445</v>
      </c>
      <c r="L13011" t="n">
        <v>-0.001488303900955473</v>
      </c>
      <c r="M13011" t="n">
        <v>0.06915289140523917</v>
      </c>
      <c r="N13011" t="n">
        <v>0.1200325385202827</v>
      </c>
      <c r="O13011" t="n">
        <v>-0.000570428898093591</v>
      </c>
      <c r="P13011" t="n">
        <v>0.1077436135412626</v>
      </c>
      <c r="Q13011" t="n">
        <v>0.1016012603383171</v>
      </c>
      <c r="R13011" t="n">
        <v>-0.001685850300472225</v>
      </c>
    </row>
    <row r="13012">
      <c r="F13012" t="n">
        <v>0.1002640578204751</v>
      </c>
      <c r="G13012" t="n">
        <v>0.1266433461240188</v>
      </c>
      <c r="H13012" t="n">
        <v>-0.001522217408391633</v>
      </c>
      <c r="J13012" t="n">
        <v>0.03282041170832058</v>
      </c>
      <c r="K13012" t="n">
        <v>0.1107501285935689</v>
      </c>
      <c r="L13012" t="n">
        <v>-0.001487405747287116</v>
      </c>
      <c r="M13012" t="n">
        <v>0.0691309552221247</v>
      </c>
      <c r="N13012" t="n">
        <v>0.1200418246519955</v>
      </c>
      <c r="O13012" t="n">
        <v>-0.0005660267640157568</v>
      </c>
      <c r="P13012" t="n">
        <v>0.1077429772750482</v>
      </c>
      <c r="Q13012" t="n">
        <v>0.1016091205626973</v>
      </c>
      <c r="R13012" t="n">
        <v>-0.001685147877072149</v>
      </c>
    </row>
    <row r="13013">
      <c r="F13013" t="n">
        <v>0.1002341924481227</v>
      </c>
      <c r="G13013" t="n">
        <v>0.1266531429327233</v>
      </c>
      <c r="H13013" t="n">
        <v>-0.00152236961491182</v>
      </c>
      <c r="J13013" t="n">
        <v>0.03284507192720125</v>
      </c>
      <c r="K13013" t="n">
        <v>0.1107586959431932</v>
      </c>
      <c r="L13013" t="n">
        <v>-0.001487108295882799</v>
      </c>
      <c r="M13013" t="n">
        <v>0.06917475833136247</v>
      </c>
      <c r="N13013" t="n">
        <v>0.1200511107837084</v>
      </c>
      <c r="O13013" t="n">
        <v>-0.0005660833723529921</v>
      </c>
      <c r="P13013" t="n">
        <v>0.1077065702804781</v>
      </c>
      <c r="Q13013" t="n">
        <v>0.1016169807870775</v>
      </c>
      <c r="R13013" t="n">
        <v>-0.001684810881196322</v>
      </c>
    </row>
    <row r="13014">
      <c r="F13014" t="n">
        <v>0.1002470542268201</v>
      </c>
      <c r="G13014" t="n">
        <v>0.1266629397414279</v>
      </c>
      <c r="H13014" t="n">
        <v>-0.001522217408391633</v>
      </c>
      <c r="J13014" t="n">
        <v>0.03284488354865622</v>
      </c>
      <c r="K13014" t="n">
        <v>0.1107672632928175</v>
      </c>
      <c r="L13014" t="n">
        <v>-0.001487257021584958</v>
      </c>
      <c r="M13014" t="n">
        <v>0.06910899598492809</v>
      </c>
      <c r="N13014" t="n">
        <v>0.1200603969154212</v>
      </c>
      <c r="O13014" t="n">
        <v>-0.0005661965890274627</v>
      </c>
      <c r="P13014" t="n">
        <v>0.1077774751220844</v>
      </c>
      <c r="Q13014" t="n">
        <v>0.1016248410114577</v>
      </c>
      <c r="R13014" t="n">
        <v>-0.001684810881196322</v>
      </c>
    </row>
    <row r="13015">
      <c r="F13015" t="n">
        <v>0.1002456723342538</v>
      </c>
      <c r="G13015" t="n">
        <v>0.1266727365501325</v>
      </c>
      <c r="H13015" t="n">
        <v>-0.001522217408391633</v>
      </c>
      <c r="J13015" t="n">
        <v>0.0328446951810753</v>
      </c>
      <c r="K13015" t="n">
        <v>0.1107758306424418</v>
      </c>
      <c r="L13015" t="n">
        <v>-0.001487554472989275</v>
      </c>
      <c r="M13015" t="n">
        <v>0.06915279910343378</v>
      </c>
      <c r="N13015" t="n">
        <v>0.1200696830471341</v>
      </c>
      <c r="O13015" t="n">
        <v>-0.0005660833723529921</v>
      </c>
      <c r="P13015" t="n">
        <v>0.1076695269891531</v>
      </c>
      <c r="Q13015" t="n">
        <v>0.1016327012358379</v>
      </c>
      <c r="R13015" t="n">
        <v>-0.001684979379134236</v>
      </c>
    </row>
    <row r="13016">
      <c r="F13016" t="n">
        <v>0.1002300471854147</v>
      </c>
      <c r="G13016" t="n">
        <v>0.1266825333588371</v>
      </c>
      <c r="H13016" t="n">
        <v>-0.001521065105160928</v>
      </c>
      <c r="J13016" t="n">
        <v>0.03283622403035129</v>
      </c>
      <c r="K13016" t="n">
        <v>0.1107843979920661</v>
      </c>
      <c r="L13016" t="n">
        <v>-0.001486506240161314</v>
      </c>
      <c r="M13016" t="n">
        <v>0.0691089498756281</v>
      </c>
      <c r="N13016" t="n">
        <v>0.1200789691788469</v>
      </c>
      <c r="O13016" t="n">
        <v>-0.0005618395974034151</v>
      </c>
      <c r="P13016" t="n">
        <v>0.1077046610313551</v>
      </c>
      <c r="Q13016" t="n">
        <v>0.1016405614602181</v>
      </c>
      <c r="R13016" t="n">
        <v>-0.00168427661242116</v>
      </c>
    </row>
    <row r="13017">
      <c r="F13017" t="n">
        <v>0.1002286634323526</v>
      </c>
      <c r="G13017" t="n">
        <v>0.1266923301675416</v>
      </c>
      <c r="H13017" t="n">
        <v>-0.001521065105160928</v>
      </c>
      <c r="J13017" t="n">
        <v>0.03283603570357869</v>
      </c>
      <c r="K13017" t="n">
        <v>0.1107929653416904</v>
      </c>
      <c r="L13017" t="n">
        <v>-0.001486803541409346</v>
      </c>
      <c r="M13017" t="n">
        <v>0.06910892683312075</v>
      </c>
      <c r="N13017" t="n">
        <v>0.1200882553105597</v>
      </c>
      <c r="O13017" t="n">
        <v>-0.0005617834246782198</v>
      </c>
      <c r="P13017" t="n">
        <v>0.1077755652775969</v>
      </c>
      <c r="Q13017" t="n">
        <v>0.1016484216845983</v>
      </c>
      <c r="R13017" t="n">
        <v>-0.001684781945938238</v>
      </c>
    </row>
    <row r="13018">
      <c r="F13018" t="n">
        <v>0.1002557626400641</v>
      </c>
      <c r="G13018" t="n">
        <v>0.1267021269762462</v>
      </c>
      <c r="H13018" t="n">
        <v>-0.001521521470328993</v>
      </c>
      <c r="J13018" t="n">
        <v>0.03283584738781846</v>
      </c>
      <c r="K13018" t="n">
        <v>0.1108015326913148</v>
      </c>
      <c r="L13018" t="n">
        <v>-0.001486506240161314</v>
      </c>
      <c r="M13018" t="n">
        <v>0.06913081688039791</v>
      </c>
      <c r="N13018" t="n">
        <v>0.1200975414422726</v>
      </c>
      <c r="O13018" t="n">
        <v>-0.0005616710792278293</v>
      </c>
      <c r="P13018" t="n">
        <v>0.1077391581817853</v>
      </c>
      <c r="Q13018" t="n">
        <v>0.1016562819089785</v>
      </c>
      <c r="R13018" t="n">
        <v>-0.00168427661242116</v>
      </c>
    </row>
    <row r="13019">
      <c r="F13019" t="n">
        <v>0.1002401347716787</v>
      </c>
      <c r="G13019" t="n">
        <v>0.1267119237849508</v>
      </c>
      <c r="H13019" t="n">
        <v>-0.001521369348606304</v>
      </c>
      <c r="J13019" t="n">
        <v>0.03284394182072155</v>
      </c>
      <c r="K13019" t="n">
        <v>0.1108101000409391</v>
      </c>
      <c r="L13019" t="n">
        <v>-0.00148665489078533</v>
      </c>
      <c r="M13019" t="n">
        <v>0.06917462001055186</v>
      </c>
      <c r="N13019" t="n">
        <v>0.1201068275739854</v>
      </c>
      <c r="O13019" t="n">
        <v>-0.0005574162887945217</v>
      </c>
      <c r="P13019" t="n">
        <v>0.1076669808671912</v>
      </c>
      <c r="Q13019" t="n">
        <v>0.1016641421333587</v>
      </c>
      <c r="R13019" t="n">
        <v>-0.001684781945938238</v>
      </c>
    </row>
    <row r="13020">
      <c r="F13020" t="n">
        <v>0.1002245061826086</v>
      </c>
      <c r="G13020" t="n">
        <v>0.1267217205936553</v>
      </c>
      <c r="H13020" t="n">
        <v>-0.001520368035396333</v>
      </c>
      <c r="J13020" t="n">
        <v>0.03282718807059375</v>
      </c>
      <c r="K13020" t="n">
        <v>0.1108186673905634</v>
      </c>
      <c r="L13020" t="n">
        <v>-0.001485605376480221</v>
      </c>
      <c r="M13020" t="n">
        <v>0.06910885775418096</v>
      </c>
      <c r="N13020" t="n">
        <v>0.1201161137056983</v>
      </c>
      <c r="O13020" t="n">
        <v>-0.0005574720248497957</v>
      </c>
      <c r="P13020" t="n">
        <v>0.1077378845821071</v>
      </c>
      <c r="Q13020" t="n">
        <v>0.1016720023577388</v>
      </c>
      <c r="R13020" t="n">
        <v>-0.001683741837542303</v>
      </c>
    </row>
    <row r="13021">
      <c r="F13021" t="n">
        <v>0.1002516015646005</v>
      </c>
      <c r="G13021" t="n">
        <v>0.1267315174023599</v>
      </c>
      <c r="H13021" t="n">
        <v>-0.001520672109003412</v>
      </c>
      <c r="J13021" t="n">
        <v>0.03284356520675699</v>
      </c>
      <c r="K13021" t="n">
        <v>0.1108272347401877</v>
      </c>
      <c r="L13021" t="n">
        <v>-0.001485902527270597</v>
      </c>
      <c r="M13021" t="n">
        <v>0.06910883474406487</v>
      </c>
      <c r="N13021" t="n">
        <v>0.1201253998374112</v>
      </c>
      <c r="O13021" t="n">
        <v>-0.0005573605527392478</v>
      </c>
      <c r="P13021" t="n">
        <v>0.1077014775281491</v>
      </c>
      <c r="Q13021" t="n">
        <v>0.101679862582119</v>
      </c>
      <c r="R13021" t="n">
        <v>-0.00168391022856516</v>
      </c>
    </row>
    <row r="13022">
      <c r="F13022" t="n">
        <v>0.1002502125444497</v>
      </c>
      <c r="G13022" t="n">
        <v>0.1267413142110645</v>
      </c>
      <c r="H13022" t="n">
        <v>-0.001520520072199872</v>
      </c>
      <c r="J13022" t="n">
        <v>0.03283509423523001</v>
      </c>
      <c r="K13022" t="n">
        <v>0.110835802089812</v>
      </c>
      <c r="L13022" t="n">
        <v>-0.001485902527270597</v>
      </c>
      <c r="M13022" t="n">
        <v>0.06917455095949324</v>
      </c>
      <c r="N13022" t="n">
        <v>0.120134685969124</v>
      </c>
      <c r="O13022" t="n">
        <v>-0.0005573605527392478</v>
      </c>
      <c r="P13022" t="n">
        <v>0.1076650705307356</v>
      </c>
      <c r="Q13022" t="n">
        <v>0.1016877228064992</v>
      </c>
      <c r="R13022" t="n">
        <v>-0.00168391022856516</v>
      </c>
    </row>
    <row r="13023">
      <c r="F13023" t="n">
        <v>0.1002345812417066</v>
      </c>
      <c r="G13023" t="n">
        <v>0.1267511110197691</v>
      </c>
      <c r="H13023" t="n">
        <v>-0.001520672109003412</v>
      </c>
      <c r="J13023" t="n">
        <v>0.03283490597477828</v>
      </c>
      <c r="K13023" t="n">
        <v>0.1108443694394364</v>
      </c>
      <c r="L13023" t="n">
        <v>-0.001486051102665784</v>
      </c>
      <c r="M13023" t="n">
        <v>0.06915261488849761</v>
      </c>
      <c r="N13023" t="n">
        <v>0.1201439721008369</v>
      </c>
      <c r="O13023" t="n">
        <v>-0.0005573605527392478</v>
      </c>
      <c r="P13023" t="n">
        <v>0.1077717436713944</v>
      </c>
      <c r="Q13023" t="n">
        <v>0.1016955830308794</v>
      </c>
      <c r="R13023" t="n">
        <v>-0.001683741837542303</v>
      </c>
    </row>
    <row r="13024">
      <c r="F13024" t="n">
        <v>0.1002474315141912</v>
      </c>
      <c r="G13024" t="n">
        <v>0.1267609078284736</v>
      </c>
      <c r="H13024" t="n">
        <v>-0.001519517624863197</v>
      </c>
      <c r="J13024" t="n">
        <v>0.03283471772543763</v>
      </c>
      <c r="K13024" t="n">
        <v>0.1108529367890607</v>
      </c>
      <c r="L13024" t="n">
        <v>-0.001484851653162735</v>
      </c>
      <c r="M13024" t="n">
        <v>0.06913067883020407</v>
      </c>
      <c r="N13024" t="n">
        <v>0.1201532582325497</v>
      </c>
      <c r="O13024" t="n">
        <v>-0.0005530938872153294</v>
      </c>
      <c r="P13024" t="n">
        <v>0.1077711064891324</v>
      </c>
      <c r="Q13024" t="n">
        <v>0.1017034432552596</v>
      </c>
      <c r="R13024" t="n">
        <v>-0.001683206553914669</v>
      </c>
    </row>
    <row r="13025">
      <c r="F13025" t="n">
        <v>0.1002175574898802</v>
      </c>
      <c r="G13025" t="n">
        <v>0.1267707046371782</v>
      </c>
      <c r="H13025" t="n">
        <v>-0.00151982152838817</v>
      </c>
      <c r="J13025" t="n">
        <v>0.03283452948722447</v>
      </c>
      <c r="K13025" t="n">
        <v>0.110861504138685</v>
      </c>
      <c r="L13025" t="n">
        <v>-0.001485000153178052</v>
      </c>
      <c r="M13025" t="n">
        <v>0.06917448198136616</v>
      </c>
      <c r="N13025" t="n">
        <v>0.1201625443642625</v>
      </c>
      <c r="O13025" t="n">
        <v>-0.0005530938872153294</v>
      </c>
      <c r="P13025" t="n">
        <v>0.1077346993432431</v>
      </c>
      <c r="Q13025" t="n">
        <v>0.1017113034796398</v>
      </c>
      <c r="R13025" t="n">
        <v>-0.00168371156638209</v>
      </c>
    </row>
    <row r="13026">
      <c r="F13026" t="n">
        <v>0.1002161647636671</v>
      </c>
      <c r="G13026" t="n">
        <v>0.1267805014458828</v>
      </c>
      <c r="H13026" t="n">
        <v>-0.001519365673100711</v>
      </c>
      <c r="J13026" t="n">
        <v>0.03284262386602071</v>
      </c>
      <c r="K13026" t="n">
        <v>0.1108700714883093</v>
      </c>
      <c r="L13026" t="n">
        <v>-0.001485000153178052</v>
      </c>
      <c r="M13026" t="n">
        <v>0.06917445900486849</v>
      </c>
      <c r="N13026" t="n">
        <v>0.1201718304959754</v>
      </c>
      <c r="O13026" t="n">
        <v>-0.0005529279922281622</v>
      </c>
      <c r="P13026" t="n">
        <v>0.10766252242494</v>
      </c>
      <c r="Q13026" t="n">
        <v>0.10171916370402</v>
      </c>
      <c r="R13026" t="n">
        <v>-0.00168371156638209</v>
      </c>
    </row>
    <row r="13027">
      <c r="F13027" t="n">
        <v>0.1002432525002553</v>
      </c>
      <c r="G13027" t="n">
        <v>0.1267902982545873</v>
      </c>
      <c r="H13027" t="n">
        <v>-0.00151982152838817</v>
      </c>
      <c r="J13027" t="n">
        <v>0.03281758787015505</v>
      </c>
      <c r="K13027" t="n">
        <v>0.1108786388379336</v>
      </c>
      <c r="L13027" t="n">
        <v>-0.001484851653162735</v>
      </c>
      <c r="M13027" t="n">
        <v>0.06915252297548663</v>
      </c>
      <c r="N13027" t="n">
        <v>0.1201811166276882</v>
      </c>
      <c r="O13027" t="n">
        <v>-0.0005530938872153294</v>
      </c>
      <c r="P13027" t="n">
        <v>0.1077334247529722</v>
      </c>
      <c r="Q13027" t="n">
        <v>0.1017270239284002</v>
      </c>
      <c r="R13027" t="n">
        <v>-0.001683206553914669</v>
      </c>
    </row>
    <row r="13028">
      <c r="F13028" t="n">
        <v>0.1002560980950554</v>
      </c>
      <c r="G13028" t="n">
        <v>0.1268000950632919</v>
      </c>
      <c r="H13028" t="n">
        <v>-0.001518817859337085</v>
      </c>
      <c r="J13028" t="n">
        <v>0.03284224740774172</v>
      </c>
      <c r="K13028" t="n">
        <v>0.110887206187558</v>
      </c>
      <c r="L13028" t="n">
        <v>-0.001484393265004102</v>
      </c>
      <c r="M13028" t="n">
        <v>0.06917441307619585</v>
      </c>
      <c r="N13028" t="n">
        <v>0.1201904027594011</v>
      </c>
      <c r="O13028" t="n">
        <v>-0.000548595481252494</v>
      </c>
      <c r="P13028" t="n">
        <v>0.1077685570538066</v>
      </c>
      <c r="Q13028" t="n">
        <v>0.1017348841527804</v>
      </c>
      <c r="R13028" t="n">
        <v>-0.001682670758893171</v>
      </c>
    </row>
    <row r="13029">
      <c r="F13029" t="n">
        <v>0.1002547019666486</v>
      </c>
      <c r="G13029" t="n">
        <v>0.1268098918719965</v>
      </c>
      <c r="H13029" t="n">
        <v>-0.001518665992737811</v>
      </c>
      <c r="J13029" t="n">
        <v>0.03281721154715669</v>
      </c>
      <c r="K13029" t="n">
        <v>0.1108957735371823</v>
      </c>
      <c r="L13029" t="n">
        <v>-0.001484096416035998</v>
      </c>
      <c r="M13029" t="n">
        <v>0.06913056401122045</v>
      </c>
      <c r="N13029" t="n">
        <v>0.1201996888911139</v>
      </c>
      <c r="O13029" t="n">
        <v>-0.000548595481252494</v>
      </c>
      <c r="P13029" t="n">
        <v>0.107660610604605</v>
      </c>
      <c r="Q13029" t="n">
        <v>0.1017427443771605</v>
      </c>
      <c r="R13029" t="n">
        <v>-0.001683007326701731</v>
      </c>
    </row>
    <row r="13030">
      <c r="F13030" t="n">
        <v>0.1002105839140182</v>
      </c>
      <c r="G13030" t="n">
        <v>0.1268196886807011</v>
      </c>
      <c r="H13030" t="n">
        <v>-0.001518817859337085</v>
      </c>
      <c r="J13030" t="n">
        <v>0.03281702340246055</v>
      </c>
      <c r="K13030" t="n">
        <v>0.1109043408868066</v>
      </c>
      <c r="L13030" t="n">
        <v>-0.00148424484052005</v>
      </c>
      <c r="M13030" t="n">
        <v>0.06913054107174527</v>
      </c>
      <c r="N13030" t="n">
        <v>0.1202089750228268</v>
      </c>
      <c r="O13030" t="n">
        <v>-0.0005486503408006193</v>
      </c>
      <c r="P13030" t="n">
        <v>0.1077672819131387</v>
      </c>
      <c r="Q13030" t="n">
        <v>0.1017506046015407</v>
      </c>
      <c r="R13030" t="n">
        <v>-0.001682670758893171</v>
      </c>
    </row>
    <row r="13031">
      <c r="F13031" t="n">
        <v>0.1002234263878348</v>
      </c>
      <c r="G13031" t="n">
        <v>0.1268294854894056</v>
      </c>
      <c r="H13031" t="n">
        <v>-0.001518665992737811</v>
      </c>
      <c r="J13031" t="n">
        <v>0.03284168280432263</v>
      </c>
      <c r="K13031" t="n">
        <v>0.1109129082364309</v>
      </c>
      <c r="L13031" t="n">
        <v>-0.001484393265004102</v>
      </c>
      <c r="M13031" t="n">
        <v>0.06913051814037946</v>
      </c>
      <c r="N13031" t="n">
        <v>0.1202182611545396</v>
      </c>
      <c r="O13031" t="n">
        <v>-0.0005442515603846941</v>
      </c>
      <c r="P13031" t="n">
        <v>0.1076951052162006</v>
      </c>
      <c r="Q13031" t="n">
        <v>0.1017584648259209</v>
      </c>
      <c r="R13031" t="n">
        <v>-0.001682670758893171</v>
      </c>
    </row>
    <row r="13032">
      <c r="F13032" t="n">
        <v>0.1002220275586667</v>
      </c>
      <c r="G13032" t="n">
        <v>0.1268392822981102</v>
      </c>
      <c r="H13032" t="n">
        <v>-0.001517813136473773</v>
      </c>
      <c r="J13032" t="n">
        <v>0.03283321213268463</v>
      </c>
      <c r="K13032" t="n">
        <v>0.1109214755860552</v>
      </c>
      <c r="L13032" t="n">
        <v>-0.001483784707954282</v>
      </c>
      <c r="M13032" t="n">
        <v>0.06915240826664562</v>
      </c>
      <c r="N13032" t="n">
        <v>0.1202275472862525</v>
      </c>
      <c r="O13032" t="n">
        <v>-0.0005441427209565599</v>
      </c>
      <c r="P13032" t="n">
        <v>0.1077302370442879</v>
      </c>
      <c r="Q13032" t="n">
        <v>0.1017663250503011</v>
      </c>
      <c r="R13032" t="n">
        <v>-0.001682639140636756</v>
      </c>
    </row>
    <row r="13033">
      <c r="F13033" t="n">
        <v>0.1002491075179311</v>
      </c>
      <c r="G13033" t="n">
        <v>0.1268490791068148</v>
      </c>
      <c r="H13033" t="n">
        <v>-0.001517661355160126</v>
      </c>
      <c r="J13033" t="n">
        <v>0.03284130645823481</v>
      </c>
      <c r="K13033" t="n">
        <v>0.1109300429356796</v>
      </c>
      <c r="L13033" t="n">
        <v>-0.001483784707954282</v>
      </c>
      <c r="M13033" t="n">
        <v>0.06913047230197963</v>
      </c>
      <c r="N13033" t="n">
        <v>0.1202368334179653</v>
      </c>
      <c r="O13033" t="n">
        <v>-0.000544197140670627</v>
      </c>
      <c r="P13033" t="n">
        <v>0.1076580605256316</v>
      </c>
      <c r="Q13033" t="n">
        <v>0.1017741852746813</v>
      </c>
      <c r="R13033" t="n">
        <v>-0.001682134449832726</v>
      </c>
    </row>
    <row r="13034">
      <c r="F13034" t="n">
        <v>0.100247706424094</v>
      </c>
      <c r="G13034" t="n">
        <v>0.1268588759155194</v>
      </c>
      <c r="H13034" t="n">
        <v>-0.001517813136473773</v>
      </c>
      <c r="J13034" t="n">
        <v>0.03282455339141943</v>
      </c>
      <c r="K13034" t="n">
        <v>0.1109386102853039</v>
      </c>
      <c r="L13034" t="n">
        <v>-0.001483636359153247</v>
      </c>
      <c r="M13034" t="n">
        <v>0.06917427548482652</v>
      </c>
      <c r="N13034" t="n">
        <v>0.1202461195496782</v>
      </c>
      <c r="O13034" t="n">
        <v>-0.0005442515603846941</v>
      </c>
      <c r="P13034" t="n">
        <v>0.1077647307879683</v>
      </c>
      <c r="Q13034" t="n">
        <v>0.1017820454990615</v>
      </c>
      <c r="R13034" t="n">
        <v>-0.001682302680100736</v>
      </c>
    </row>
    <row r="13035">
      <c r="F13035" t="n">
        <v>0.1002320647282533</v>
      </c>
      <c r="G13035" t="n">
        <v>0.1268686727242239</v>
      </c>
      <c r="H13035" t="n">
        <v>-0.001516807357619334</v>
      </c>
      <c r="J13035" t="n">
        <v>0.03283264772072536</v>
      </c>
      <c r="K13035" t="n">
        <v>0.1109471776349282</v>
      </c>
      <c r="L13035" t="n">
        <v>-0.001483339661551176</v>
      </c>
      <c r="M13035" t="n">
        <v>0.0691742525813277</v>
      </c>
      <c r="N13035" t="n">
        <v>0.120255405681391</v>
      </c>
      <c r="O13035" t="n">
        <v>-0.0005443059800987611</v>
      </c>
      <c r="P13035" t="n">
        <v>0.107764092831194</v>
      </c>
      <c r="Q13035" t="n">
        <v>0.1017899057234417</v>
      </c>
      <c r="R13035" t="n">
        <v>-0.001682470910368746</v>
      </c>
    </row>
    <row r="13036">
      <c r="F13036" t="n">
        <v>0.1002164223215778</v>
      </c>
      <c r="G13036" t="n">
        <v>0.1268784695329285</v>
      </c>
      <c r="H13036" t="n">
        <v>-0.001517262445335392</v>
      </c>
      <c r="J13036" t="n">
        <v>0.03281589477056296</v>
      </c>
      <c r="K13036" t="n">
        <v>0.1109557449845525</v>
      </c>
      <c r="L13036" t="n">
        <v>-0.001482581386159431</v>
      </c>
      <c r="M13036" t="n">
        <v>0.06915231664558402</v>
      </c>
      <c r="N13036" t="n">
        <v>0.1202646918131039</v>
      </c>
      <c r="O13036" t="n">
        <v>-0.0005397343058287104</v>
      </c>
      <c r="P13036" t="n">
        <v>0.1077276856126937</v>
      </c>
      <c r="Q13036" t="n">
        <v>0.1017977659478219</v>
      </c>
      <c r="R13036" t="n">
        <v>-0.001681933977248383</v>
      </c>
    </row>
    <row r="13037">
      <c r="F13037" t="n">
        <v>0.1002434971933723</v>
      </c>
      <c r="G13037" t="n">
        <v>0.1268882663416331</v>
      </c>
      <c r="H13037" t="n">
        <v>-0.001516807357619334</v>
      </c>
      <c r="J13037" t="n">
        <v>0.03281570670478008</v>
      </c>
      <c r="K13037" t="n">
        <v>0.1109643123341768</v>
      </c>
      <c r="L13037" t="n">
        <v>-0.001482877932091257</v>
      </c>
      <c r="M13037" t="n">
        <v>0.06915229376060575</v>
      </c>
      <c r="N13037" t="n">
        <v>0.1202739779448167</v>
      </c>
      <c r="O13037" t="n">
        <v>-0.0005397343058287104</v>
      </c>
      <c r="P13037" t="n">
        <v>0.1076912784517578</v>
      </c>
      <c r="Q13037" t="n">
        <v>0.1018056261722021</v>
      </c>
      <c r="R13037" t="n">
        <v>-0.00168210215382845</v>
      </c>
    </row>
    <row r="13038">
      <c r="F13038" t="n">
        <v>0.1002420921348049</v>
      </c>
      <c r="G13038" t="n">
        <v>0.1268980631503377</v>
      </c>
      <c r="H13038" t="n">
        <v>-0.001516959053524687</v>
      </c>
      <c r="J13038" t="n">
        <v>0.03284036579064542</v>
      </c>
      <c r="K13038" t="n">
        <v>0.1109728796838011</v>
      </c>
      <c r="L13038" t="n">
        <v>-0.001483026205057169</v>
      </c>
      <c r="M13038" t="n">
        <v>0.06917418391952898</v>
      </c>
      <c r="N13038" t="n">
        <v>0.1202832640765296</v>
      </c>
      <c r="O13038" t="n">
        <v>-0.0005397343058287104</v>
      </c>
      <c r="P13038" t="n">
        <v>0.1077621785405854</v>
      </c>
      <c r="Q13038" t="n">
        <v>0.1018134863965822</v>
      </c>
      <c r="R13038" t="n">
        <v>-0.001681765800668316</v>
      </c>
    </row>
    <row r="13039">
      <c r="F13039" t="n">
        <v>0.1001979689406911</v>
      </c>
      <c r="G13039" t="n">
        <v>0.1269078599590422</v>
      </c>
      <c r="H13039" t="n">
        <v>-0.001517262445335392</v>
      </c>
      <c r="J13039" t="n">
        <v>0.03282361296854493</v>
      </c>
      <c r="K13039" t="n">
        <v>0.1109814470334255</v>
      </c>
      <c r="L13039" t="n">
        <v>-0.001482877932091257</v>
      </c>
      <c r="M13039" t="n">
        <v>0.06910842194800398</v>
      </c>
      <c r="N13039" t="n">
        <v>0.1202925502082424</v>
      </c>
      <c r="O13039" t="n">
        <v>-0.0005397343058287104</v>
      </c>
      <c r="P13039" t="n">
        <v>0.1076900023033412</v>
      </c>
      <c r="Q13039" t="n">
        <v>0.1018213466209624</v>
      </c>
      <c r="R13039" t="n">
        <v>-0.001681765800668316</v>
      </c>
    </row>
    <row r="13040">
      <c r="F13040" t="n">
        <v>0.1002250401399195</v>
      </c>
      <c r="G13040" t="n">
        <v>0.1269176567677468</v>
      </c>
      <c r="H13040" t="n">
        <v>-0.001515952130970017</v>
      </c>
      <c r="J13040" t="n">
        <v>0.03283170726051546</v>
      </c>
      <c r="K13040" t="n">
        <v>0.1109900143830498</v>
      </c>
      <c r="L13040" t="n">
        <v>-0.001482117980268585</v>
      </c>
      <c r="M13040" t="n">
        <v>0.06910839909195035</v>
      </c>
      <c r="N13040" t="n">
        <v>0.1203018363399553</v>
      </c>
      <c r="O13040" t="n">
        <v>-0.0005354760028435118</v>
      </c>
      <c r="P13040" t="n">
        <v>0.1076893641243271</v>
      </c>
      <c r="Q13040" t="n">
        <v>0.1018292068453426</v>
      </c>
      <c r="R13040" t="n">
        <v>-0.001681396524695027</v>
      </c>
    </row>
    <row r="13041">
      <c r="F13041" t="n">
        <v>0.1002093934859969</v>
      </c>
      <c r="G13041" t="n">
        <v>0.1269274535764514</v>
      </c>
      <c r="H13041" t="n">
        <v>-0.00151640696209242</v>
      </c>
      <c r="J13041" t="n">
        <v>0.03283151920257987</v>
      </c>
      <c r="K13041" t="n">
        <v>0.1109985817326741</v>
      </c>
      <c r="L13041" t="n">
        <v>-0.001481969783290256</v>
      </c>
      <c r="M13041" t="n">
        <v>0.06913028927294193</v>
      </c>
      <c r="N13041" t="n">
        <v>0.1203111224716681</v>
      </c>
      <c r="O13041" t="n">
        <v>-0.000535422465950606</v>
      </c>
      <c r="P13041" t="n">
        <v>0.1077602636206901</v>
      </c>
      <c r="Q13041" t="n">
        <v>0.1018370670697228</v>
      </c>
      <c r="R13041" t="n">
        <v>-0.001681060279014656</v>
      </c>
    </row>
    <row r="13042">
      <c r="F13042" t="n">
        <v>0.1001937461250638</v>
      </c>
      <c r="G13042" t="n">
        <v>0.1269372503851559</v>
      </c>
      <c r="H13042" t="n">
        <v>-0.00151640696209242</v>
      </c>
      <c r="J13042" t="n">
        <v>0.03283133115605147</v>
      </c>
      <c r="K13042" t="n">
        <v>0.1110071490822984</v>
      </c>
      <c r="L13042" t="n">
        <v>-0.001481969783290256</v>
      </c>
      <c r="M13042" t="n">
        <v>0.06910835340419771</v>
      </c>
      <c r="N13042" t="n">
        <v>0.120320408603381</v>
      </c>
      <c r="O13042" t="n">
        <v>-0.0005353689290577003</v>
      </c>
      <c r="P13042" t="n">
        <v>0.1076523187482036</v>
      </c>
      <c r="Q13042" t="n">
        <v>0.101844927294103</v>
      </c>
      <c r="R13042" t="n">
        <v>-0.001681060279014656</v>
      </c>
    </row>
    <row r="13043">
      <c r="F13043" t="n">
        <v>0.1002065750281951</v>
      </c>
      <c r="G13043" t="n">
        <v>0.1269470471938605</v>
      </c>
      <c r="H13043" t="n">
        <v>-0.001516103741344152</v>
      </c>
      <c r="J13043" t="n">
        <v>0.0328228608348632</v>
      </c>
      <c r="K13043" t="n">
        <v>0.1110157164319227</v>
      </c>
      <c r="L13043" t="n">
        <v>-0.001481356500135683</v>
      </c>
      <c r="M13043" t="n">
        <v>0.06917406964557965</v>
      </c>
      <c r="N13043" t="n">
        <v>0.1203296947350938</v>
      </c>
      <c r="O13043" t="n">
        <v>-0.0005309921836267219</v>
      </c>
      <c r="P13043" t="n">
        <v>0.1076874491687143</v>
      </c>
      <c r="Q13043" t="n">
        <v>0.1018527875184832</v>
      </c>
      <c r="R13043" t="n">
        <v>-0.001681060279014656</v>
      </c>
    </row>
    <row r="13044">
      <c r="F13044" t="n">
        <v>0.1002336410055769</v>
      </c>
      <c r="G13044" t="n">
        <v>0.1269568440025651</v>
      </c>
      <c r="H13044" t="n">
        <v>-0.001515550246825246</v>
      </c>
      <c r="J13044" t="n">
        <v>0.03282267282999901</v>
      </c>
      <c r="K13044" t="n">
        <v>0.1110242837815471</v>
      </c>
      <c r="L13044" t="n">
        <v>-0.001481504620973613</v>
      </c>
      <c r="M13044" t="n">
        <v>0.06915213379307841</v>
      </c>
      <c r="N13044" t="n">
        <v>0.1203389808668067</v>
      </c>
      <c r="O13044" t="n">
        <v>-0.0005309921836267219</v>
      </c>
      <c r="P13044" t="n">
        <v>0.1076510420297633</v>
      </c>
      <c r="Q13044" t="n">
        <v>0.1018606477428634</v>
      </c>
      <c r="R13044" t="n">
        <v>-0.001680690481014964</v>
      </c>
    </row>
    <row r="13045">
      <c r="F13045" t="n">
        <v>0.1002322290250162</v>
      </c>
      <c r="G13045" t="n">
        <v>0.1269666408112697</v>
      </c>
      <c r="H13045" t="n">
        <v>-0.001515550246825246</v>
      </c>
      <c r="J13045" t="n">
        <v>0.03283904933355754</v>
      </c>
      <c r="K13045" t="n">
        <v>0.1110328511311714</v>
      </c>
      <c r="L13045" t="n">
        <v>-0.001481208379297754</v>
      </c>
      <c r="M13045" t="n">
        <v>0.06917402399285541</v>
      </c>
      <c r="N13045" t="n">
        <v>0.1203482669985195</v>
      </c>
      <c r="O13045" t="n">
        <v>-0.0005309921836267219</v>
      </c>
      <c r="P13045" t="n">
        <v>0.1077219408005923</v>
      </c>
      <c r="Q13045" t="n">
        <v>0.1018685079672436</v>
      </c>
      <c r="R13045" t="n">
        <v>-0.001681026619111167</v>
      </c>
    </row>
    <row r="13046">
      <c r="F13046" t="n">
        <v>0.1002165779956232</v>
      </c>
      <c r="G13046" t="n">
        <v>0.1269764376199742</v>
      </c>
      <c r="H13046" t="n">
        <v>-0.001515550246825246</v>
      </c>
      <c r="J13046" t="n">
        <v>0.03283886131402419</v>
      </c>
      <c r="K13046" t="n">
        <v>0.1110414184807957</v>
      </c>
      <c r="L13046" t="n">
        <v>-0.001481060258459824</v>
      </c>
      <c r="M13046" t="n">
        <v>0.06910826212613724</v>
      </c>
      <c r="N13046" t="n">
        <v>0.1203575531302324</v>
      </c>
      <c r="O13046" t="n">
        <v>-0.0005309921836267219</v>
      </c>
      <c r="P13046" t="n">
        <v>0.1077570706931047</v>
      </c>
      <c r="Q13046" t="n">
        <v>0.1018763681916238</v>
      </c>
      <c r="R13046" t="n">
        <v>-0.001680522411966863</v>
      </c>
    </row>
    <row r="13047">
      <c r="F13047" t="n">
        <v>0.1002151641825243</v>
      </c>
      <c r="G13047" t="n">
        <v>0.1269862344286788</v>
      </c>
      <c r="H13047" t="n">
        <v>-0.001515247197385769</v>
      </c>
      <c r="J13047" t="n">
        <v>0.03281382667331618</v>
      </c>
      <c r="K13047" t="n">
        <v>0.11104998583042</v>
      </c>
      <c r="L13047" t="n">
        <v>-0.001481060258459824</v>
      </c>
      <c r="M13047" t="n">
        <v>0.06915206535739701</v>
      </c>
      <c r="N13047" t="n">
        <v>0.1203668392619452</v>
      </c>
      <c r="O13047" t="n">
        <v>-0.0005310452775356936</v>
      </c>
      <c r="P13047" t="n">
        <v>0.1076848949199291</v>
      </c>
      <c r="Q13047" t="n">
        <v>0.1018842284160039</v>
      </c>
      <c r="R13047" t="n">
        <v>-0.001681026619111167</v>
      </c>
    </row>
    <row r="13048">
      <c r="F13048" t="n">
        <v>0.1002137493832057</v>
      </c>
      <c r="G13048" t="n">
        <v>0.1269960312373834</v>
      </c>
      <c r="H13048" t="n">
        <v>-0.00151423798016123</v>
      </c>
      <c r="J13048" t="n">
        <v>0.03283848530944575</v>
      </c>
      <c r="K13048" t="n">
        <v>0.1110585531800443</v>
      </c>
      <c r="L13048" t="n">
        <v>-0.001480593488143006</v>
      </c>
      <c r="M13048" t="n">
        <v>0.06913012954879921</v>
      </c>
      <c r="N13048" t="n">
        <v>0.1203761253936581</v>
      </c>
      <c r="O13048" t="n">
        <v>-0.0005266040822393815</v>
      </c>
      <c r="P13048" t="n">
        <v>0.1077200246096718</v>
      </c>
      <c r="Q13048" t="n">
        <v>0.1018920886403841</v>
      </c>
      <c r="R13048" t="n">
        <v>-0.001680488065910435</v>
      </c>
    </row>
    <row r="13049">
      <c r="F13049" t="n">
        <v>0.1002123335980905</v>
      </c>
      <c r="G13049" t="n">
        <v>0.127005828046088</v>
      </c>
      <c r="H13049" t="n">
        <v>-0.00151423798016123</v>
      </c>
      <c r="J13049" t="n">
        <v>0.03283829732443354</v>
      </c>
      <c r="K13049" t="n">
        <v>0.1110671205296686</v>
      </c>
      <c r="L13049" t="n">
        <v>-0.001480445443598646</v>
      </c>
      <c r="M13049" t="n">
        <v>0.06917393278491457</v>
      </c>
      <c r="N13049" t="n">
        <v>0.1203854115253709</v>
      </c>
      <c r="O13049" t="n">
        <v>-0.0005266040822393815</v>
      </c>
      <c r="P13049" t="n">
        <v>0.1076478490170767</v>
      </c>
      <c r="Q13049" t="n">
        <v>0.1018999488647643</v>
      </c>
      <c r="R13049" t="n">
        <v>-0.001680320050706885</v>
      </c>
    </row>
    <row r="13050">
      <c r="F13050" t="n">
        <v>0.1001824418363855</v>
      </c>
      <c r="G13050" t="n">
        <v>0.1270156248547925</v>
      </c>
      <c r="H13050" t="n">
        <v>-0.001514540858045051</v>
      </c>
      <c r="J13050" t="n">
        <v>0.03282154504195288</v>
      </c>
      <c r="K13050" t="n">
        <v>0.111075687879293</v>
      </c>
      <c r="L13050" t="n">
        <v>-0.001480445443598646</v>
      </c>
      <c r="M13050" t="n">
        <v>0.06917391000324893</v>
      </c>
      <c r="N13050" t="n">
        <v>0.1203946976570838</v>
      </c>
      <c r="O13050" t="n">
        <v>-0.0005265514323611332</v>
      </c>
      <c r="P13050" t="n">
        <v>0.1076472102064168</v>
      </c>
      <c r="Q13050" t="n">
        <v>0.1019078090891445</v>
      </c>
      <c r="R13050" t="n">
        <v>-0.001680152035503335</v>
      </c>
    </row>
    <row r="13051">
      <c r="F13051" t="n">
        <v>0.1002237364260084</v>
      </c>
      <c r="G13051" t="n">
        <v>0.1270254216634971</v>
      </c>
      <c r="H13051" t="n">
        <v>-0.001514389419103141</v>
      </c>
      <c r="J13051" t="n">
        <v>0.03282135711762191</v>
      </c>
      <c r="K13051" t="n">
        <v>0.1110842552289173</v>
      </c>
      <c r="L13051" t="n">
        <v>-0.001480741532687366</v>
      </c>
      <c r="M13051" t="n">
        <v>0.06915197422359123</v>
      </c>
      <c r="N13051" t="n">
        <v>0.1204039837887966</v>
      </c>
      <c r="O13051" t="n">
        <v>-0.0005264461326046367</v>
      </c>
      <c r="P13051" t="n">
        <v>0.1077538760283776</v>
      </c>
      <c r="Q13051" t="n">
        <v>0.1019156693135247</v>
      </c>
      <c r="R13051" t="n">
        <v>-0.001680488065910435</v>
      </c>
    </row>
    <row r="13052">
      <c r="F13052" t="n">
        <v>0.100222317544181</v>
      </c>
      <c r="G13052" t="n">
        <v>0.1270352184722017</v>
      </c>
      <c r="H13052" t="n">
        <v>-0.001513833110030657</v>
      </c>
      <c r="J13052" t="n">
        <v>0.03282945132178193</v>
      </c>
      <c r="K13052" t="n">
        <v>0.1110928225785416</v>
      </c>
      <c r="L13052" t="n">
        <v>-0.00147997690883827</v>
      </c>
      <c r="M13052" t="n">
        <v>0.06915195146046196</v>
      </c>
      <c r="N13052" t="n">
        <v>0.1204132699205095</v>
      </c>
      <c r="O13052" t="n">
        <v>-0.0005220480231986639</v>
      </c>
      <c r="P13052" t="n">
        <v>0.1076817005474639</v>
      </c>
      <c r="Q13052" t="n">
        <v>0.1019235295379049</v>
      </c>
      <c r="R13052" t="n">
        <v>-0.001679948985287138</v>
      </c>
    </row>
    <row r="13053">
      <c r="F13053" t="n">
        <v>0.100192423538093</v>
      </c>
      <c r="G13053" t="n">
        <v>0.1270450152809063</v>
      </c>
      <c r="H13053" t="n">
        <v>-0.001513530403949867</v>
      </c>
      <c r="J13053" t="n">
        <v>0.03282926340181837</v>
      </c>
      <c r="K13053" t="n">
        <v>0.1111013899281659</v>
      </c>
      <c r="L13053" t="n">
        <v>-0.001479828940741005</v>
      </c>
      <c r="M13053" t="n">
        <v>0.06913001570389313</v>
      </c>
      <c r="N13053" t="n">
        <v>0.1204225560522223</v>
      </c>
      <c r="O13053" t="n">
        <v>-0.000521995818396344</v>
      </c>
      <c r="P13053" t="n">
        <v>0.1076810614653168</v>
      </c>
      <c r="Q13053" t="n">
        <v>0.1019313897622851</v>
      </c>
      <c r="R13053" t="n">
        <v>-0.001679948985287138</v>
      </c>
    </row>
    <row r="13054">
      <c r="F13054" t="n">
        <v>0.1001910029723951</v>
      </c>
      <c r="G13054" t="n">
        <v>0.1270548120896108</v>
      </c>
      <c r="H13054" t="n">
        <v>-0.001513379050909472</v>
      </c>
      <c r="J13054" t="n">
        <v>0.03282079341411799</v>
      </c>
      <c r="K13054" t="n">
        <v>0.1111099572777902</v>
      </c>
      <c r="L13054" t="n">
        <v>-0.00147997690883827</v>
      </c>
      <c r="M13054" t="n">
        <v>0.06910807996000484</v>
      </c>
      <c r="N13054" t="n">
        <v>0.1204318421839352</v>
      </c>
      <c r="O13054" t="n">
        <v>-0.0005221524328033036</v>
      </c>
      <c r="P13054" t="n">
        <v>0.1077519583985413</v>
      </c>
      <c r="Q13054" t="n">
        <v>0.1019392499866653</v>
      </c>
      <c r="R13054" t="n">
        <v>-0.001679781023980871</v>
      </c>
    </row>
    <row r="13055">
      <c r="F13055" t="n">
        <v>0.1001753446377193</v>
      </c>
      <c r="G13055" t="n">
        <v>0.1270646088983154</v>
      </c>
      <c r="H13055" t="n">
        <v>-0.001513833110030657</v>
      </c>
      <c r="J13055" t="n">
        <v>0.03282888759672149</v>
      </c>
      <c r="K13055" t="n">
        <v>0.1111185246274146</v>
      </c>
      <c r="L13055" t="n">
        <v>-0.00147997690883827</v>
      </c>
      <c r="M13055" t="n">
        <v>0.06917379621688483</v>
      </c>
      <c r="N13055" t="n">
        <v>0.120441128315648</v>
      </c>
      <c r="O13055" t="n">
        <v>-0.0005175350690278665</v>
      </c>
      <c r="P13055" t="n">
        <v>0.1077155510721128</v>
      </c>
      <c r="Q13055" t="n">
        <v>0.1019471102110455</v>
      </c>
      <c r="R13055" t="n">
        <v>-0.001679948985287138</v>
      </c>
    </row>
    <row r="13056">
      <c r="F13056" t="n">
        <v>0.1001881588919401</v>
      </c>
      <c r="G13056" t="n">
        <v>0.12707440570702</v>
      </c>
      <c r="H13056" t="n">
        <v>-0.001512821416394487</v>
      </c>
      <c r="J13056" t="n">
        <v>0.03282869971162108</v>
      </c>
      <c r="K13056" t="n">
        <v>0.1111270919770389</v>
      </c>
      <c r="L13056" t="n">
        <v>-0.001479210745876423</v>
      </c>
      <c r="M13056" t="n">
        <v>0.06917377348401138</v>
      </c>
      <c r="N13056" t="n">
        <v>0.1204504144473608</v>
      </c>
      <c r="O13056" t="n">
        <v>-0.0005176385863934086</v>
      </c>
      <c r="P13056" t="n">
        <v>0.107679143804546</v>
      </c>
      <c r="Q13056" t="n">
        <v>0.1019549704354256</v>
      </c>
      <c r="R13056" t="n">
        <v>-0.001679073559883422</v>
      </c>
    </row>
    <row r="13057">
      <c r="F13057" t="n">
        <v>0.1002009718792414</v>
      </c>
      <c r="G13057" t="n">
        <v>0.1270842025157245</v>
      </c>
      <c r="H13057" t="n">
        <v>-0.001512670149379549</v>
      </c>
      <c r="J13057" t="n">
        <v>0.03283679386115614</v>
      </c>
      <c r="K13057" t="n">
        <v>0.1111356593266632</v>
      </c>
      <c r="L13057" t="n">
        <v>-0.001479062854380134</v>
      </c>
      <c r="M13057" t="n">
        <v>0.06915183776679579</v>
      </c>
      <c r="N13057" t="n">
        <v>0.1204597005790737</v>
      </c>
      <c r="O13057" t="n">
        <v>-0.0005175868277106376</v>
      </c>
      <c r="P13057" t="n">
        <v>0.1077500401472498</v>
      </c>
      <c r="Q13057" t="n">
        <v>0.1019628306598058</v>
      </c>
      <c r="R13057" t="n">
        <v>-0.00167924146723941</v>
      </c>
    </row>
    <row r="13058">
      <c r="F13058" t="n">
        <v>0.1001995472409886</v>
      </c>
      <c r="G13058" t="n">
        <v>0.1270939993244291</v>
      </c>
      <c r="H13058" t="n">
        <v>-0.001512670149379549</v>
      </c>
      <c r="J13058" t="n">
        <v>0.03282832397639858</v>
      </c>
      <c r="K13058" t="n">
        <v>0.1111442266762875</v>
      </c>
      <c r="L13058" t="n">
        <v>-0.001479062854380134</v>
      </c>
      <c r="M13058" t="n">
        <v>0.06915181505246509</v>
      </c>
      <c r="N13058" t="n">
        <v>0.1204689867107866</v>
      </c>
      <c r="O13058" t="n">
        <v>-0.0005175868277106376</v>
      </c>
      <c r="P13058" t="n">
        <v>0.1077136328058033</v>
      </c>
      <c r="Q13058" t="n">
        <v>0.101970690884186</v>
      </c>
      <c r="R13058" t="n">
        <v>-0.001678905652527434</v>
      </c>
    </row>
    <row r="13059">
      <c r="F13059" t="n">
        <v>0.1001696491887379</v>
      </c>
      <c r="G13059" t="n">
        <v>0.1271037961331337</v>
      </c>
      <c r="H13059" t="n">
        <v>-0.001512670149379549</v>
      </c>
      <c r="J13059" t="n">
        <v>0.03281157215548122</v>
      </c>
      <c r="K13059" t="n">
        <v>0.1111527940259118</v>
      </c>
      <c r="L13059" t="n">
        <v>-0.001478147410769769</v>
      </c>
      <c r="M13059" t="n">
        <v>0.06912987935833495</v>
      </c>
      <c r="N13059" t="n">
        <v>0.1204782728424994</v>
      </c>
      <c r="O13059" t="n">
        <v>-0.0005175350690278665</v>
      </c>
      <c r="P13059" t="n">
        <v>0.1076414578008705</v>
      </c>
      <c r="Q13059" t="n">
        <v>0.1019785511085662</v>
      </c>
      <c r="R13059" t="n">
        <v>-0.001679409374595399</v>
      </c>
    </row>
    <row r="13060">
      <c r="F13060" t="n">
        <v>0.1001682228730652</v>
      </c>
      <c r="G13060" t="n">
        <v>0.1271135929418382</v>
      </c>
      <c r="H13060" t="n">
        <v>-0.001511959833711073</v>
      </c>
      <c r="J13060" t="n">
        <v>0.0328279482879235</v>
      </c>
      <c r="K13060" t="n">
        <v>0.1111613613755362</v>
      </c>
      <c r="L13060" t="n">
        <v>-0.001477999596028692</v>
      </c>
      <c r="M13060" t="n">
        <v>0.06910794367688125</v>
      </c>
      <c r="N13060" t="n">
        <v>0.1204875589742122</v>
      </c>
      <c r="O13060" t="n">
        <v>-0.0005131665233855517</v>
      </c>
      <c r="P13060" t="n">
        <v>0.1076765859587794</v>
      </c>
      <c r="Q13060" t="n">
        <v>0.1019864113329464</v>
      </c>
      <c r="R13060" t="n">
        <v>-0.001678533524484442</v>
      </c>
    </row>
    <row r="13061">
      <c r="F13061" t="n">
        <v>0.1001810315076929</v>
      </c>
      <c r="G13061" t="n">
        <v>0.1271233897505428</v>
      </c>
      <c r="H13061" t="n">
        <v>-0.001511959833711073</v>
      </c>
      <c r="J13061" t="n">
        <v>0.0328111965655547</v>
      </c>
      <c r="K13061" t="n">
        <v>0.1111699287251605</v>
      </c>
      <c r="L13061" t="n">
        <v>-0.001478443040251923</v>
      </c>
      <c r="M13061" t="n">
        <v>0.06915174695829496</v>
      </c>
      <c r="N13061" t="n">
        <v>0.1204968451059251</v>
      </c>
      <c r="O13061" t="n">
        <v>-0.0005131152118643653</v>
      </c>
      <c r="P13061" t="n">
        <v>0.1077474815146905</v>
      </c>
      <c r="Q13061" t="n">
        <v>0.1019942715573266</v>
      </c>
      <c r="R13061" t="n">
        <v>-0.001678533524484442</v>
      </c>
    </row>
    <row r="13062">
      <c r="F13062" t="n">
        <v>0.100208074664518</v>
      </c>
      <c r="G13062" t="n">
        <v>0.1271331865592474</v>
      </c>
      <c r="H13062" t="n">
        <v>-0.001511959833711073</v>
      </c>
      <c r="J13062" t="n">
        <v>0.03282757264632748</v>
      </c>
      <c r="K13062" t="n">
        <v>0.1111784960747848</v>
      </c>
      <c r="L13062" t="n">
        <v>-0.001477999596028692</v>
      </c>
      <c r="M13062" t="n">
        <v>0.06912981129538581</v>
      </c>
      <c r="N13062" t="n">
        <v>0.1205061312376379</v>
      </c>
      <c r="O13062" t="n">
        <v>-0.0005132178349067382</v>
      </c>
      <c r="P13062" t="n">
        <v>0.1077468416847401</v>
      </c>
      <c r="Q13062" t="n">
        <v>0.1020021317817068</v>
      </c>
      <c r="R13062" t="n">
        <v>-0.00167870137783689</v>
      </c>
    </row>
    <row r="13063">
      <c r="F13063" t="n">
        <v>0.1001639380445873</v>
      </c>
      <c r="G13063" t="n">
        <v>0.127142983367952</v>
      </c>
      <c r="H13063" t="n">
        <v>-0.001510794817211004</v>
      </c>
      <c r="J13063" t="n">
        <v>0.03281082102256368</v>
      </c>
      <c r="K13063" t="n">
        <v>0.1111870634244091</v>
      </c>
      <c r="L13063" t="n">
        <v>-0.001477999596028692</v>
      </c>
      <c r="M13063" t="n">
        <v>0.06912978862401342</v>
      </c>
      <c r="N13063" t="n">
        <v>0.1205154173693508</v>
      </c>
      <c r="O13063" t="n">
        <v>-0.0005132178349067382</v>
      </c>
      <c r="P13063" t="n">
        <v>0.1077462017861741</v>
      </c>
      <c r="Q13063" t="n">
        <v>0.102009992006087</v>
      </c>
      <c r="R13063" t="n">
        <v>-0.00167870137783689</v>
      </c>
    </row>
    <row r="13064">
      <c r="F13064" t="n">
        <v>0.1001767433113568</v>
      </c>
      <c r="G13064" t="n">
        <v>0.1271527801766565</v>
      </c>
      <c r="H13064" t="n">
        <v>-0.001510945911802185</v>
      </c>
      <c r="J13064" t="n">
        <v>0.0328189151602261</v>
      </c>
      <c r="K13064" t="n">
        <v>0.1111956307740334</v>
      </c>
      <c r="L13064" t="n">
        <v>-0.001477526050583593</v>
      </c>
      <c r="M13064" t="n">
        <v>0.06910785298418523</v>
      </c>
      <c r="N13064" t="n">
        <v>0.1205247035010637</v>
      </c>
      <c r="O13064" t="n">
        <v>-0.0005085823281862555</v>
      </c>
      <c r="P13064" t="n">
        <v>0.1077455618190469</v>
      </c>
      <c r="Q13064" t="n">
        <v>0.1020178522304671</v>
      </c>
      <c r="R13064" t="n">
        <v>-0.001678160753127697</v>
      </c>
    </row>
    <row r="13065">
      <c r="F13065" t="n">
        <v>0.1002037826718914</v>
      </c>
      <c r="G13065" t="n">
        <v>0.1271625769853611</v>
      </c>
      <c r="H13065" t="n">
        <v>-0.001511097006393365</v>
      </c>
      <c r="J13065" t="n">
        <v>0.03281872739937965</v>
      </c>
      <c r="K13065" t="n">
        <v>0.1112041981236577</v>
      </c>
      <c r="L13065" t="n">
        <v>-0.001477526050583593</v>
      </c>
      <c r="M13065" t="n">
        <v>0.06910783033135973</v>
      </c>
      <c r="N13065" t="n">
        <v>0.1205339896327765</v>
      </c>
      <c r="O13065" t="n">
        <v>-0.000508633191505406</v>
      </c>
      <c r="P13065" t="n">
        <v>0.1077449217834131</v>
      </c>
      <c r="Q13065" t="n">
        <v>0.1020257124548473</v>
      </c>
      <c r="R13065" t="n">
        <v>-0.001677992953832314</v>
      </c>
    </row>
    <row r="13066">
      <c r="F13066" t="n">
        <v>0.1001738796184363</v>
      </c>
      <c r="G13066" t="n">
        <v>0.1271723737940657</v>
      </c>
      <c r="H13066" t="n">
        <v>-0.001510794817211004</v>
      </c>
      <c r="J13066" t="n">
        <v>0.03281853965033402</v>
      </c>
      <c r="K13066" t="n">
        <v>0.1112127654732821</v>
      </c>
      <c r="L13066" t="n">
        <v>-0.001477526050583593</v>
      </c>
      <c r="M13066" t="n">
        <v>0.06910780768667552</v>
      </c>
      <c r="N13066" t="n">
        <v>0.1205432757644894</v>
      </c>
      <c r="O13066" t="n">
        <v>-0.0005087349181437071</v>
      </c>
      <c r="P13066" t="n">
        <v>0.1076727471299008</v>
      </c>
      <c r="Q13066" t="n">
        <v>0.1020335726792275</v>
      </c>
      <c r="R13066" t="n">
        <v>-0.001677992953832314</v>
      </c>
    </row>
    <row r="13067">
      <c r="F13067" t="n">
        <v>0.1001582112323305</v>
      </c>
      <c r="G13067" t="n">
        <v>0.1271821706027703</v>
      </c>
      <c r="H13067" t="n">
        <v>-0.001510945911802185</v>
      </c>
      <c r="J13067" t="n">
        <v>0.03282663374829697</v>
      </c>
      <c r="K13067" t="n">
        <v>0.1112213328229064</v>
      </c>
      <c r="L13067" t="n">
        <v>-0.001477230574921043</v>
      </c>
      <c r="M13067" t="n">
        <v>0.06912969801993557</v>
      </c>
      <c r="N13067" t="n">
        <v>0.1205525618962022</v>
      </c>
      <c r="O13067" t="n">
        <v>-0.0005042416106358062</v>
      </c>
      <c r="P13067" t="n">
        <v>0.1077436415068425</v>
      </c>
      <c r="Q13067" t="n">
        <v>0.1020414329036077</v>
      </c>
      <c r="R13067" t="n">
        <v>-0.00167782515453693</v>
      </c>
    </row>
    <row r="13068">
      <c r="F13068" t="n">
        <v>0.1001567770842963</v>
      </c>
      <c r="G13068" t="n">
        <v>0.1271919674114748</v>
      </c>
      <c r="H13068" t="n">
        <v>-0.00151023293189471</v>
      </c>
      <c r="J13068" t="n">
        <v>0.0328098823712923</v>
      </c>
      <c r="K13068" t="n">
        <v>0.1112299001725307</v>
      </c>
      <c r="L13068" t="n">
        <v>-0.001476460004515772</v>
      </c>
      <c r="M13068" t="n">
        <v>0.06917350132435154</v>
      </c>
      <c r="N13068" t="n">
        <v>0.120561848027915</v>
      </c>
      <c r="O13068" t="n">
        <v>-0.0005042416106358062</v>
      </c>
      <c r="P13068" t="n">
        <v>0.1077430012660147</v>
      </c>
      <c r="Q13068" t="n">
        <v>0.1020492931279879</v>
      </c>
      <c r="R13068" t="n">
        <v>-0.00167728410009716</v>
      </c>
    </row>
    <row r="13069">
      <c r="F13069" t="n">
        <v>0.1001838115298181</v>
      </c>
      <c r="G13069" t="n">
        <v>0.1272017642201794</v>
      </c>
      <c r="H13069" t="n">
        <v>-0.00151038394008708</v>
      </c>
      <c r="J13069" t="n">
        <v>0.0328345400694615</v>
      </c>
      <c r="K13069" t="n">
        <v>0.111238467522155</v>
      </c>
      <c r="L13069" t="n">
        <v>-0.001476902986815357</v>
      </c>
      <c r="M13069" t="n">
        <v>0.06917347869731005</v>
      </c>
      <c r="N13069" t="n">
        <v>0.1205711341596279</v>
      </c>
      <c r="O13069" t="n">
        <v>-0.0005041911965575584</v>
      </c>
      <c r="P13069" t="n">
        <v>0.1077423609568976</v>
      </c>
      <c r="Q13069" t="n">
        <v>0.1020571533523681</v>
      </c>
      <c r="R13069" t="n">
        <v>-0.001677619590466216</v>
      </c>
    </row>
    <row r="13070">
      <c r="F13070" t="n">
        <v>0.1001681404989483</v>
      </c>
      <c r="G13070" t="n">
        <v>0.127211561028884</v>
      </c>
      <c r="H13070" t="n">
        <v>-0.00151008192370234</v>
      </c>
      <c r="J13070" t="n">
        <v>0.03281778877248889</v>
      </c>
      <c r="K13070" t="n">
        <v>0.1112470348717793</v>
      </c>
      <c r="L13070" t="n">
        <v>-0.001476460004515772</v>
      </c>
      <c r="M13070" t="n">
        <v>0.06912963015238557</v>
      </c>
      <c r="N13070" t="n">
        <v>0.1205804202913407</v>
      </c>
      <c r="O13070" t="n">
        <v>-0.0005042416106358062</v>
      </c>
      <c r="P13070" t="n">
        <v>0.1077417205795457</v>
      </c>
      <c r="Q13070" t="n">
        <v>0.1020650135767483</v>
      </c>
      <c r="R13070" t="n">
        <v>-0.001677787335650745</v>
      </c>
    </row>
    <row r="13071">
      <c r="F13071" t="n">
        <v>0.1001667032770334</v>
      </c>
      <c r="G13071" t="n">
        <v>0.1272213578375886</v>
      </c>
      <c r="H13071" t="n">
        <v>-0.001509930915509969</v>
      </c>
      <c r="J13071" t="n">
        <v>0.03281760108269421</v>
      </c>
      <c r="K13071" t="n">
        <v>0.1112556022214037</v>
      </c>
      <c r="L13071" t="n">
        <v>-0.0014766076652823</v>
      </c>
      <c r="M13071" t="n">
        <v>0.06910769458540658</v>
      </c>
      <c r="N13071" t="n">
        <v>0.1205897064230536</v>
      </c>
      <c r="O13071" t="n">
        <v>-0.0005041911965575584</v>
      </c>
      <c r="P13071" t="n">
        <v>0.1077410801340134</v>
      </c>
      <c r="Q13071" t="n">
        <v>0.1020728738011285</v>
      </c>
      <c r="R13071" t="n">
        <v>-0.00167728410009716</v>
      </c>
    </row>
    <row r="13072">
      <c r="F13072" t="n">
        <v>0.1001794994333298</v>
      </c>
      <c r="G13072" t="n">
        <v>0.1272311546462931</v>
      </c>
      <c r="H13072" t="n">
        <v>-0.001509518529337054</v>
      </c>
      <c r="J13072" t="n">
        <v>0.03282569514613953</v>
      </c>
      <c r="K13072" t="n">
        <v>0.111264169571028</v>
      </c>
      <c r="L13072" t="n">
        <v>-0.001475835464810525</v>
      </c>
      <c r="M13072" t="n">
        <v>0.06910767198958975</v>
      </c>
      <c r="N13072" t="n">
        <v>0.1205989925547664</v>
      </c>
      <c r="O13072" t="n">
        <v>-0.0004996879644317009</v>
      </c>
      <c r="P13072" t="n">
        <v>0.1077046727297711</v>
      </c>
      <c r="Q13072" t="n">
        <v>0.1020807340255087</v>
      </c>
      <c r="R13072" t="n">
        <v>-0.001677245578226454</v>
      </c>
    </row>
    <row r="13073">
      <c r="F13073" t="n">
        <v>0.1001638259057125</v>
      </c>
      <c r="G13073" t="n">
        <v>0.1272409514549977</v>
      </c>
      <c r="H13073" t="n">
        <v>-0.001509065764331255</v>
      </c>
      <c r="J13073" t="n">
        <v>0.0328172257388199</v>
      </c>
      <c r="K13073" t="n">
        <v>0.1112727369206523</v>
      </c>
      <c r="L13073" t="n">
        <v>-0.001475687881264044</v>
      </c>
      <c r="M13073" t="n">
        <v>0.06917338827062819</v>
      </c>
      <c r="N13073" t="n">
        <v>0.1206082786864793</v>
      </c>
      <c r="O13073" t="n">
        <v>-0.0004996380006316377</v>
      </c>
      <c r="P13073" t="n">
        <v>0.1077397990386249</v>
      </c>
      <c r="Q13073" t="n">
        <v>0.1020885942498888</v>
      </c>
      <c r="R13073" t="n">
        <v>-0.001676742505167598</v>
      </c>
    </row>
    <row r="13074">
      <c r="F13074" t="n">
        <v>0.1001766198234028</v>
      </c>
      <c r="G13074" t="n">
        <v>0.1272507482637023</v>
      </c>
      <c r="H13074" t="n">
        <v>-0.001509367607668454</v>
      </c>
      <c r="J13074" t="n">
        <v>0.03280875638096471</v>
      </c>
      <c r="K13074" t="n">
        <v>0.1112813042702766</v>
      </c>
      <c r="L13074" t="n">
        <v>-0.001476130631903487</v>
      </c>
      <c r="M13074" t="n">
        <v>0.06917336568433341</v>
      </c>
      <c r="N13074" t="n">
        <v>0.1206175648181921</v>
      </c>
      <c r="O13074" t="n">
        <v>-0.0004996879644317009</v>
      </c>
      <c r="P13074" t="n">
        <v>0.1077033916263912</v>
      </c>
      <c r="Q13074" t="n">
        <v>0.102096454474269</v>
      </c>
      <c r="R13074" t="n">
        <v>-0.001676742505167598</v>
      </c>
    </row>
    <row r="13075">
      <c r="F13075" t="n">
        <v>0.1001751785560277</v>
      </c>
      <c r="G13075" t="n">
        <v>0.1272605450724069</v>
      </c>
      <c r="H13075" t="n">
        <v>-0.001509518529337054</v>
      </c>
      <c r="J13075" t="n">
        <v>0.03281685044267535</v>
      </c>
      <c r="K13075" t="n">
        <v>0.1112898716199009</v>
      </c>
      <c r="L13075" t="n">
        <v>-0.001475356720129356</v>
      </c>
      <c r="M13075" t="n">
        <v>0.06910760425102999</v>
      </c>
      <c r="N13075" t="n">
        <v>0.120626850949905</v>
      </c>
      <c r="O13075" t="n">
        <v>-0.000499737928231764</v>
      </c>
      <c r="P13075" t="n">
        <v>0.107631217575885</v>
      </c>
      <c r="Q13075" t="n">
        <v>0.1021043146986492</v>
      </c>
      <c r="R13075" t="n">
        <v>-0.001676910196187217</v>
      </c>
    </row>
    <row r="13076">
      <c r="F13076" t="n">
        <v>0.100159502536347</v>
      </c>
      <c r="G13076" t="n">
        <v>0.1272703418811114</v>
      </c>
      <c r="H13076" t="n">
        <v>-0.001508199361128716</v>
      </c>
      <c r="J13076" t="n">
        <v>0.03283322614510537</v>
      </c>
      <c r="K13076" t="n">
        <v>0.1112984389695253</v>
      </c>
      <c r="L13076" t="n">
        <v>-0.001475356720129356</v>
      </c>
      <c r="M13076" t="n">
        <v>0.06917332053620123</v>
      </c>
      <c r="N13076" t="n">
        <v>0.1206361370816178</v>
      </c>
      <c r="O13076" t="n">
        <v>-0.0004951743742941281</v>
      </c>
      <c r="P13076" t="n">
        <v>0.1076305769824634</v>
      </c>
      <c r="Q13076" t="n">
        <v>0.1021121749230294</v>
      </c>
      <c r="R13076" t="n">
        <v>-0.001676703277504331</v>
      </c>
    </row>
    <row r="13077">
      <c r="F13077" t="n">
        <v>0.1001438258313263</v>
      </c>
      <c r="G13077" t="n">
        <v>0.127280138689816</v>
      </c>
      <c r="H13077" t="n">
        <v>-0.001508199361128716</v>
      </c>
      <c r="J13077" t="n">
        <v>0.03282475684191158</v>
      </c>
      <c r="K13077" t="n">
        <v>0.1113070063191496</v>
      </c>
      <c r="L13077" t="n">
        <v>-0.001475061707787798</v>
      </c>
      <c r="M13077" t="n">
        <v>0.06910755913274172</v>
      </c>
      <c r="N13077" t="n">
        <v>0.1206454232133307</v>
      </c>
      <c r="O13077" t="n">
        <v>-0.0004950753493217665</v>
      </c>
      <c r="P13077" t="n">
        <v>0.1077372360320755</v>
      </c>
      <c r="Q13077" t="n">
        <v>0.1021200351474096</v>
      </c>
      <c r="R13077" t="n">
        <v>-0.001676368003903551</v>
      </c>
    </row>
    <row r="13078">
      <c r="F13078" t="n">
        <v>0.1001708489093311</v>
      </c>
      <c r="G13078" t="n">
        <v>0.1272899354985206</v>
      </c>
      <c r="H13078" t="n">
        <v>-0.001508501031167945</v>
      </c>
      <c r="J13078" t="n">
        <v>0.03283285084575731</v>
      </c>
      <c r="K13078" t="n">
        <v>0.1113155736687739</v>
      </c>
      <c r="L13078" t="n">
        <v>-0.001475356720129356</v>
      </c>
      <c r="M13078" t="n">
        <v>0.06915136247573209</v>
      </c>
      <c r="N13078" t="n">
        <v>0.1206547093450435</v>
      </c>
      <c r="O13078" t="n">
        <v>-0.0004951743742941281</v>
      </c>
      <c r="P13078" t="n">
        <v>0.1077365951108029</v>
      </c>
      <c r="Q13078" t="n">
        <v>0.1021278953717898</v>
      </c>
      <c r="R13078" t="n">
        <v>-0.001676368003903551</v>
      </c>
    </row>
    <row r="13079">
      <c r="F13079" t="n">
        <v>0.1001409370575549</v>
      </c>
      <c r="G13079" t="n">
        <v>0.1272997323072251</v>
      </c>
      <c r="H13079" t="n">
        <v>-0.001508501031167945</v>
      </c>
      <c r="J13079" t="n">
        <v>0.03282438160410128</v>
      </c>
      <c r="K13079" t="n">
        <v>0.1113241410183982</v>
      </c>
      <c r="L13079" t="n">
        <v>-0.001475356720129356</v>
      </c>
      <c r="M13079" t="n">
        <v>0.0691075140470635</v>
      </c>
      <c r="N13079" t="n">
        <v>0.1206639954767564</v>
      </c>
      <c r="O13079" t="n">
        <v>-0.000490552321715604</v>
      </c>
      <c r="P13079" t="n">
        <v>0.1077359541217848</v>
      </c>
      <c r="Q13079" t="n">
        <v>0.10213575559617</v>
      </c>
      <c r="R13079" t="n">
        <v>-0.00167620036710316</v>
      </c>
    </row>
    <row r="13080">
      <c r="F13080" t="n">
        <v>0.1001679576119535</v>
      </c>
      <c r="G13080" t="n">
        <v>0.1273095291159297</v>
      </c>
      <c r="H13080" t="n">
        <v>-0.001507783948091689</v>
      </c>
      <c r="J13080" t="n">
        <v>0.03280763082075404</v>
      </c>
      <c r="K13080" t="n">
        <v>0.1113327083680225</v>
      </c>
      <c r="L13080" t="n">
        <v>-0.001474286390664928</v>
      </c>
      <c r="M13080" t="n">
        <v>0.0691513173973469</v>
      </c>
      <c r="N13080" t="n">
        <v>0.1206732816084692</v>
      </c>
      <c r="O13080" t="n">
        <v>-0.0004906013818537894</v>
      </c>
      <c r="P13080" t="n">
        <v>0.1076280139309831</v>
      </c>
      <c r="Q13080" t="n">
        <v>0.1021436158205502</v>
      </c>
      <c r="R13080" t="n">
        <v>-0.00167582526578534</v>
      </c>
    </row>
    <row r="13081">
      <c r="F13081" t="n">
        <v>0.1001665105046596</v>
      </c>
      <c r="G13081" t="n">
        <v>0.1273193259246343</v>
      </c>
      <c r="H13081" t="n">
        <v>-0.001507783948091689</v>
      </c>
      <c r="J13081" t="n">
        <v>0.03283228798690455</v>
      </c>
      <c r="K13081" t="n">
        <v>0.1113412757176468</v>
      </c>
      <c r="L13081" t="n">
        <v>-0.001474581247943061</v>
      </c>
      <c r="M13081" t="n">
        <v>0.06917320780858249</v>
      </c>
      <c r="N13081" t="n">
        <v>0.1206825677401821</v>
      </c>
      <c r="O13081" t="n">
        <v>-0.0004906013818537894</v>
      </c>
      <c r="P13081" t="n">
        <v>0.1076631393128676</v>
      </c>
      <c r="Q13081" t="n">
        <v>0.1021514760449303</v>
      </c>
      <c r="R13081" t="n">
        <v>-0.001675992848311919</v>
      </c>
    </row>
    <row r="13082">
      <c r="F13082" t="n">
        <v>0.1001792953361526</v>
      </c>
      <c r="G13082" t="n">
        <v>0.1273291227333389</v>
      </c>
      <c r="H13082" t="n">
        <v>-0.001507633199846529</v>
      </c>
      <c r="J13082" t="n">
        <v>0.03282381883766954</v>
      </c>
      <c r="K13082" t="n">
        <v>0.1113498430672712</v>
      </c>
      <c r="L13082" t="n">
        <v>-0.001474433819303995</v>
      </c>
      <c r="M13082" t="n">
        <v>0.06917318528753108</v>
      </c>
      <c r="N13082" t="n">
        <v>0.1206918538718949</v>
      </c>
      <c r="O13082" t="n">
        <v>-0.000490552321715604</v>
      </c>
      <c r="P13082" t="n">
        <v>0.1077340307488023</v>
      </c>
      <c r="Q13082" t="n">
        <v>0.1021593362693105</v>
      </c>
      <c r="R13082" t="n">
        <v>-0.001675657683258762</v>
      </c>
    </row>
    <row r="13083">
      <c r="F13083" t="n">
        <v>0.1001351478435049</v>
      </c>
      <c r="G13083" t="n">
        <v>0.1273389195420434</v>
      </c>
      <c r="H13083" t="n">
        <v>-0.001506764111157551</v>
      </c>
      <c r="J13083" t="n">
        <v>0.03283191280797421</v>
      </c>
      <c r="K13083" t="n">
        <v>0.1113584104168955</v>
      </c>
      <c r="L13083" t="n">
        <v>-0.001474138962025862</v>
      </c>
      <c r="M13083" t="n">
        <v>0.06915124984094859</v>
      </c>
      <c r="N13083" t="n">
        <v>0.1207011400036078</v>
      </c>
      <c r="O13083" t="n">
        <v>-0.000490552321715604</v>
      </c>
      <c r="P13083" t="n">
        <v>0.1076260909322113</v>
      </c>
      <c r="Q13083" t="n">
        <v>0.1021671964936907</v>
      </c>
      <c r="R13083" t="n">
        <v>-0.001675992848311919</v>
      </c>
    </row>
    <row r="13084">
      <c r="F13084" t="n">
        <v>0.1001336981119367</v>
      </c>
      <c r="G13084" t="n">
        <v>0.127348716350748</v>
      </c>
      <c r="H13084" t="n">
        <v>-0.001506764111157551</v>
      </c>
      <c r="J13084" t="n">
        <v>0.03280688068798857</v>
      </c>
      <c r="K13084" t="n">
        <v>0.1113669777665198</v>
      </c>
      <c r="L13084" t="n">
        <v>-0.001473804211794703</v>
      </c>
      <c r="M13084" t="n">
        <v>0.0691512273384674</v>
      </c>
      <c r="N13084" t="n">
        <v>0.1207104261353206</v>
      </c>
      <c r="O13084" t="n">
        <v>-0.0004861647901300463</v>
      </c>
      <c r="P13084" t="n">
        <v>0.1076254497976417</v>
      </c>
      <c r="Q13084" t="n">
        <v>0.1021750567180709</v>
      </c>
      <c r="R13084" t="n">
        <v>-0.001675617035583075</v>
      </c>
    </row>
    <row r="13085">
      <c r="F13085" t="n">
        <v>0.1001464798856554</v>
      </c>
      <c r="G13085" t="n">
        <v>0.1273585131594526</v>
      </c>
      <c r="H13085" t="n">
        <v>-0.001506914772502532</v>
      </c>
      <c r="J13085" t="n">
        <v>0.03281497468250477</v>
      </c>
      <c r="K13085" t="n">
        <v>0.1113755451161441</v>
      </c>
      <c r="L13085" t="n">
        <v>-0.001473509509892724</v>
      </c>
      <c r="M13085" t="n">
        <v>0.06917311777333837</v>
      </c>
      <c r="N13085" t="n">
        <v>0.1207197122670335</v>
      </c>
      <c r="O13085" t="n">
        <v>-0.0004861161833723849</v>
      </c>
      <c r="P13085" t="n">
        <v>0.1076248085956733</v>
      </c>
      <c r="Q13085" t="n">
        <v>0.1021829169424511</v>
      </c>
      <c r="R13085" t="n">
        <v>-0.001675281979187237</v>
      </c>
    </row>
    <row r="13086">
      <c r="F13086" t="n">
        <v>0.1001307957380936</v>
      </c>
      <c r="G13086" t="n">
        <v>0.1273683099681572</v>
      </c>
      <c r="H13086" t="n">
        <v>-0.001506914772502532</v>
      </c>
      <c r="J13086" t="n">
        <v>0.03282306865164768</v>
      </c>
      <c r="K13086" t="n">
        <v>0.1113841124657684</v>
      </c>
      <c r="L13086" t="n">
        <v>-0.001473804211794703</v>
      </c>
      <c r="M13086" t="n">
        <v>0.06917309528493115</v>
      </c>
      <c r="N13086" t="n">
        <v>0.1207289983987463</v>
      </c>
      <c r="O13086" t="n">
        <v>-0.0004860675766147234</v>
      </c>
      <c r="P13086" t="n">
        <v>0.1076241673263604</v>
      </c>
      <c r="Q13086" t="n">
        <v>0.1021907771668313</v>
      </c>
      <c r="R13086" t="n">
        <v>-0.001675281979187237</v>
      </c>
    </row>
    <row r="13087">
      <c r="F13087" t="n">
        <v>0.1001720396522733</v>
      </c>
      <c r="G13087" t="n">
        <v>0.1273781067768617</v>
      </c>
      <c r="H13087" t="n">
        <v>-0.00150661344981257</v>
      </c>
      <c r="J13087" t="n">
        <v>0.03282288113546983</v>
      </c>
      <c r="K13087" t="n">
        <v>0.1113926798153928</v>
      </c>
      <c r="L13087" t="n">
        <v>-0.001473804211794703</v>
      </c>
      <c r="M13087" t="n">
        <v>0.06915115987999174</v>
      </c>
      <c r="N13087" t="n">
        <v>0.1207382845304592</v>
      </c>
      <c r="O13087" t="n">
        <v>-0.0004861647901300463</v>
      </c>
      <c r="P13087" t="n">
        <v>0.1076235259897574</v>
      </c>
      <c r="Q13087" t="n">
        <v>0.1021986373912115</v>
      </c>
      <c r="R13087" t="n">
        <v>-0.001675114450989319</v>
      </c>
    </row>
    <row r="13088">
      <c r="F13088" t="n">
        <v>0.1001421215259545</v>
      </c>
      <c r="G13088" t="n">
        <v>0.1273879035855663</v>
      </c>
      <c r="H13088" t="n">
        <v>-0.001506044336873181</v>
      </c>
      <c r="J13088" t="n">
        <v>0.03283097507267498</v>
      </c>
      <c r="K13088" t="n">
        <v>0.1114012471650171</v>
      </c>
      <c r="L13088" t="n">
        <v>-0.001472731061921993</v>
      </c>
      <c r="M13088" t="n">
        <v>0.06915113741015888</v>
      </c>
      <c r="N13088" t="n">
        <v>0.120747570662172</v>
      </c>
      <c r="O13088" t="n">
        <v>-0.0004815234619363085</v>
      </c>
      <c r="P13088" t="n">
        <v>0.107730182181054</v>
      </c>
      <c r="Q13088" t="n">
        <v>0.1022064976155917</v>
      </c>
      <c r="R13088" t="n">
        <v>-0.001674905615278039</v>
      </c>
    </row>
    <row r="13089">
      <c r="F13089" t="n">
        <v>0.1001264349069048</v>
      </c>
      <c r="G13089" t="n">
        <v>0.1273977003942709</v>
      </c>
      <c r="H13089" t="n">
        <v>-0.00150559261391671</v>
      </c>
      <c r="J13089" t="n">
        <v>0.03283078756209416</v>
      </c>
      <c r="K13089" t="n">
        <v>0.1114098145146414</v>
      </c>
      <c r="L13089" t="n">
        <v>-0.001472731061921993</v>
      </c>
      <c r="M13089" t="n">
        <v>0.06917302786869331</v>
      </c>
      <c r="N13089" t="n">
        <v>0.1207568567938849</v>
      </c>
      <c r="O13089" t="n">
        <v>-0.0004815716142825021</v>
      </c>
      <c r="P13089" t="n">
        <v>0.1076937747166819</v>
      </c>
      <c r="Q13089" t="n">
        <v>0.1022143578399719</v>
      </c>
      <c r="R13089" t="n">
        <v>-0.001675073089092185</v>
      </c>
    </row>
    <row r="13090">
      <c r="F13090" t="n">
        <v>0.1001534428569915</v>
      </c>
      <c r="G13090" t="n">
        <v>0.1274074972029755</v>
      </c>
      <c r="H13090" t="n">
        <v>-0.00150559261391671</v>
      </c>
      <c r="J13090" t="n">
        <v>0.03280575585253456</v>
      </c>
      <c r="K13090" t="n">
        <v>0.1114183818642657</v>
      </c>
      <c r="L13090" t="n">
        <v>-0.001472878335028185</v>
      </c>
      <c r="M13090" t="n">
        <v>0.06917300541294516</v>
      </c>
      <c r="N13090" t="n">
        <v>0.1207661429255977</v>
      </c>
      <c r="O13090" t="n">
        <v>-0.0004814753095901149</v>
      </c>
      <c r="P13090" t="n">
        <v>0.1077288987869456</v>
      </c>
      <c r="Q13090" t="n">
        <v>0.102222218064352</v>
      </c>
      <c r="R13090" t="n">
        <v>-0.001675073089092185</v>
      </c>
    </row>
    <row r="13091">
      <c r="F13091" t="n">
        <v>0.1001235228440962</v>
      </c>
      <c r="G13091" t="n">
        <v>0.12741729401168</v>
      </c>
      <c r="H13091" t="n">
        <v>-0.001504871664323863</v>
      </c>
      <c r="J13091" t="n">
        <v>0.03281384980758172</v>
      </c>
      <c r="K13091" t="n">
        <v>0.11142694921389</v>
      </c>
      <c r="L13091" t="n">
        <v>-0.001472731061921993</v>
      </c>
      <c r="M13091" t="n">
        <v>0.06910724421822392</v>
      </c>
      <c r="N13091" t="n">
        <v>0.1207754290573105</v>
      </c>
      <c r="O13091" t="n">
        <v>-0.0004770167505694618</v>
      </c>
      <c r="P13091" t="n">
        <v>0.1077282569892252</v>
      </c>
      <c r="Q13091" t="n">
        <v>0.1022300782887322</v>
      </c>
      <c r="R13091" t="n">
        <v>-0.001675073089092185</v>
      </c>
    </row>
    <row r="13092">
      <c r="F13092" t="n">
        <v>0.1001505282760691</v>
      </c>
      <c r="G13092" t="n">
        <v>0.1274270908203846</v>
      </c>
      <c r="H13092" t="n">
        <v>-0.001505172638656728</v>
      </c>
      <c r="J13092" t="n">
        <v>0.032830225103606</v>
      </c>
      <c r="K13092" t="n">
        <v>0.1114355165635144</v>
      </c>
      <c r="L13092" t="n">
        <v>-0.001471803848099222</v>
      </c>
      <c r="M13092" t="n">
        <v>0.06910722178554143</v>
      </c>
      <c r="N13092" t="n">
        <v>0.1207847151890234</v>
      </c>
      <c r="O13092" t="n">
        <v>-0.0004770644474748282</v>
      </c>
      <c r="P13092" t="n">
        <v>0.1077276151244662</v>
      </c>
      <c r="Q13092" t="n">
        <v>0.1022379385131124</v>
      </c>
      <c r="R13092" t="n">
        <v>-0.00167452858871995</v>
      </c>
    </row>
    <row r="13093">
      <c r="F13093" t="n">
        <v>0.1001490695346159</v>
      </c>
      <c r="G13093" t="n">
        <v>0.1274368876290892</v>
      </c>
      <c r="H13093" t="n">
        <v>-0.001504721177157431</v>
      </c>
      <c r="J13093" t="n">
        <v>0.03282175629442155</v>
      </c>
      <c r="K13093" t="n">
        <v>0.1114440839131387</v>
      </c>
      <c r="L13093" t="n">
        <v>-0.001471951043203542</v>
      </c>
      <c r="M13093" t="n">
        <v>0.06912911227225266</v>
      </c>
      <c r="N13093" t="n">
        <v>0.1207940013207363</v>
      </c>
      <c r="O13093" t="n">
        <v>-0.0004770644474748282</v>
      </c>
      <c r="P13093" t="n">
        <v>0.1077269731927233</v>
      </c>
      <c r="Q13093" t="n">
        <v>0.1022457987374926</v>
      </c>
      <c r="R13093" t="n">
        <v>-0.001674026330594959</v>
      </c>
    </row>
    <row r="13094">
      <c r="F13094" t="n">
        <v>0.1001476098263984</v>
      </c>
      <c r="G13094" t="n">
        <v>0.1274466844377938</v>
      </c>
      <c r="H13094" t="n">
        <v>-0.001504871664323863</v>
      </c>
      <c r="J13094" t="n">
        <v>0.03281328753498332</v>
      </c>
      <c r="K13094" t="n">
        <v>0.111452651262763</v>
      </c>
      <c r="L13094" t="n">
        <v>-0.001472098238307862</v>
      </c>
      <c r="M13094" t="n">
        <v>0.069172915671633</v>
      </c>
      <c r="N13094" t="n">
        <v>0.1208032874524491</v>
      </c>
      <c r="O13094" t="n">
        <v>-0.0004770167505694618</v>
      </c>
      <c r="P13094" t="n">
        <v>0.1076905657140275</v>
      </c>
      <c r="Q13094" t="n">
        <v>0.1022536589618728</v>
      </c>
      <c r="R13094" t="n">
        <v>-0.001674361169344953</v>
      </c>
    </row>
    <row r="13095">
      <c r="F13095" t="n">
        <v>0.1001461491518399</v>
      </c>
      <c r="G13095" t="n">
        <v>0.1274564812464983</v>
      </c>
      <c r="H13095" t="n">
        <v>-0.001505022151490296</v>
      </c>
      <c r="J13095" t="n">
        <v>0.03280481882530416</v>
      </c>
      <c r="K13095" t="n">
        <v>0.1114612186123873</v>
      </c>
      <c r="L13095" t="n">
        <v>-0.001472098238307862</v>
      </c>
      <c r="M13095" t="n">
        <v>0.06917289325672976</v>
      </c>
      <c r="N13095" t="n">
        <v>0.120812573584162</v>
      </c>
      <c r="O13095" t="n">
        <v>-0.0004770644474748282</v>
      </c>
      <c r="P13095" t="n">
        <v>0.1076899237126734</v>
      </c>
      <c r="Q13095" t="n">
        <v>0.102261519186253</v>
      </c>
      <c r="R13095" t="n">
        <v>-0.001674193749969956</v>
      </c>
    </row>
    <row r="13096">
      <c r="F13096" t="n">
        <v>0.1001304566380244</v>
      </c>
      <c r="G13096" t="n">
        <v>0.1274662780552029</v>
      </c>
      <c r="H13096" t="n">
        <v>-0.001503848475643606</v>
      </c>
      <c r="J13096" t="n">
        <v>0.03282947533049599</v>
      </c>
      <c r="K13096" t="n">
        <v>0.1114697859620116</v>
      </c>
      <c r="L13096" t="n">
        <v>-0.001471022333243161</v>
      </c>
      <c r="M13096" t="n">
        <v>0.06915095794549425</v>
      </c>
      <c r="N13096" t="n">
        <v>0.1208218597158748</v>
      </c>
      <c r="O13096" t="n">
        <v>-0.0004723571272068786</v>
      </c>
      <c r="P13096" t="n">
        <v>0.1076177509412467</v>
      </c>
      <c r="Q13096" t="n">
        <v>0.1022693794106332</v>
      </c>
      <c r="R13096" t="n">
        <v>-0.001673648802060081</v>
      </c>
    </row>
    <row r="13097">
      <c r="F13097" t="n">
        <v>0.1001574556324835</v>
      </c>
      <c r="G13097" t="n">
        <v>0.1274760748639075</v>
      </c>
      <c r="H13097" t="n">
        <v>-0.001504149275418712</v>
      </c>
      <c r="J13097" t="n">
        <v>0.03282928791796046</v>
      </c>
      <c r="K13097" t="n">
        <v>0.1114783533116359</v>
      </c>
      <c r="L13097" t="n">
        <v>-0.001471463684078217</v>
      </c>
      <c r="M13097" t="n">
        <v>0.06915093554917495</v>
      </c>
      <c r="N13097" t="n">
        <v>0.1208311458475877</v>
      </c>
      <c r="O13097" t="n">
        <v>-0.0004723571272068786</v>
      </c>
      <c r="P13097" t="n">
        <v>0.1076171089347329</v>
      </c>
      <c r="Q13097" t="n">
        <v>0.1022772396350134</v>
      </c>
      <c r="R13097" t="n">
        <v>-0.001673816166940287</v>
      </c>
    </row>
    <row r="13098">
      <c r="F13098" t="n">
        <v>0.1001275307535963</v>
      </c>
      <c r="G13098" t="n">
        <v>0.127485871672612</v>
      </c>
      <c r="H13098" t="n">
        <v>-0.001504299675306265</v>
      </c>
      <c r="J13098" t="n">
        <v>0.0328125380101526</v>
      </c>
      <c r="K13098" t="n">
        <v>0.1114869206612603</v>
      </c>
      <c r="L13098" t="n">
        <v>-0.00147116945018818</v>
      </c>
      <c r="M13098" t="n">
        <v>0.06910708736097632</v>
      </c>
      <c r="N13098" t="n">
        <v>0.1208404319793005</v>
      </c>
      <c r="O13098" t="n">
        <v>-0.0004724988485171717</v>
      </c>
      <c r="P13098" t="n">
        <v>0.1077237625311525</v>
      </c>
      <c r="Q13098" t="n">
        <v>0.1022850998593935</v>
      </c>
      <c r="R13098" t="n">
        <v>-0.001673648802060081</v>
      </c>
    </row>
    <row r="13099">
      <c r="F13099" t="n">
        <v>0.1001118359300301</v>
      </c>
      <c r="G13099" t="n">
        <v>0.1274956684813166</v>
      </c>
      <c r="H13099" t="n">
        <v>-0.001503848475643606</v>
      </c>
      <c r="J13099" t="n">
        <v>0.032812350659763</v>
      </c>
      <c r="K13099" t="n">
        <v>0.1114954880108846</v>
      </c>
      <c r="L13099" t="n">
        <v>-0.001471316567133199</v>
      </c>
      <c r="M13099" t="n">
        <v>0.06917280367884418</v>
      </c>
      <c r="N13099" t="n">
        <v>0.1208497181110133</v>
      </c>
      <c r="O13099" t="n">
        <v>-0.000472404367643643</v>
      </c>
      <c r="P13099" t="n">
        <v>0.1076515898806716</v>
      </c>
      <c r="Q13099" t="n">
        <v>0.1022929600837737</v>
      </c>
      <c r="R13099" t="n">
        <v>-0.001673816166940287</v>
      </c>
    </row>
    <row r="13100">
      <c r="F13100" t="n">
        <v>0.1001388312987322</v>
      </c>
      <c r="G13100" t="n">
        <v>0.1275054652900212</v>
      </c>
      <c r="H13100" t="n">
        <v>-0.00150297450682909</v>
      </c>
      <c r="J13100" t="n">
        <v>0.03280388210540136</v>
      </c>
      <c r="K13100" t="n">
        <v>0.1115040553605089</v>
      </c>
      <c r="L13100" t="n">
        <v>-0.001470386279326714</v>
      </c>
      <c r="M13100" t="n">
        <v>0.06910704261815515</v>
      </c>
      <c r="N13100" t="n">
        <v>0.1208590042427262</v>
      </c>
      <c r="O13100" t="n">
        <v>-0.0004678294197205107</v>
      </c>
      <c r="P13100" t="n">
        <v>0.1076151825152566</v>
      </c>
      <c r="Q13100" t="n">
        <v>0.1023008203081539</v>
      </c>
      <c r="R13100" t="n">
        <v>-0.001672935984759408</v>
      </c>
    </row>
    <row r="13101">
      <c r="F13101" t="n">
        <v>0.10010890455272</v>
      </c>
      <c r="G13101" t="n">
        <v>0.1275152620987258</v>
      </c>
      <c r="H13101" t="n">
        <v>-0.00150297450682909</v>
      </c>
      <c r="J13101" t="n">
        <v>0.03282025719368024</v>
      </c>
      <c r="K13101" t="n">
        <v>0.1115126227101332</v>
      </c>
      <c r="L13101" t="n">
        <v>-0.001470239240698781</v>
      </c>
      <c r="M13101" t="n">
        <v>0.06917275893895078</v>
      </c>
      <c r="N13101" t="n">
        <v>0.1208682903744391</v>
      </c>
      <c r="O13101" t="n">
        <v>-0.0004678294197205107</v>
      </c>
      <c r="P13101" t="n">
        <v>0.1076145402423008</v>
      </c>
      <c r="Q13101" t="n">
        <v>0.1023086805325341</v>
      </c>
      <c r="R13101" t="n">
        <v>-0.001673437915747934</v>
      </c>
    </row>
    <row r="13102">
      <c r="F13102" t="n">
        <v>0.1001501274023201</v>
      </c>
      <c r="G13102" t="n">
        <v>0.1275250589074303</v>
      </c>
      <c r="H13102" t="n">
        <v>-0.001503124819311021</v>
      </c>
      <c r="J13102" t="n">
        <v>0.03282006986168906</v>
      </c>
      <c r="K13102" t="n">
        <v>0.1115211900597575</v>
      </c>
      <c r="L13102" t="n">
        <v>-0.001470386279326714</v>
      </c>
      <c r="M13102" t="n">
        <v>0.06915082369018988</v>
      </c>
      <c r="N13102" t="n">
        <v>0.1208775765061519</v>
      </c>
      <c r="O13102" t="n">
        <v>-0.0004678762026624828</v>
      </c>
      <c r="P13102" t="n">
        <v>0.1076496628691573</v>
      </c>
      <c r="Q13102" t="n">
        <v>0.1023165407569143</v>
      </c>
      <c r="R13102" t="n">
        <v>-0.001673437915747934</v>
      </c>
    </row>
    <row r="13103">
      <c r="F13103" t="n">
        <v>0.1001201991702501</v>
      </c>
      <c r="G13103" t="n">
        <v>0.1275348557161349</v>
      </c>
      <c r="H13103" t="n">
        <v>-0.001503124819311021</v>
      </c>
      <c r="J13103" t="n">
        <v>0.0328281637022468</v>
      </c>
      <c r="K13103" t="n">
        <v>0.1115297574093819</v>
      </c>
      <c r="L13103" t="n">
        <v>-0.001470239240698781</v>
      </c>
      <c r="M13103" t="n">
        <v>0.06917271423176707</v>
      </c>
      <c r="N13103" t="n">
        <v>0.1208868626378647</v>
      </c>
      <c r="O13103" t="n">
        <v>-0.0004631979013176751</v>
      </c>
      <c r="P13103" t="n">
        <v>0.1076132554970198</v>
      </c>
      <c r="Q13103" t="n">
        <v>0.1023244009812945</v>
      </c>
      <c r="R13103" t="n">
        <v>-0.001672935984759408</v>
      </c>
    </row>
    <row r="13104">
      <c r="F13104" t="n">
        <v>0.1001187299645739</v>
      </c>
      <c r="G13104" t="n">
        <v>0.1275446525248395</v>
      </c>
      <c r="H13104" t="n">
        <v>-0.001502399718066363</v>
      </c>
      <c r="J13104" t="n">
        <v>0.03282797637636468</v>
      </c>
      <c r="K13104" t="n">
        <v>0.1115383247590062</v>
      </c>
      <c r="L13104" t="n">
        <v>-0.001469748487222659</v>
      </c>
      <c r="M13104" t="n">
        <v>0.06912886611722024</v>
      </c>
      <c r="N13104" t="n">
        <v>0.1208961487695776</v>
      </c>
      <c r="O13104" t="n">
        <v>-0.0004631979013176751</v>
      </c>
      <c r="P13104" t="n">
        <v>0.1076126130248032</v>
      </c>
      <c r="Q13104" t="n">
        <v>0.1023322612056747</v>
      </c>
      <c r="R13104" t="n">
        <v>-0.001672389970688474</v>
      </c>
    </row>
    <row r="13105">
      <c r="F13105" t="n">
        <v>0.1001172597968822</v>
      </c>
      <c r="G13105" t="n">
        <v>0.127554449333544</v>
      </c>
      <c r="H13105" t="n">
        <v>-0.001502549943015675</v>
      </c>
      <c r="J13105" t="n">
        <v>0.03281950794024567</v>
      </c>
      <c r="K13105" t="n">
        <v>0.1115468921086305</v>
      </c>
      <c r="L13105" t="n">
        <v>-0.001469454566917245</v>
      </c>
      <c r="M13105" t="n">
        <v>0.06915075667292161</v>
      </c>
      <c r="N13105" t="n">
        <v>0.1209054349012904</v>
      </c>
      <c r="O13105" t="n">
        <v>-0.0004633368745853972</v>
      </c>
      <c r="P13105" t="n">
        <v>0.1076119704862753</v>
      </c>
      <c r="Q13105" t="n">
        <v>0.1023401214300549</v>
      </c>
      <c r="R13105" t="n">
        <v>-0.001672891737856397</v>
      </c>
    </row>
    <row r="13106">
      <c r="F13106" t="n">
        <v>0.1001300180741395</v>
      </c>
      <c r="G13106" t="n">
        <v>0.1275642461422486</v>
      </c>
      <c r="H13106" t="n">
        <v>-0.00150209926816774</v>
      </c>
      <c r="J13106" t="n">
        <v>0.03281932065799607</v>
      </c>
      <c r="K13106" t="n">
        <v>0.1115554594582548</v>
      </c>
      <c r="L13106" t="n">
        <v>-0.001469895447375366</v>
      </c>
      <c r="M13106" t="n">
        <v>0.0691726472323384</v>
      </c>
      <c r="N13106" t="n">
        <v>0.1209147210330033</v>
      </c>
      <c r="O13106" t="n">
        <v>-0.0004631979013176751</v>
      </c>
      <c r="P13106" t="n">
        <v>0.1076828573000084</v>
      </c>
      <c r="Q13106" t="n">
        <v>0.1023479816544351</v>
      </c>
      <c r="R13106" t="n">
        <v>-0.001672891737856397</v>
      </c>
    </row>
    <row r="13107">
      <c r="F13107" t="n">
        <v>0.1001427750958089</v>
      </c>
      <c r="G13107" t="n">
        <v>0.1275740429509532</v>
      </c>
      <c r="H13107" t="n">
        <v>-0.001502249493117051</v>
      </c>
      <c r="J13107" t="n">
        <v>0.03280257121776244</v>
      </c>
      <c r="K13107" t="n">
        <v>0.1115640268078791</v>
      </c>
      <c r="L13107" t="n">
        <v>-0.001469895447375366</v>
      </c>
      <c r="M13107" t="n">
        <v>0.06912879915572731</v>
      </c>
      <c r="N13107" t="n">
        <v>0.1209240071647161</v>
      </c>
      <c r="O13107" t="n">
        <v>-0.0004633368745853972</v>
      </c>
      <c r="P13107" t="n">
        <v>0.1076822145004734</v>
      </c>
      <c r="Q13107" t="n">
        <v>0.1023558418788152</v>
      </c>
      <c r="R13107" t="n">
        <v>-0.001672724482133756</v>
      </c>
    </row>
    <row r="13108">
      <c r="F13108" t="n">
        <v>0.1001413017499977</v>
      </c>
      <c r="G13108" t="n">
        <v>0.1275838397596578</v>
      </c>
      <c r="H13108" t="n">
        <v>-0.001501523031692291</v>
      </c>
      <c r="J13108" t="n">
        <v>0.03281894613094295</v>
      </c>
      <c r="K13108" t="n">
        <v>0.1115725941575035</v>
      </c>
      <c r="L13108" t="n">
        <v>-0.001468668308349716</v>
      </c>
      <c r="M13108" t="n">
        <v>0.06912877685159119</v>
      </c>
      <c r="N13108" t="n">
        <v>0.120933293296429</v>
      </c>
      <c r="O13108" t="n">
        <v>-0.0004586488015484174</v>
      </c>
      <c r="P13108" t="n">
        <v>0.1076815716347769</v>
      </c>
      <c r="Q13108" t="n">
        <v>0.1023637021031954</v>
      </c>
      <c r="R13108" t="n">
        <v>-0.001672177794440664</v>
      </c>
    </row>
    <row r="13109">
      <c r="F13109" t="n">
        <v>0.1001113695144182</v>
      </c>
      <c r="G13109" t="n">
        <v>0.1275936365683623</v>
      </c>
      <c r="H13109" t="n">
        <v>-0.001501372894402851</v>
      </c>
      <c r="J13109" t="n">
        <v>0.03281875888617231</v>
      </c>
      <c r="K13109" t="n">
        <v>0.1115811615071278</v>
      </c>
      <c r="L13109" t="n">
        <v>-0.001468668308349716</v>
      </c>
      <c r="M13109" t="n">
        <v>0.0691068416801818</v>
      </c>
      <c r="N13109" t="n">
        <v>0.1209425794281418</v>
      </c>
      <c r="O13109" t="n">
        <v>-0.000458740531308727</v>
      </c>
      <c r="P13109" t="n">
        <v>0.1076809287029732</v>
      </c>
      <c r="Q13109" t="n">
        <v>0.1023715623275756</v>
      </c>
      <c r="R13109" t="n">
        <v>-0.001671843392321988</v>
      </c>
    </row>
    <row r="13110">
      <c r="F13110" t="n">
        <v>0.1001098945429924</v>
      </c>
      <c r="G13110" t="n">
        <v>0.1276034333770669</v>
      </c>
      <c r="H13110" t="n">
        <v>-0.001501372894402851</v>
      </c>
      <c r="J13110" t="n">
        <v>0.03282685268299003</v>
      </c>
      <c r="K13110" t="n">
        <v>0.1115897288567521</v>
      </c>
      <c r="L13110" t="n">
        <v>-0.001468962071387689</v>
      </c>
      <c r="M13110" t="n">
        <v>0.06912873226786681</v>
      </c>
      <c r="N13110" t="n">
        <v>0.1209518655598547</v>
      </c>
      <c r="O13110" t="n">
        <v>-0.0004586029366682625</v>
      </c>
      <c r="P13110" t="n">
        <v>0.1076802857051166</v>
      </c>
      <c r="Q13110" t="n">
        <v>0.1023794225519558</v>
      </c>
      <c r="R13110" t="n">
        <v>-0.001672177794440664</v>
      </c>
    </row>
    <row r="13111">
      <c r="F13111" t="n">
        <v>0.1001368759511605</v>
      </c>
      <c r="G13111" t="n">
        <v>0.1276132301857715</v>
      </c>
      <c r="H13111" t="n">
        <v>-0.001500645070124082</v>
      </c>
      <c r="J13111" t="n">
        <v>0.0328266654445675</v>
      </c>
      <c r="K13111" t="n">
        <v>0.1115982962063764</v>
      </c>
      <c r="L13111" t="n">
        <v>-0.001468668308349716</v>
      </c>
      <c r="M13111" t="n">
        <v>0.06915062285927928</v>
      </c>
      <c r="N13111" t="n">
        <v>0.1209611516915675</v>
      </c>
      <c r="O13111" t="n">
        <v>-0.000458740531308727</v>
      </c>
      <c r="P13111" t="n">
        <v>0.1076081138656109</v>
      </c>
      <c r="Q13111" t="n">
        <v>0.102387282776336</v>
      </c>
      <c r="R13111" t="n">
        <v>-0.001672010593381326</v>
      </c>
    </row>
    <row r="13112">
      <c r="F13112" t="n">
        <v>0.1001211702439763</v>
      </c>
      <c r="G13112" t="n">
        <v>0.1276230269944761</v>
      </c>
      <c r="H13112" t="n">
        <v>-0.001500795119626144</v>
      </c>
      <c r="J13112" t="n">
        <v>0.03280991623545793</v>
      </c>
      <c r="K13112" t="n">
        <v>0.1116068635560007</v>
      </c>
      <c r="L13112" t="n">
        <v>-0.00146817406690019</v>
      </c>
      <c r="M13112" t="n">
        <v>0.0691506005856509</v>
      </c>
      <c r="N13112" t="n">
        <v>0.1209704378232804</v>
      </c>
      <c r="O13112" t="n">
        <v>-0.0004541339716231698</v>
      </c>
      <c r="P13112" t="n">
        <v>0.1076074708644247</v>
      </c>
      <c r="Q13112" t="n">
        <v>0.1023951430007162</v>
      </c>
      <c r="R13112" t="n">
        <v>-0.001671463393354202</v>
      </c>
    </row>
    <row r="13113">
      <c r="F13113" t="n">
        <v>0.1001054638735379</v>
      </c>
      <c r="G13113" t="n">
        <v>0.1276328238031806</v>
      </c>
      <c r="H13113" t="n">
        <v>-0.001500795119626144</v>
      </c>
      <c r="J13113" t="n">
        <v>0.03280972905960709</v>
      </c>
      <c r="K13113" t="n">
        <v>0.111615430905625</v>
      </c>
      <c r="L13113" t="n">
        <v>-0.001468320869626608</v>
      </c>
      <c r="M13113" t="n">
        <v>0.06912866545366403</v>
      </c>
      <c r="N13113" t="n">
        <v>0.1209797239549932</v>
      </c>
      <c r="O13113" t="n">
        <v>-0.0004541339716231698</v>
      </c>
      <c r="P13113" t="n">
        <v>0.1076783563157735</v>
      </c>
      <c r="Q13113" t="n">
        <v>0.1024030032250964</v>
      </c>
      <c r="R13113" t="n">
        <v>-0.001671463393354202</v>
      </c>
    </row>
    <row r="13114">
      <c r="F13114" t="n">
        <v>0.1001182132929185</v>
      </c>
      <c r="G13114" t="n">
        <v>0.1276426206118852</v>
      </c>
      <c r="H13114" t="n">
        <v>-0.00150049502062202</v>
      </c>
      <c r="J13114" t="n">
        <v>0.03282610380472599</v>
      </c>
      <c r="K13114" t="n">
        <v>0.1116239982552494</v>
      </c>
      <c r="L13114" t="n">
        <v>-0.001468027264173773</v>
      </c>
      <c r="M13114" t="n">
        <v>0.06917246892727558</v>
      </c>
      <c r="N13114" t="n">
        <v>0.1209890100867061</v>
      </c>
      <c r="O13114" t="n">
        <v>-0.0004541339716231698</v>
      </c>
      <c r="P13114" t="n">
        <v>0.1076777130542493</v>
      </c>
      <c r="Q13114" t="n">
        <v>0.1024108634494766</v>
      </c>
      <c r="R13114" t="n">
        <v>-0.001671630539693537</v>
      </c>
    </row>
    <row r="13115">
      <c r="F13115" t="n">
        <v>0.1000882772239448</v>
      </c>
      <c r="G13115" t="n">
        <v>0.1276524174205898</v>
      </c>
      <c r="H13115" t="n">
        <v>-0.001500795119626144</v>
      </c>
      <c r="J13115" t="n">
        <v>0.03282591661664233</v>
      </c>
      <c r="K13115" t="n">
        <v>0.1116325656048737</v>
      </c>
      <c r="L13115" t="n">
        <v>-0.001468320869626608</v>
      </c>
      <c r="M13115" t="n">
        <v>0.06912862095179559</v>
      </c>
      <c r="N13115" t="n">
        <v>0.1209982962184189</v>
      </c>
      <c r="O13115" t="n">
        <v>-0.0004540885673068708</v>
      </c>
      <c r="P13115" t="n">
        <v>0.1076770697269441</v>
      </c>
      <c r="Q13115" t="n">
        <v>0.1024187236738568</v>
      </c>
      <c r="R13115" t="n">
        <v>-0.001671463393354202</v>
      </c>
    </row>
    <row r="13116">
      <c r="F13116" t="n">
        <v>0.1001152525103316</v>
      </c>
      <c r="G13116" t="n">
        <v>0.1276622142292944</v>
      </c>
      <c r="H13116" t="n">
        <v>-0.00149961586922816</v>
      </c>
      <c r="J13116" t="n">
        <v>0.03280088669090225</v>
      </c>
      <c r="K13116" t="n">
        <v>0.111641132954498</v>
      </c>
      <c r="L13116" t="n">
        <v>-0.001467531193985258</v>
      </c>
      <c r="M13116" t="n">
        <v>0.06912859871314422</v>
      </c>
      <c r="N13116" t="n">
        <v>0.1210075823501318</v>
      </c>
      <c r="O13116" t="n">
        <v>-0.0004495172113774541</v>
      </c>
      <c r="P13116" t="n">
        <v>0.1076048982014589</v>
      </c>
      <c r="Q13116" t="n">
        <v>0.1024265838982369</v>
      </c>
      <c r="R13116" t="n">
        <v>-0.00167124980680913</v>
      </c>
    </row>
    <row r="13117">
      <c r="F13117" t="n">
        <v>0.1001137706832721</v>
      </c>
      <c r="G13117" t="n">
        <v>0.1276720110379989</v>
      </c>
      <c r="H13117" t="n">
        <v>-0.001499765830815083</v>
      </c>
      <c r="J13117" t="n">
        <v>0.03282554227836906</v>
      </c>
      <c r="K13117" t="n">
        <v>0.1116497003041223</v>
      </c>
      <c r="L13117" t="n">
        <v>-0.001467237746435971</v>
      </c>
      <c r="M13117" t="n">
        <v>0.06915048934033091</v>
      </c>
      <c r="N13117" t="n">
        <v>0.1210168684818446</v>
      </c>
      <c r="O13117" t="n">
        <v>-0.0004495172113774541</v>
      </c>
      <c r="P13117" t="n">
        <v>0.1077115468770957</v>
      </c>
      <c r="Q13117" t="n">
        <v>0.1024344441226171</v>
      </c>
      <c r="R13117" t="n">
        <v>-0.001670748532122025</v>
      </c>
    </row>
    <row r="13118">
      <c r="F13118" t="n">
        <v>0.1001122878995992</v>
      </c>
      <c r="G13118" t="n">
        <v>0.1276818078467035</v>
      </c>
      <c r="H13118" t="n">
        <v>-0.001499465907641237</v>
      </c>
      <c r="J13118" t="n">
        <v>0.03280879336953843</v>
      </c>
      <c r="K13118" t="n">
        <v>0.1116582676537466</v>
      </c>
      <c r="L13118" t="n">
        <v>-0.001467384470210614</v>
      </c>
      <c r="M13118" t="n">
        <v>0.06917237997126388</v>
      </c>
      <c r="N13118" t="n">
        <v>0.1210261546135575</v>
      </c>
      <c r="O13118" t="n">
        <v>-0.0004495172113774541</v>
      </c>
      <c r="P13118" t="n">
        <v>0.1076393754133453</v>
      </c>
      <c r="Q13118" t="n">
        <v>0.1024423043469973</v>
      </c>
      <c r="R13118" t="n">
        <v>-0.001671082715246762</v>
      </c>
    </row>
    <row r="13119">
      <c r="F13119" t="n">
        <v>0.1000823491890513</v>
      </c>
      <c r="G13119" t="n">
        <v>0.1276916046554081</v>
      </c>
      <c r="H13119" t="n">
        <v>-0.001498735437674873</v>
      </c>
      <c r="J13119" t="n">
        <v>0.03282516799073082</v>
      </c>
      <c r="K13119" t="n">
        <v>0.111666835003371</v>
      </c>
      <c r="L13119" t="n">
        <v>-0.001466299988442794</v>
      </c>
      <c r="M13119" t="n">
        <v>0.06915044489953726</v>
      </c>
      <c r="N13119" t="n">
        <v>0.1210354407452703</v>
      </c>
      <c r="O13119" t="n">
        <v>-0.0004494722686448628</v>
      </c>
      <c r="P13119" t="n">
        <v>0.1076387318878126</v>
      </c>
      <c r="Q13119" t="n">
        <v>0.1024501645713775</v>
      </c>
      <c r="R13119" t="n">
        <v>-0.00167124980680913</v>
      </c>
    </row>
    <row r="13120">
      <c r="F13120" t="n">
        <v>0.1001235468009923</v>
      </c>
      <c r="G13120" t="n">
        <v>0.1277014014641127</v>
      </c>
      <c r="H13120" t="n">
        <v>-0.001499035184762408</v>
      </c>
      <c r="J13120" t="n">
        <v>0.03281670002402279</v>
      </c>
      <c r="K13120" t="n">
        <v>0.1116754023529953</v>
      </c>
      <c r="L13120" t="n">
        <v>-0.001466299988442794</v>
      </c>
      <c r="M13120" t="n">
        <v>0.0691504226914301</v>
      </c>
      <c r="N13120" t="n">
        <v>0.1210447268769832</v>
      </c>
      <c r="O13120" t="n">
        <v>-0.0004448013061590673</v>
      </c>
      <c r="P13120" t="n">
        <v>0.1076738521056071</v>
      </c>
      <c r="Q13120" t="n">
        <v>0.1024580247957577</v>
      </c>
      <c r="R13120" t="n">
        <v>-0.001670200244998378</v>
      </c>
    </row>
    <row r="13121">
      <c r="F13121" t="n">
        <v>0.1000936066247919</v>
      </c>
      <c r="G13121" t="n">
        <v>0.1277111982728172</v>
      </c>
      <c r="H13121" t="n">
        <v>-0.001499035184762408</v>
      </c>
      <c r="J13121" t="n">
        <v>0.03280823210743777</v>
      </c>
      <c r="K13121" t="n">
        <v>0.1116839697026196</v>
      </c>
      <c r="L13121" t="n">
        <v>-0.001466446633106105</v>
      </c>
      <c r="M13121" t="n">
        <v>0.06910657479398874</v>
      </c>
      <c r="N13121" t="n">
        <v>0.121054013008696</v>
      </c>
      <c r="O13121" t="n">
        <v>-0.0004448457862896832</v>
      </c>
      <c r="P13121" t="n">
        <v>0.1076374446402941</v>
      </c>
      <c r="Q13121" t="n">
        <v>0.1024658850201379</v>
      </c>
      <c r="R13121" t="n">
        <v>-0.001670534318454723</v>
      </c>
    </row>
    <row r="13122">
      <c r="F13122" t="n">
        <v>0.1001205742469234</v>
      </c>
      <c r="G13122" t="n">
        <v>0.1277209950815218</v>
      </c>
      <c r="H13122" t="n">
        <v>-0.001498585564131105</v>
      </c>
      <c r="J13122" t="n">
        <v>0.0328246066545021</v>
      </c>
      <c r="K13122" t="n">
        <v>0.1116925370522439</v>
      </c>
      <c r="L13122" t="n">
        <v>-0.001466446633106105</v>
      </c>
      <c r="M13122" t="n">
        <v>0.06912846545325443</v>
      </c>
      <c r="N13122" t="n">
        <v>0.1210632991404089</v>
      </c>
      <c r="O13122" t="n">
        <v>-0.0004447568260284514</v>
      </c>
      <c r="P13122" t="n">
        <v>0.1076010372383251</v>
      </c>
      <c r="Q13122" t="n">
        <v>0.1024737452445181</v>
      </c>
      <c r="R13122" t="n">
        <v>-0.001670367281726551</v>
      </c>
    </row>
    <row r="13123">
      <c r="F13123" t="n">
        <v>0.1001048596468359</v>
      </c>
      <c r="G13123" t="n">
        <v>0.1277307918902264</v>
      </c>
      <c r="H13123" t="n">
        <v>-0.001499035184762408</v>
      </c>
      <c r="J13123" t="n">
        <v>0.03282441956788597</v>
      </c>
      <c r="K13123" t="n">
        <v>0.1117011044018682</v>
      </c>
      <c r="L13123" t="n">
        <v>-0.001466446633106105</v>
      </c>
      <c r="M13123" t="n">
        <v>0.06917226896060569</v>
      </c>
      <c r="N13123" t="n">
        <v>0.1210725852721217</v>
      </c>
      <c r="O13123" t="n">
        <v>-0.0004447568260284514</v>
      </c>
      <c r="P13123" t="n">
        <v>0.1077076843626266</v>
      </c>
      <c r="Q13123" t="n">
        <v>0.1024816054688983</v>
      </c>
      <c r="R13123" t="n">
        <v>-0.001670534318454723</v>
      </c>
    </row>
    <row r="13124">
      <c r="F13124" t="n">
        <v>0.1000891443902503</v>
      </c>
      <c r="G13124" t="n">
        <v>0.127740588698931</v>
      </c>
      <c r="H13124" t="n">
        <v>-0.001497853723415758</v>
      </c>
      <c r="J13124" t="n">
        <v>0.03280767095983536</v>
      </c>
      <c r="K13124" t="n">
        <v>0.1117096717514926</v>
      </c>
      <c r="L13124" t="n">
        <v>-0.001465800486027044</v>
      </c>
      <c r="M13124" t="n">
        <v>0.06912842109884451</v>
      </c>
      <c r="N13124" t="n">
        <v>0.1210818714038346</v>
      </c>
      <c r="O13124" t="n">
        <v>-0.0004402091360884759</v>
      </c>
      <c r="P13124" t="n">
        <v>0.1076355132786989</v>
      </c>
      <c r="Q13124" t="n">
        <v>0.1024894656932785</v>
      </c>
      <c r="R13124" t="n">
        <v>-0.001669651382998842</v>
      </c>
    </row>
    <row r="13125">
      <c r="F13125" t="n">
        <v>0.1000734284778758</v>
      </c>
      <c r="G13125" t="n">
        <v>0.1277503855076355</v>
      </c>
      <c r="H13125" t="n">
        <v>-0.001498153294160441</v>
      </c>
      <c r="J13125" t="n">
        <v>0.03279920318776175</v>
      </c>
      <c r="K13125" t="n">
        <v>0.1117182391011169</v>
      </c>
      <c r="L13125" t="n">
        <v>-0.001465947051419108</v>
      </c>
      <c r="M13125" t="n">
        <v>0.0691064860940416</v>
      </c>
      <c r="N13125" t="n">
        <v>0.1210911575355474</v>
      </c>
      <c r="O13125" t="n">
        <v>-0.0004401211030645607</v>
      </c>
      <c r="P13125" t="n">
        <v>0.1077063963348389</v>
      </c>
      <c r="Q13125" t="n">
        <v>0.1024973259176586</v>
      </c>
      <c r="R13125" t="n">
        <v>-0.001669985346671809</v>
      </c>
    </row>
    <row r="13126">
      <c r="F13126" t="n">
        <v>0.1000719383545759</v>
      </c>
      <c r="G13126" t="n">
        <v>0.1277601823163401</v>
      </c>
      <c r="H13126" t="n">
        <v>-0.001498003508788099</v>
      </c>
      <c r="J13126" t="n">
        <v>0.03282385838464827</v>
      </c>
      <c r="K13126" t="n">
        <v>0.1117268064507412</v>
      </c>
      <c r="L13126" t="n">
        <v>-0.001465507355242918</v>
      </c>
      <c r="M13126" t="n">
        <v>0.06917220245257916</v>
      </c>
      <c r="N13126" t="n">
        <v>0.1211004436672603</v>
      </c>
      <c r="O13126" t="n">
        <v>-0.0004402531526004336</v>
      </c>
      <c r="P13126" t="n">
        <v>0.1075984619555205</v>
      </c>
      <c r="Q13126" t="n">
        <v>0.1025051861420388</v>
      </c>
      <c r="R13126" t="n">
        <v>-0.001669651382998842</v>
      </c>
    </row>
    <row r="13127">
      <c r="F13127" t="n">
        <v>0.100113126163756</v>
      </c>
      <c r="G13127" t="n">
        <v>0.1277699791250447</v>
      </c>
      <c r="H13127" t="n">
        <v>-0.001498003508788099</v>
      </c>
      <c r="J13127" t="n">
        <v>0.03281539063816803</v>
      </c>
      <c r="K13127" t="n">
        <v>0.1117353738003655</v>
      </c>
      <c r="L13127" t="n">
        <v>-0.001465947051419108</v>
      </c>
      <c r="M13127" t="n">
        <v>0.06915026746417446</v>
      </c>
      <c r="N13127" t="n">
        <v>0.1211097297989731</v>
      </c>
      <c r="O13127" t="n">
        <v>-0.0004401651195765183</v>
      </c>
      <c r="P13127" t="n">
        <v>0.107633581330028</v>
      </c>
      <c r="Q13127" t="n">
        <v>0.102513046366419</v>
      </c>
      <c r="R13127" t="n">
        <v>-0.001669651382998842</v>
      </c>
    </row>
    <row r="13128">
      <c r="F13128" t="n">
        <v>0.1000974075421784</v>
      </c>
      <c r="G13128" t="n">
        <v>0.1277797759337492</v>
      </c>
      <c r="H13128" t="n">
        <v>-0.001497120420976807</v>
      </c>
      <c r="J13128" t="n">
        <v>0.03281520363420234</v>
      </c>
      <c r="K13128" t="n">
        <v>0.1117439411499898</v>
      </c>
      <c r="L13128" t="n">
        <v>-0.001465006091433957</v>
      </c>
      <c r="M13128" t="n">
        <v>0.06917215815489722</v>
      </c>
      <c r="N13128" t="n">
        <v>0.121119015930686</v>
      </c>
      <c r="O13128" t="n">
        <v>-0.0004356058857665855</v>
      </c>
      <c r="P13128" t="n">
        <v>0.1076687005106517</v>
      </c>
      <c r="Q13128" t="n">
        <v>0.1025209065907992</v>
      </c>
      <c r="R13128" t="n">
        <v>-0.001669268870365369</v>
      </c>
    </row>
    <row r="13129">
      <c r="F13129" t="n">
        <v>0.1001101402601736</v>
      </c>
      <c r="G13129" t="n">
        <v>0.1277895727424538</v>
      </c>
      <c r="H13129" t="n">
        <v>-0.001497270118049198</v>
      </c>
      <c r="J13129" t="n">
        <v>0.03279845529588124</v>
      </c>
      <c r="K13129" t="n">
        <v>0.1117525084996141</v>
      </c>
      <c r="L13129" t="n">
        <v>-0.001464859605473409</v>
      </c>
      <c r="M13129" t="n">
        <v>0.06917213601835978</v>
      </c>
      <c r="N13129" t="n">
        <v>0.1211283020623988</v>
      </c>
      <c r="O13129" t="n">
        <v>-0.0004354752301319825</v>
      </c>
      <c r="P13129" t="n">
        <v>0.1075965298095151</v>
      </c>
      <c r="Q13129" t="n">
        <v>0.1025287668151794</v>
      </c>
      <c r="R13129" t="n">
        <v>-0.001669268870365369</v>
      </c>
    </row>
    <row r="13130">
      <c r="F13130" t="n">
        <v>0.1000801941865342</v>
      </c>
      <c r="G13130" t="n">
        <v>0.1277993695511584</v>
      </c>
      <c r="H13130" t="n">
        <v>-0.001496970723904417</v>
      </c>
      <c r="J13130" t="n">
        <v>0.03280654900990182</v>
      </c>
      <c r="K13130" t="n">
        <v>0.1117610758492385</v>
      </c>
      <c r="L13130" t="n">
        <v>-0.001465006091433957</v>
      </c>
      <c r="M13130" t="n">
        <v>0.06910637540355621</v>
      </c>
      <c r="N13130" t="n">
        <v>0.1211375881941117</v>
      </c>
      <c r="O13130" t="n">
        <v>-0.0004355187820101835</v>
      </c>
      <c r="P13130" t="n">
        <v>0.1076674119606288</v>
      </c>
      <c r="Q13130" t="n">
        <v>0.1025366270395596</v>
      </c>
      <c r="R13130" t="n">
        <v>-0.001669101943478333</v>
      </c>
    </row>
    <row r="13131">
      <c r="F13131" t="n">
        <v>0.1000644734572874</v>
      </c>
      <c r="G13131" t="n">
        <v>0.127809166359863</v>
      </c>
      <c r="H13131" t="n">
        <v>-0.001496821026832027</v>
      </c>
      <c r="J13131" t="n">
        <v>0.03281464269940187</v>
      </c>
      <c r="K13131" t="n">
        <v>0.1117696431988628</v>
      </c>
      <c r="L13131" t="n">
        <v>-0.001465006091433957</v>
      </c>
      <c r="M13131" t="n">
        <v>0.06910635329006162</v>
      </c>
      <c r="N13131" t="n">
        <v>0.1211468743258245</v>
      </c>
      <c r="O13131" t="n">
        <v>-0.0004356058857665855</v>
      </c>
      <c r="P13131" t="n">
        <v>0.1075952413873262</v>
      </c>
      <c r="Q13131" t="n">
        <v>0.1025444872639398</v>
      </c>
      <c r="R13131" t="n">
        <v>-0.001669602724139442</v>
      </c>
    </row>
    <row r="13132">
      <c r="F13132" t="n">
        <v>0.100062977624632</v>
      </c>
      <c r="G13132" t="n">
        <v>0.1278189631685675</v>
      </c>
      <c r="H13132" t="n">
        <v>-0.001496236045238111</v>
      </c>
      <c r="J13132" t="n">
        <v>0.03280617512937579</v>
      </c>
      <c r="K13132" t="n">
        <v>0.1117782105484871</v>
      </c>
      <c r="L13132" t="n">
        <v>-0.001464210090440603</v>
      </c>
      <c r="M13132" t="n">
        <v>0.06915015683357187</v>
      </c>
      <c r="N13132" t="n">
        <v>0.1211561604575374</v>
      </c>
      <c r="O13132" t="n">
        <v>-0.0004309053955365444</v>
      </c>
      <c r="P13132" t="n">
        <v>0.1077018861869737</v>
      </c>
      <c r="Q13132" t="n">
        <v>0.10255234748832</v>
      </c>
      <c r="R13132" t="n">
        <v>-0.0016688856675509</v>
      </c>
    </row>
    <row r="13133">
      <c r="F13133" t="n">
        <v>0.1000614808418974</v>
      </c>
      <c r="G13133" t="n">
        <v>0.1278287599772721</v>
      </c>
      <c r="H13133" t="n">
        <v>-0.001496086436594451</v>
      </c>
      <c r="J13133" t="n">
        <v>0.03280598820845901</v>
      </c>
      <c r="K13133" t="n">
        <v>0.1117867778981114</v>
      </c>
      <c r="L13133" t="n">
        <v>-0.001464210090440603</v>
      </c>
      <c r="M13133" t="n">
        <v>0.06915013473206438</v>
      </c>
      <c r="N13133" t="n">
        <v>0.1211654465892502</v>
      </c>
      <c r="O13133" t="n">
        <v>-0.0004309484817674749</v>
      </c>
      <c r="P13133" t="n">
        <v>0.1076297156773308</v>
      </c>
      <c r="Q13133" t="n">
        <v>0.1025602077127001</v>
      </c>
      <c r="R13133" t="n">
        <v>-0.0016688856675509</v>
      </c>
    </row>
    <row r="13134">
      <c r="F13134" t="n">
        <v>0.100074208358017</v>
      </c>
      <c r="G13134" t="n">
        <v>0.1278385567859767</v>
      </c>
      <c r="H13134" t="n">
        <v>-0.001496236045238111</v>
      </c>
      <c r="J13134" t="n">
        <v>0.03282236246072176</v>
      </c>
      <c r="K13134" t="n">
        <v>0.1117953452477357</v>
      </c>
      <c r="L13134" t="n">
        <v>-0.001464356496809011</v>
      </c>
      <c r="M13134" t="n">
        <v>0.06915011263876342</v>
      </c>
      <c r="N13134" t="n">
        <v>0.121174732720963</v>
      </c>
      <c r="O13134" t="n">
        <v>-0.0004308192230746832</v>
      </c>
      <c r="P13134" t="n">
        <v>0.1076290711749696</v>
      </c>
      <c r="Q13134" t="n">
        <v>0.1025680679370803</v>
      </c>
      <c r="R13134" t="n">
        <v>-0.0016688856675509</v>
      </c>
    </row>
    <row r="13135">
      <c r="F13135" t="n">
        <v>0.1001011597237643</v>
      </c>
      <c r="G13135" t="n">
        <v>0.1278483535946812</v>
      </c>
      <c r="H13135" t="n">
        <v>-0.00149638565388177</v>
      </c>
      <c r="J13135" t="n">
        <v>0.03279733384395965</v>
      </c>
      <c r="K13135" t="n">
        <v>0.1118039125973601</v>
      </c>
      <c r="L13135" t="n">
        <v>-0.001463119826266862</v>
      </c>
      <c r="M13135" t="n">
        <v>0.0691281777358963</v>
      </c>
      <c r="N13135" t="n">
        <v>0.1211840188526759</v>
      </c>
      <c r="O13135" t="n">
        <v>-0.0004308623093056138</v>
      </c>
      <c r="P13135" t="n">
        <v>0.1075926637652607</v>
      </c>
      <c r="Q13135" t="n">
        <v>0.1025759281614605</v>
      </c>
      <c r="R13135" t="n">
        <v>-0.0016688856675509</v>
      </c>
    </row>
    <row r="13136">
      <c r="F13136" t="n">
        <v>0.1000996596433951</v>
      </c>
      <c r="G13136" t="n">
        <v>0.1278581504033858</v>
      </c>
      <c r="H13136" t="n">
        <v>-0.00149549989911125</v>
      </c>
      <c r="J13136" t="n">
        <v>0.03279714698053869</v>
      </c>
      <c r="K13136" t="n">
        <v>0.1118124799469844</v>
      </c>
      <c r="L13136" t="n">
        <v>-0.001463119826266862</v>
      </c>
      <c r="M13136" t="n">
        <v>0.06912815566121866</v>
      </c>
      <c r="N13136" t="n">
        <v>0.1211933049843888</v>
      </c>
      <c r="O13136" t="n">
        <v>-0.0004261530977366373</v>
      </c>
      <c r="P13136" t="n">
        <v>0.1076277819762408</v>
      </c>
      <c r="Q13136" t="n">
        <v>0.1025837883858407</v>
      </c>
      <c r="R13136" t="n">
        <v>-0.001668334954921677</v>
      </c>
    </row>
    <row r="13137">
      <c r="F13137" t="n">
        <v>0.100083933815777</v>
      </c>
      <c r="G13137" t="n">
        <v>0.1278679472120904</v>
      </c>
      <c r="H13137" t="n">
        <v>-0.001495350379025356</v>
      </c>
      <c r="J13137" t="n">
        <v>0.03280524065415065</v>
      </c>
      <c r="K13137" t="n">
        <v>0.1118210472966087</v>
      </c>
      <c r="L13137" t="n">
        <v>-0.001463558806112727</v>
      </c>
      <c r="M13137" t="n">
        <v>0.06917195922146846</v>
      </c>
      <c r="N13137" t="n">
        <v>0.1212025911161016</v>
      </c>
      <c r="O13137" t="n">
        <v>-0.0004262809564518298</v>
      </c>
      <c r="P13137" t="n">
        <v>0.10766289999371</v>
      </c>
      <c r="Q13137" t="n">
        <v>0.1025916486102209</v>
      </c>
      <c r="R13137" t="n">
        <v>-0.001668501771735488</v>
      </c>
    </row>
    <row r="13138">
      <c r="F13138" t="n">
        <v>0.1000824319886538</v>
      </c>
      <c r="G13138" t="n">
        <v>0.127877744020795</v>
      </c>
      <c r="H13138" t="n">
        <v>-0.001495051338853569</v>
      </c>
      <c r="J13138" t="n">
        <v>0.03280505379799548</v>
      </c>
      <c r="K13138" t="n">
        <v>0.111829614646233</v>
      </c>
      <c r="L13138" t="n">
        <v>-0.001463412479497439</v>
      </c>
      <c r="M13138" t="n">
        <v>0.06910619872533613</v>
      </c>
      <c r="N13138" t="n">
        <v>0.1212118772478145</v>
      </c>
      <c r="O13138" t="n">
        <v>-0.0004262809564518298</v>
      </c>
      <c r="P13138" t="n">
        <v>0.1076980178177032</v>
      </c>
      <c r="Q13138" t="n">
        <v>0.1025995088346011</v>
      </c>
      <c r="R13138" t="n">
        <v>-0.001668001321294055</v>
      </c>
    </row>
    <row r="13139">
      <c r="F13139" t="n">
        <v>0.1000951537119454</v>
      </c>
      <c r="G13139" t="n">
        <v>0.1278875408294995</v>
      </c>
      <c r="H13139" t="n">
        <v>-0.001494164556994211</v>
      </c>
      <c r="J13139" t="n">
        <v>0.032804866954842</v>
      </c>
      <c r="K13139" t="n">
        <v>0.1118381819958573</v>
      </c>
      <c r="L13139" t="n">
        <v>-0.001463119826266862</v>
      </c>
      <c r="M13139" t="n">
        <v>0.06915000229538912</v>
      </c>
      <c r="N13139" t="n">
        <v>0.1212211633795273</v>
      </c>
      <c r="O13139" t="n">
        <v>-0.0004261530977366373</v>
      </c>
      <c r="P13139" t="n">
        <v>0.1075900851091779</v>
      </c>
      <c r="Q13139" t="n">
        <v>0.1026073690589813</v>
      </c>
      <c r="R13139" t="n">
        <v>-0.001668168138107866</v>
      </c>
    </row>
    <row r="13140">
      <c r="F13140" t="n">
        <v>0.1000509767960572</v>
      </c>
      <c r="G13140" t="n">
        <v>0.1278973376382041</v>
      </c>
      <c r="H13140" t="n">
        <v>-0.00149431398839305</v>
      </c>
      <c r="J13140" t="n">
        <v>0.03279639965669416</v>
      </c>
      <c r="K13140" t="n">
        <v>0.1118467493454817</v>
      </c>
      <c r="L13140" t="n">
        <v>-0.00146275950175575</v>
      </c>
      <c r="M13140" t="n">
        <v>0.06917189305809135</v>
      </c>
      <c r="N13140" t="n">
        <v>0.1212304495112401</v>
      </c>
      <c r="O13140" t="n">
        <v>-0.0004216033256683788</v>
      </c>
      <c r="P13140" t="n">
        <v>0.1075894402839997</v>
      </c>
      <c r="Q13140" t="n">
        <v>0.1026152292833615</v>
      </c>
      <c r="R13140" t="n">
        <v>-0.001667616895029622</v>
      </c>
    </row>
    <row r="13141">
      <c r="F13141" t="n">
        <v>0.1000921450199238</v>
      </c>
      <c r="G13141" t="n">
        <v>0.1279071344469087</v>
      </c>
      <c r="H13141" t="n">
        <v>-0.001494612851190728</v>
      </c>
      <c r="J13141" t="n">
        <v>0.03281277375693661</v>
      </c>
      <c r="K13141" t="n">
        <v>0.111855316695106</v>
      </c>
      <c r="L13141" t="n">
        <v>-0.00146275950175575</v>
      </c>
      <c r="M13141" t="n">
        <v>0.06917187102005887</v>
      </c>
      <c r="N13141" t="n">
        <v>0.121239735642953</v>
      </c>
      <c r="O13141" t="n">
        <v>-0.0004214768699618196</v>
      </c>
      <c r="P13141" t="n">
        <v>0.1076245578502524</v>
      </c>
      <c r="Q13141" t="n">
        <v>0.1026230895077417</v>
      </c>
      <c r="R13141" t="n">
        <v>-0.001667783656719125</v>
      </c>
    </row>
    <row r="13142">
      <c r="F13142" t="n">
        <v>0.1000906392538654</v>
      </c>
      <c r="G13142" t="n">
        <v>0.1279169312556133</v>
      </c>
      <c r="H13142" t="n">
        <v>-0.001494612851190728</v>
      </c>
      <c r="J13142" t="n">
        <v>0.0328208673648568</v>
      </c>
      <c r="K13142" t="n">
        <v>0.1118638840447303</v>
      </c>
      <c r="L13142" t="n">
        <v>-0.001462467008354079</v>
      </c>
      <c r="M13142" t="n">
        <v>0.06912802338556412</v>
      </c>
      <c r="N13142" t="n">
        <v>0.1212490217746658</v>
      </c>
      <c r="O13142" t="n">
        <v>-0.000421519021864006</v>
      </c>
      <c r="P13142" t="n">
        <v>0.1076954376144847</v>
      </c>
      <c r="Q13142" t="n">
        <v>0.1026309497321218</v>
      </c>
      <c r="R13142" t="n">
        <v>-0.001667450133340119</v>
      </c>
    </row>
    <row r="13143">
      <c r="F13143" t="n">
        <v>0.1000606847493732</v>
      </c>
      <c r="G13143" t="n">
        <v>0.1279267280643178</v>
      </c>
      <c r="H13143" t="n">
        <v>-0.001494463419791889</v>
      </c>
      <c r="J13143" t="n">
        <v>0.03281240012454506</v>
      </c>
      <c r="K13143" t="n">
        <v>0.1118724513943546</v>
      </c>
      <c r="L13143" t="n">
        <v>-0.001462320761653244</v>
      </c>
      <c r="M13143" t="n">
        <v>0.06914991416850244</v>
      </c>
      <c r="N13143" t="n">
        <v>0.1212583079063787</v>
      </c>
      <c r="O13143" t="n">
        <v>-0.000421519021864006</v>
      </c>
      <c r="P13143" t="n">
        <v>0.1076232677493323</v>
      </c>
      <c r="Q13143" t="n">
        <v>0.102638809956502</v>
      </c>
      <c r="R13143" t="n">
        <v>-0.001667783656719125</v>
      </c>
    </row>
    <row r="13144">
      <c r="F13144" t="n">
        <v>0.1000876248837685</v>
      </c>
      <c r="G13144" t="n">
        <v>0.1279365248730224</v>
      </c>
      <c r="H13144" t="n">
        <v>-0.001493575164991056</v>
      </c>
      <c r="J13144" t="n">
        <v>0.03281221332796889</v>
      </c>
      <c r="K13144" t="n">
        <v>0.1118810187439789</v>
      </c>
      <c r="L13144" t="n">
        <v>-0.001461520080314096</v>
      </c>
      <c r="M13144" t="n">
        <v>0.06914989215731815</v>
      </c>
      <c r="N13144" t="n">
        <v>0.1212675940380916</v>
      </c>
      <c r="O13144" t="n">
        <v>-0.0004167905555941958</v>
      </c>
      <c r="P13144" t="n">
        <v>0.1075868603402885</v>
      </c>
      <c r="Q13144" t="n">
        <v>0.1026466701808822</v>
      </c>
      <c r="R13144" t="n">
        <v>-0.001666898357284871</v>
      </c>
    </row>
    <row r="13145">
      <c r="F13145" t="n">
        <v>0.100086116280576</v>
      </c>
      <c r="G13145" t="n">
        <v>0.127946321681727</v>
      </c>
      <c r="H13145" t="n">
        <v>-0.001493724507573297</v>
      </c>
      <c r="J13145" t="n">
        <v>0.03281202654449442</v>
      </c>
      <c r="K13145" t="n">
        <v>0.1118895860936032</v>
      </c>
      <c r="L13145" t="n">
        <v>-0.001461958580188178</v>
      </c>
      <c r="M13145" t="n">
        <v>0.06912795735861482</v>
      </c>
      <c r="N13145" t="n">
        <v>0.1212768801698044</v>
      </c>
      <c r="O13145" t="n">
        <v>-0.0004167905555941958</v>
      </c>
      <c r="P13145" t="n">
        <v>0.1075862151938828</v>
      </c>
      <c r="Q13145" t="n">
        <v>0.1026545304052624</v>
      </c>
      <c r="R13145" t="n">
        <v>-0.001667231770297629</v>
      </c>
    </row>
    <row r="13146">
      <c r="F13146" t="n">
        <v>0.1000561598451993</v>
      </c>
      <c r="G13146" t="n">
        <v>0.1279561184904316</v>
      </c>
      <c r="H13146" t="n">
        <v>-0.001493724507573297</v>
      </c>
      <c r="J13146" t="n">
        <v>0.03280355941819627</v>
      </c>
      <c r="K13146" t="n">
        <v>0.1118981534432276</v>
      </c>
      <c r="L13146" t="n">
        <v>-0.00146166624693879</v>
      </c>
      <c r="M13146" t="n">
        <v>0.0691498481596009</v>
      </c>
      <c r="N13146" t="n">
        <v>0.1212861663015172</v>
      </c>
      <c r="O13146" t="n">
        <v>-0.0004167905555941958</v>
      </c>
      <c r="P13146" t="n">
        <v>0.1076570942498181</v>
      </c>
      <c r="Q13146" t="n">
        <v>0.1026623906296426</v>
      </c>
      <c r="R13146" t="n">
        <v>-0.001667231770297629</v>
      </c>
    </row>
    <row r="13147">
      <c r="F13147" t="n">
        <v>0.1000404263620967</v>
      </c>
      <c r="G13147" t="n">
        <v>0.1279659152991361</v>
      </c>
      <c r="H13147" t="n">
        <v>-0.001492536358440361</v>
      </c>
      <c r="J13147" t="n">
        <v>0.03281165301691631</v>
      </c>
      <c r="K13147" t="n">
        <v>0.1119067207928519</v>
      </c>
      <c r="L13147" t="n">
        <v>-0.001461520080314096</v>
      </c>
      <c r="M13147" t="n">
        <v>0.06917173896440804</v>
      </c>
      <c r="N13147" t="n">
        <v>0.1212954524332301</v>
      </c>
      <c r="O13147" t="n">
        <v>-0.0004167905555941958</v>
      </c>
      <c r="P13147" t="n">
        <v>0.1076922109149119</v>
      </c>
      <c r="Q13147" t="n">
        <v>0.1026702508540228</v>
      </c>
      <c r="R13147" t="n">
        <v>-0.00166706506379125</v>
      </c>
    </row>
    <row r="13148">
      <c r="F13148" t="n">
        <v>0.1000531385204439</v>
      </c>
      <c r="G13148" t="n">
        <v>0.1279757121078407</v>
      </c>
      <c r="H13148" t="n">
        <v>-0.001492685612076205</v>
      </c>
      <c r="J13148" t="n">
        <v>0.0328114662728456</v>
      </c>
      <c r="K13148" t="n">
        <v>0.1119152881424762</v>
      </c>
      <c r="L13148" t="n">
        <v>-0.0014610099514736</v>
      </c>
      <c r="M13148" t="n">
        <v>0.06914980419475844</v>
      </c>
      <c r="N13148" t="n">
        <v>0.1213047385649429</v>
      </c>
      <c r="O13148" t="n">
        <v>-0.0004120941704777409</v>
      </c>
      <c r="P13148" t="n">
        <v>0.1075842793703889</v>
      </c>
      <c r="Q13148" t="n">
        <v>0.102678111078403</v>
      </c>
      <c r="R13148" t="n">
        <v>-0.001666345990483227</v>
      </c>
    </row>
    <row r="13149">
      <c r="F13149" t="n">
        <v>0.1000800724233812</v>
      </c>
      <c r="G13149" t="n">
        <v>0.1279855089165453</v>
      </c>
      <c r="H13149" t="n">
        <v>-0.001492536358440361</v>
      </c>
      <c r="J13149" t="n">
        <v>0.03281127954194236</v>
      </c>
      <c r="K13149" t="n">
        <v>0.1119238554921005</v>
      </c>
      <c r="L13149" t="n">
        <v>-0.001460717778700583</v>
      </c>
      <c r="M13149" t="n">
        <v>0.0691716950116113</v>
      </c>
      <c r="N13149" t="n">
        <v>0.1213140246966558</v>
      </c>
      <c r="O13149" t="n">
        <v>-0.0004121765975545441</v>
      </c>
      <c r="P13149" t="n">
        <v>0.1076909197867522</v>
      </c>
      <c r="Q13149" t="n">
        <v>0.1026859713027832</v>
      </c>
      <c r="R13149" t="n">
        <v>-0.001666345990483227</v>
      </c>
    </row>
    <row r="13150">
      <c r="F13150" t="n">
        <v>0.1000643362610743</v>
      </c>
      <c r="G13150" t="n">
        <v>0.1279953057252499</v>
      </c>
      <c r="H13150" t="n">
        <v>-0.001492834865712049</v>
      </c>
      <c r="J13150" t="n">
        <v>0.0328028125429688</v>
      </c>
      <c r="K13150" t="n">
        <v>0.1119324228417248</v>
      </c>
      <c r="L13150" t="n">
        <v>-0.0014610099514736</v>
      </c>
      <c r="M13150" t="n">
        <v>0.06914976026279812</v>
      </c>
      <c r="N13150" t="n">
        <v>0.1213233108283686</v>
      </c>
      <c r="O13150" t="n">
        <v>-0.0004122178110929457</v>
      </c>
      <c r="P13150" t="n">
        <v>0.1076187503767436</v>
      </c>
      <c r="Q13150" t="n">
        <v>0.1026938315271634</v>
      </c>
      <c r="R13150" t="n">
        <v>-0.001666845944275751</v>
      </c>
    </row>
    <row r="13151">
      <c r="F13151" t="n">
        <v>0.100077044834051</v>
      </c>
      <c r="G13151" t="n">
        <v>0.1280051025339544</v>
      </c>
      <c r="H13151" t="n">
        <v>-0.001492685612076205</v>
      </c>
      <c r="J13151" t="n">
        <v>0.03280262585711846</v>
      </c>
      <c r="K13151" t="n">
        <v>0.1119409901913492</v>
      </c>
      <c r="L13151" t="n">
        <v>-0.001461156037860109</v>
      </c>
      <c r="M13151" t="n">
        <v>0.06917165109170381</v>
      </c>
      <c r="N13151" t="n">
        <v>0.1213325969600815</v>
      </c>
      <c r="O13151" t="n">
        <v>-0.0004121353840161425</v>
      </c>
      <c r="P13151" t="n">
        <v>0.1076896284030561</v>
      </c>
      <c r="Q13151" t="n">
        <v>0.1027016917515435</v>
      </c>
      <c r="R13151" t="n">
        <v>-0.001666679293011577</v>
      </c>
    </row>
    <row r="13152">
      <c r="F13152" t="n">
        <v>0.100061307089553</v>
      </c>
      <c r="G13152" t="n">
        <v>0.128014899342659</v>
      </c>
      <c r="H13152" t="n">
        <v>-0.001491943923060074</v>
      </c>
      <c r="J13152" t="n">
        <v>0.03279415894056521</v>
      </c>
      <c r="K13152" t="n">
        <v>0.1119495575409735</v>
      </c>
      <c r="L13152" t="n">
        <v>-0.001459913853263866</v>
      </c>
      <c r="M13152" t="n">
        <v>0.06912780358336917</v>
      </c>
      <c r="N13152" t="n">
        <v>0.1213418830917943</v>
      </c>
      <c r="O13152" t="n">
        <v>-0.00040746921615109</v>
      </c>
      <c r="P13152" t="n">
        <v>0.1076532208696054</v>
      </c>
      <c r="Q13152" t="n">
        <v>0.1027095519759237</v>
      </c>
      <c r="R13152" t="n">
        <v>-0.001666126222215354</v>
      </c>
    </row>
    <row r="13153">
      <c r="F13153" t="n">
        <v>0.1000313463217744</v>
      </c>
      <c r="G13153" t="n">
        <v>0.1280246961513636</v>
      </c>
      <c r="H13153" t="n">
        <v>-0.00149179475850068</v>
      </c>
      <c r="J13153" t="n">
        <v>0.03281881297558586</v>
      </c>
      <c r="K13153" t="n">
        <v>0.1119581248905978</v>
      </c>
      <c r="L13153" t="n">
        <v>-0.001459913853263866</v>
      </c>
      <c r="M13153" t="n">
        <v>0.06910586887019854</v>
      </c>
      <c r="N13153" t="n">
        <v>0.1213511692235072</v>
      </c>
      <c r="O13153" t="n">
        <v>-0.00040746921615109</v>
      </c>
      <c r="P13153" t="n">
        <v>0.1076525750829185</v>
      </c>
      <c r="Q13153" t="n">
        <v>0.1027174122003039</v>
      </c>
      <c r="R13153" t="n">
        <v>-0.001666126222215354</v>
      </c>
    </row>
    <row r="13154">
      <c r="F13154" t="n">
        <v>0.1000582741507902</v>
      </c>
      <c r="G13154" t="n">
        <v>0.1280344929600681</v>
      </c>
      <c r="H13154" t="n">
        <v>-0.001491645593941286</v>
      </c>
      <c r="J13154" t="n">
        <v>0.03281034608551435</v>
      </c>
      <c r="K13154" t="n">
        <v>0.1119666922402221</v>
      </c>
      <c r="L13154" t="n">
        <v>-0.001459913853263866</v>
      </c>
      <c r="M13154" t="n">
        <v>0.06917158527352626</v>
      </c>
      <c r="N13154" t="n">
        <v>0.12136045535522</v>
      </c>
      <c r="O13154" t="n">
        <v>-0.0004074284733037596</v>
      </c>
      <c r="P13154" t="n">
        <v>0.1076161676158098</v>
      </c>
      <c r="Q13154" t="n">
        <v>0.1027252724246841</v>
      </c>
      <c r="R13154" t="n">
        <v>-0.001665959626252729</v>
      </c>
    </row>
    <row r="13155">
      <c r="F13155" t="n">
        <v>0.100042534188657</v>
      </c>
      <c r="G13155" t="n">
        <v>0.1280442897687727</v>
      </c>
      <c r="H13155" t="n">
        <v>-0.00149179475850068</v>
      </c>
      <c r="J13155" t="n">
        <v>0.03281015943396154</v>
      </c>
      <c r="K13155" t="n">
        <v>0.1119752595898464</v>
      </c>
      <c r="L13155" t="n">
        <v>-0.001460205865235716</v>
      </c>
      <c r="M13155" t="n">
        <v>0.06914965057680617</v>
      </c>
      <c r="N13155" t="n">
        <v>0.1213697414869329</v>
      </c>
      <c r="O13155" t="n">
        <v>-0.00040746921615109</v>
      </c>
      <c r="P13155" t="n">
        <v>0.107687044870795</v>
      </c>
      <c r="Q13155" t="n">
        <v>0.1027331326490643</v>
      </c>
      <c r="R13155" t="n">
        <v>-0.001666126222215354</v>
      </c>
    </row>
    <row r="13156">
      <c r="F13156" t="n">
        <v>0.1000552374481697</v>
      </c>
      <c r="G13156" t="n">
        <v>0.1280540865774773</v>
      </c>
      <c r="H13156" t="n">
        <v>-0.001490902601717828</v>
      </c>
      <c r="J13156" t="n">
        <v>0.032818252964954</v>
      </c>
      <c r="K13156" t="n">
        <v>0.1119838269394708</v>
      </c>
      <c r="L13156" t="n">
        <v>-0.00145910830045511</v>
      </c>
      <c r="M13156" t="n">
        <v>0.06914962866428537</v>
      </c>
      <c r="N13156" t="n">
        <v>0.1213790276186457</v>
      </c>
      <c r="O13156" t="n">
        <v>-0.000402671251374227</v>
      </c>
      <c r="P13156" t="n">
        <v>0.1076863988286993</v>
      </c>
      <c r="Q13156" t="n">
        <v>0.1027409928734445</v>
      </c>
      <c r="R13156" t="n">
        <v>-0.001665572555263347</v>
      </c>
    </row>
    <row r="13157">
      <c r="F13157" t="n">
        <v>0.1000679394637357</v>
      </c>
      <c r="G13157" t="n">
        <v>0.1280638833861819</v>
      </c>
      <c r="H13157" t="n">
        <v>-0.001490604451012555</v>
      </c>
      <c r="J13157" t="n">
        <v>0.03279322586951626</v>
      </c>
      <c r="K13157" t="n">
        <v>0.1119923942890951</v>
      </c>
      <c r="L13157" t="n">
        <v>-0.001459546076722873</v>
      </c>
      <c r="M13157" t="n">
        <v>0.06910578122119446</v>
      </c>
      <c r="N13157" t="n">
        <v>0.1213883137503586</v>
      </c>
      <c r="O13157" t="n">
        <v>-0.0004027920648309849</v>
      </c>
      <c r="P13157" t="n">
        <v>0.1076499913001125</v>
      </c>
      <c r="Q13157" t="n">
        <v>0.1027488530978247</v>
      </c>
      <c r="R13157" t="n">
        <v>-0.001665239474060415</v>
      </c>
    </row>
    <row r="13158">
      <c r="F13158" t="n">
        <v>0.1000664186102856</v>
      </c>
      <c r="G13158" t="n">
        <v>0.1280736801948864</v>
      </c>
      <c r="H13158" t="n">
        <v>-0.001490604451012555</v>
      </c>
      <c r="J13158" t="n">
        <v>0.03280131942712206</v>
      </c>
      <c r="K13158" t="n">
        <v>0.1120009616387194</v>
      </c>
      <c r="L13158" t="n">
        <v>-0.001459400151300285</v>
      </c>
      <c r="M13158" t="n">
        <v>0.06917149763113842</v>
      </c>
      <c r="N13158" t="n">
        <v>0.1213975998820714</v>
      </c>
      <c r="O13158" t="n">
        <v>-0.0004027920648309849</v>
      </c>
      <c r="P13158" t="n">
        <v>0.1076493451956684</v>
      </c>
      <c r="Q13158" t="n">
        <v>0.1027567133222049</v>
      </c>
      <c r="R13158" t="n">
        <v>-0.001665406014661881</v>
      </c>
    </row>
    <row r="13159">
      <c r="F13159" t="n">
        <v>0.1000648968174688</v>
      </c>
      <c r="G13159" t="n">
        <v>0.128083477003591</v>
      </c>
      <c r="H13159" t="n">
        <v>-0.001490753526365191</v>
      </c>
      <c r="J13159" t="n">
        <v>0.0328011328474565</v>
      </c>
      <c r="K13159" t="n">
        <v>0.1120095289883437</v>
      </c>
      <c r="L13159" t="n">
        <v>-0.001459546076722873</v>
      </c>
      <c r="M13159" t="n">
        <v>0.06912765021107373</v>
      </c>
      <c r="N13159" t="n">
        <v>0.1214068860137843</v>
      </c>
      <c r="O13159" t="n">
        <v>-0.000402671251374227</v>
      </c>
      <c r="P13159" t="n">
        <v>0.1076486990278361</v>
      </c>
      <c r="Q13159" t="n">
        <v>0.1027645735465851</v>
      </c>
      <c r="R13159" t="n">
        <v>-0.001665739095864813</v>
      </c>
    </row>
    <row r="13160">
      <c r="F13160" t="n">
        <v>0.1000633740857085</v>
      </c>
      <c r="G13160" t="n">
        <v>0.1280932738122956</v>
      </c>
      <c r="H13160" t="n">
        <v>-0.001490158125196313</v>
      </c>
      <c r="J13160" t="n">
        <v>0.03281750647039428</v>
      </c>
      <c r="K13160" t="n">
        <v>0.112018096337968</v>
      </c>
      <c r="L13160" t="n">
        <v>-0.001458738650813901</v>
      </c>
      <c r="M13160" t="n">
        <v>0.06912762833365843</v>
      </c>
      <c r="N13160" t="n">
        <v>0.1214161721454971</v>
      </c>
      <c r="O13160" t="n">
        <v>-0.0003980243459846147</v>
      </c>
      <c r="P13160" t="n">
        <v>0.1076838140258264</v>
      </c>
      <c r="Q13160" t="n">
        <v>0.1027724337709652</v>
      </c>
      <c r="R13160" t="n">
        <v>-0.001665018289509943</v>
      </c>
    </row>
    <row r="13161">
      <c r="F13161" t="n">
        <v>0.1000618504154275</v>
      </c>
      <c r="G13161" t="n">
        <v>0.1281030706210002</v>
      </c>
      <c r="H13161" t="n">
        <v>-0.001489711167150364</v>
      </c>
      <c r="J13161" t="n">
        <v>0.03279247965221038</v>
      </c>
      <c r="K13161" t="n">
        <v>0.1120266636875923</v>
      </c>
      <c r="L13161" t="n">
        <v>-0.001458738650813901</v>
      </c>
      <c r="M13161" t="n">
        <v>0.06912760646447408</v>
      </c>
      <c r="N13161" t="n">
        <v>0.12142545827721</v>
      </c>
      <c r="O13161" t="n">
        <v>-0.0003980243459846147</v>
      </c>
      <c r="P13161" t="n">
        <v>0.1076831676667576</v>
      </c>
      <c r="Q13161" t="n">
        <v>0.1027802939953454</v>
      </c>
      <c r="R13161" t="n">
        <v>-0.001665184774690376</v>
      </c>
    </row>
    <row r="13162">
      <c r="F13162" t="n">
        <v>0.1000176627588921</v>
      </c>
      <c r="G13162" t="n">
        <v>0.1281128674297047</v>
      </c>
      <c r="H13162" t="n">
        <v>-0.00148986015316568</v>
      </c>
      <c r="J13162" t="n">
        <v>0.03279229313128949</v>
      </c>
      <c r="K13162" t="n">
        <v>0.1120352310372167</v>
      </c>
      <c r="L13162" t="n">
        <v>-0.001458446961421617</v>
      </c>
      <c r="M13162" t="n">
        <v>0.0691056718450612</v>
      </c>
      <c r="N13162" t="n">
        <v>0.1214347444089228</v>
      </c>
      <c r="O13162" t="n">
        <v>-0.0003979447490751088</v>
      </c>
      <c r="P13162" t="n">
        <v>0.1076467601445528</v>
      </c>
      <c r="Q13162" t="n">
        <v>0.1027881542197256</v>
      </c>
      <c r="R13162" t="n">
        <v>-0.001665018289509943</v>
      </c>
    </row>
    <row r="13163">
      <c r="F13163" t="n">
        <v>0.1000303585339393</v>
      </c>
      <c r="G13163" t="n">
        <v>0.1281226642384093</v>
      </c>
      <c r="H13163" t="n">
        <v>-0.00148986015316568</v>
      </c>
      <c r="J13163" t="n">
        <v>0.03280866670109621</v>
      </c>
      <c r="K13163" t="n">
        <v>0.112043798386841</v>
      </c>
      <c r="L13163" t="n">
        <v>-0.001458301116725475</v>
      </c>
      <c r="M13163" t="n">
        <v>0.06914947550707698</v>
      </c>
      <c r="N13163" t="n">
        <v>0.1214440305406357</v>
      </c>
      <c r="O13163" t="n">
        <v>-0.0003980641444393677</v>
      </c>
      <c r="P13163" t="n">
        <v>0.1075745916531733</v>
      </c>
      <c r="Q13163" t="n">
        <v>0.1027960144441058</v>
      </c>
      <c r="R13163" t="n">
        <v>-0.001665184774690376</v>
      </c>
    </row>
    <row r="13164">
      <c r="F13164" t="n">
        <v>0.1000430530667805</v>
      </c>
      <c r="G13164" t="n">
        <v>0.1281324610471139</v>
      </c>
      <c r="H13164" t="n">
        <v>-0.001489114368343532</v>
      </c>
      <c r="J13164" t="n">
        <v>0.03279192012964956</v>
      </c>
      <c r="K13164" t="n">
        <v>0.1120523657364653</v>
      </c>
      <c r="L13164" t="n">
        <v>-0.001457929589944825</v>
      </c>
      <c r="M13164" t="n">
        <v>0.06917136641449731</v>
      </c>
      <c r="N13164" t="n">
        <v>0.1214533166723485</v>
      </c>
      <c r="O13164" t="n">
        <v>-0.0003932868889158813</v>
      </c>
      <c r="P13164" t="n">
        <v>0.1075739452984991</v>
      </c>
      <c r="Q13164" t="n">
        <v>0.102803874668486</v>
      </c>
      <c r="R13164" t="n">
        <v>-0.001664130562911006</v>
      </c>
    </row>
    <row r="13165">
      <c r="F13165" t="n">
        <v>0.1000273052411595</v>
      </c>
      <c r="G13165" t="n">
        <v>0.1281422578558185</v>
      </c>
      <c r="H13165" t="n">
        <v>-0.001489114368343532</v>
      </c>
      <c r="J13165" t="n">
        <v>0.03280829365169345</v>
      </c>
      <c r="K13165" t="n">
        <v>0.1120609330860896</v>
      </c>
      <c r="L13165" t="n">
        <v>-0.001457929589944825</v>
      </c>
      <c r="M13165" t="n">
        <v>0.06914943182197181</v>
      </c>
      <c r="N13165" t="n">
        <v>0.1214626028040614</v>
      </c>
      <c r="O13165" t="n">
        <v>-0.0003933262136722973</v>
      </c>
      <c r="P13165" t="n">
        <v>0.1075732988807753</v>
      </c>
      <c r="Q13165" t="n">
        <v>0.1028117348928662</v>
      </c>
      <c r="R13165" t="n">
        <v>-0.001664296992610267</v>
      </c>
    </row>
    <row r="13166">
      <c r="F13166" t="n">
        <v>0.1000542180010181</v>
      </c>
      <c r="G13166" t="n">
        <v>0.128152054664523</v>
      </c>
      <c r="H13166" t="n">
        <v>-0.001489114368343532</v>
      </c>
      <c r="J13166" t="n">
        <v>0.0327915471817217</v>
      </c>
      <c r="K13166" t="n">
        <v>0.1120695004357139</v>
      </c>
      <c r="L13166" t="n">
        <v>-0.001457783826138591</v>
      </c>
      <c r="M13166" t="n">
        <v>0.06917132274149768</v>
      </c>
      <c r="N13166" t="n">
        <v>0.1214718889357742</v>
      </c>
      <c r="O13166" t="n">
        <v>-0.0003932868889158813</v>
      </c>
      <c r="P13166" t="n">
        <v>0.1075726524000566</v>
      </c>
      <c r="Q13166" t="n">
        <v>0.1028195951172464</v>
      </c>
      <c r="R13166" t="n">
        <v>-0.001664463422309528</v>
      </c>
    </row>
    <row r="13167">
      <c r="F13167" t="n">
        <v>0.1000242482035059</v>
      </c>
      <c r="G13167" t="n">
        <v>0.1281618514732276</v>
      </c>
      <c r="H13167" t="n">
        <v>-0.001488069479710808</v>
      </c>
      <c r="J13167" t="n">
        <v>0.03281620062014855</v>
      </c>
      <c r="K13167" t="n">
        <v>0.1120780677853383</v>
      </c>
      <c r="L13167" t="n">
        <v>-0.001457929589944825</v>
      </c>
      <c r="M13167" t="n">
        <v>0.06917130091735474</v>
      </c>
      <c r="N13167" t="n">
        <v>0.1214811750674871</v>
      </c>
      <c r="O13167" t="n">
        <v>-0.0003932082394030494</v>
      </c>
      <c r="P13167" t="n">
        <v>0.1075720058563971</v>
      </c>
      <c r="Q13167" t="n">
        <v>0.1028274553416266</v>
      </c>
      <c r="R13167" t="n">
        <v>-0.001664463422309528</v>
      </c>
    </row>
    <row r="13168">
      <c r="F13168" t="n">
        <v>0.1000369383809116</v>
      </c>
      <c r="G13168" t="n">
        <v>0.1281716482819322</v>
      </c>
      <c r="H13168" t="n">
        <v>-0.001487920672762837</v>
      </c>
      <c r="J13168" t="n">
        <v>0.03279117428763755</v>
      </c>
      <c r="K13168" t="n">
        <v>0.1120866351349626</v>
      </c>
      <c r="L13168" t="n">
        <v>-0.001457118890565741</v>
      </c>
      <c r="M13168" t="n">
        <v>0.06917127910145093</v>
      </c>
      <c r="N13168" t="n">
        <v>0.1214904611991999</v>
      </c>
      <c r="O13168" t="n">
        <v>-0.0003884617382020146</v>
      </c>
      <c r="P13168" t="n">
        <v>0.1076428806738437</v>
      </c>
      <c r="Q13168" t="n">
        <v>0.1028353155660068</v>
      </c>
      <c r="R13168" t="n">
        <v>-0.001664074325174175</v>
      </c>
    </row>
    <row r="13169">
      <c r="F13169" t="n">
        <v>0.1000069674779445</v>
      </c>
      <c r="G13169" t="n">
        <v>0.1281814450906368</v>
      </c>
      <c r="H13169" t="n">
        <v>-0.00148836709360675</v>
      </c>
      <c r="J13169" t="n">
        <v>0.03279926778760675</v>
      </c>
      <c r="K13169" t="n">
        <v>0.1120952024845869</v>
      </c>
      <c r="L13169" t="n">
        <v>-0.001457118890565741</v>
      </c>
      <c r="M13169" t="n">
        <v>0.06914934455060648</v>
      </c>
      <c r="N13169" t="n">
        <v>0.1214997473309128</v>
      </c>
      <c r="O13169" t="n">
        <v>-0.0003885782883784929</v>
      </c>
      <c r="P13169" t="n">
        <v>0.107677994522442</v>
      </c>
      <c r="Q13169" t="n">
        <v>0.1028431757903869</v>
      </c>
      <c r="R13169" t="n">
        <v>-0.001663741576858803</v>
      </c>
    </row>
    <row r="13170">
      <c r="F13170" t="n">
        <v>0.10000543583955</v>
      </c>
      <c r="G13170" t="n">
        <v>0.1281912418993413</v>
      </c>
      <c r="H13170" t="n">
        <v>-0.001487920672762837</v>
      </c>
      <c r="J13170" t="n">
        <v>0.03280736126379981</v>
      </c>
      <c r="K13170" t="n">
        <v>0.1121037698342112</v>
      </c>
      <c r="L13170" t="n">
        <v>-0.001456973207813235</v>
      </c>
      <c r="M13170" t="n">
        <v>0.06912741001236208</v>
      </c>
      <c r="N13170" t="n">
        <v>0.1215090334626256</v>
      </c>
      <c r="O13170" t="n">
        <v>-0.0003885782883784929</v>
      </c>
      <c r="P13170" t="n">
        <v>0.1075700658483185</v>
      </c>
      <c r="Q13170" t="n">
        <v>0.1028510360147671</v>
      </c>
      <c r="R13170" t="n">
        <v>-0.001663575202701117</v>
      </c>
    </row>
    <row r="13171">
      <c r="F13171" t="n">
        <v>0.1000039032671449</v>
      </c>
      <c r="G13171" t="n">
        <v>0.1282010387080459</v>
      </c>
      <c r="H13171" t="n">
        <v>-0.001488218286658779</v>
      </c>
      <c r="J13171" t="n">
        <v>0.03279889493724981</v>
      </c>
      <c r="K13171" t="n">
        <v>0.1121123371838356</v>
      </c>
      <c r="L13171" t="n">
        <v>-0.001456681842308223</v>
      </c>
      <c r="M13171" t="n">
        <v>0.06912738822553868</v>
      </c>
      <c r="N13171" t="n">
        <v>0.1215183195943385</v>
      </c>
      <c r="O13171" t="n">
        <v>-0.0003885394383196668</v>
      </c>
      <c r="P13171" t="n">
        <v>0.1076051795713971</v>
      </c>
      <c r="Q13171" t="n">
        <v>0.1028588962391473</v>
      </c>
      <c r="R13171" t="n">
        <v>-0.001663741576858803</v>
      </c>
    </row>
    <row r="13172">
      <c r="F13172" t="n">
        <v>0.1000165892477518</v>
      </c>
      <c r="G13172" t="n">
        <v>0.1282108355167505</v>
      </c>
      <c r="H13172" t="n">
        <v>-0.001487172174362649</v>
      </c>
      <c r="J13172" t="n">
        <v>0.03280698840323312</v>
      </c>
      <c r="K13172" t="n">
        <v>0.1121209045334599</v>
      </c>
      <c r="L13172" t="n">
        <v>-0.001456306549126749</v>
      </c>
      <c r="M13172" t="n">
        <v>0.06917119192024596</v>
      </c>
      <c r="N13172" t="n">
        <v>0.1215276057260513</v>
      </c>
      <c r="O13172" t="n">
        <v>-0.0003838203844066831</v>
      </c>
      <c r="P13172" t="n">
        <v>0.1076402931024226</v>
      </c>
      <c r="Q13172" t="n">
        <v>0.1028667564635275</v>
      </c>
      <c r="R13172" t="n">
        <v>-0.001663185554429769</v>
      </c>
    </row>
    <row r="13173">
      <c r="F13173" t="n">
        <v>0.1000434933214156</v>
      </c>
      <c r="G13173" t="n">
        <v>0.1282206323254551</v>
      </c>
      <c r="H13173" t="n">
        <v>-0.001487023457145213</v>
      </c>
      <c r="J13173" t="n">
        <v>0.03280680199328505</v>
      </c>
      <c r="K13173" t="n">
        <v>0.1121294718830842</v>
      </c>
      <c r="L13173" t="n">
        <v>-0.001455869744522932</v>
      </c>
      <c r="M13173" t="n">
        <v>0.0691492574110843</v>
      </c>
      <c r="N13173" t="n">
        <v>0.1215368918577642</v>
      </c>
      <c r="O13173" t="n">
        <v>-0.0003837052613159792</v>
      </c>
      <c r="P13173" t="n">
        <v>0.1076754064414302</v>
      </c>
      <c r="Q13173" t="n">
        <v>0.1028746166879077</v>
      </c>
      <c r="R13173" t="n">
        <v>-0.001663518191540655</v>
      </c>
    </row>
    <row r="13174">
      <c r="F13174" t="n">
        <v>0.1000419574888586</v>
      </c>
      <c r="G13174" t="n">
        <v>0.1282304291341596</v>
      </c>
      <c r="H13174" t="n">
        <v>-0.001487469608797521</v>
      </c>
      <c r="J13174" t="n">
        <v>0.03281489543049207</v>
      </c>
      <c r="K13174" t="n">
        <v>0.1121380392327085</v>
      </c>
      <c r="L13174" t="n">
        <v>-0.001456015346057537</v>
      </c>
      <c r="M13174" t="n">
        <v>0.06917114837910268</v>
      </c>
      <c r="N13174" t="n">
        <v>0.121546177989477</v>
      </c>
      <c r="O13174" t="n">
        <v>-0.0003838203844066831</v>
      </c>
      <c r="P13174" t="n">
        <v>0.1075674782930092</v>
      </c>
      <c r="Q13174" t="n">
        <v>0.1028824769122879</v>
      </c>
      <c r="R13174" t="n">
        <v>-0.001663518191540655</v>
      </c>
    </row>
    <row r="13175">
      <c r="F13175" t="n">
        <v>0.1000404207237027</v>
      </c>
      <c r="G13175" t="n">
        <v>0.1282402259428642</v>
      </c>
      <c r="H13175" t="n">
        <v>-0.001486570807916117</v>
      </c>
      <c r="J13175" t="n">
        <v>0.03280642921414166</v>
      </c>
      <c r="K13175" t="n">
        <v>0.1121466065823328</v>
      </c>
      <c r="L13175" t="n">
        <v>-0.001456015346057537</v>
      </c>
      <c r="M13175" t="n">
        <v>0.06910538843055095</v>
      </c>
      <c r="N13175" t="n">
        <v>0.1215554641211899</v>
      </c>
      <c r="O13175" t="n">
        <v>-0.0003837820100431151</v>
      </c>
      <c r="P13175" t="n">
        <v>0.1076025915069322</v>
      </c>
      <c r="Q13175" t="n">
        <v>0.1028903371366681</v>
      </c>
      <c r="R13175" t="n">
        <v>-0.001663185554429769</v>
      </c>
    </row>
    <row r="13176">
      <c r="F13176" t="n">
        <v>0.1000388830263711</v>
      </c>
      <c r="G13176" t="n">
        <v>0.1282500227515688</v>
      </c>
      <c r="H13176" t="n">
        <v>-0.001486422180560797</v>
      </c>
      <c r="J13176" t="n">
        <v>0.03278968325236951</v>
      </c>
      <c r="K13176" t="n">
        <v>0.1121551739319571</v>
      </c>
      <c r="L13176" t="n">
        <v>-0.001455201521773591</v>
      </c>
      <c r="M13176" t="n">
        <v>0.06917110487094222</v>
      </c>
      <c r="N13176" t="n">
        <v>0.1215647502529027</v>
      </c>
      <c r="O13176" t="n">
        <v>-0.000378938824588918</v>
      </c>
      <c r="P13176" t="n">
        <v>0.1075661841401025</v>
      </c>
      <c r="Q13176" t="n">
        <v>0.1028981973610483</v>
      </c>
      <c r="R13176" t="n">
        <v>-0.001662795185570084</v>
      </c>
    </row>
    <row r="13177">
      <c r="F13177" t="n">
        <v>0.1000231256789158</v>
      </c>
      <c r="G13177" t="n">
        <v>0.1282598195602733</v>
      </c>
      <c r="H13177" t="n">
        <v>-0.001486570807916117</v>
      </c>
      <c r="J13177" t="n">
        <v>0.0327894969341026</v>
      </c>
      <c r="K13177" t="n">
        <v>0.1121637412815814</v>
      </c>
      <c r="L13177" t="n">
        <v>-0.001455347041925768</v>
      </c>
      <c r="M13177" t="n">
        <v>0.06912725767769734</v>
      </c>
      <c r="N13177" t="n">
        <v>0.1215740363846155</v>
      </c>
      <c r="O13177" t="n">
        <v>-0.0003789767222611441</v>
      </c>
      <c r="P13177" t="n">
        <v>0.1075655369700267</v>
      </c>
      <c r="Q13177" t="n">
        <v>0.1029060575854285</v>
      </c>
      <c r="R13177" t="n">
        <v>-0.001662795185570084</v>
      </c>
    </row>
    <row r="13178">
      <c r="F13178" t="n">
        <v>0.1000215862724267</v>
      </c>
      <c r="G13178" t="n">
        <v>0.1282696163689779</v>
      </c>
      <c r="H13178" t="n">
        <v>-0.001486422180560797</v>
      </c>
      <c r="J13178" t="n">
        <v>0.03281414990659412</v>
      </c>
      <c r="K13178" t="n">
        <v>0.1121723086312058</v>
      </c>
      <c r="L13178" t="n">
        <v>-0.001455201521773591</v>
      </c>
      <c r="M13178" t="n">
        <v>0.06910532322498744</v>
      </c>
      <c r="N13178" t="n">
        <v>0.1215833225163284</v>
      </c>
      <c r="O13178" t="n">
        <v>-0.0003790146199333702</v>
      </c>
      <c r="P13178" t="n">
        <v>0.1076006498025883</v>
      </c>
      <c r="Q13178" t="n">
        <v>0.1029139178098086</v>
      </c>
      <c r="R13178" t="n">
        <v>-0.001662628922677816</v>
      </c>
    </row>
    <row r="13179">
      <c r="F13179" t="n">
        <v>0.1000058275246967</v>
      </c>
      <c r="G13179" t="n">
        <v>0.1282794131776825</v>
      </c>
      <c r="H13179" t="n">
        <v>-0.001486422180560797</v>
      </c>
      <c r="J13179" t="n">
        <v>0.03281396355973448</v>
      </c>
      <c r="K13179" t="n">
        <v>0.1121808759808301</v>
      </c>
      <c r="L13179" t="n">
        <v>-0.001454531487264564</v>
      </c>
      <c r="M13179" t="n">
        <v>0.06910530150629235</v>
      </c>
      <c r="N13179" t="n">
        <v>0.1215926086480413</v>
      </c>
      <c r="O13179" t="n">
        <v>-0.000378938824588918</v>
      </c>
      <c r="P13179" t="n">
        <v>0.1076715224436341</v>
      </c>
      <c r="Q13179" t="n">
        <v>0.1029217780341888</v>
      </c>
      <c r="R13179" t="n">
        <v>-0.001662628922677816</v>
      </c>
    </row>
    <row r="13180">
      <c r="F13180" t="n">
        <v>0.09999006815479858</v>
      </c>
      <c r="G13180" t="n">
        <v>0.1282892099863871</v>
      </c>
      <c r="H13180" t="n">
        <v>-0.001485225076331522</v>
      </c>
      <c r="J13180" t="n">
        <v>0.03281377722655372</v>
      </c>
      <c r="K13180" t="n">
        <v>0.1121894433304544</v>
      </c>
      <c r="L13180" t="n">
        <v>-0.001454386048659698</v>
      </c>
      <c r="M13180" t="n">
        <v>0.06912719251509661</v>
      </c>
      <c r="N13180" t="n">
        <v>0.1216018947797541</v>
      </c>
      <c r="O13180" t="n">
        <v>-0.0003741624438647967</v>
      </c>
      <c r="P13180" t="n">
        <v>0.107670874892467</v>
      </c>
      <c r="Q13180" t="n">
        <v>0.102929638258569</v>
      </c>
      <c r="R13180" t="n">
        <v>-0.001662237886125491</v>
      </c>
    </row>
    <row r="13181">
      <c r="F13181" t="n">
        <v>0.1000027443676574</v>
      </c>
      <c r="G13181" t="n">
        <v>0.1282990067950916</v>
      </c>
      <c r="H13181" t="n">
        <v>-0.001485373613692891</v>
      </c>
      <c r="J13181" t="n">
        <v>0.03280531120391816</v>
      </c>
      <c r="K13181" t="n">
        <v>0.1121980106800787</v>
      </c>
      <c r="L13181" t="n">
        <v>-0.00145467692586943</v>
      </c>
      <c r="M13181" t="n">
        <v>0.06910525809364668</v>
      </c>
      <c r="N13181" t="n">
        <v>0.1216111809114669</v>
      </c>
      <c r="O13181" t="n">
        <v>-0.0003741998638511818</v>
      </c>
      <c r="P13181" t="n">
        <v>0.1075987075375941</v>
      </c>
      <c r="Q13181" t="n">
        <v>0.1029374984829492</v>
      </c>
      <c r="R13181" t="n">
        <v>-0.001662404093293386</v>
      </c>
    </row>
    <row r="13182">
      <c r="F13182" t="n">
        <v>0.1000296372903768</v>
      </c>
      <c r="G13182" t="n">
        <v>0.1283088036037962</v>
      </c>
      <c r="H13182" t="n">
        <v>-0.00148567068841563</v>
      </c>
      <c r="J13182" t="n">
        <v>0.03280512491677132</v>
      </c>
      <c r="K13182" t="n">
        <v>0.1122065780297031</v>
      </c>
      <c r="L13182" t="n">
        <v>-0.001454531487264564</v>
      </c>
      <c r="M13182" t="n">
        <v>0.06912714911460954</v>
      </c>
      <c r="N13182" t="n">
        <v>0.1216204670431798</v>
      </c>
      <c r="O13182" t="n">
        <v>-0.000374274703823952</v>
      </c>
      <c r="P13182" t="n">
        <v>0.1076338197975933</v>
      </c>
      <c r="Q13182" t="n">
        <v>0.1029453587073294</v>
      </c>
      <c r="R13182" t="n">
        <v>-0.001662237886125491</v>
      </c>
    </row>
    <row r="13183">
      <c r="F13183" t="n">
        <v>0.1000280930796582</v>
      </c>
      <c r="G13183" t="n">
        <v>0.1283186004125008</v>
      </c>
      <c r="H13183" t="n">
        <v>-0.00148567068841563</v>
      </c>
      <c r="J13183" t="n">
        <v>0.03280493864335127</v>
      </c>
      <c r="K13183" t="n">
        <v>0.1122151453793274</v>
      </c>
      <c r="L13183" t="n">
        <v>-0.001454386048659698</v>
      </c>
      <c r="M13183" t="n">
        <v>0.06910521471400011</v>
      </c>
      <c r="N13183" t="n">
        <v>0.1216297531748926</v>
      </c>
      <c r="O13183" t="n">
        <v>-0.0003742372838375669</v>
      </c>
      <c r="P13183" t="n">
        <v>0.1076689318659939</v>
      </c>
      <c r="Q13183" t="n">
        <v>0.1029532189317096</v>
      </c>
      <c r="R13183" t="n">
        <v>-0.001662404093293386</v>
      </c>
    </row>
    <row r="13184">
      <c r="F13184" t="n">
        <v>0.1000123303012068</v>
      </c>
      <c r="G13184" t="n">
        <v>0.1283283972212053</v>
      </c>
      <c r="H13184" t="n">
        <v>-0.001484323906043166</v>
      </c>
      <c r="J13184" t="n">
        <v>0.03281303203094818</v>
      </c>
      <c r="K13184" t="n">
        <v>0.1122237127289517</v>
      </c>
      <c r="L13184" t="n">
        <v>-0.001453568923166665</v>
      </c>
      <c r="M13184" t="n">
        <v>0.0691490184577033</v>
      </c>
      <c r="N13184" t="n">
        <v>0.1216390393066055</v>
      </c>
      <c r="O13184" t="n">
        <v>-0.0003693761349875899</v>
      </c>
      <c r="P13184" t="n">
        <v>0.1075610050369462</v>
      </c>
      <c r="Q13184" t="n">
        <v>0.1029610791560898</v>
      </c>
      <c r="R13184" t="n">
        <v>-0.001661679972005819</v>
      </c>
    </row>
    <row r="13185">
      <c r="F13185" t="n">
        <v>0.09999656690353814</v>
      </c>
      <c r="G13185" t="n">
        <v>0.1283381940299099</v>
      </c>
      <c r="H13185" t="n">
        <v>-0.001484472353278494</v>
      </c>
      <c r="J13185" t="n">
        <v>0.03281284576640846</v>
      </c>
      <c r="K13185" t="n">
        <v>0.112232280078576</v>
      </c>
      <c r="L13185" t="n">
        <v>-0.001453568923166665</v>
      </c>
      <c r="M13185" t="n">
        <v>0.06917090949258289</v>
      </c>
      <c r="N13185" t="n">
        <v>0.1216483254383183</v>
      </c>
      <c r="O13185" t="n">
        <v>-0.000369450017602849</v>
      </c>
      <c r="P13185" t="n">
        <v>0.107667636204746</v>
      </c>
      <c r="Q13185" t="n">
        <v>0.10296893938047</v>
      </c>
      <c r="R13185" t="n">
        <v>-0.001661513820623757</v>
      </c>
    </row>
    <row r="13186">
      <c r="F13186" t="n">
        <v>0.1000234548764432</v>
      </c>
      <c r="G13186" t="n">
        <v>0.1283479908386145</v>
      </c>
      <c r="H13186" t="n">
        <v>-0.00148476924774915</v>
      </c>
      <c r="J13186" t="n">
        <v>0.03281265951564628</v>
      </c>
      <c r="K13186" t="n">
        <v>0.1122408474282003</v>
      </c>
      <c r="L13186" t="n">
        <v>-0.001453568923166665</v>
      </c>
      <c r="M13186" t="n">
        <v>0.06910514970641998</v>
      </c>
      <c r="N13186" t="n">
        <v>0.1216576115700312</v>
      </c>
      <c r="O13186" t="n">
        <v>-0.0003693761349875899</v>
      </c>
      <c r="P13186" t="n">
        <v>0.107595469187368</v>
      </c>
      <c r="Q13186" t="n">
        <v>0.1029767996048501</v>
      </c>
      <c r="R13186" t="n">
        <v>-0.001661846123387882</v>
      </c>
    </row>
    <row r="13187">
      <c r="F13187" t="n">
        <v>0.1000076897781598</v>
      </c>
      <c r="G13187" t="n">
        <v>0.1283577876473191</v>
      </c>
      <c r="H13187" t="n">
        <v>-0.001484472353278494</v>
      </c>
      <c r="J13187" t="n">
        <v>0.03279591409585898</v>
      </c>
      <c r="K13187" t="n">
        <v>0.1122494147778246</v>
      </c>
      <c r="L13187" t="n">
        <v>-0.001453714280058982</v>
      </c>
      <c r="M13187" t="n">
        <v>0.06917086616596158</v>
      </c>
      <c r="N13187" t="n">
        <v>0.121666897701744</v>
      </c>
      <c r="O13187" t="n">
        <v>-0.0003693761349875899</v>
      </c>
      <c r="P13187" t="n">
        <v>0.1075948213315268</v>
      </c>
      <c r="Q13187" t="n">
        <v>0.1029846598292303</v>
      </c>
      <c r="R13187" t="n">
        <v>-0.001661513820623757</v>
      </c>
    </row>
    <row r="13188">
      <c r="F13188" t="n">
        <v>0.1000203581026468</v>
      </c>
      <c r="G13188" t="n">
        <v>0.1283675844560236</v>
      </c>
      <c r="H13188" t="n">
        <v>-0.001483718126392828</v>
      </c>
      <c r="J13188" t="n">
        <v>0.03278744833714752</v>
      </c>
      <c r="K13188" t="n">
        <v>0.112257982127449</v>
      </c>
      <c r="L13188" t="n">
        <v>-0.001452604866731127</v>
      </c>
      <c r="M13188" t="n">
        <v>0.0691051064093039</v>
      </c>
      <c r="N13188" t="n">
        <v>0.1216761838334569</v>
      </c>
      <c r="O13188" t="n">
        <v>-0.0003646163754388164</v>
      </c>
      <c r="P13188" t="n">
        <v>0.107558413996539</v>
      </c>
      <c r="Q13188" t="n">
        <v>0.1029925200536105</v>
      </c>
      <c r="R13188" t="n">
        <v>-0.001661121440565456</v>
      </c>
    </row>
    <row r="13189">
      <c r="F13189" t="n">
        <v>0.1000045914603873</v>
      </c>
      <c r="G13189" t="n">
        <v>0.1283773812647282</v>
      </c>
      <c r="H13189" t="n">
        <v>-0.001483718126392828</v>
      </c>
      <c r="J13189" t="n">
        <v>0.03281210084618975</v>
      </c>
      <c r="K13189" t="n">
        <v>0.1122665494770733</v>
      </c>
      <c r="L13189" t="n">
        <v>-0.001452750141745301</v>
      </c>
      <c r="M13189" t="n">
        <v>0.06910508477312985</v>
      </c>
      <c r="N13189" t="n">
        <v>0.1216854699651697</v>
      </c>
      <c r="O13189" t="n">
        <v>-0.0003646163754388164</v>
      </c>
      <c r="P13189" t="n">
        <v>0.1075935254344834</v>
      </c>
      <c r="Q13189" t="n">
        <v>0.1030003802779907</v>
      </c>
      <c r="R13189" t="n">
        <v>-0.001661121440565456</v>
      </c>
    </row>
    <row r="13190">
      <c r="F13190" t="n">
        <v>0.1000172576221426</v>
      </c>
      <c r="G13190" t="n">
        <v>0.1283871780734328</v>
      </c>
      <c r="H13190" t="n">
        <v>-0.001483866483369769</v>
      </c>
      <c r="J13190" t="n">
        <v>0.03281191465070241</v>
      </c>
      <c r="K13190" t="n">
        <v>0.1122751168266976</v>
      </c>
      <c r="L13190" t="n">
        <v>-0.001452604866731127</v>
      </c>
      <c r="M13190" t="n">
        <v>0.06914888854038162</v>
      </c>
      <c r="N13190" t="n">
        <v>0.1216947560968826</v>
      </c>
      <c r="O13190" t="n">
        <v>-0.0003646163754388164</v>
      </c>
      <c r="P13190" t="n">
        <v>0.1076286366811292</v>
      </c>
      <c r="Q13190" t="n">
        <v>0.1030082405023709</v>
      </c>
      <c r="R13190" t="n">
        <v>-0.001660955345030953</v>
      </c>
    </row>
    <row r="13191">
      <c r="F13191" t="n">
        <v>0.1000157059929325</v>
      </c>
      <c r="G13191" t="n">
        <v>0.1283969748821374</v>
      </c>
      <c r="H13191" t="n">
        <v>-0.001483718126392828</v>
      </c>
      <c r="J13191" t="n">
        <v>0.03278688991824434</v>
      </c>
      <c r="K13191" t="n">
        <v>0.1122836841763219</v>
      </c>
      <c r="L13191" t="n">
        <v>-0.001452895416759476</v>
      </c>
      <c r="M13191" t="n">
        <v>0.06914886691639868</v>
      </c>
      <c r="N13191" t="n">
        <v>0.1217040422285954</v>
      </c>
      <c r="O13191" t="n">
        <v>-0.0003645799138012726</v>
      </c>
      <c r="P13191" t="n">
        <v>0.1076637477365125</v>
      </c>
      <c r="Q13191" t="n">
        <v>0.1030161007267511</v>
      </c>
      <c r="R13191" t="n">
        <v>-0.001660955345030953</v>
      </c>
    </row>
    <row r="13192">
      <c r="F13192" t="n">
        <v>0.09998572063883712</v>
      </c>
      <c r="G13192" t="n">
        <v>0.1284067716908419</v>
      </c>
      <c r="H13192" t="n">
        <v>-0.001482962392730581</v>
      </c>
      <c r="J13192" t="n">
        <v>0.03281154230132366</v>
      </c>
      <c r="K13192" t="n">
        <v>0.1122922515259462</v>
      </c>
      <c r="L13192" t="n">
        <v>-0.00145178450787633</v>
      </c>
      <c r="M13192" t="n">
        <v>0.06917075799393724</v>
      </c>
      <c r="N13192" t="n">
        <v>0.1217133283603083</v>
      </c>
      <c r="O13192" t="n">
        <v>-0.0003597737961498106</v>
      </c>
      <c r="P13192" t="n">
        <v>0.1076273402844439</v>
      </c>
      <c r="Q13192" t="n">
        <v>0.1030239609511313</v>
      </c>
      <c r="R13192" t="n">
        <v>-0.001660562289158788</v>
      </c>
    </row>
    <row r="13193">
      <c r="F13193" t="n">
        <v>0.09998416746986785</v>
      </c>
      <c r="G13193" t="n">
        <v>0.1284165684995465</v>
      </c>
      <c r="H13193" t="n">
        <v>-0.001482665859558669</v>
      </c>
      <c r="J13193" t="n">
        <v>0.03278651770830875</v>
      </c>
      <c r="K13193" t="n">
        <v>0.1123008188755705</v>
      </c>
      <c r="L13193" t="n">
        <v>-0.001451929700846414</v>
      </c>
      <c r="M13193" t="n">
        <v>0.0691049983110156</v>
      </c>
      <c r="N13193" t="n">
        <v>0.1217226144920211</v>
      </c>
      <c r="O13193" t="n">
        <v>-0.0003598457581052361</v>
      </c>
      <c r="P13193" t="n">
        <v>0.107662451087055</v>
      </c>
      <c r="Q13193" t="n">
        <v>0.1030318211755115</v>
      </c>
      <c r="R13193" t="n">
        <v>-0.001660230209908881</v>
      </c>
    </row>
    <row r="13194">
      <c r="F13194" t="n">
        <v>0.099968397287509</v>
      </c>
      <c r="G13194" t="n">
        <v>0.1284263653082511</v>
      </c>
      <c r="H13194" t="n">
        <v>-0.001482814126144625</v>
      </c>
      <c r="J13194" t="n">
        <v>0.03278633162419027</v>
      </c>
      <c r="K13194" t="n">
        <v>0.1123093862251949</v>
      </c>
      <c r="L13194" t="n">
        <v>-0.001451929700846414</v>
      </c>
      <c r="M13194" t="n">
        <v>0.06914880209401825</v>
      </c>
      <c r="N13194" t="n">
        <v>0.121731900623734</v>
      </c>
      <c r="O13194" t="n">
        <v>-0.0003598817390829489</v>
      </c>
      <c r="P13194" t="n">
        <v>0.1076260436416009</v>
      </c>
      <c r="Q13194" t="n">
        <v>0.1030396813998917</v>
      </c>
      <c r="R13194" t="n">
        <v>-0.001660562289158788</v>
      </c>
    </row>
    <row r="13195">
      <c r="F13195" t="n">
        <v>0.09999527429273156</v>
      </c>
      <c r="G13195" t="n">
        <v>0.1284361621169557</v>
      </c>
      <c r="H13195" t="n">
        <v>-0.001482056973284675</v>
      </c>
      <c r="J13195" t="n">
        <v>0.03280270443899255</v>
      </c>
      <c r="K13195" t="n">
        <v>0.1123179535748192</v>
      </c>
      <c r="L13195" t="n">
        <v>-0.001450962486161119</v>
      </c>
      <c r="M13195" t="n">
        <v>0.0691706931898656</v>
      </c>
      <c r="N13195" t="n">
        <v>0.1217411867554468</v>
      </c>
      <c r="O13195" t="n">
        <v>-0.0003598097771275234</v>
      </c>
      <c r="P13195" t="n">
        <v>0.1076253952280063</v>
      </c>
      <c r="Q13195" t="n">
        <v>0.1030475416242718</v>
      </c>
      <c r="R13195" t="n">
        <v>-0.001660396249533834</v>
      </c>
    </row>
    <row r="13196">
      <c r="F13196" t="n">
        <v>0.09997950241838888</v>
      </c>
      <c r="G13196" t="n">
        <v>0.1284459589256602</v>
      </c>
      <c r="H13196" t="n">
        <v>-0.001482056973284675</v>
      </c>
      <c r="J13196" t="n">
        <v>0.03279423892162633</v>
      </c>
      <c r="K13196" t="n">
        <v>0.1123265209244435</v>
      </c>
      <c r="L13196" t="n">
        <v>-0.001450962486161119</v>
      </c>
      <c r="M13196" t="n">
        <v>0.06912684623579068</v>
      </c>
      <c r="N13196" t="n">
        <v>0.1217504728871597</v>
      </c>
      <c r="O13196" t="n">
        <v>-0.00035502879653662</v>
      </c>
      <c r="P13196" t="n">
        <v>0.10758898785425</v>
      </c>
      <c r="Q13196" t="n">
        <v>0.103055401848652</v>
      </c>
      <c r="R13196" t="n">
        <v>-0.0016600025151402</v>
      </c>
    </row>
    <row r="13197">
      <c r="F13197" t="n">
        <v>0.1000063767989089</v>
      </c>
      <c r="G13197" t="n">
        <v>0.1284557557343648</v>
      </c>
      <c r="H13197" t="n">
        <v>-0.001482056973284675</v>
      </c>
      <c r="J13197" t="n">
        <v>0.03281061167128765</v>
      </c>
      <c r="K13197" t="n">
        <v>0.1123350882740678</v>
      </c>
      <c r="L13197" t="n">
        <v>-0.001451252707680503</v>
      </c>
      <c r="M13197" t="n">
        <v>0.06917065002847636</v>
      </c>
      <c r="N13197" t="n">
        <v>0.1217597590188725</v>
      </c>
      <c r="O13197" t="n">
        <v>-0.0003549577978771786</v>
      </c>
      <c r="P13197" t="n">
        <v>0.1075883393828043</v>
      </c>
      <c r="Q13197" t="n">
        <v>0.1030632620730322</v>
      </c>
      <c r="R13197" t="n">
        <v>-0.001659836531487052</v>
      </c>
    </row>
    <row r="13198">
      <c r="F13198" t="n">
        <v>0.09999060323427414</v>
      </c>
      <c r="G13198" t="n">
        <v>0.1284655525430694</v>
      </c>
      <c r="H13198" t="n">
        <v>-0.001481760621160443</v>
      </c>
      <c r="J13198" t="n">
        <v>0.03279386681377691</v>
      </c>
      <c r="K13198" t="n">
        <v>0.1123436556236921</v>
      </c>
      <c r="L13198" t="n">
        <v>-0.001451252707680503</v>
      </c>
      <c r="M13198" t="n">
        <v>0.06912680309956218</v>
      </c>
      <c r="N13198" t="n">
        <v>0.1217690451505854</v>
      </c>
      <c r="O13198" t="n">
        <v>-0.0003549577978771786</v>
      </c>
      <c r="P13198" t="n">
        <v>0.1076592083882672</v>
      </c>
      <c r="Q13198" t="n">
        <v>0.1030711222974124</v>
      </c>
      <c r="R13198" t="n">
        <v>-0.001659670547833903</v>
      </c>
    </row>
    <row r="13199">
      <c r="F13199" t="n">
        <v>0.0999606137483533</v>
      </c>
      <c r="G13199" t="n">
        <v>0.128475349351774</v>
      </c>
      <c r="H13199" t="n">
        <v>-0.001481908797222559</v>
      </c>
      <c r="J13199" t="n">
        <v>0.03280196014890505</v>
      </c>
      <c r="K13199" t="n">
        <v>0.1123522229733165</v>
      </c>
      <c r="L13199" t="n">
        <v>-0.001451107596920811</v>
      </c>
      <c r="M13199" t="n">
        <v>0.06912678154384719</v>
      </c>
      <c r="N13199" t="n">
        <v>0.1217783312822982</v>
      </c>
      <c r="O13199" t="n">
        <v>-0.0003549577978771786</v>
      </c>
      <c r="P13199" t="n">
        <v>0.1076585596646343</v>
      </c>
      <c r="Q13199" t="n">
        <v>0.1030789825217926</v>
      </c>
      <c r="R13199" t="n">
        <v>-0.0016600025151402</v>
      </c>
    </row>
    <row r="13200">
      <c r="F13200" t="n">
        <v>0.09997326942820575</v>
      </c>
      <c r="G13200" t="n">
        <v>0.1284851461604785</v>
      </c>
      <c r="H13200" t="n">
        <v>-0.001481150222485144</v>
      </c>
      <c r="J13200" t="n">
        <v>0.03279349476188213</v>
      </c>
      <c r="K13200" t="n">
        <v>0.1123607903229408</v>
      </c>
      <c r="L13200" t="n">
        <v>-0.001450428854801942</v>
      </c>
      <c r="M13200" t="n">
        <v>0.06910484732040004</v>
      </c>
      <c r="N13200" t="n">
        <v>0.1217876174140111</v>
      </c>
      <c r="O13200" t="n">
        <v>-0.0003502019682176559</v>
      </c>
      <c r="P13200" t="n">
        <v>0.1075506349617563</v>
      </c>
      <c r="Q13200" t="n">
        <v>0.1030868427461728</v>
      </c>
      <c r="R13200" t="n">
        <v>-0.001659110260626431</v>
      </c>
    </row>
    <row r="13201">
      <c r="F13201" t="n">
        <v>0.09997170887606066</v>
      </c>
      <c r="G13201" t="n">
        <v>0.1284949429691831</v>
      </c>
      <c r="H13201" t="n">
        <v>-0.001481150222485144</v>
      </c>
      <c r="J13201" t="n">
        <v>0.03279330875695886</v>
      </c>
      <c r="K13201" t="n">
        <v>0.1123693576725651</v>
      </c>
      <c r="L13201" t="n">
        <v>-0.001450428854801942</v>
      </c>
      <c r="M13201" t="n">
        <v>0.06910482578337476</v>
      </c>
      <c r="N13201" t="n">
        <v>0.1217969035457239</v>
      </c>
      <c r="O13201" t="n">
        <v>-0.0003501319348273513</v>
      </c>
      <c r="P13201" t="n">
        <v>0.1075857448849514</v>
      </c>
      <c r="Q13201" t="n">
        <v>0.103094702970553</v>
      </c>
      <c r="R13201" t="n">
        <v>-0.001659608043482905</v>
      </c>
    </row>
    <row r="13202">
      <c r="F13202" t="n">
        <v>0.09997014740292165</v>
      </c>
      <c r="G13202" t="n">
        <v>0.1285047397778877</v>
      </c>
      <c r="H13202" t="n">
        <v>-0.001480854051674809</v>
      </c>
      <c r="J13202" t="n">
        <v>0.03278484345379699</v>
      </c>
      <c r="K13202" t="n">
        <v>0.1123779250221894</v>
      </c>
      <c r="L13202" t="n">
        <v>-0.001450428854801942</v>
      </c>
      <c r="M13202" t="n">
        <v>0.06917054226969588</v>
      </c>
      <c r="N13202" t="n">
        <v>0.1218061896774368</v>
      </c>
      <c r="O13202" t="n">
        <v>-0.0003502019682176559</v>
      </c>
      <c r="P13202" t="n">
        <v>0.1075493375981316</v>
      </c>
      <c r="Q13202" t="n">
        <v>0.1031025631949332</v>
      </c>
      <c r="R13202" t="n">
        <v>-0.001659608043482905</v>
      </c>
    </row>
    <row r="13203">
      <c r="F13203" t="n">
        <v>0.09995437032303592</v>
      </c>
      <c r="G13203" t="n">
        <v>0.1285145365865922</v>
      </c>
      <c r="H13203" t="n">
        <v>-0.001480094143170225</v>
      </c>
      <c r="J13203" t="n">
        <v>0.03280121608292172</v>
      </c>
      <c r="K13203" t="n">
        <v>0.1123864923718138</v>
      </c>
      <c r="L13203" t="n">
        <v>-0.001450573883184584</v>
      </c>
      <c r="M13203" t="n">
        <v>0.06914860807321135</v>
      </c>
      <c r="N13203" t="n">
        <v>0.1218154758091496</v>
      </c>
      <c r="O13203" t="n">
        <v>-0.0003502019682176559</v>
      </c>
      <c r="P13203" t="n">
        <v>0.107584447269544</v>
      </c>
      <c r="Q13203" t="n">
        <v>0.1031104234193133</v>
      </c>
      <c r="R13203" t="n">
        <v>-0.00165944211586408</v>
      </c>
    </row>
    <row r="13204">
      <c r="F13204" t="n">
        <v>0.09996702169535351</v>
      </c>
      <c r="G13204" t="n">
        <v>0.1285243333952968</v>
      </c>
      <c r="H13204" t="n">
        <v>-0.001480094143170225</v>
      </c>
      <c r="J13204" t="n">
        <v>0.03280103010156554</v>
      </c>
      <c r="K13204" t="n">
        <v>0.1123950597214381</v>
      </c>
      <c r="L13204" t="n">
        <v>-0.00144945838579269</v>
      </c>
      <c r="M13204" t="n">
        <v>0.06912667388930255</v>
      </c>
      <c r="N13204" t="n">
        <v>0.1218247619408625</v>
      </c>
      <c r="O13204" t="n">
        <v>-0.0003453998220710705</v>
      </c>
      <c r="P13204" t="n">
        <v>0.1075480399905734</v>
      </c>
      <c r="Q13204" t="n">
        <v>0.1031182836436935</v>
      </c>
      <c r="R13204" t="n">
        <v>-0.001658881088684815</v>
      </c>
    </row>
    <row r="13205">
      <c r="F13205" t="n">
        <v>0.09997967183519116</v>
      </c>
      <c r="G13205" t="n">
        <v>0.1285341302040014</v>
      </c>
      <c r="H13205" t="n">
        <v>-0.00148024213778508</v>
      </c>
      <c r="J13205" t="n">
        <v>0.03280084413429815</v>
      </c>
      <c r="K13205" t="n">
        <v>0.1124036270710624</v>
      </c>
      <c r="L13205" t="n">
        <v>-0.001449603331631269</v>
      </c>
      <c r="M13205" t="n">
        <v>0.06914856504844452</v>
      </c>
      <c r="N13205" t="n">
        <v>0.1218340480725753</v>
      </c>
      <c r="O13205" t="n">
        <v>-0.0003452962228442946</v>
      </c>
      <c r="P13205" t="n">
        <v>0.107583149410396</v>
      </c>
      <c r="Q13205" t="n">
        <v>0.1031261438680737</v>
      </c>
      <c r="R13205" t="n">
        <v>-0.001658549345641382</v>
      </c>
    </row>
    <row r="13206">
      <c r="F13206" t="n">
        <v>0.09997810652579023</v>
      </c>
      <c r="G13206" t="n">
        <v>0.128543927012706</v>
      </c>
      <c r="H13206" t="n">
        <v>-0.001479798153940514</v>
      </c>
      <c r="J13206" t="n">
        <v>0.03280893741903028</v>
      </c>
      <c r="K13206" t="n">
        <v>0.1124121944206867</v>
      </c>
      <c r="L13206" t="n">
        <v>-0.00144945838579269</v>
      </c>
      <c r="M13206" t="n">
        <v>0.06910471822229436</v>
      </c>
      <c r="N13206" t="n">
        <v>0.1218433342042882</v>
      </c>
      <c r="O13206" t="n">
        <v>-0.0003453998220710705</v>
      </c>
      <c r="P13206" t="n">
        <v>0.1076182586395942</v>
      </c>
      <c r="Q13206" t="n">
        <v>0.1031340040924539</v>
      </c>
      <c r="R13206" t="n">
        <v>-0.001659046960206531</v>
      </c>
    </row>
    <row r="13207">
      <c r="F13207" t="n">
        <v>0.09999075435771659</v>
      </c>
      <c r="G13207" t="n">
        <v>0.1285537238214105</v>
      </c>
      <c r="H13207" t="n">
        <v>-0.00148024213778508</v>
      </c>
      <c r="J13207" t="n">
        <v>0.03280047224209547</v>
      </c>
      <c r="K13207" t="n">
        <v>0.112420761770311</v>
      </c>
      <c r="L13207" t="n">
        <v>-0.001449603331631269</v>
      </c>
      <c r="M13207" t="n">
        <v>0.06917043471771275</v>
      </c>
      <c r="N13207" t="n">
        <v>0.121852620336001</v>
      </c>
      <c r="O13207" t="n">
        <v>-0.0003404847262446077</v>
      </c>
      <c r="P13207" t="n">
        <v>0.1076176094930733</v>
      </c>
      <c r="Q13207" t="n">
        <v>0.1031418643168341</v>
      </c>
      <c r="R13207" t="n">
        <v>-0.001659046960206531</v>
      </c>
    </row>
    <row r="13208">
      <c r="F13208" t="n">
        <v>0.09994654534329853</v>
      </c>
      <c r="G13208" t="n">
        <v>0.1285635206301151</v>
      </c>
      <c r="H13208" t="n">
        <v>-0.001478889005564797</v>
      </c>
      <c r="J13208" t="n">
        <v>0.03280856551790473</v>
      </c>
      <c r="K13208" t="n">
        <v>0.1124293291199353</v>
      </c>
      <c r="L13208" t="n">
        <v>-0.001448631271491787</v>
      </c>
      <c r="M13208" t="n">
        <v>0.06917041323214207</v>
      </c>
      <c r="N13208" t="n">
        <v>0.1218619064677139</v>
      </c>
      <c r="O13208" t="n">
        <v>-0.0003405528231898566</v>
      </c>
      <c r="P13208" t="n">
        <v>0.1075454440453955</v>
      </c>
      <c r="Q13208" t="n">
        <v>0.1031497245412143</v>
      </c>
      <c r="R13208" t="n">
        <v>-0.001657987800233672</v>
      </c>
    </row>
    <row r="13209">
      <c r="F13209" t="n">
        <v>0.09995919133864292</v>
      </c>
      <c r="G13209" t="n">
        <v>0.1285733174388197</v>
      </c>
      <c r="H13209" t="n">
        <v>-0.001478889005564797</v>
      </c>
      <c r="J13209" t="n">
        <v>0.03280010040644525</v>
      </c>
      <c r="K13209" t="n">
        <v>0.1124378964695597</v>
      </c>
      <c r="L13209" t="n">
        <v>-0.001448920997746085</v>
      </c>
      <c r="M13209" t="n">
        <v>0.06912656644156062</v>
      </c>
      <c r="N13209" t="n">
        <v>0.1218711925994267</v>
      </c>
      <c r="O13209" t="n">
        <v>-0.0003404506777719832</v>
      </c>
      <c r="P13209" t="n">
        <v>0.107544794907322</v>
      </c>
      <c r="Q13209" t="n">
        <v>0.1031575847655945</v>
      </c>
      <c r="R13209" t="n">
        <v>-0.001657987800233672</v>
      </c>
    </row>
    <row r="13210">
      <c r="F13210" t="n">
        <v>0.09995762251277715</v>
      </c>
      <c r="G13210" t="n">
        <v>0.1285831142475242</v>
      </c>
      <c r="H13210" t="n">
        <v>-0.001479036909255723</v>
      </c>
      <c r="J13210" t="n">
        <v>0.03279991450986845</v>
      </c>
      <c r="K13210" t="n">
        <v>0.112446463819184</v>
      </c>
      <c r="L13210" t="n">
        <v>-0.001448486408364638</v>
      </c>
      <c r="M13210" t="n">
        <v>0.06914845763133656</v>
      </c>
      <c r="N13210" t="n">
        <v>0.1218804787311396</v>
      </c>
      <c r="O13210" t="n">
        <v>-0.0003405528231898566</v>
      </c>
      <c r="P13210" t="n">
        <v>0.1076514196797554</v>
      </c>
      <c r="Q13210" t="n">
        <v>0.1031654449899747</v>
      </c>
      <c r="R13210" t="n">
        <v>-0.00165831943095679</v>
      </c>
    </row>
    <row r="13211">
      <c r="F13211" t="n">
        <v>0.09997026620267532</v>
      </c>
      <c r="G13211" t="n">
        <v>0.1285929110562288</v>
      </c>
      <c r="H13211" t="n">
        <v>-0.001478889005564797</v>
      </c>
      <c r="J13211" t="n">
        <v>0.03278317033758266</v>
      </c>
      <c r="K13211" t="n">
        <v>0.1124550311688083</v>
      </c>
      <c r="L13211" t="n">
        <v>-0.001447947260215397</v>
      </c>
      <c r="M13211" t="n">
        <v>0.06910461086804276</v>
      </c>
      <c r="N13211" t="n">
        <v>0.1218897648628524</v>
      </c>
      <c r="O13211" t="n">
        <v>-0.0003404847262446077</v>
      </c>
      <c r="P13211" t="n">
        <v>0.1076507702257333</v>
      </c>
      <c r="Q13211" t="n">
        <v>0.1031733052143549</v>
      </c>
      <c r="R13211" t="n">
        <v>-0.00165831943095679</v>
      </c>
    </row>
    <row r="13212">
      <c r="F13212" t="n">
        <v>0.09994026883401927</v>
      </c>
      <c r="G13212" t="n">
        <v>0.1286027078649334</v>
      </c>
      <c r="H13212" t="n">
        <v>-0.001477978518596349</v>
      </c>
      <c r="J13212" t="n">
        <v>0.03279954275929378</v>
      </c>
      <c r="K13212" t="n">
        <v>0.1124635985184326</v>
      </c>
      <c r="L13212" t="n">
        <v>-0.001447657699719403</v>
      </c>
      <c r="M13212" t="n">
        <v>0.06912650207222945</v>
      </c>
      <c r="N13212" t="n">
        <v>0.1218990509945653</v>
      </c>
      <c r="O13212" t="n">
        <v>-0.0003356624412300574</v>
      </c>
      <c r="P13212" t="n">
        <v>0.1076143628507001</v>
      </c>
      <c r="Q13212" t="n">
        <v>0.103181165438735</v>
      </c>
      <c r="R13212" t="n">
        <v>-0.001657425621758214</v>
      </c>
    </row>
    <row r="13213">
      <c r="F13213" t="n">
        <v>0.09993869741501646</v>
      </c>
      <c r="G13213" t="n">
        <v>0.128612504673638</v>
      </c>
      <c r="H13213" t="n">
        <v>-0.001478274143862595</v>
      </c>
      <c r="J13213" t="n">
        <v>0.03279935690532877</v>
      </c>
      <c r="K13213" t="n">
        <v>0.1124721658680569</v>
      </c>
      <c r="L13213" t="n">
        <v>-0.001448092040463393</v>
      </c>
      <c r="M13213" t="n">
        <v>0.06917030592847009</v>
      </c>
      <c r="N13213" t="n">
        <v>0.1219083371262781</v>
      </c>
      <c r="O13213" t="n">
        <v>-0.0003356960041178916</v>
      </c>
      <c r="P13213" t="n">
        <v>0.1076137133406523</v>
      </c>
      <c r="Q13213" t="n">
        <v>0.1031890256631152</v>
      </c>
      <c r="R13213" t="n">
        <v>-0.001657757140034393</v>
      </c>
    </row>
    <row r="13214">
      <c r="F13214" t="n">
        <v>0.09995133804166512</v>
      </c>
      <c r="G13214" t="n">
        <v>0.1286223014823425</v>
      </c>
      <c r="H13214" t="n">
        <v>-0.001478421956495718</v>
      </c>
      <c r="J13214" t="n">
        <v>0.03280745015479825</v>
      </c>
      <c r="K13214" t="n">
        <v>0.1124807332176813</v>
      </c>
      <c r="L13214" t="n">
        <v>-0.001447947260215397</v>
      </c>
      <c r="M13214" t="n">
        <v>0.06912645920073837</v>
      </c>
      <c r="N13214" t="n">
        <v>0.1219176232579909</v>
      </c>
      <c r="O13214" t="n">
        <v>-0.0003356288783422232</v>
      </c>
      <c r="P13214" t="n">
        <v>0.1075415483089993</v>
      </c>
      <c r="Q13214" t="n">
        <v>0.1031968858874954</v>
      </c>
      <c r="R13214" t="n">
        <v>-0.001657425621758214</v>
      </c>
    </row>
    <row r="13215">
      <c r="F13215" t="n">
        <v>0.09993555182995123</v>
      </c>
      <c r="G13215" t="n">
        <v>0.1286320982910471</v>
      </c>
      <c r="H13215" t="n">
        <v>-0.001478421956495718</v>
      </c>
      <c r="J13215" t="n">
        <v>0.03280726431074267</v>
      </c>
      <c r="K13215" t="n">
        <v>0.1124893005673056</v>
      </c>
      <c r="L13215" t="n">
        <v>-0.001448092040463393</v>
      </c>
      <c r="M13215" t="n">
        <v>0.06917026306497007</v>
      </c>
      <c r="N13215" t="n">
        <v>0.1219269093897038</v>
      </c>
      <c r="O13215" t="n">
        <v>-0.000335595315454389</v>
      </c>
      <c r="P13215" t="n">
        <v>0.1075766564737717</v>
      </c>
      <c r="Q13215" t="n">
        <v>0.1032047461118756</v>
      </c>
      <c r="R13215" t="n">
        <v>-0.001657757140034393</v>
      </c>
    </row>
    <row r="13216">
      <c r="F13216" t="n">
        <v>0.0999481903114405</v>
      </c>
      <c r="G13216" t="n">
        <v>0.1286418950997517</v>
      </c>
      <c r="H13216" t="n">
        <v>-0.001477214411930219</v>
      </c>
      <c r="J13216" t="n">
        <v>0.03278224132484518</v>
      </c>
      <c r="K13216" t="n">
        <v>0.1124978679169299</v>
      </c>
      <c r="L13216" t="n">
        <v>-0.00144726140207187</v>
      </c>
      <c r="M13216" t="n">
        <v>0.06912641636237321</v>
      </c>
      <c r="N13216" t="n">
        <v>0.1219361955214167</v>
      </c>
      <c r="O13216" t="n">
        <v>-0.0003308293807039039</v>
      </c>
      <c r="P13216" t="n">
        <v>0.1076475220490268</v>
      </c>
      <c r="Q13216" t="n">
        <v>0.1032126063362558</v>
      </c>
      <c r="R13216" t="n">
        <v>-0.001656862807569925</v>
      </c>
    </row>
    <row r="13217">
      <c r="F13217" t="n">
        <v>0.09993240258495895</v>
      </c>
      <c r="G13217" t="n">
        <v>0.1286516919084563</v>
      </c>
      <c r="H13217" t="n">
        <v>-0.001477214411930219</v>
      </c>
      <c r="J13217" t="n">
        <v>0.03278205556508189</v>
      </c>
      <c r="K13217" t="n">
        <v>0.1125064352665542</v>
      </c>
      <c r="L13217" t="n">
        <v>-0.00144726140207187</v>
      </c>
      <c r="M13217" t="n">
        <v>0.06914830759511068</v>
      </c>
      <c r="N13217" t="n">
        <v>0.1219454816531295</v>
      </c>
      <c r="O13217" t="n">
        <v>-0.0003307632280582922</v>
      </c>
      <c r="P13217" t="n">
        <v>0.107646872232747</v>
      </c>
      <c r="Q13217" t="n">
        <v>0.103220466560636</v>
      </c>
      <c r="R13217" t="n">
        <v>-0.001657194213272009</v>
      </c>
    </row>
    <row r="13218">
      <c r="F13218" t="n">
        <v>0.09997346358574852</v>
      </c>
      <c r="G13218" t="n">
        <v>0.1286614887171608</v>
      </c>
      <c r="H13218" t="n">
        <v>-0.001477066690489026</v>
      </c>
      <c r="J13218" t="n">
        <v>0.03280670686426872</v>
      </c>
      <c r="K13218" t="n">
        <v>0.1125150026161785</v>
      </c>
      <c r="L13218" t="n">
        <v>-0.001446827310469569</v>
      </c>
      <c r="M13218" t="n">
        <v>0.06917019883185274</v>
      </c>
      <c r="N13218" t="n">
        <v>0.1219547677848423</v>
      </c>
      <c r="O13218" t="n">
        <v>-0.0003307301517354864</v>
      </c>
      <c r="P13218" t="n">
        <v>0.1076104648855397</v>
      </c>
      <c r="Q13218" t="n">
        <v>0.1032283267850162</v>
      </c>
      <c r="R13218" t="n">
        <v>-0.001657028510420967</v>
      </c>
    </row>
    <row r="13219">
      <c r="F13219" t="n">
        <v>0.09994346185728303</v>
      </c>
      <c r="G13219" t="n">
        <v>0.1286712855258654</v>
      </c>
      <c r="H13219" t="n">
        <v>-0.001477214411930219</v>
      </c>
      <c r="J13219" t="n">
        <v>0.03278996308477955</v>
      </c>
      <c r="K13219" t="n">
        <v>0.1125235699658028</v>
      </c>
      <c r="L13219" t="n">
        <v>-0.001447116704871103</v>
      </c>
      <c r="M13219" t="n">
        <v>0.06917017743738613</v>
      </c>
      <c r="N13219" t="n">
        <v>0.1219640539165552</v>
      </c>
      <c r="O13219" t="n">
        <v>-0.0003258552024592416</v>
      </c>
      <c r="P13219" t="n">
        <v>0.107609815013923</v>
      </c>
      <c r="Q13219" t="n">
        <v>0.1032361870093964</v>
      </c>
      <c r="R13219" t="n">
        <v>-0.001657359916123051</v>
      </c>
    </row>
    <row r="13220">
      <c r="F13220" t="n">
        <v>0.09997030791069539</v>
      </c>
      <c r="G13220" t="n">
        <v>0.12868108233457</v>
      </c>
      <c r="H13220" t="n">
        <v>-0.001476153518696681</v>
      </c>
      <c r="J13220" t="n">
        <v>0.03279805632712633</v>
      </c>
      <c r="K13220" t="n">
        <v>0.1125321373154272</v>
      </c>
      <c r="L13220" t="n">
        <v>-0.001446284465036509</v>
      </c>
      <c r="M13220" t="n">
        <v>0.06910441815197177</v>
      </c>
      <c r="N13220" t="n">
        <v>0.121973340048268</v>
      </c>
      <c r="O13220" t="n">
        <v>-0.0003258877912383655</v>
      </c>
      <c r="P13220" t="n">
        <v>0.1076091650822351</v>
      </c>
      <c r="Q13220" t="n">
        <v>0.1032440472337765</v>
      </c>
      <c r="R13220" t="n">
        <v>-0.00165629935502372</v>
      </c>
    </row>
    <row r="13221">
      <c r="F13221" t="n">
        <v>0.09992609312872483</v>
      </c>
      <c r="G13221" t="n">
        <v>0.1286908791432746</v>
      </c>
      <c r="H13221" t="n">
        <v>-0.001476448778926443</v>
      </c>
      <c r="J13221" t="n">
        <v>0.03278959162835379</v>
      </c>
      <c r="K13221" t="n">
        <v>0.1125407046650515</v>
      </c>
      <c r="L13221" t="n">
        <v>-0.001446429079021614</v>
      </c>
      <c r="M13221" t="n">
        <v>0.06912630941143491</v>
      </c>
      <c r="N13221" t="n">
        <v>0.1219826261799809</v>
      </c>
      <c r="O13221" t="n">
        <v>-0.0003258877912383655</v>
      </c>
      <c r="P13221" t="n">
        <v>0.1076442723663118</v>
      </c>
      <c r="Q13221" t="n">
        <v>0.1032519074581567</v>
      </c>
      <c r="R13221" t="n">
        <v>-0.001656465001523873</v>
      </c>
    </row>
    <row r="13222">
      <c r="F13222" t="n">
        <v>0.09996714858307687</v>
      </c>
      <c r="G13222" t="n">
        <v>0.1287006759519791</v>
      </c>
      <c r="H13222" t="n">
        <v>-0.001476448778926443</v>
      </c>
      <c r="J13222" t="n">
        <v>0.03279768486227537</v>
      </c>
      <c r="K13222" t="n">
        <v>0.1125492720146758</v>
      </c>
      <c r="L13222" t="n">
        <v>-0.001445995237066299</v>
      </c>
      <c r="M13222" t="n">
        <v>0.06912628804610754</v>
      </c>
      <c r="N13222" t="n">
        <v>0.1219919123116937</v>
      </c>
      <c r="O13222" t="n">
        <v>-0.0003259529687966131</v>
      </c>
      <c r="P13222" t="n">
        <v>0.107643622249646</v>
      </c>
      <c r="Q13222" t="n">
        <v>0.1032597676825369</v>
      </c>
      <c r="R13222" t="n">
        <v>-0.001656796294524177</v>
      </c>
    </row>
    <row r="13223">
      <c r="F13223" t="n">
        <v>0.09993714446637017</v>
      </c>
      <c r="G13223" t="n">
        <v>0.1287104727606837</v>
      </c>
      <c r="H13223" t="n">
        <v>-0.001475386539327104</v>
      </c>
      <c r="J13223" t="n">
        <v>0.03280577807344193</v>
      </c>
      <c r="K13223" t="n">
        <v>0.1125578393643001</v>
      </c>
      <c r="L13223" t="n">
        <v>-0.001446284465036509</v>
      </c>
      <c r="M13223" t="n">
        <v>0.069148179315738</v>
      </c>
      <c r="N13223" t="n">
        <v>0.1220011984434066</v>
      </c>
      <c r="O13223" t="n">
        <v>-0.0003258552024592416</v>
      </c>
      <c r="P13223" t="n">
        <v>0.1075714577815098</v>
      </c>
      <c r="Q13223" t="n">
        <v>0.1032676279069171</v>
      </c>
      <c r="R13223" t="n">
        <v>-0.00165629935502372</v>
      </c>
    </row>
    <row r="13224">
      <c r="F13224" t="n">
        <v>0.09994977422231824</v>
      </c>
      <c r="G13224" t="n">
        <v>0.1287202695693883</v>
      </c>
      <c r="H13224" t="n">
        <v>-0.001475681616634969</v>
      </c>
      <c r="J13224" t="n">
        <v>0.03280559235841912</v>
      </c>
      <c r="K13224" t="n">
        <v>0.1125664067139244</v>
      </c>
      <c r="L13224" t="n">
        <v>-0.001445306006561411</v>
      </c>
      <c r="M13224" t="n">
        <v>0.06917007058938865</v>
      </c>
      <c r="N13224" t="n">
        <v>0.1220104845751194</v>
      </c>
      <c r="O13224" t="n">
        <v>-0.0003210025837280019</v>
      </c>
      <c r="P13224" t="n">
        <v>0.1076423218366266</v>
      </c>
      <c r="Q13224" t="n">
        <v>0.1032754881312973</v>
      </c>
      <c r="R13224" t="n">
        <v>-0.001656066441644828</v>
      </c>
    </row>
    <row r="13225">
      <c r="F13225" t="n">
        <v>0.09994819152478659</v>
      </c>
      <c r="G13225" t="n">
        <v>0.1287300663780929</v>
      </c>
      <c r="H13225" t="n">
        <v>-0.001475386539327104</v>
      </c>
      <c r="J13225" t="n">
        <v>0.03280540665781553</v>
      </c>
      <c r="K13225" t="n">
        <v>0.1125749740635487</v>
      </c>
      <c r="L13225" t="n">
        <v>-0.001445450537162067</v>
      </c>
      <c r="M13225" t="n">
        <v>0.06914813662226285</v>
      </c>
      <c r="N13225" t="n">
        <v>0.1220197707068323</v>
      </c>
      <c r="O13225" t="n">
        <v>-0.0003210667842447475</v>
      </c>
      <c r="P13225" t="n">
        <v>0.1076416715403818</v>
      </c>
      <c r="Q13225" t="n">
        <v>0.1032833483556775</v>
      </c>
      <c r="R13225" t="n">
        <v>-0.001656232031729984</v>
      </c>
    </row>
    <row r="13226">
      <c r="F13226" t="n">
        <v>0.09991818578160025</v>
      </c>
      <c r="G13226" t="n">
        <v>0.1287398631867974</v>
      </c>
      <c r="H13226" t="n">
        <v>-0.001475386539327104</v>
      </c>
      <c r="J13226" t="n">
        <v>0.03279694210532376</v>
      </c>
      <c r="K13226" t="n">
        <v>0.1125835414131731</v>
      </c>
      <c r="L13226" t="n">
        <v>-0.001445450537162067</v>
      </c>
      <c r="M13226" t="n">
        <v>0.0691042900474301</v>
      </c>
      <c r="N13226" t="n">
        <v>0.1220290568385451</v>
      </c>
      <c r="O13226" t="n">
        <v>-0.0003210346839863747</v>
      </c>
      <c r="P13226" t="n">
        <v>0.1076410211843862</v>
      </c>
      <c r="Q13226" t="n">
        <v>0.1032912085800577</v>
      </c>
      <c r="R13226" t="n">
        <v>-0.001656232031729984</v>
      </c>
    </row>
    <row r="13227">
      <c r="F13227" t="n">
        <v>0.099916601579493</v>
      </c>
      <c r="G13227" t="n">
        <v>0.128749659995502</v>
      </c>
      <c r="H13227" t="n">
        <v>-0.001475681616634969</v>
      </c>
      <c r="J13227" t="n">
        <v>0.03278847760441102</v>
      </c>
      <c r="K13227" t="n">
        <v>0.1125921087627974</v>
      </c>
      <c r="L13227" t="n">
        <v>-0.001445595067762723</v>
      </c>
      <c r="M13227" t="n">
        <v>0.06910426872568923</v>
      </c>
      <c r="N13227" t="n">
        <v>0.122038342970258</v>
      </c>
      <c r="O13227" t="n">
        <v>-0.0003210667842447475</v>
      </c>
      <c r="P13227" t="n">
        <v>0.1075688569972945</v>
      </c>
      <c r="Q13227" t="n">
        <v>0.1032990688044379</v>
      </c>
      <c r="R13227" t="n">
        <v>-0.001655735261474516</v>
      </c>
    </row>
    <row r="13228">
      <c r="F13228" t="n">
        <v>0.09995764871866805</v>
      </c>
      <c r="G13228" t="n">
        <v>0.1287594568042066</v>
      </c>
      <c r="H13228" t="n">
        <v>-0.001474765475046631</v>
      </c>
      <c r="J13228" t="n">
        <v>0.03279657081348633</v>
      </c>
      <c r="K13228" t="n">
        <v>0.1126006761124217</v>
      </c>
      <c r="L13228" t="n">
        <v>-0.001444759364745295</v>
      </c>
      <c r="M13228" t="n">
        <v>0.06910424741224114</v>
      </c>
      <c r="N13228" t="n">
        <v>0.1220476291019708</v>
      </c>
      <c r="O13228" t="n">
        <v>-0.0003161392321348985</v>
      </c>
      <c r="P13228" t="n">
        <v>0.1075324498313641</v>
      </c>
      <c r="Q13228" t="n">
        <v>0.1033069290288181</v>
      </c>
      <c r="R13228" t="n">
        <v>-0.001655170524277228</v>
      </c>
    </row>
    <row r="13229">
      <c r="F13229" t="n">
        <v>0.09992764103775767</v>
      </c>
      <c r="G13229" t="n">
        <v>0.1287692536129112</v>
      </c>
      <c r="H13229" t="n">
        <v>-0.001474765475046631</v>
      </c>
      <c r="J13229" t="n">
        <v>0.03277982756800908</v>
      </c>
      <c r="K13229" t="n">
        <v>0.112609243462046</v>
      </c>
      <c r="L13229" t="n">
        <v>-0.0014443260236041</v>
      </c>
      <c r="M13229" t="n">
        <v>0.06916996394870301</v>
      </c>
      <c r="N13229" t="n">
        <v>0.1220569152336837</v>
      </c>
      <c r="O13229" t="n">
        <v>-0.0003161076213727613</v>
      </c>
      <c r="P13229" t="n">
        <v>0.1075675562471882</v>
      </c>
      <c r="Q13229" t="n">
        <v>0.1033147892531982</v>
      </c>
      <c r="R13229" t="n">
        <v>-0.001655501591488805</v>
      </c>
    </row>
    <row r="13230">
      <c r="F13230" t="n">
        <v>0.09994026438155745</v>
      </c>
      <c r="G13230" t="n">
        <v>0.1287790504216157</v>
      </c>
      <c r="H13230" t="n">
        <v>-0.001474765475046631</v>
      </c>
      <c r="J13230" t="n">
        <v>0.03277964199542582</v>
      </c>
      <c r="K13230" t="n">
        <v>0.1126178108116703</v>
      </c>
      <c r="L13230" t="n">
        <v>-0.001444759364745295</v>
      </c>
      <c r="M13230" t="n">
        <v>0.06916994264545365</v>
      </c>
      <c r="N13230" t="n">
        <v>0.1220662013653965</v>
      </c>
      <c r="O13230" t="n">
        <v>-0.0003161392321348985</v>
      </c>
      <c r="P13230" t="n">
        <v>0.1076026624734039</v>
      </c>
      <c r="Q13230" t="n">
        <v>0.1033226494775784</v>
      </c>
      <c r="R13230" t="n">
        <v>-0.001655336057883016</v>
      </c>
    </row>
    <row r="13231">
      <c r="F13231" t="n">
        <v>0.09995288649902792</v>
      </c>
      <c r="G13231" t="n">
        <v>0.1287888472303203</v>
      </c>
      <c r="H13231" t="n">
        <v>-0.001474765475046631</v>
      </c>
      <c r="J13231" t="n">
        <v>0.03279601398439835</v>
      </c>
      <c r="K13231" t="n">
        <v>0.1126263781612947</v>
      </c>
      <c r="L13231" t="n">
        <v>-0.0014443260236041</v>
      </c>
      <c r="M13231" t="n">
        <v>0.06916992135050232</v>
      </c>
      <c r="N13231" t="n">
        <v>0.1220754874971094</v>
      </c>
      <c r="O13231" t="n">
        <v>-0.0003112340403101953</v>
      </c>
      <c r="P13231" t="n">
        <v>0.1075662552589961</v>
      </c>
      <c r="Q13231" t="n">
        <v>0.1033305097019586</v>
      </c>
      <c r="R13231" t="n">
        <v>-0.001655170524277228</v>
      </c>
    </row>
    <row r="13232">
      <c r="F13232" t="n">
        <v>0.09990866692880263</v>
      </c>
      <c r="G13232" t="n">
        <v>0.1287986440390249</v>
      </c>
      <c r="H13232" t="n">
        <v>-0.00147340591574808</v>
      </c>
      <c r="J13232" t="n">
        <v>0.03280410715871124</v>
      </c>
      <c r="K13232" t="n">
        <v>0.112634945510919</v>
      </c>
      <c r="L13232" t="n">
        <v>-0.001443921966419428</v>
      </c>
      <c r="M13232" t="n">
        <v>0.06914798745636511</v>
      </c>
      <c r="N13232" t="n">
        <v>0.1220847736288222</v>
      </c>
      <c r="O13232" t="n">
        <v>-0.0003112651606021971</v>
      </c>
      <c r="P13232" t="n">
        <v>0.1075298481152863</v>
      </c>
      <c r="Q13232" t="n">
        <v>0.1033383699263388</v>
      </c>
      <c r="R13232" t="n">
        <v>-0.001654936094910341</v>
      </c>
    </row>
    <row r="13233">
      <c r="F13233" t="n">
        <v>0.09994970714278711</v>
      </c>
      <c r="G13233" t="n">
        <v>0.1288084408477294</v>
      </c>
      <c r="H13233" t="n">
        <v>-0.001473847981729402</v>
      </c>
      <c r="J13233" t="n">
        <v>0.03280392157405387</v>
      </c>
      <c r="K13233" t="n">
        <v>0.1126435128605433</v>
      </c>
      <c r="L13233" t="n">
        <v>-0.001443777603095451</v>
      </c>
      <c r="M13233" t="n">
        <v>0.06914796618014021</v>
      </c>
      <c r="N13233" t="n">
        <v>0.1220940597605351</v>
      </c>
      <c r="O13233" t="n">
        <v>-0.0003112029200181935</v>
      </c>
      <c r="P13233" t="n">
        <v>0.1076364670239598</v>
      </c>
      <c r="Q13233" t="n">
        <v>0.103346230150719</v>
      </c>
      <c r="R13233" t="n">
        <v>-0.001654605140786771</v>
      </c>
    </row>
    <row r="13234">
      <c r="F13234" t="n">
        <v>0.09991969650834018</v>
      </c>
      <c r="G13234" t="n">
        <v>0.128818237656434</v>
      </c>
      <c r="H13234" t="n">
        <v>-0.001473700626402294</v>
      </c>
      <c r="J13234" t="n">
        <v>0.03280373600396383</v>
      </c>
      <c r="K13234" t="n">
        <v>0.1126520802101676</v>
      </c>
      <c r="L13234" t="n">
        <v>-0.001443921966419428</v>
      </c>
      <c r="M13234" t="n">
        <v>0.06914794491221538</v>
      </c>
      <c r="N13234" t="n">
        <v>0.1221033458922479</v>
      </c>
      <c r="O13234" t="n">
        <v>-0.0003112651606021971</v>
      </c>
      <c r="P13234" t="n">
        <v>0.1075643033312487</v>
      </c>
      <c r="Q13234" t="n">
        <v>0.1033540903750992</v>
      </c>
      <c r="R13234" t="n">
        <v>-0.001654770617848556</v>
      </c>
    </row>
    <row r="13235">
      <c r="F13235" t="n">
        <v>0.09991810487965075</v>
      </c>
      <c r="G13235" t="n">
        <v>0.1288280344651386</v>
      </c>
      <c r="H13235" t="n">
        <v>-0.001473700626402294</v>
      </c>
      <c r="J13235" t="n">
        <v>0.0327869930498476</v>
      </c>
      <c r="K13235" t="n">
        <v>0.112660647559792</v>
      </c>
      <c r="L13235" t="n">
        <v>-0.001443633239771474</v>
      </c>
      <c r="M13235" t="n">
        <v>0.06912601105148633</v>
      </c>
      <c r="N13235" t="n">
        <v>0.1221126320239608</v>
      </c>
      <c r="O13235" t="n">
        <v>-0.0003112651606021971</v>
      </c>
      <c r="P13235" t="n">
        <v>0.1075636525700945</v>
      </c>
      <c r="Q13235" t="n">
        <v>0.1033619505994794</v>
      </c>
      <c r="R13235" t="n">
        <v>-0.001654605140786771</v>
      </c>
    </row>
    <row r="13236">
      <c r="F13236" t="n">
        <v>0.09993072182325541</v>
      </c>
      <c r="G13236" t="n">
        <v>0.1288378312738432</v>
      </c>
      <c r="H13236" t="n">
        <v>-0.001472487343754209</v>
      </c>
      <c r="J13236" t="n">
        <v>0.03279508622679692</v>
      </c>
      <c r="K13236" t="n">
        <v>0.1126692149094163</v>
      </c>
      <c r="L13236" t="n">
        <v>-0.001443082869235221</v>
      </c>
      <c r="M13236" t="n">
        <v>0.06912598980228934</v>
      </c>
      <c r="N13236" t="n">
        <v>0.1221219181556736</v>
      </c>
      <c r="O13236" t="n">
        <v>-0.0003063497532089599</v>
      </c>
      <c r="P13236" t="n">
        <v>0.1075630017497451</v>
      </c>
      <c r="Q13236" t="n">
        <v>0.1033698108238596</v>
      </c>
      <c r="R13236" t="n">
        <v>-0.001654535369716704</v>
      </c>
    </row>
    <row r="13237">
      <c r="F13237" t="n">
        <v>0.09990070958328412</v>
      </c>
      <c r="G13237" t="n">
        <v>0.1288476280825477</v>
      </c>
      <c r="H13237" t="n">
        <v>-0.001472487343754209</v>
      </c>
      <c r="J13237" t="n">
        <v>0.03277834339464511</v>
      </c>
      <c r="K13237" t="n">
        <v>0.1126777822590406</v>
      </c>
      <c r="L13237" t="n">
        <v>-0.001442794310373147</v>
      </c>
      <c r="M13237" t="n">
        <v>0.06914788115825052</v>
      </c>
      <c r="N13237" t="n">
        <v>0.1221312042873865</v>
      </c>
      <c r="O13237" t="n">
        <v>-0.000306288495509858</v>
      </c>
      <c r="P13237" t="n">
        <v>0.107598107105342</v>
      </c>
      <c r="Q13237" t="n">
        <v>0.1033776710482397</v>
      </c>
      <c r="R13237" t="n">
        <v>-0.001654039108358061</v>
      </c>
    </row>
    <row r="13238">
      <c r="F13238" t="n">
        <v>0.09991332455558288</v>
      </c>
      <c r="G13238" t="n">
        <v>0.1288574248912523</v>
      </c>
      <c r="H13238" t="n">
        <v>-0.001472781870675651</v>
      </c>
      <c r="J13238" t="n">
        <v>0.03277815793863123</v>
      </c>
      <c r="K13238" t="n">
        <v>0.1126863496086649</v>
      </c>
      <c r="L13238" t="n">
        <v>-0.001442938589804184</v>
      </c>
      <c r="M13238" t="n">
        <v>0.06916977251826814</v>
      </c>
      <c r="N13238" t="n">
        <v>0.1221404904190993</v>
      </c>
      <c r="O13238" t="n">
        <v>-0.0003063497532089599</v>
      </c>
      <c r="P13238" t="n">
        <v>0.1075974561016716</v>
      </c>
      <c r="Q13238" t="n">
        <v>0.1033855312726199</v>
      </c>
      <c r="R13238" t="n">
        <v>-0.001654535369716704</v>
      </c>
    </row>
    <row r="13239">
      <c r="F13239" t="n">
        <v>0.09991172930297007</v>
      </c>
      <c r="G13239" t="n">
        <v>0.1288672216999569</v>
      </c>
      <c r="H13239" t="n">
        <v>-0.00147263460721493</v>
      </c>
      <c r="J13239" t="n">
        <v>0.03280280837259925</v>
      </c>
      <c r="K13239" t="n">
        <v>0.1126949169582892</v>
      </c>
      <c r="L13239" t="n">
        <v>-0.001442794310373147</v>
      </c>
      <c r="M13239" t="n">
        <v>0.06910401351190387</v>
      </c>
      <c r="N13239" t="n">
        <v>0.1221497765508122</v>
      </c>
      <c r="O13239" t="n">
        <v>-0.0003063191243594089</v>
      </c>
      <c r="P13239" t="n">
        <v>0.1075252928291762</v>
      </c>
      <c r="Q13239" t="n">
        <v>0.1033933914970001</v>
      </c>
      <c r="R13239" t="n">
        <v>-0.001654369949263823</v>
      </c>
    </row>
    <row r="13240">
      <c r="F13240" t="n">
        <v>0.09991013314543365</v>
      </c>
      <c r="G13240" t="n">
        <v>0.1288770185086615</v>
      </c>
      <c r="H13240" t="n">
        <v>-0.001472008929720637</v>
      </c>
      <c r="J13240" t="n">
        <v>0.03278606567712321</v>
      </c>
      <c r="K13240" t="n">
        <v>0.1127034843079135</v>
      </c>
      <c r="L13240" t="n">
        <v>-0.00144224206964277</v>
      </c>
      <c r="M13240" t="n">
        <v>0.06910399229804226</v>
      </c>
      <c r="N13240" t="n">
        <v>0.122159062682525</v>
      </c>
      <c r="O13240" t="n">
        <v>-0.0003013945001296838</v>
      </c>
      <c r="P13240" t="n">
        <v>0.107596153917271</v>
      </c>
      <c r="Q13240" t="n">
        <v>0.1034012517213803</v>
      </c>
      <c r="R13240" t="n">
        <v>-0.001653637788124825</v>
      </c>
    </row>
    <row r="13241">
      <c r="F13241" t="n">
        <v>0.09993695344596285</v>
      </c>
      <c r="G13241" t="n">
        <v>0.128886815317366</v>
      </c>
      <c r="H13241" t="n">
        <v>-0.001471567415344596</v>
      </c>
      <c r="J13241" t="n">
        <v>0.03280243742260049</v>
      </c>
      <c r="K13241" t="n">
        <v>0.1127120516575379</v>
      </c>
      <c r="L13241" t="n">
        <v>-0.001441953678906989</v>
      </c>
      <c r="M13241" t="n">
        <v>0.06912588368085365</v>
      </c>
      <c r="N13241" t="n">
        <v>0.1221683488142379</v>
      </c>
      <c r="O13241" t="n">
        <v>-0.0003013945001296838</v>
      </c>
      <c r="P13241" t="n">
        <v>0.1075597467619735</v>
      </c>
      <c r="Q13241" t="n">
        <v>0.1034091119457605</v>
      </c>
      <c r="R13241" t="n">
        <v>-0.001653472424346013</v>
      </c>
    </row>
    <row r="13242">
      <c r="F13242" t="n">
        <v>0.09992114663876822</v>
      </c>
      <c r="G13242" t="n">
        <v>0.1288966121260706</v>
      </c>
      <c r="H13242" t="n">
        <v>-0.001471567415344596</v>
      </c>
      <c r="J13242" t="n">
        <v>0.03279397340015824</v>
      </c>
      <c r="K13242" t="n">
        <v>0.1127206190071622</v>
      </c>
      <c r="L13242" t="n">
        <v>-0.00144209787427488</v>
      </c>
      <c r="M13242" t="n">
        <v>0.06916968765397921</v>
      </c>
      <c r="N13242" t="n">
        <v>0.1221776349459507</v>
      </c>
      <c r="O13242" t="n">
        <v>-0.0003013342272569451</v>
      </c>
      <c r="P13242" t="n">
        <v>0.107523339678036</v>
      </c>
      <c r="Q13242" t="n">
        <v>0.1034169721701407</v>
      </c>
      <c r="R13242" t="n">
        <v>-0.00165396851568245</v>
      </c>
    </row>
    <row r="13243">
      <c r="F13243" t="n">
        <v>0.09990533924751194</v>
      </c>
      <c r="G13243" t="n">
        <v>0.1289064089347752</v>
      </c>
      <c r="H13243" t="n">
        <v>-0.001472008929720637</v>
      </c>
      <c r="J13243" t="n">
        <v>0.03280206653139747</v>
      </c>
      <c r="K13243" t="n">
        <v>0.1127291863567865</v>
      </c>
      <c r="L13243" t="n">
        <v>-0.00144224206964277</v>
      </c>
      <c r="M13243" t="n">
        <v>0.06912584129041985</v>
      </c>
      <c r="N13243" t="n">
        <v>0.1221869210776636</v>
      </c>
      <c r="O13243" t="n">
        <v>-0.0002964008973600712</v>
      </c>
      <c r="P13243" t="n">
        <v>0.1075942001988369</v>
      </c>
      <c r="Q13243" t="n">
        <v>0.1034248323945209</v>
      </c>
      <c r="R13243" t="n">
        <v>-0.001653637788124825</v>
      </c>
    </row>
    <row r="13244">
      <c r="F13244" t="n">
        <v>0.0999037394745102</v>
      </c>
      <c r="G13244" t="n">
        <v>0.1289162057434798</v>
      </c>
      <c r="H13244" t="n">
        <v>-0.001470646127973097</v>
      </c>
      <c r="J13244" t="n">
        <v>0.03279360257548121</v>
      </c>
      <c r="K13244" t="n">
        <v>0.1127377537064108</v>
      </c>
      <c r="L13244" t="n">
        <v>-0.001441399564092175</v>
      </c>
      <c r="M13244" t="n">
        <v>0.0691039075256546</v>
      </c>
      <c r="N13244" t="n">
        <v>0.1221962072093764</v>
      </c>
      <c r="O13244" t="n">
        <v>-0.0002964008973600712</v>
      </c>
      <c r="P13244" t="n">
        <v>0.1075935488417541</v>
      </c>
      <c r="Q13244" t="n">
        <v>0.1034326926189011</v>
      </c>
      <c r="R13244" t="n">
        <v>-0.001653070393144858</v>
      </c>
    </row>
    <row r="13245">
      <c r="F13245" t="n">
        <v>0.09988793075714469</v>
      </c>
      <c r="G13245" t="n">
        <v>0.1289260025521843</v>
      </c>
      <c r="H13245" t="n">
        <v>-0.001470793207293826</v>
      </c>
      <c r="J13245" t="n">
        <v>0.03277686015752046</v>
      </c>
      <c r="K13245" t="n">
        <v>0.1127463210560351</v>
      </c>
      <c r="L13245" t="n">
        <v>-0.001441399564092175</v>
      </c>
      <c r="M13245" t="n">
        <v>0.06914771151311369</v>
      </c>
      <c r="N13245" t="n">
        <v>0.1222054933410893</v>
      </c>
      <c r="O13245" t="n">
        <v>-0.0002964898265221954</v>
      </c>
      <c r="P13245" t="n">
        <v>0.1075928974259597</v>
      </c>
      <c r="Q13245" t="n">
        <v>0.1034405528432813</v>
      </c>
      <c r="R13245" t="n">
        <v>-0.001652905086105543</v>
      </c>
    </row>
    <row r="13246">
      <c r="F13246" t="n">
        <v>0.09991474510189927</v>
      </c>
      <c r="G13246" t="n">
        <v>0.1289357993608889</v>
      </c>
      <c r="H13246" t="n">
        <v>-0.001471087365935285</v>
      </c>
      <c r="J13246" t="n">
        <v>0.03278495331446009</v>
      </c>
      <c r="K13246" t="n">
        <v>0.1127548884056595</v>
      </c>
      <c r="L13246" t="n">
        <v>-0.001440967230689627</v>
      </c>
      <c r="M13246" t="n">
        <v>0.06910386518930919</v>
      </c>
      <c r="N13246" t="n">
        <v>0.1222147794728021</v>
      </c>
      <c r="O13246" t="n">
        <v>-0.0002964305404141126</v>
      </c>
      <c r="P13246" t="n">
        <v>0.1075564903024777</v>
      </c>
      <c r="Q13246" t="n">
        <v>0.1034484130676614</v>
      </c>
      <c r="R13246" t="n">
        <v>-0.001652905086105543</v>
      </c>
    </row>
    <row r="13247">
      <c r="F13247" t="n">
        <v>0.09989893474034217</v>
      </c>
      <c r="G13247" t="n">
        <v>0.1289455961695935</v>
      </c>
      <c r="H13247" t="n">
        <v>-0.001470793207293826</v>
      </c>
      <c r="J13247" t="n">
        <v>0.03278476797231082</v>
      </c>
      <c r="K13247" t="n">
        <v>0.1127634557552838</v>
      </c>
      <c r="L13247" t="n">
        <v>-0.001440967230689627</v>
      </c>
      <c r="M13247" t="n">
        <v>0.06910384403360187</v>
      </c>
      <c r="N13247" t="n">
        <v>0.122224065604515</v>
      </c>
      <c r="O13247" t="n">
        <v>-0.0002964008973600712</v>
      </c>
      <c r="P13247" t="n">
        <v>0.1075915944184532</v>
      </c>
      <c r="Q13247" t="n">
        <v>0.1034562732920416</v>
      </c>
      <c r="R13247" t="n">
        <v>-0.001653070393144858</v>
      </c>
    </row>
    <row r="13248">
      <c r="F13248" t="n">
        <v>0.0998831237978309</v>
      </c>
      <c r="G13248" t="n">
        <v>0.1289553929782981</v>
      </c>
      <c r="H13248" t="n">
        <v>-0.00146987046614018</v>
      </c>
      <c r="J13248" t="n">
        <v>0.03277630418669177</v>
      </c>
      <c r="K13248" t="n">
        <v>0.1127720231049081</v>
      </c>
      <c r="L13248" t="n">
        <v>-0.001440267295574417</v>
      </c>
      <c r="M13248" t="n">
        <v>0.06916956060684396</v>
      </c>
      <c r="N13248" t="n">
        <v>0.1222333517362278</v>
      </c>
      <c r="O13248" t="n">
        <v>-0.0002915453389261156</v>
      </c>
      <c r="P13248" t="n">
        <v>0.1075551873081191</v>
      </c>
      <c r="Q13248" t="n">
        <v>0.1034641335164218</v>
      </c>
      <c r="R13248" t="n">
        <v>-0.001652337090991567</v>
      </c>
    </row>
    <row r="13249">
      <c r="F13249" t="n">
        <v>0.0998957270758235</v>
      </c>
      <c r="G13249" t="n">
        <v>0.1289651897870026</v>
      </c>
      <c r="H13249" t="n">
        <v>-0.00146987046614018</v>
      </c>
      <c r="J13249" t="n">
        <v>0.03279267577214609</v>
      </c>
      <c r="K13249" t="n">
        <v>0.1127805904545324</v>
      </c>
      <c r="L13249" t="n">
        <v>-0.001440123268844859</v>
      </c>
      <c r="M13249" t="n">
        <v>0.06910380174712263</v>
      </c>
      <c r="N13249" t="n">
        <v>0.1222426378679407</v>
      </c>
      <c r="O13249" t="n">
        <v>-0.0002915453389261156</v>
      </c>
      <c r="P13249" t="n">
        <v>0.10755453572318</v>
      </c>
      <c r="Q13249" t="n">
        <v>0.103471993740802</v>
      </c>
      <c r="R13249" t="n">
        <v>-0.001652337090991567</v>
      </c>
    </row>
    <row r="13250">
      <c r="F13250" t="n">
        <v>0.09989412189231087</v>
      </c>
      <c r="G13250" t="n">
        <v>0.1289749865957072</v>
      </c>
      <c r="H13250" t="n">
        <v>-0.001469723479093566</v>
      </c>
      <c r="J13250" t="n">
        <v>0.03277593361349355</v>
      </c>
      <c r="K13250" t="n">
        <v>0.1127891578041567</v>
      </c>
      <c r="L13250" t="n">
        <v>-0.001440123268844859</v>
      </c>
      <c r="M13250" t="n">
        <v>0.06912569318567119</v>
      </c>
      <c r="N13250" t="n">
        <v>0.1222519239996535</v>
      </c>
      <c r="O13250" t="n">
        <v>-0.0002915453389261156</v>
      </c>
      <c r="P13250" t="n">
        <v>0.107589639468215</v>
      </c>
      <c r="Q13250" t="n">
        <v>0.1034798539651822</v>
      </c>
      <c r="R13250" t="n">
        <v>-0.001652337090991567</v>
      </c>
    </row>
    <row r="13251">
      <c r="F13251" t="n">
        <v>0.09990672288778224</v>
      </c>
      <c r="G13251" t="n">
        <v>0.1289847834044118</v>
      </c>
      <c r="H13251" t="n">
        <v>-0.001469093255432019</v>
      </c>
      <c r="J13251" t="n">
        <v>0.03279230515450045</v>
      </c>
      <c r="K13251" t="n">
        <v>0.112797725153781</v>
      </c>
      <c r="L13251" t="n">
        <v>-0.001440411322303974</v>
      </c>
      <c r="M13251" t="n">
        <v>0.06912567206110298</v>
      </c>
      <c r="N13251" t="n">
        <v>0.1222612101313664</v>
      </c>
      <c r="O13251" t="n">
        <v>-0.0002915161902219639</v>
      </c>
      <c r="P13251" t="n">
        <v>0.1075532323780544</v>
      </c>
      <c r="Q13251" t="n">
        <v>0.1034877141895624</v>
      </c>
      <c r="R13251" t="n">
        <v>-0.001652667591459812</v>
      </c>
    </row>
    <row r="13252">
      <c r="F13252" t="n">
        <v>0.0998767019063363</v>
      </c>
      <c r="G13252" t="n">
        <v>0.1289945802131164</v>
      </c>
      <c r="H13252" t="n">
        <v>-0.001469093255432019</v>
      </c>
      <c r="J13252" t="n">
        <v>0.03279211986796239</v>
      </c>
      <c r="K13252" t="n">
        <v>0.1128062925034054</v>
      </c>
      <c r="L13252" t="n">
        <v>-0.001439421536609617</v>
      </c>
      <c r="M13252" t="n">
        <v>0.06914756350994533</v>
      </c>
      <c r="N13252" t="n">
        <v>0.1222704962630792</v>
      </c>
      <c r="O13252" t="n">
        <v>-0.0002865052294616875</v>
      </c>
      <c r="P13252" t="n">
        <v>0.1075525806179766</v>
      </c>
      <c r="Q13252" t="n">
        <v>0.1034955744139426</v>
      </c>
      <c r="R13252" t="n">
        <v>-0.001652264016447916</v>
      </c>
    </row>
    <row r="13253">
      <c r="F13253" t="n">
        <v>0.09991771445737263</v>
      </c>
      <c r="G13253" t="n">
        <v>0.1290043770218209</v>
      </c>
      <c r="H13253" t="n">
        <v>-0.001469093255432019</v>
      </c>
      <c r="J13253" t="n">
        <v>0.03279193459630277</v>
      </c>
      <c r="K13253" t="n">
        <v>0.1128148598530297</v>
      </c>
      <c r="L13253" t="n">
        <v>-0.001439277594455956</v>
      </c>
      <c r="M13253" t="n">
        <v>0.06914754239989948</v>
      </c>
      <c r="N13253" t="n">
        <v>0.122279782394792</v>
      </c>
      <c r="O13253" t="n">
        <v>-0.0002865911896265425</v>
      </c>
      <c r="P13253" t="n">
        <v>0.107516173606748</v>
      </c>
      <c r="Q13253" t="n">
        <v>0.1035034346383228</v>
      </c>
      <c r="R13253" t="n">
        <v>-0.001651933629721972</v>
      </c>
    </row>
    <row r="13254">
      <c r="F13254" t="n">
        <v>0.09987348556288209</v>
      </c>
      <c r="G13254" t="n">
        <v>0.1290141738305255</v>
      </c>
      <c r="H13254" t="n">
        <v>-0.00146879946615986</v>
      </c>
      <c r="J13254" t="n">
        <v>0.03277519264533954</v>
      </c>
      <c r="K13254" t="n">
        <v>0.112823427202654</v>
      </c>
      <c r="L13254" t="n">
        <v>-0.001439709420916939</v>
      </c>
      <c r="M13254" t="n">
        <v>0.06912560873729859</v>
      </c>
      <c r="N13254" t="n">
        <v>0.1222890685265049</v>
      </c>
      <c r="O13254" t="n">
        <v>-0.0002865052294616875</v>
      </c>
      <c r="P13254" t="n">
        <v>0.107587032050755</v>
      </c>
      <c r="Q13254" t="n">
        <v>0.103511294862703</v>
      </c>
      <c r="R13254" t="n">
        <v>-0.001651933629721972</v>
      </c>
    </row>
    <row r="13255">
      <c r="F13255" t="n">
        <v>0.0999002889150537</v>
      </c>
      <c r="G13255" t="n">
        <v>0.1290239706392301</v>
      </c>
      <c r="H13255" t="n">
        <v>-0.001469240150068098</v>
      </c>
      <c r="J13255" t="n">
        <v>0.03279156409768463</v>
      </c>
      <c r="K13255" t="n">
        <v>0.1128319945522783</v>
      </c>
      <c r="L13255" t="n">
        <v>-0.001438430203974083</v>
      </c>
      <c r="M13255" t="n">
        <v>0.06916941276352953</v>
      </c>
      <c r="N13255" t="n">
        <v>0.1222983546582177</v>
      </c>
      <c r="O13255" t="n">
        <v>-0.0002816273944721949</v>
      </c>
      <c r="P13255" t="n">
        <v>0.1076221351133331</v>
      </c>
      <c r="Q13255" t="n">
        <v>0.1035191550870831</v>
      </c>
      <c r="R13255" t="n">
        <v>-0.001651768436359</v>
      </c>
    </row>
    <row r="13256">
      <c r="F13256" t="n">
        <v>0.09987026562546719</v>
      </c>
      <c r="G13256" t="n">
        <v>0.1290337674479346</v>
      </c>
      <c r="H13256" t="n">
        <v>-0.001468167690803577</v>
      </c>
      <c r="J13256" t="n">
        <v>0.03277482225064689</v>
      </c>
      <c r="K13256" t="n">
        <v>0.1128405619019026</v>
      </c>
      <c r="L13256" t="n">
        <v>-0.001438430203974083</v>
      </c>
      <c r="M13256" t="n">
        <v>0.06914747911967814</v>
      </c>
      <c r="N13256" t="n">
        <v>0.1223076407899306</v>
      </c>
      <c r="O13256" t="n">
        <v>-0.0002816273944721949</v>
      </c>
      <c r="P13256" t="n">
        <v>0.1075142179982009</v>
      </c>
      <c r="Q13256" t="n">
        <v>0.1035270153114633</v>
      </c>
      <c r="R13256" t="n">
        <v>-0.001651199119562757</v>
      </c>
    </row>
    <row r="13257">
      <c r="F13257" t="n">
        <v>0.09989706653751595</v>
      </c>
      <c r="G13257" t="n">
        <v>0.1290435642566392</v>
      </c>
      <c r="H13257" t="n">
        <v>-0.001467874086625834</v>
      </c>
      <c r="J13257" t="n">
        <v>0.03279947195031438</v>
      </c>
      <c r="K13257" t="n">
        <v>0.1128491292515269</v>
      </c>
      <c r="L13257" t="n">
        <v>-0.001438861776192497</v>
      </c>
      <c r="M13257" t="n">
        <v>0.06914745804291295</v>
      </c>
      <c r="N13257" t="n">
        <v>0.1223169269216434</v>
      </c>
      <c r="O13257" t="n">
        <v>-0.0002816273944721949</v>
      </c>
      <c r="P13257" t="n">
        <v>0.107620830808801</v>
      </c>
      <c r="Q13257" t="n">
        <v>0.1035348755358435</v>
      </c>
      <c r="R13257" t="n">
        <v>-0.001651529392413955</v>
      </c>
    </row>
    <row r="13258">
      <c r="F13258" t="n">
        <v>0.09986704209747446</v>
      </c>
      <c r="G13258" t="n">
        <v>0.1290533610653438</v>
      </c>
      <c r="H13258" t="n">
        <v>-0.001467874086625834</v>
      </c>
      <c r="J13258" t="n">
        <v>0.03279100846175698</v>
      </c>
      <c r="K13258" t="n">
        <v>0.1128576966011513</v>
      </c>
      <c r="L13258" t="n">
        <v>-0.001438430203974083</v>
      </c>
      <c r="M13258" t="n">
        <v>0.06912552442202807</v>
      </c>
      <c r="N13258" t="n">
        <v>0.1223262130533563</v>
      </c>
      <c r="O13258" t="n">
        <v>-0.0002815992373641693</v>
      </c>
      <c r="P13258" t="n">
        <v>0.1076201785694917</v>
      </c>
      <c r="Q13258" t="n">
        <v>0.1035427357602237</v>
      </c>
      <c r="R13258" t="n">
        <v>-0.001651199119562757</v>
      </c>
    </row>
    <row r="13259">
      <c r="F13259" t="n">
        <v>0.09990804636152664</v>
      </c>
      <c r="G13259" t="n">
        <v>0.1290631578740483</v>
      </c>
      <c r="H13259" t="n">
        <v>-0.001468020888714706</v>
      </c>
      <c r="J13259" t="n">
        <v>0.03279082327971346</v>
      </c>
      <c r="K13259" t="n">
        <v>0.1128662639507756</v>
      </c>
      <c r="L13259" t="n">
        <v>-0.001438430203974083</v>
      </c>
      <c r="M13259" t="n">
        <v>0.06910359081367826</v>
      </c>
      <c r="N13259" t="n">
        <v>0.1223354991850692</v>
      </c>
      <c r="O13259" t="n">
        <v>-0.0002815992373641693</v>
      </c>
      <c r="P13259" t="n">
        <v>0.1076195262722264</v>
      </c>
      <c r="Q13259" t="n">
        <v>0.1035505959846039</v>
      </c>
      <c r="R13259" t="n">
        <v>-0.001651529392413955</v>
      </c>
    </row>
    <row r="13260">
      <c r="F13260" t="n">
        <v>0.0999064318714947</v>
      </c>
      <c r="G13260" t="n">
        <v>0.1290729546827529</v>
      </c>
      <c r="H13260" t="n">
        <v>-0.001466947337945344</v>
      </c>
      <c r="J13260" t="n">
        <v>0.03277408164068819</v>
      </c>
      <c r="K13260" t="n">
        <v>0.1128748313003999</v>
      </c>
      <c r="L13260" t="n">
        <v>-0.001437724866337033</v>
      </c>
      <c r="M13260" t="n">
        <v>0.06912548231432478</v>
      </c>
      <c r="N13260" t="n">
        <v>0.122344785316782</v>
      </c>
      <c r="O13260" t="n">
        <v>-0.0002766539693118014</v>
      </c>
      <c r="P13260" t="n">
        <v>0.1075473644441704</v>
      </c>
      <c r="Q13260" t="n">
        <v>0.1035584562089841</v>
      </c>
      <c r="R13260" t="n">
        <v>-0.001650794217379493</v>
      </c>
    </row>
    <row r="13261">
      <c r="F13261" t="n">
        <v>0.09989061101701127</v>
      </c>
      <c r="G13261" t="n">
        <v>0.1290827514914575</v>
      </c>
      <c r="H13261" t="n">
        <v>-0.001467240756754814</v>
      </c>
      <c r="J13261" t="n">
        <v>0.03279873117809796</v>
      </c>
      <c r="K13261" t="n">
        <v>0.1128833986500242</v>
      </c>
      <c r="L13261" t="n">
        <v>-0.0014375810938504</v>
      </c>
      <c r="M13261" t="n">
        <v>0.06916928636521399</v>
      </c>
      <c r="N13261" t="n">
        <v>0.1223540714484948</v>
      </c>
      <c r="O13261" t="n">
        <v>-0.0002766263094468432</v>
      </c>
      <c r="P13261" t="n">
        <v>0.1075824668328284</v>
      </c>
      <c r="Q13261" t="n">
        <v>0.1035663164333643</v>
      </c>
      <c r="R13261" t="n">
        <v>-0.001650629137957755</v>
      </c>
    </row>
    <row r="13262">
      <c r="F13262" t="n">
        <v>0.09986058428328695</v>
      </c>
      <c r="G13262" t="n">
        <v>0.1290925483001621</v>
      </c>
      <c r="H13262" t="n">
        <v>-0.001467094047350079</v>
      </c>
      <c r="J13262" t="n">
        <v>0.03278198962464782</v>
      </c>
      <c r="K13262" t="n">
        <v>0.1128919659996485</v>
      </c>
      <c r="L13262" t="n">
        <v>-0.001437868638823667</v>
      </c>
      <c r="M13262" t="n">
        <v>0.06916926532796744</v>
      </c>
      <c r="N13262" t="n">
        <v>0.1223633575802077</v>
      </c>
      <c r="O13262" t="n">
        <v>-0.0002765709897169269</v>
      </c>
      <c r="P13262" t="n">
        <v>0.1075460598212726</v>
      </c>
      <c r="Q13262" t="n">
        <v>0.1035741766577445</v>
      </c>
      <c r="R13262" t="n">
        <v>-0.001651124376222969</v>
      </c>
    </row>
    <row r="13263">
      <c r="F13263" t="n">
        <v>0.09990158302575985</v>
      </c>
      <c r="G13263" t="n">
        <v>0.1291023451088666</v>
      </c>
      <c r="H13263" t="n">
        <v>-0.001466947337945344</v>
      </c>
      <c r="J13263" t="n">
        <v>0.03279008270163984</v>
      </c>
      <c r="K13263" t="n">
        <v>0.1129005333492729</v>
      </c>
      <c r="L13263" t="n">
        <v>-0.001437868638823667</v>
      </c>
      <c r="M13263" t="n">
        <v>0.06916924429904886</v>
      </c>
      <c r="N13263" t="n">
        <v>0.1223726437119205</v>
      </c>
      <c r="O13263" t="n">
        <v>-0.0002766263094468432</v>
      </c>
      <c r="P13263" t="n">
        <v>0.1075096528824636</v>
      </c>
      <c r="Q13263" t="n">
        <v>0.1035820368821247</v>
      </c>
      <c r="R13263" t="n">
        <v>-0.001650959296801231</v>
      </c>
    </row>
    <row r="13264">
      <c r="F13264" t="n">
        <v>0.09985735000385798</v>
      </c>
      <c r="G13264" t="n">
        <v>0.1291121419175712</v>
      </c>
      <c r="H13264" t="n">
        <v>-0.001466019217572246</v>
      </c>
      <c r="J13264" t="n">
        <v>0.03278161943278554</v>
      </c>
      <c r="K13264" t="n">
        <v>0.1129091006988972</v>
      </c>
      <c r="L13264" t="n">
        <v>-0.001437017635325657</v>
      </c>
      <c r="M13264" t="n">
        <v>0.06910348565899965</v>
      </c>
      <c r="N13264" t="n">
        <v>0.1223819298436334</v>
      </c>
      <c r="O13264" t="n">
        <v>-0.0002715894450120891</v>
      </c>
      <c r="P13264" t="n">
        <v>0.1075805094429632</v>
      </c>
      <c r="Q13264" t="n">
        <v>0.1035898971065048</v>
      </c>
      <c r="R13264" t="n">
        <v>-0.001650223511250034</v>
      </c>
    </row>
    <row r="13265">
      <c r="F13265" t="n">
        <v>0.09985573152253974</v>
      </c>
      <c r="G13265" t="n">
        <v>0.1291219387262758</v>
      </c>
      <c r="H13265" t="n">
        <v>-0.001466019217572246</v>
      </c>
      <c r="J13265" t="n">
        <v>0.03278971250289366</v>
      </c>
      <c r="K13265" t="n">
        <v>0.1129176680485215</v>
      </c>
      <c r="L13265" t="n">
        <v>-0.001437017635325657</v>
      </c>
      <c r="M13265" t="n">
        <v>0.06910346465304237</v>
      </c>
      <c r="N13265" t="n">
        <v>0.1223912159753462</v>
      </c>
      <c r="O13265" t="n">
        <v>-0.0002716709299940909</v>
      </c>
      <c r="P13265" t="n">
        <v>0.1076156112745994</v>
      </c>
      <c r="Q13265" t="n">
        <v>0.103597757330885</v>
      </c>
      <c r="R13265" t="n">
        <v>-0.001650388533601159</v>
      </c>
    </row>
    <row r="13266">
      <c r="F13266" t="n">
        <v>0.09988252146609372</v>
      </c>
      <c r="G13266" t="n">
        <v>0.1291317355349804</v>
      </c>
      <c r="H13266" t="n">
        <v>-0.001466165834155662</v>
      </c>
      <c r="J13266" t="n">
        <v>0.03277297117629055</v>
      </c>
      <c r="K13266" t="n">
        <v>0.1129262353981458</v>
      </c>
      <c r="L13266" t="n">
        <v>-0.001436873947930864</v>
      </c>
      <c r="M13266" t="n">
        <v>0.06910344365541343</v>
      </c>
      <c r="N13266" t="n">
        <v>0.1224005021070591</v>
      </c>
      <c r="O13266" t="n">
        <v>-0.0002716166066727563</v>
      </c>
      <c r="P13266" t="n">
        <v>0.1076149585731633</v>
      </c>
      <c r="Q13266" t="n">
        <v>0.1036056175552652</v>
      </c>
      <c r="R13266" t="n">
        <v>-0.001650223511250034</v>
      </c>
    </row>
    <row r="13267">
      <c r="F13267" t="n">
        <v>0.09989510537074714</v>
      </c>
      <c r="G13267" t="n">
        <v>0.1291415323436849</v>
      </c>
      <c r="H13267" t="n">
        <v>-0.001466312450739077</v>
      </c>
      <c r="J13267" t="n">
        <v>0.03277278615166507</v>
      </c>
      <c r="K13267" t="n">
        <v>0.1129348027477702</v>
      </c>
      <c r="L13267" t="n">
        <v>-0.001437017635325657</v>
      </c>
      <c r="M13267" t="n">
        <v>0.0691472477331537</v>
      </c>
      <c r="N13267" t="n">
        <v>0.1224097882387719</v>
      </c>
      <c r="O13267" t="n">
        <v>-0.0002666249673743075</v>
      </c>
      <c r="P13267" t="n">
        <v>0.1075427972547552</v>
      </c>
      <c r="Q13267" t="n">
        <v>0.1036134777796454</v>
      </c>
      <c r="R13267" t="n">
        <v>-0.001650388533601159</v>
      </c>
    </row>
    <row r="13268">
      <c r="F13268" t="n">
        <v>0.09989348372278423</v>
      </c>
      <c r="G13268" t="n">
        <v>0.1291513291523895</v>
      </c>
      <c r="H13268" t="n">
        <v>-0.001465529293834371</v>
      </c>
      <c r="J13268" t="n">
        <v>0.03278087923008478</v>
      </c>
      <c r="K13268" t="n">
        <v>0.1129433700973945</v>
      </c>
      <c r="L13268" t="n">
        <v>-0.00143616490474278</v>
      </c>
      <c r="M13268" t="n">
        <v>0.06916913927940929</v>
      </c>
      <c r="N13268" t="n">
        <v>0.1224190743704848</v>
      </c>
      <c r="O13268" t="n">
        <v>-0.0002666782923677823</v>
      </c>
      <c r="P13268" t="n">
        <v>0.1076136529977822</v>
      </c>
      <c r="Q13268" t="n">
        <v>0.1036213380040256</v>
      </c>
      <c r="R13268" t="n">
        <v>-0.001649817100168125</v>
      </c>
    </row>
    <row r="13269">
      <c r="F13269" t="n">
        <v>0.09984924866310813</v>
      </c>
      <c r="G13269" t="n">
        <v>0.1291611259610941</v>
      </c>
      <c r="H13269" t="n">
        <v>-0.001465529293834371</v>
      </c>
      <c r="J13269" t="n">
        <v>0.03278897228664056</v>
      </c>
      <c r="K13269" t="n">
        <v>0.1129519374470188</v>
      </c>
      <c r="L13269" t="n">
        <v>-0.001435877700482258</v>
      </c>
      <c r="M13269" t="n">
        <v>0.06912529324183014</v>
      </c>
      <c r="N13269" t="n">
        <v>0.1224283605021976</v>
      </c>
      <c r="O13269" t="n">
        <v>-0.0002666516298710449</v>
      </c>
      <c r="P13269" t="n">
        <v>0.1075772459747633</v>
      </c>
      <c r="Q13269" t="n">
        <v>0.1036291982284058</v>
      </c>
      <c r="R13269" t="n">
        <v>-0.00164965213495463</v>
      </c>
    </row>
    <row r="13270">
      <c r="F13270" t="n">
        <v>0.09984762571682493</v>
      </c>
      <c r="G13270" t="n">
        <v>0.1291709227697987</v>
      </c>
      <c r="H13270" t="n">
        <v>-0.001465529293834371</v>
      </c>
      <c r="J13270" t="n">
        <v>0.03277223116858755</v>
      </c>
      <c r="K13270" t="n">
        <v>0.1129605047966431</v>
      </c>
      <c r="L13270" t="n">
        <v>-0.001436308506873041</v>
      </c>
      <c r="M13270" t="n">
        <v>0.06912527227542728</v>
      </c>
      <c r="N13270" t="n">
        <v>0.1224376466339105</v>
      </c>
      <c r="O13270" t="n">
        <v>-0.0002666249673743075</v>
      </c>
      <c r="P13270" t="n">
        <v>0.1075050849410442</v>
      </c>
      <c r="Q13270" t="n">
        <v>0.103637058452786</v>
      </c>
      <c r="R13270" t="n">
        <v>-0.001649487169741134</v>
      </c>
    </row>
    <row r="13271">
      <c r="F13271" t="n">
        <v>0.09984600187881734</v>
      </c>
      <c r="G13271" t="n">
        <v>0.1291807195785032</v>
      </c>
      <c r="H13271" t="n">
        <v>-0.001465236246585054</v>
      </c>
      <c r="J13271" t="n">
        <v>0.03278860226939688</v>
      </c>
      <c r="K13271" t="n">
        <v>0.1129690721462674</v>
      </c>
      <c r="L13271" t="n">
        <v>-0.001435453960218174</v>
      </c>
      <c r="M13271" t="n">
        <v>0.06916907636762171</v>
      </c>
      <c r="N13271" t="n">
        <v>0.1224469327656233</v>
      </c>
      <c r="O13271" t="n">
        <v>-0.0002665983048775701</v>
      </c>
      <c r="P13271" t="n">
        <v>0.1075401861670204</v>
      </c>
      <c r="Q13271" t="n">
        <v>0.1036449186771662</v>
      </c>
      <c r="R13271" t="n">
        <v>-0.00164965213495463</v>
      </c>
    </row>
    <row r="13272">
      <c r="F13272" t="n">
        <v>0.09985858083526647</v>
      </c>
      <c r="G13272" t="n">
        <v>0.1291905163872078</v>
      </c>
      <c r="H13272" t="n">
        <v>-0.001464451712620066</v>
      </c>
      <c r="J13272" t="n">
        <v>0.03278841728355332</v>
      </c>
      <c r="K13272" t="n">
        <v>0.1129776394958917</v>
      </c>
      <c r="L13272" t="n">
        <v>-0.001435166926832808</v>
      </c>
      <c r="M13272" t="n">
        <v>0.06916905541369744</v>
      </c>
      <c r="N13272" t="n">
        <v>0.1224562188973362</v>
      </c>
      <c r="O13272" t="n">
        <v>-0.0002616760722816042</v>
      </c>
      <c r="P13272" t="n">
        <v>0.1075395332518563</v>
      </c>
      <c r="Q13272" t="n">
        <v>0.1036527789015464</v>
      </c>
      <c r="R13272" t="n">
        <v>-0.001649244993856516</v>
      </c>
    </row>
    <row r="13273">
      <c r="F13273" t="n">
        <v>0.09988536209886045</v>
      </c>
      <c r="G13273" t="n">
        <v>0.1292003131959124</v>
      </c>
      <c r="H13273" t="n">
        <v>-0.001464158851563648</v>
      </c>
      <c r="J13273" t="n">
        <v>0.03278823231291725</v>
      </c>
      <c r="K13273" t="n">
        <v>0.1129862068455161</v>
      </c>
      <c r="L13273" t="n">
        <v>-0.001435166926832808</v>
      </c>
      <c r="M13273" t="n">
        <v>0.06914712194716799</v>
      </c>
      <c r="N13273" t="n">
        <v>0.122465505029049</v>
      </c>
      <c r="O13273" t="n">
        <v>-0.0002615975851573445</v>
      </c>
      <c r="P13273" t="n">
        <v>0.1075031263914809</v>
      </c>
      <c r="Q13273" t="n">
        <v>0.1036606391259265</v>
      </c>
      <c r="R13273" t="n">
        <v>-0.0016494099018651</v>
      </c>
    </row>
    <row r="13274">
      <c r="F13274" t="n">
        <v>0.09985532837918934</v>
      </c>
      <c r="G13274" t="n">
        <v>0.1292101100046169</v>
      </c>
      <c r="H13274" t="n">
        <v>-0.001464598143148275</v>
      </c>
      <c r="J13274" t="n">
        <v>0.03279632533444314</v>
      </c>
      <c r="K13274" t="n">
        <v>0.1129947741951404</v>
      </c>
      <c r="L13274" t="n">
        <v>-0.001435453960218174</v>
      </c>
      <c r="M13274" t="n">
        <v>0.06916901353086211</v>
      </c>
      <c r="N13274" t="n">
        <v>0.1224747911607619</v>
      </c>
      <c r="O13274" t="n">
        <v>-0.0002616237475320977</v>
      </c>
      <c r="P13274" t="n">
        <v>0.1075739810727575</v>
      </c>
      <c r="Q13274" t="n">
        <v>0.1036684993503067</v>
      </c>
      <c r="R13274" t="n">
        <v>-0.001649244993856516</v>
      </c>
    </row>
    <row r="13275">
      <c r="F13275" t="n">
        <v>0.09983949761799998</v>
      </c>
      <c r="G13275" t="n">
        <v>0.1292199068133215</v>
      </c>
      <c r="H13275" t="n">
        <v>-0.001464598143148275</v>
      </c>
      <c r="J13275" t="n">
        <v>0.03278786241733331</v>
      </c>
      <c r="K13275" t="n">
        <v>0.1130033415447647</v>
      </c>
      <c r="L13275" t="n">
        <v>-0.001435453960218174</v>
      </c>
      <c r="M13275" t="n">
        <v>0.06914708008519596</v>
      </c>
      <c r="N13275" t="n">
        <v>0.1224840772924747</v>
      </c>
      <c r="O13275" t="n">
        <v>-0.000261649909906851</v>
      </c>
      <c r="P13275" t="n">
        <v>0.1075375741634814</v>
      </c>
      <c r="Q13275" t="n">
        <v>0.1036763595746869</v>
      </c>
      <c r="R13275" t="n">
        <v>-0.0016494099018651</v>
      </c>
    </row>
    <row r="13276">
      <c r="F13276" t="n">
        <v>0.09983786932771324</v>
      </c>
      <c r="G13276" t="n">
        <v>0.1292297036220261</v>
      </c>
      <c r="H13276" t="n">
        <v>-0.001463519275423485</v>
      </c>
      <c r="J13276" t="n">
        <v>0.03278767749241832</v>
      </c>
      <c r="K13276" t="n">
        <v>0.113011908894389</v>
      </c>
      <c r="L13276" t="n">
        <v>-0.001434454248124242</v>
      </c>
      <c r="M13276" t="n">
        <v>0.06910323413738811</v>
      </c>
      <c r="N13276" t="n">
        <v>0.1224933634241876</v>
      </c>
      <c r="O13276" t="n">
        <v>-0.0002566642855842852</v>
      </c>
      <c r="P13276" t="n">
        <v>0.1075011673278079</v>
      </c>
      <c r="Q13276" t="n">
        <v>0.1036842197990671</v>
      </c>
      <c r="R13276" t="n">
        <v>-0.001648837062756846</v>
      </c>
    </row>
    <row r="13277">
      <c r="F13277" t="n">
        <v>0.09987884876416972</v>
      </c>
      <c r="G13277" t="n">
        <v>0.1292395004307307</v>
      </c>
      <c r="H13277" t="n">
        <v>-0.001463226600835858</v>
      </c>
      <c r="J13277" t="n">
        <v>0.03277093673984434</v>
      </c>
      <c r="K13277" t="n">
        <v>0.1130204762440133</v>
      </c>
      <c r="L13277" t="n">
        <v>-0.001434454248124242</v>
      </c>
      <c r="M13277" t="n">
        <v>0.06916895076915577</v>
      </c>
      <c r="N13277" t="n">
        <v>0.1225026495559004</v>
      </c>
      <c r="O13277" t="n">
        <v>-0.0002566642855842852</v>
      </c>
      <c r="P13277" t="n">
        <v>0.1075720214461546</v>
      </c>
      <c r="Q13277" t="n">
        <v>0.1036920800234473</v>
      </c>
      <c r="R13277" t="n">
        <v>-0.001648837062756846</v>
      </c>
    </row>
    <row r="13278">
      <c r="F13278" t="n">
        <v>0.09984881278895461</v>
      </c>
      <c r="G13278" t="n">
        <v>0.1292492972394352</v>
      </c>
      <c r="H13278" t="n">
        <v>-0.001463519275423485</v>
      </c>
      <c r="J13278" t="n">
        <v>0.03277075188246754</v>
      </c>
      <c r="K13278" t="n">
        <v>0.1130290435936377</v>
      </c>
      <c r="L13278" t="n">
        <v>-0.001434597679205946</v>
      </c>
      <c r="M13278" t="n">
        <v>0.06914701735478543</v>
      </c>
      <c r="N13278" t="n">
        <v>0.1225119356876133</v>
      </c>
      <c r="O13278" t="n">
        <v>-0.0002566386242879859</v>
      </c>
      <c r="P13278" t="n">
        <v>0.1074998610004677</v>
      </c>
      <c r="Q13278" t="n">
        <v>0.1036999402478275</v>
      </c>
      <c r="R13278" t="n">
        <v>-0.001648672212020718</v>
      </c>
    </row>
    <row r="13279">
      <c r="F13279" t="n">
        <v>0.09984718166926274</v>
      </c>
      <c r="G13279" t="n">
        <v>0.1292590940481398</v>
      </c>
      <c r="H13279" t="n">
        <v>-0.001462292968230883</v>
      </c>
      <c r="J13279" t="n">
        <v>0.03278712280937882</v>
      </c>
      <c r="K13279" t="n">
        <v>0.113037610943262</v>
      </c>
      <c r="L13279" t="n">
        <v>-0.001434167385960833</v>
      </c>
      <c r="M13279" t="n">
        <v>0.06916890896972697</v>
      </c>
      <c r="N13279" t="n">
        <v>0.1225212218193261</v>
      </c>
      <c r="O13279" t="n">
        <v>-0.0002515674703356649</v>
      </c>
      <c r="P13279" t="n">
        <v>0.1076064682398675</v>
      </c>
      <c r="Q13279" t="n">
        <v>0.1037078004722077</v>
      </c>
      <c r="R13279" t="n">
        <v>-0.001648672212020718</v>
      </c>
    </row>
    <row r="13280">
      <c r="F13280" t="n">
        <v>0.09983134727892246</v>
      </c>
      <c r="G13280" t="n">
        <v>0.1292688908568444</v>
      </c>
      <c r="H13280" t="n">
        <v>-0.001462292968230883</v>
      </c>
      <c r="J13280" t="n">
        <v>0.03277038221363972</v>
      </c>
      <c r="K13280" t="n">
        <v>0.1130461782928863</v>
      </c>
      <c r="L13280" t="n">
        <v>-0.001433309624395548</v>
      </c>
      <c r="M13280" t="n">
        <v>0.069168888082528</v>
      </c>
      <c r="N13280" t="n">
        <v>0.122530507951039</v>
      </c>
      <c r="O13280" t="n">
        <v>-0.0002515674703356649</v>
      </c>
      <c r="P13280" t="n">
        <v>0.1076058147380846</v>
      </c>
      <c r="Q13280" t="n">
        <v>0.1037156606965879</v>
      </c>
      <c r="R13280" t="n">
        <v>-0.001647933958619256</v>
      </c>
    </row>
    <row r="13281">
      <c r="F13281" t="n">
        <v>0.09982971454692818</v>
      </c>
      <c r="G13281" t="n">
        <v>0.129278687665549</v>
      </c>
      <c r="H13281" t="n">
        <v>-0.001462731699994529</v>
      </c>
      <c r="J13281" t="n">
        <v>0.0327701974022216</v>
      </c>
      <c r="K13281" t="n">
        <v>0.1130547456425106</v>
      </c>
      <c r="L13281" t="n">
        <v>-0.001433309624395548</v>
      </c>
      <c r="M13281" t="n">
        <v>0.06916886720367382</v>
      </c>
      <c r="N13281" t="n">
        <v>0.1225397940827518</v>
      </c>
      <c r="O13281" t="n">
        <v>-0.0002516429481245445</v>
      </c>
      <c r="P13281" t="n">
        <v>0.1075336544486521</v>
      </c>
      <c r="Q13281" t="n">
        <v>0.1037235209209681</v>
      </c>
      <c r="R13281" t="n">
        <v>-0.001647769165223394</v>
      </c>
    </row>
    <row r="13282">
      <c r="F13282" t="n">
        <v>0.09987068709578042</v>
      </c>
      <c r="G13282" t="n">
        <v>0.1292884844742535</v>
      </c>
      <c r="H13282" t="n">
        <v>-0.001462585456073314</v>
      </c>
      <c r="J13282" t="n">
        <v>0.03277829043519945</v>
      </c>
      <c r="K13282" t="n">
        <v>0.1130633129921349</v>
      </c>
      <c r="L13282" t="n">
        <v>-0.001433452969692517</v>
      </c>
      <c r="M13282" t="n">
        <v>0.0691469338310326</v>
      </c>
      <c r="N13282" t="n">
        <v>0.1225490802144647</v>
      </c>
      <c r="O13282" t="n">
        <v>-0.0002515674703356649</v>
      </c>
      <c r="P13282" t="n">
        <v>0.1074972476640046</v>
      </c>
      <c r="Q13282" t="n">
        <v>0.1037313811453482</v>
      </c>
      <c r="R13282" t="n">
        <v>-0.001647933958619256</v>
      </c>
    </row>
    <row r="13283">
      <c r="F13283" t="n">
        <v>0.09985485020715607</v>
      </c>
      <c r="G13283" t="n">
        <v>0.1292982812829581</v>
      </c>
      <c r="H13283" t="n">
        <v>-0.001462731699994529</v>
      </c>
      <c r="J13283" t="n">
        <v>0.03278638344658638</v>
      </c>
      <c r="K13283" t="n">
        <v>0.1130718803417592</v>
      </c>
      <c r="L13283" t="n">
        <v>-0.001433452969692517</v>
      </c>
      <c r="M13283" t="n">
        <v>0.06914691297095688</v>
      </c>
      <c r="N13283" t="n">
        <v>0.1225583663461775</v>
      </c>
      <c r="O13283" t="n">
        <v>-0.0002515926295986248</v>
      </c>
      <c r="P13283" t="n">
        <v>0.1074965941881679</v>
      </c>
      <c r="Q13283" t="n">
        <v>0.1037392413697284</v>
      </c>
      <c r="R13283" t="n">
        <v>-0.00164826354541098</v>
      </c>
    </row>
    <row r="13284">
      <c r="F13284" t="n">
        <v>0.09983901275914969</v>
      </c>
      <c r="G13284" t="n">
        <v>0.1293080780916627</v>
      </c>
      <c r="H13284" t="n">
        <v>-0.001461796402433062</v>
      </c>
      <c r="J13284" t="n">
        <v>0.03276964306014778</v>
      </c>
      <c r="K13284" t="n">
        <v>0.1130804476913836</v>
      </c>
      <c r="L13284" t="n">
        <v>-0.001432879899909799</v>
      </c>
      <c r="M13284" t="n">
        <v>0.06916880461719002</v>
      </c>
      <c r="N13284" t="n">
        <v>0.1225676524778904</v>
      </c>
      <c r="O13284" t="n">
        <v>-0.0002465874194747909</v>
      </c>
      <c r="P13284" t="n">
        <v>0.1075316938251341</v>
      </c>
      <c r="Q13284" t="n">
        <v>0.1037471015941086</v>
      </c>
      <c r="R13284" t="n">
        <v>-0.001647689347181623</v>
      </c>
    </row>
    <row r="13285">
      <c r="F13285" t="n">
        <v>0.09983737631775663</v>
      </c>
      <c r="G13285" t="n">
        <v>0.1293178749003673</v>
      </c>
      <c r="H13285" t="n">
        <v>-0.001461796402433062</v>
      </c>
      <c r="J13285" t="n">
        <v>0.03277773608384656</v>
      </c>
      <c r="K13285" t="n">
        <v>0.1130890150410079</v>
      </c>
      <c r="L13285" t="n">
        <v>-0.001432593381233552</v>
      </c>
      <c r="M13285" t="n">
        <v>0.0691687837717247</v>
      </c>
      <c r="N13285" t="n">
        <v>0.1225769386096032</v>
      </c>
      <c r="O13285" t="n">
        <v>-0.0002465874194747909</v>
      </c>
      <c r="P13285" t="n">
        <v>0.1075667932748442</v>
      </c>
      <c r="Q13285" t="n">
        <v>0.1037549618184888</v>
      </c>
      <c r="R13285" t="n">
        <v>-0.00164719513921906</v>
      </c>
    </row>
    <row r="13286">
      <c r="F13286" t="n">
        <v>0.09982153758931969</v>
      </c>
      <c r="G13286" t="n">
        <v>0.1293276717090718</v>
      </c>
      <c r="H13286" t="n">
        <v>-0.0014616502520229</v>
      </c>
      <c r="J13286" t="n">
        <v>0.03276927357574683</v>
      </c>
      <c r="K13286" t="n">
        <v>0.1130975823906322</v>
      </c>
      <c r="L13286" t="n">
        <v>-0.001432879899909799</v>
      </c>
      <c r="M13286" t="n">
        <v>0.06914685044081426</v>
      </c>
      <c r="N13286" t="n">
        <v>0.122586224741316</v>
      </c>
      <c r="O13286" t="n">
        <v>-0.0002465381069221512</v>
      </c>
      <c r="P13286" t="n">
        <v>0.1076018925373355</v>
      </c>
      <c r="Q13286" t="n">
        <v>0.103762822042869</v>
      </c>
      <c r="R13286" t="n">
        <v>-0.001647689347181623</v>
      </c>
    </row>
    <row r="13287">
      <c r="F13287" t="n">
        <v>0.09983410077898333</v>
      </c>
      <c r="G13287" t="n">
        <v>0.1293374685177764</v>
      </c>
      <c r="H13287" t="n">
        <v>-0.001461796402433062</v>
      </c>
      <c r="J13287" t="n">
        <v>0.03279392206666816</v>
      </c>
      <c r="K13287" t="n">
        <v>0.1131061497402565</v>
      </c>
      <c r="L13287" t="n">
        <v>-0.001432450121895428</v>
      </c>
      <c r="M13287" t="n">
        <v>0.06916874210584362</v>
      </c>
      <c r="N13287" t="n">
        <v>0.1225955108730289</v>
      </c>
      <c r="O13287" t="n">
        <v>-0.0002465874194747909</v>
      </c>
      <c r="P13287" t="n">
        <v>0.1076012386393764</v>
      </c>
      <c r="Q13287" t="n">
        <v>0.1037706822672492</v>
      </c>
      <c r="R13287" t="n">
        <v>-0.001647689347181623</v>
      </c>
    </row>
    <row r="13288">
      <c r="F13288" t="n">
        <v>0.09986086383013498</v>
      </c>
      <c r="G13288" t="n">
        <v>0.129347265326481</v>
      </c>
      <c r="H13288" t="n">
        <v>-0.001460859717485988</v>
      </c>
      <c r="J13288" t="n">
        <v>0.03277718187127181</v>
      </c>
      <c r="K13288" t="n">
        <v>0.1131147170898808</v>
      </c>
      <c r="L13288" t="n">
        <v>-0.001432018394526075</v>
      </c>
      <c r="M13288" t="n">
        <v>0.06914680879579918</v>
      </c>
      <c r="N13288" t="n">
        <v>0.1226047970047418</v>
      </c>
      <c r="O13288" t="n">
        <v>-0.0002415475319747487</v>
      </c>
      <c r="P13288" t="n">
        <v>0.1074933259613774</v>
      </c>
      <c r="Q13288" t="n">
        <v>0.1037785424916294</v>
      </c>
      <c r="R13288" t="n">
        <v>-0.001646620429890376</v>
      </c>
    </row>
    <row r="13289">
      <c r="F13289" t="n">
        <v>0.09985922352140303</v>
      </c>
      <c r="G13289" t="n">
        <v>0.1293570621351855</v>
      </c>
      <c r="H13289" t="n">
        <v>-0.001460859717485988</v>
      </c>
      <c r="J13289" t="n">
        <v>0.03277699716466323</v>
      </c>
      <c r="K13289" t="n">
        <v>0.1131232844395051</v>
      </c>
      <c r="L13289" t="n">
        <v>-0.00143158887491164</v>
      </c>
      <c r="M13289" t="n">
        <v>0.0691248754982686</v>
      </c>
      <c r="N13289" t="n">
        <v>0.1226140831364546</v>
      </c>
      <c r="O13289" t="n">
        <v>-0.000241523379636785</v>
      </c>
      <c r="P13289" t="n">
        <v>0.1074926721468785</v>
      </c>
      <c r="Q13289" t="n">
        <v>0.1037864027160096</v>
      </c>
      <c r="R13289" t="n">
        <v>-0.001646785108401216</v>
      </c>
    </row>
    <row r="13290">
      <c r="F13290" t="n">
        <v>0.09982918083719886</v>
      </c>
      <c r="G13290" t="n">
        <v>0.1293668589438901</v>
      </c>
      <c r="H13290" t="n">
        <v>-0.001460859717485988</v>
      </c>
      <c r="J13290" t="n">
        <v>0.0327685347922929</v>
      </c>
      <c r="K13290" t="n">
        <v>0.1131318517891295</v>
      </c>
      <c r="L13290" t="n">
        <v>-0.001432018394526075</v>
      </c>
      <c r="M13290" t="n">
        <v>0.06912485469872026</v>
      </c>
      <c r="N13290" t="n">
        <v>0.1226233692681675</v>
      </c>
      <c r="O13290" t="n">
        <v>-0.0002414992272988213</v>
      </c>
      <c r="P13290" t="n">
        <v>0.1075635238303368</v>
      </c>
      <c r="Q13290" t="n">
        <v>0.1037942629403898</v>
      </c>
      <c r="R13290" t="n">
        <v>-0.001646620429890376</v>
      </c>
    </row>
    <row r="13291">
      <c r="F13291" t="n">
        <v>0.09985594025249661</v>
      </c>
      <c r="G13291" t="n">
        <v>0.1293766557525947</v>
      </c>
      <c r="H13291" t="n">
        <v>-0.001460713660725591</v>
      </c>
      <c r="J13291" t="n">
        <v>0.03278490546069911</v>
      </c>
      <c r="K13291" t="n">
        <v>0.1131404191387538</v>
      </c>
      <c r="L13291" t="n">
        <v>-0.001432018394526075</v>
      </c>
      <c r="M13291" t="n">
        <v>0.0691467463909152</v>
      </c>
      <c r="N13291" t="n">
        <v>0.1226326553998803</v>
      </c>
      <c r="O13291" t="n">
        <v>-0.0002364744947591167</v>
      </c>
      <c r="P13291" t="n">
        <v>0.1074913643491748</v>
      </c>
      <c r="Q13291" t="n">
        <v>0.1038021231647699</v>
      </c>
      <c r="R13291" t="n">
        <v>-0.001647114465422896</v>
      </c>
    </row>
    <row r="13292">
      <c r="F13292" t="n">
        <v>0.09982589645852677</v>
      </c>
      <c r="G13292" t="n">
        <v>0.1293864525612992</v>
      </c>
      <c r="H13292" t="n">
        <v>-0.0014594837536914</v>
      </c>
      <c r="J13292" t="n">
        <v>0.03278472078213066</v>
      </c>
      <c r="K13292" t="n">
        <v>0.1131489864883781</v>
      </c>
      <c r="L13292" t="n">
        <v>-0.001430868966792025</v>
      </c>
      <c r="M13292" t="n">
        <v>0.06916863808730708</v>
      </c>
      <c r="N13292" t="n">
        <v>0.1226419415315931</v>
      </c>
      <c r="O13292" t="n">
        <v>-0.0002365217896580685</v>
      </c>
      <c r="P13292" t="n">
        <v>0.1075979683049824</v>
      </c>
      <c r="Q13292" t="n">
        <v>0.1038099833891501</v>
      </c>
      <c r="R13292" t="n">
        <v>-0.001646538897488924</v>
      </c>
    </row>
    <row r="13293">
      <c r="F13293" t="n">
        <v>0.09983845319818405</v>
      </c>
      <c r="G13293" t="n">
        <v>0.1293962493700038</v>
      </c>
      <c r="H13293" t="n">
        <v>-0.001459629716663066</v>
      </c>
      <c r="J13293" t="n">
        <v>0.03279281374494801</v>
      </c>
      <c r="K13293" t="n">
        <v>0.1131575538380024</v>
      </c>
      <c r="L13293" t="n">
        <v>-0.001430725879895345</v>
      </c>
      <c r="M13293" t="n">
        <v>0.06914670482942931</v>
      </c>
      <c r="N13293" t="n">
        <v>0.122651227663306</v>
      </c>
      <c r="O13293" t="n">
        <v>-0.0002364508473096407</v>
      </c>
      <c r="P13293" t="n">
        <v>0.1074900563268923</v>
      </c>
      <c r="Q13293" t="n">
        <v>0.1038178436135303</v>
      </c>
      <c r="R13293" t="n">
        <v>-0.001646045034592257</v>
      </c>
    </row>
    <row r="13294">
      <c r="F13294" t="n">
        <v>0.09982260854981581</v>
      </c>
      <c r="G13294" t="n">
        <v>0.1294060461787084</v>
      </c>
      <c r="H13294" t="n">
        <v>-0.001459921642606399</v>
      </c>
      <c r="J13294" t="n">
        <v>0.03279262907900608</v>
      </c>
      <c r="K13294" t="n">
        <v>0.1131661211876267</v>
      </c>
      <c r="L13294" t="n">
        <v>-0.001430725879895345</v>
      </c>
      <c r="M13294" t="n">
        <v>0.06914668406122013</v>
      </c>
      <c r="N13294" t="n">
        <v>0.1226605137950189</v>
      </c>
      <c r="O13294" t="n">
        <v>-0.0002365217896580685</v>
      </c>
      <c r="P13294" t="n">
        <v>0.10748940223167</v>
      </c>
      <c r="Q13294" t="n">
        <v>0.1038257038379105</v>
      </c>
      <c r="R13294" t="n">
        <v>-0.001646045034592257</v>
      </c>
    </row>
    <row r="13295">
      <c r="F13295" t="n">
        <v>0.09983516319675509</v>
      </c>
      <c r="G13295" t="n">
        <v>0.129415842987413</v>
      </c>
      <c r="H13295" t="n">
        <v>-0.001459629716663066</v>
      </c>
      <c r="J13295" t="n">
        <v>0.03278416683971004</v>
      </c>
      <c r="K13295" t="n">
        <v>0.1131746885372511</v>
      </c>
      <c r="L13295" t="n">
        <v>-0.001431012053688704</v>
      </c>
      <c r="M13295" t="n">
        <v>0.0691247508262855</v>
      </c>
      <c r="N13295" t="n">
        <v>0.1226697999267317</v>
      </c>
      <c r="O13295" t="n">
        <v>-0.0002364981422085926</v>
      </c>
      <c r="P13295" t="n">
        <v>0.1075245005305192</v>
      </c>
      <c r="Q13295" t="n">
        <v>0.1038335640622907</v>
      </c>
      <c r="R13295" t="n">
        <v>-0.001646209655557813</v>
      </c>
    </row>
    <row r="13296">
      <c r="F13296" t="n">
        <v>0.0998477166332217</v>
      </c>
      <c r="G13296" t="n">
        <v>0.1294256397961175</v>
      </c>
      <c r="H13296" t="n">
        <v>-0.001458544568116238</v>
      </c>
      <c r="J13296" t="n">
        <v>0.03278398222338627</v>
      </c>
      <c r="K13296" t="n">
        <v>0.1131832558868754</v>
      </c>
      <c r="L13296" t="n">
        <v>-0.00143029013453782</v>
      </c>
      <c r="M13296" t="n">
        <v>0.06914664254987415</v>
      </c>
      <c r="N13296" t="n">
        <v>0.1226790860584445</v>
      </c>
      <c r="O13296" t="n">
        <v>-0.0002314624076359079</v>
      </c>
      <c r="P13296" t="n">
        <v>0.1075595986425866</v>
      </c>
      <c r="Q13296" t="n">
        <v>0.1038414242866709</v>
      </c>
      <c r="R13296" t="n">
        <v>-0.001645633514031021</v>
      </c>
    </row>
    <row r="13297">
      <c r="F13297" t="n">
        <v>0.09984606926469197</v>
      </c>
      <c r="G13297" t="n">
        <v>0.1294354366048221</v>
      </c>
      <c r="H13297" t="n">
        <v>-0.001458690437159954</v>
      </c>
      <c r="J13297" t="n">
        <v>0.03278379762266481</v>
      </c>
      <c r="K13297" t="n">
        <v>0.1131918232364997</v>
      </c>
      <c r="L13297" t="n">
        <v>-0.00143029013453782</v>
      </c>
      <c r="M13297" t="n">
        <v>0.06912470933580564</v>
      </c>
      <c r="N13297" t="n">
        <v>0.1226883721901574</v>
      </c>
      <c r="O13297" t="n">
        <v>-0.0002314392660234668</v>
      </c>
      <c r="P13297" t="n">
        <v>0.1075946965679099</v>
      </c>
      <c r="Q13297" t="n">
        <v>0.1038492845110511</v>
      </c>
      <c r="R13297" t="n">
        <v>-0.001645468950679618</v>
      </c>
    </row>
    <row r="13298">
      <c r="F13298" t="n">
        <v>0.09984442101559099</v>
      </c>
      <c r="G13298" t="n">
        <v>0.1294452334135267</v>
      </c>
      <c r="H13298" t="n">
        <v>-0.00145883630620367</v>
      </c>
      <c r="J13298" t="n">
        <v>0.0327753355040117</v>
      </c>
      <c r="K13298" t="n">
        <v>0.113200390586124</v>
      </c>
      <c r="L13298" t="n">
        <v>-0.001429861133297706</v>
      </c>
      <c r="M13298" t="n">
        <v>0.06912468860310386</v>
      </c>
      <c r="N13298" t="n">
        <v>0.1226976583218702</v>
      </c>
      <c r="O13298" t="n">
        <v>-0.0002314161244110257</v>
      </c>
      <c r="P13298" t="n">
        <v>0.1074867852915086</v>
      </c>
      <c r="Q13298" t="n">
        <v>0.1038571447354313</v>
      </c>
      <c r="R13298" t="n">
        <v>-0.001645633514031021</v>
      </c>
    </row>
    <row r="13299">
      <c r="F13299" t="n">
        <v>0.09982857262133124</v>
      </c>
      <c r="G13299" t="n">
        <v>0.1294550302222313</v>
      </c>
      <c r="H13299" t="n">
        <v>-0.001458690437159954</v>
      </c>
      <c r="J13299" t="n">
        <v>0.03279170598318988</v>
      </c>
      <c r="K13299" t="n">
        <v>0.1132089579357484</v>
      </c>
      <c r="L13299" t="n">
        <v>-0.001430147134124448</v>
      </c>
      <c r="M13299" t="n">
        <v>0.06910275541197428</v>
      </c>
      <c r="N13299" t="n">
        <v>0.1227069444535831</v>
      </c>
      <c r="O13299" t="n">
        <v>-0.0002314161244110257</v>
      </c>
      <c r="P13299" t="n">
        <v>0.1075933874818536</v>
      </c>
      <c r="Q13299" t="n">
        <v>0.1038650049598114</v>
      </c>
      <c r="R13299" t="n">
        <v>-0.001645962640733827</v>
      </c>
    </row>
    <row r="13300">
      <c r="F13300" t="n">
        <v>0.09982692277732452</v>
      </c>
      <c r="G13300" t="n">
        <v>0.1294648270309358</v>
      </c>
      <c r="H13300" t="n">
        <v>-0.00145760398793317</v>
      </c>
      <c r="J13300" t="n">
        <v>0.03277496641763696</v>
      </c>
      <c r="K13300" t="n">
        <v>0.1132175252853727</v>
      </c>
      <c r="L13300" t="n">
        <v>-0.00142928045907895</v>
      </c>
      <c r="M13300" t="n">
        <v>0.06914655962749766</v>
      </c>
      <c r="N13300" t="n">
        <v>0.1227162305852959</v>
      </c>
      <c r="O13300" t="n">
        <v>-0.0002263482844380682</v>
      </c>
      <c r="P13300" t="n">
        <v>0.1075212286094868</v>
      </c>
      <c r="Q13300" t="n">
        <v>0.1038728651841916</v>
      </c>
      <c r="R13300" t="n">
        <v>-0.001644892175507375</v>
      </c>
    </row>
    <row r="13301">
      <c r="F13301" t="n">
        <v>0.09981107311911674</v>
      </c>
      <c r="G13301" t="n">
        <v>0.1294746238396404</v>
      </c>
      <c r="H13301" t="n">
        <v>-0.00145760398793317</v>
      </c>
      <c r="J13301" t="n">
        <v>0.03277478189794118</v>
      </c>
      <c r="K13301" t="n">
        <v>0.113226092634997</v>
      </c>
      <c r="L13301" t="n">
        <v>-0.00142928045907895</v>
      </c>
      <c r="M13301" t="n">
        <v>0.06912462645516254</v>
      </c>
      <c r="N13301" t="n">
        <v>0.1227255167170088</v>
      </c>
      <c r="O13301" t="n">
        <v>-0.000226370919266512</v>
      </c>
      <c r="P13301" t="n">
        <v>0.10752057405808</v>
      </c>
      <c r="Q13301" t="n">
        <v>0.1038807254085718</v>
      </c>
      <c r="R13301" t="n">
        <v>-0.00164522118684361</v>
      </c>
    </row>
    <row r="13302">
      <c r="F13302" t="n">
        <v>0.09982362045209092</v>
      </c>
      <c r="G13302" t="n">
        <v>0.129484420648345</v>
      </c>
      <c r="H13302" t="n">
        <v>-0.001458041312862043</v>
      </c>
      <c r="J13302" t="n">
        <v>0.03277459739392838</v>
      </c>
      <c r="K13302" t="n">
        <v>0.1132346599846213</v>
      </c>
      <c r="L13302" t="n">
        <v>-0.001428994631569886</v>
      </c>
      <c r="M13302" t="n">
        <v>0.06916843067705769</v>
      </c>
      <c r="N13302" t="n">
        <v>0.1227348028487217</v>
      </c>
      <c r="O13302" t="n">
        <v>-0.000226370919266512</v>
      </c>
      <c r="P13302" t="n">
        <v>0.1075556714430118</v>
      </c>
      <c r="Q13302" t="n">
        <v>0.103888585632952</v>
      </c>
      <c r="R13302" t="n">
        <v>-0.00164522118684361</v>
      </c>
    </row>
    <row r="13303">
      <c r="F13303" t="n">
        <v>0.09980776936709831</v>
      </c>
      <c r="G13303" t="n">
        <v>0.1294942174570496</v>
      </c>
      <c r="H13303" t="n">
        <v>-0.001457749762909461</v>
      </c>
      <c r="J13303" t="n">
        <v>0.03279096778819615</v>
      </c>
      <c r="K13303" t="n">
        <v>0.1132432273342456</v>
      </c>
      <c r="L13303" t="n">
        <v>-0.001429137545324418</v>
      </c>
      <c r="M13303" t="n">
        <v>0.06916840998202725</v>
      </c>
      <c r="N13303" t="n">
        <v>0.1227440889804345</v>
      </c>
      <c r="O13303" t="n">
        <v>-0.0002263256496096244</v>
      </c>
      <c r="P13303" t="n">
        <v>0.10755501671498</v>
      </c>
      <c r="Q13303" t="n">
        <v>0.1038964458573322</v>
      </c>
      <c r="R13303" t="n">
        <v>-0.001645056681175493</v>
      </c>
    </row>
    <row r="13304">
      <c r="F13304" t="n">
        <v>0.09980611617409096</v>
      </c>
      <c r="G13304" t="n">
        <v>0.1295040142657541</v>
      </c>
      <c r="H13304" t="n">
        <v>-0.001456953372134322</v>
      </c>
      <c r="J13304" t="n">
        <v>0.03279078327870417</v>
      </c>
      <c r="K13304" t="n">
        <v>0.1132517946838699</v>
      </c>
      <c r="L13304" t="n">
        <v>-0.001428554851922472</v>
      </c>
      <c r="M13304" t="n">
        <v>0.06912456438248674</v>
      </c>
      <c r="N13304" t="n">
        <v>0.1227533751121473</v>
      </c>
      <c r="O13304" t="n">
        <v>-0.0002212488635867352</v>
      </c>
      <c r="P13304" t="n">
        <v>0.1075901137924519</v>
      </c>
      <c r="Q13304" t="n">
        <v>0.1039043060817124</v>
      </c>
      <c r="R13304" t="n">
        <v>-0.001644808050176748</v>
      </c>
    </row>
    <row r="13305">
      <c r="F13305" t="n">
        <v>0.09979026382976361</v>
      </c>
      <c r="G13305" t="n">
        <v>0.1295138110744587</v>
      </c>
      <c r="H13305" t="n">
        <v>-0.001456662010596049</v>
      </c>
      <c r="J13305" t="n">
        <v>0.03278232138055005</v>
      </c>
      <c r="K13305" t="n">
        <v>0.1132603620334943</v>
      </c>
      <c r="L13305" t="n">
        <v>-0.001428126371163047</v>
      </c>
      <c r="M13305" t="n">
        <v>0.06916836861706652</v>
      </c>
      <c r="N13305" t="n">
        <v>0.1227626612438602</v>
      </c>
      <c r="O13305" t="n">
        <v>-0.0002212709906858038</v>
      </c>
      <c r="P13305" t="n">
        <v>0.1075894588879904</v>
      </c>
      <c r="Q13305" t="n">
        <v>0.1039121663060926</v>
      </c>
      <c r="R13305" t="n">
        <v>-0.001644479154345879</v>
      </c>
    </row>
    <row r="13306">
      <c r="F13306" t="n">
        <v>0.09983120337297544</v>
      </c>
      <c r="G13306" t="n">
        <v>0.1295236078831633</v>
      </c>
      <c r="H13306" t="n">
        <v>-0.001456807691365185</v>
      </c>
      <c r="J13306" t="n">
        <v>0.03278213692098959</v>
      </c>
      <c r="K13306" t="n">
        <v>0.1132689293831186</v>
      </c>
      <c r="L13306" t="n">
        <v>-0.001428269198082855</v>
      </c>
      <c r="M13306" t="n">
        <v>0.0691245230425295</v>
      </c>
      <c r="N13306" t="n">
        <v>0.122771947375573</v>
      </c>
      <c r="O13306" t="n">
        <v>-0.0002212709906858038</v>
      </c>
      <c r="P13306" t="n">
        <v>0.1075530521980819</v>
      </c>
      <c r="Q13306" t="n">
        <v>0.1039200265304728</v>
      </c>
      <c r="R13306" t="n">
        <v>-0.001644808050176748</v>
      </c>
    </row>
    <row r="13307">
      <c r="F13307" t="n">
        <v>0.09980115133215137</v>
      </c>
      <c r="G13307" t="n">
        <v>0.1295334046918679</v>
      </c>
      <c r="H13307" t="n">
        <v>-0.00145586421998073</v>
      </c>
      <c r="J13307" t="n">
        <v>0.03279022984470692</v>
      </c>
      <c r="K13307" t="n">
        <v>0.1132774967327429</v>
      </c>
      <c r="L13307" t="n">
        <v>-0.001428554851922472</v>
      </c>
      <c r="M13307" t="n">
        <v>0.06916832728557876</v>
      </c>
      <c r="N13307" t="n">
        <v>0.1227812335072859</v>
      </c>
      <c r="O13307" t="n">
        <v>-0.0002212488635867352</v>
      </c>
      <c r="P13307" t="n">
        <v>0.1075166455838046</v>
      </c>
      <c r="Q13307" t="n">
        <v>0.103927886754853</v>
      </c>
      <c r="R13307" t="n">
        <v>-0.001644314706430444</v>
      </c>
    </row>
    <row r="13308">
      <c r="F13308" t="n">
        <v>0.09978529685480392</v>
      </c>
      <c r="G13308" t="n">
        <v>0.1295432015005724</v>
      </c>
      <c r="H13308" t="n">
        <v>-0.001456009806402728</v>
      </c>
      <c r="J13308" t="n">
        <v>0.03276521335104557</v>
      </c>
      <c r="K13308" t="n">
        <v>0.1132860640823672</v>
      </c>
      <c r="L13308" t="n">
        <v>-0.001427256348528351</v>
      </c>
      <c r="M13308" t="n">
        <v>0.06910256928786876</v>
      </c>
      <c r="N13308" t="n">
        <v>0.1227905196389987</v>
      </c>
      <c r="O13308" t="n">
        <v>-0.0002161842589997824</v>
      </c>
      <c r="P13308" t="n">
        <v>0.1074802390452292</v>
      </c>
      <c r="Q13308" t="n">
        <v>0.1039357469792331</v>
      </c>
      <c r="R13308" t="n">
        <v>-0.00164390093089683</v>
      </c>
    </row>
    <row r="13309">
      <c r="F13309" t="n">
        <v>0.09979783705598924</v>
      </c>
      <c r="G13309" t="n">
        <v>0.129552998309277</v>
      </c>
      <c r="H13309" t="n">
        <v>-0.001456155392824726</v>
      </c>
      <c r="J13309" t="n">
        <v>0.03278986096760557</v>
      </c>
      <c r="K13309" t="n">
        <v>0.1132946314319915</v>
      </c>
      <c r="L13309" t="n">
        <v>-0.001427541828346039</v>
      </c>
      <c r="M13309" t="n">
        <v>0.06910254864924287</v>
      </c>
      <c r="N13309" t="n">
        <v>0.1227998057707116</v>
      </c>
      <c r="O13309" t="n">
        <v>-0.0002161626405738824</v>
      </c>
      <c r="P13309" t="n">
        <v>0.107479584115992</v>
      </c>
      <c r="Q13309" t="n">
        <v>0.1039436072036133</v>
      </c>
      <c r="R13309" t="n">
        <v>-0.001644065320989919</v>
      </c>
    </row>
    <row r="13310">
      <c r="F13310" t="n">
        <v>0.09982457349578672</v>
      </c>
      <c r="G13310" t="n">
        <v>0.1295627951179816</v>
      </c>
      <c r="H13310" t="n">
        <v>-0.001456009806402728</v>
      </c>
      <c r="J13310" t="n">
        <v>0.03277312192838761</v>
      </c>
      <c r="K13310" t="n">
        <v>0.1133031987816159</v>
      </c>
      <c r="L13310" t="n">
        <v>-0.001427684568254882</v>
      </c>
      <c r="M13310" t="n">
        <v>0.06912444046303276</v>
      </c>
      <c r="N13310" t="n">
        <v>0.1228090919024244</v>
      </c>
      <c r="O13310" t="n">
        <v>-0.0002161626405738824</v>
      </c>
      <c r="P13310" t="n">
        <v>0.1074789291315886</v>
      </c>
      <c r="Q13310" t="n">
        <v>0.1039514674279935</v>
      </c>
      <c r="R13310" t="n">
        <v>-0.00164373654080374</v>
      </c>
    </row>
    <row r="13311">
      <c r="F13311" t="n">
        <v>0.09982291383775102</v>
      </c>
      <c r="G13311" t="n">
        <v>0.1295725919266861</v>
      </c>
      <c r="H13311" t="n">
        <v>-0.001455718633558732</v>
      </c>
      <c r="J13311" t="n">
        <v>0.03278121486001859</v>
      </c>
      <c r="K13311" t="n">
        <v>0.1133117661312402</v>
      </c>
      <c r="L13311" t="n">
        <v>-0.001427399088437195</v>
      </c>
      <c r="M13311" t="n">
        <v>0.06914633228106826</v>
      </c>
      <c r="N13311" t="n">
        <v>0.1228183780341373</v>
      </c>
      <c r="O13311" t="n">
        <v>-0.0002162058774256824</v>
      </c>
      <c r="P13311" t="n">
        <v>0.1075497768971723</v>
      </c>
      <c r="Q13311" t="n">
        <v>0.1039593276523737</v>
      </c>
      <c r="R13311" t="n">
        <v>-0.00164390093089683</v>
      </c>
    </row>
    <row r="13312">
      <c r="F13312" t="n">
        <v>0.09979285907790064</v>
      </c>
      <c r="G13312" t="n">
        <v>0.1295823887353907</v>
      </c>
      <c r="H13312" t="n">
        <v>-0.001454773854275074</v>
      </c>
      <c r="J13312" t="n">
        <v>0.03276447594466178</v>
      </c>
      <c r="K13312" t="n">
        <v>0.1133203334808645</v>
      </c>
      <c r="L13312" t="n">
        <v>-0.001426527212838247</v>
      </c>
      <c r="M13312" t="n">
        <v>0.06914631166343052</v>
      </c>
      <c r="N13312" t="n">
        <v>0.1228276641658501</v>
      </c>
      <c r="O13312" t="n">
        <v>-0.0002111092140360863</v>
      </c>
      <c r="P13312" t="n">
        <v>0.1075491216715679</v>
      </c>
      <c r="Q13312" t="n">
        <v>0.1039671878767539</v>
      </c>
      <c r="R13312" t="n">
        <v>-0.001643650672584633</v>
      </c>
    </row>
    <row r="13313">
      <c r="F13313" t="n">
        <v>0.09979119800320393</v>
      </c>
      <c r="G13313" t="n">
        <v>0.1295921855440953</v>
      </c>
      <c r="H13313" t="n">
        <v>-0.001454919346209695</v>
      </c>
      <c r="J13313" t="n">
        <v>0.03278912340334748</v>
      </c>
      <c r="K13313" t="n">
        <v>0.1133289008304888</v>
      </c>
      <c r="L13313" t="n">
        <v>-0.001426812518280815</v>
      </c>
      <c r="M13313" t="n">
        <v>0.0691462910541667</v>
      </c>
      <c r="N13313" t="n">
        <v>0.122836950297563</v>
      </c>
      <c r="O13313" t="n">
        <v>-0.0002111092140360863</v>
      </c>
      <c r="P13313" t="n">
        <v>0.1075484663909496</v>
      </c>
      <c r="Q13313" t="n">
        <v>0.1039750481011341</v>
      </c>
      <c r="R13313" t="n">
        <v>-0.001643486340383815</v>
      </c>
    </row>
    <row r="13314">
      <c r="F13314" t="n">
        <v>0.09981792961743904</v>
      </c>
      <c r="G13314" t="n">
        <v>0.1296019823527999</v>
      </c>
      <c r="H13314" t="n">
        <v>-0.001454773854275074</v>
      </c>
      <c r="J13314" t="n">
        <v>0.03278893905195072</v>
      </c>
      <c r="K13314" t="n">
        <v>0.1133374681801131</v>
      </c>
      <c r="L13314" t="n">
        <v>-0.001426812518280815</v>
      </c>
      <c r="M13314" t="n">
        <v>0.06912435801747607</v>
      </c>
      <c r="N13314" t="n">
        <v>0.1228462364292758</v>
      </c>
      <c r="O13314" t="n">
        <v>-0.0002110881052255637</v>
      </c>
      <c r="P13314" t="n">
        <v>0.1075478110553715</v>
      </c>
      <c r="Q13314" t="n">
        <v>0.1039829083255143</v>
      </c>
      <c r="R13314" t="n">
        <v>-0.001643157675982179</v>
      </c>
    </row>
    <row r="13315">
      <c r="F13315" t="n">
        <v>0.09978787323334717</v>
      </c>
      <c r="G13315" t="n">
        <v>0.1296117791615044</v>
      </c>
      <c r="H13315" t="n">
        <v>-0.001454919346209695</v>
      </c>
      <c r="J13315" t="n">
        <v>0.03276392305637109</v>
      </c>
      <c r="K13315" t="n">
        <v>0.1133460355297374</v>
      </c>
      <c r="L13315" t="n">
        <v>-0.001425511002380045</v>
      </c>
      <c r="M13315" t="n">
        <v>0.06914624986076473</v>
      </c>
      <c r="N13315" t="n">
        <v>0.1228555225609887</v>
      </c>
      <c r="O13315" t="n">
        <v>-0.0002110881052255637</v>
      </c>
      <c r="P13315" t="n">
        <v>0.1075114045244359</v>
      </c>
      <c r="Q13315" t="n">
        <v>0.1039907685498945</v>
      </c>
      <c r="R13315" t="n">
        <v>-0.001642906657797387</v>
      </c>
    </row>
    <row r="13316">
      <c r="F13316" t="n">
        <v>0.09980040598766168</v>
      </c>
      <c r="G13316" t="n">
        <v>0.129621575970209</v>
      </c>
      <c r="H13316" t="n">
        <v>-0.001453973067505682</v>
      </c>
      <c r="J13316" t="n">
        <v>0.032772015993675</v>
      </c>
      <c r="K13316" t="n">
        <v>0.1133546028793618</v>
      </c>
      <c r="L13316" t="n">
        <v>-0.001425796133093592</v>
      </c>
      <c r="M13316" t="n">
        <v>0.06916814170831295</v>
      </c>
      <c r="N13316" t="n">
        <v>0.1228648086927015</v>
      </c>
      <c r="O13316" t="n">
        <v>-0.000206003143463228</v>
      </c>
      <c r="P13316" t="n">
        <v>0.1074749980697254</v>
      </c>
      <c r="Q13316" t="n">
        <v>0.1039986287742746</v>
      </c>
      <c r="R13316" t="n">
        <v>-0.001642906657797387</v>
      </c>
    </row>
    <row r="13317">
      <c r="F13317" t="n">
        <v>0.09977034869018664</v>
      </c>
      <c r="G13317" t="n">
        <v>0.1296313727789136</v>
      </c>
      <c r="H13317" t="n">
        <v>-0.001454118464812433</v>
      </c>
      <c r="J13317" t="n">
        <v>0.0327801089100537</v>
      </c>
      <c r="K13317" t="n">
        <v>0.1133631702289861</v>
      </c>
      <c r="L13317" t="n">
        <v>-0.001425796133093592</v>
      </c>
      <c r="M13317" t="n">
        <v>0.06912429627124275</v>
      </c>
      <c r="N13317" t="n">
        <v>0.1228740948244144</v>
      </c>
      <c r="O13317" t="n">
        <v>-0.0002059619469541863</v>
      </c>
      <c r="P13317" t="n">
        <v>0.1075100937100529</v>
      </c>
      <c r="Q13317" t="n">
        <v>0.1040064889986548</v>
      </c>
      <c r="R13317" t="n">
        <v>-0.001642906657797387</v>
      </c>
    </row>
    <row r="13318">
      <c r="F13318" t="n">
        <v>0.0998112717650036</v>
      </c>
      <c r="G13318" t="n">
        <v>0.1296411695876181</v>
      </c>
      <c r="H13318" t="n">
        <v>-0.001454118464812433</v>
      </c>
      <c r="J13318" t="n">
        <v>0.03277992464078083</v>
      </c>
      <c r="K13318" t="n">
        <v>0.1133717375786104</v>
      </c>
      <c r="L13318" t="n">
        <v>-0.001425938698450366</v>
      </c>
      <c r="M13318" t="n">
        <v>0.06914618813348991</v>
      </c>
      <c r="N13318" t="n">
        <v>0.1228833809561272</v>
      </c>
      <c r="O13318" t="n">
        <v>-0.000206003143463228</v>
      </c>
      <c r="P13318" t="n">
        <v>0.1074736872769073</v>
      </c>
      <c r="Q13318" t="n">
        <v>0.104014349223035</v>
      </c>
      <c r="R13318" t="n">
        <v>-0.001642578109320675</v>
      </c>
    </row>
    <row r="13319">
      <c r="F13319" t="n">
        <v>0.09978121322362163</v>
      </c>
      <c r="G13319" t="n">
        <v>0.1296509663963227</v>
      </c>
      <c r="H13319" t="n">
        <v>-0.001454118464812433</v>
      </c>
      <c r="J13319" t="n">
        <v>0.03278801753379629</v>
      </c>
      <c r="K13319" t="n">
        <v>0.1133803049282347</v>
      </c>
      <c r="L13319" t="n">
        <v>-0.001425511002380045</v>
      </c>
      <c r="M13319" t="n">
        <v>0.06914616757448952</v>
      </c>
      <c r="N13319" t="n">
        <v>0.1228926670878401</v>
      </c>
      <c r="O13319" t="n">
        <v>-0.000206003143463228</v>
      </c>
      <c r="P13319" t="n">
        <v>0.107580284433259</v>
      </c>
      <c r="Q13319" t="n">
        <v>0.1040222094474152</v>
      </c>
      <c r="R13319" t="n">
        <v>-0.001642742383559031</v>
      </c>
    </row>
    <row r="13320">
      <c r="F13320" t="n">
        <v>0.09976535026012559</v>
      </c>
      <c r="G13320" t="n">
        <v>0.1296607632050273</v>
      </c>
      <c r="H13320" t="n">
        <v>-0.001453315986398557</v>
      </c>
      <c r="J13320" t="n">
        <v>0.03276300189433977</v>
      </c>
      <c r="K13320" t="n">
        <v>0.113388872277859</v>
      </c>
      <c r="L13320" t="n">
        <v>-0.001424778149583717</v>
      </c>
      <c r="M13320" t="n">
        <v>0.0691461470238697</v>
      </c>
      <c r="N13320" t="n">
        <v>0.1229019532195529</v>
      </c>
      <c r="O13320" t="n">
        <v>-0.0002008675947947626</v>
      </c>
      <c r="P13320" t="n">
        <v>0.10750812707809</v>
      </c>
      <c r="Q13320" t="n">
        <v>0.1040300696717954</v>
      </c>
      <c r="R13320" t="n">
        <v>-0.001642162054379584</v>
      </c>
    </row>
    <row r="13321">
      <c r="F13321" t="n">
        <v>0.09977787799051929</v>
      </c>
      <c r="G13321" t="n">
        <v>0.1296705600137319</v>
      </c>
      <c r="H13321" t="n">
        <v>-0.001453170683860424</v>
      </c>
      <c r="J13321" t="n">
        <v>0.03276281770984951</v>
      </c>
      <c r="K13321" t="n">
        <v>0.1133974396274833</v>
      </c>
      <c r="L13321" t="n">
        <v>-0.001424635671768759</v>
      </c>
      <c r="M13321" t="n">
        <v>0.06912421406022526</v>
      </c>
      <c r="N13321" t="n">
        <v>0.1229112393512658</v>
      </c>
      <c r="O13321" t="n">
        <v>-0.0002009077683137215</v>
      </c>
      <c r="P13321" t="n">
        <v>0.1075789729191678</v>
      </c>
      <c r="Q13321" t="n">
        <v>0.1040379298961756</v>
      </c>
      <c r="R13321" t="n">
        <v>-0.001642326270585022</v>
      </c>
    </row>
    <row r="13322">
      <c r="F13322" t="n">
        <v>0.09979040451696999</v>
      </c>
      <c r="G13322" t="n">
        <v>0.1296803568224364</v>
      </c>
      <c r="H13322" t="n">
        <v>-0.001453315986398557</v>
      </c>
      <c r="J13322" t="n">
        <v>0.03276263354136967</v>
      </c>
      <c r="K13322" t="n">
        <v>0.1134060069771077</v>
      </c>
      <c r="L13322" t="n">
        <v>-0.001424920627398676</v>
      </c>
      <c r="M13322" t="n">
        <v>0.06910228110906955</v>
      </c>
      <c r="N13322" t="n">
        <v>0.1229205254829786</v>
      </c>
      <c r="O13322" t="n">
        <v>-0.0002008475080352831</v>
      </c>
      <c r="P13322" t="n">
        <v>0.1075068157171567</v>
      </c>
      <c r="Q13322" t="n">
        <v>0.1040457901205558</v>
      </c>
      <c r="R13322" t="n">
        <v>-0.00164249048679046</v>
      </c>
    </row>
    <row r="13323">
      <c r="F13323" t="n">
        <v>0.09978873455803725</v>
      </c>
      <c r="G13323" t="n">
        <v>0.129690153631141</v>
      </c>
      <c r="H13323" t="n">
        <v>-0.001453315986398557</v>
      </c>
      <c r="J13323" t="n">
        <v>0.03276244938891663</v>
      </c>
      <c r="K13323" t="n">
        <v>0.113414574326732</v>
      </c>
      <c r="L13323" t="n">
        <v>-0.001424635671768759</v>
      </c>
      <c r="M13323" t="n">
        <v>0.06912417300500207</v>
      </c>
      <c r="N13323" t="n">
        <v>0.1229298116146915</v>
      </c>
      <c r="O13323" t="n">
        <v>-0.0002008475080352831</v>
      </c>
      <c r="P13323" t="n">
        <v>0.1075776611869568</v>
      </c>
      <c r="Q13323" t="n">
        <v>0.104053650344936</v>
      </c>
      <c r="R13323" t="n">
        <v>-0.001642162054379584</v>
      </c>
    </row>
    <row r="13324">
      <c r="F13324" t="n">
        <v>0.09978706372961785</v>
      </c>
      <c r="G13324" t="n">
        <v>0.1296999504398456</v>
      </c>
      <c r="H13324" t="n">
        <v>-0.001452366700370149</v>
      </c>
      <c r="J13324" t="n">
        <v>0.03277054230673754</v>
      </c>
      <c r="K13324" t="n">
        <v>0.1134231416763563</v>
      </c>
      <c r="L13324" t="n">
        <v>-0.001424185735020718</v>
      </c>
      <c r="M13324" t="n">
        <v>0.06916797732046306</v>
      </c>
      <c r="N13324" t="n">
        <v>0.1229390977464043</v>
      </c>
      <c r="O13324" t="n">
        <v>-0.0001957236955023065</v>
      </c>
      <c r="P13324" t="n">
        <v>0.1074697535879507</v>
      </c>
      <c r="Q13324" t="n">
        <v>0.1040615105693162</v>
      </c>
      <c r="R13324" t="n">
        <v>-0.001641745176101106</v>
      </c>
    </row>
    <row r="13325">
      <c r="F13325" t="n">
        <v>0.09978539203213477</v>
      </c>
      <c r="G13325" t="n">
        <v>0.1297097472485502</v>
      </c>
      <c r="H13325" t="n">
        <v>-0.001452076285113127</v>
      </c>
      <c r="J13325" t="n">
        <v>0.03277035816797365</v>
      </c>
      <c r="K13325" t="n">
        <v>0.1134317090259806</v>
      </c>
      <c r="L13325" t="n">
        <v>-0.001423758564734269</v>
      </c>
      <c r="M13325" t="n">
        <v>0.06912413198331246</v>
      </c>
      <c r="N13325" t="n">
        <v>0.1229483838781172</v>
      </c>
      <c r="O13325" t="n">
        <v>-0.0001957432698292895</v>
      </c>
      <c r="P13325" t="n">
        <v>0.107540598752234</v>
      </c>
      <c r="Q13325" t="n">
        <v>0.1040693707936963</v>
      </c>
      <c r="R13325" t="n">
        <v>-0.001641909334202906</v>
      </c>
    </row>
    <row r="13326">
      <c r="F13326" t="n">
        <v>0.09979791424615433</v>
      </c>
      <c r="G13326" t="n">
        <v>0.1297195440572547</v>
      </c>
      <c r="H13326" t="n">
        <v>-0.001452366700370149</v>
      </c>
      <c r="J13326" t="n">
        <v>0.03277845106269203</v>
      </c>
      <c r="K13326" t="n">
        <v>0.1134402763756049</v>
      </c>
      <c r="L13326" t="n">
        <v>-0.001424185735020718</v>
      </c>
      <c r="M13326" t="n">
        <v>0.06912411148504516</v>
      </c>
      <c r="N13326" t="n">
        <v>0.12295767000983</v>
      </c>
      <c r="O13326" t="n">
        <v>-0.0001957628441562724</v>
      </c>
      <c r="P13326" t="n">
        <v>0.1075399427613827</v>
      </c>
      <c r="Q13326" t="n">
        <v>0.1040772310180765</v>
      </c>
      <c r="R13326" t="n">
        <v>-0.001641581017999306</v>
      </c>
    </row>
    <row r="13327">
      <c r="F13327" t="n">
        <v>0.09978204603166926</v>
      </c>
      <c r="G13327" t="n">
        <v>0.1297293408659593</v>
      </c>
      <c r="H13327" t="n">
        <v>-0.001452076285113127</v>
      </c>
      <c r="J13327" t="n">
        <v>0.03278654393668337</v>
      </c>
      <c r="K13327" t="n">
        <v>0.1134488437252293</v>
      </c>
      <c r="L13327" t="n">
        <v>-0.001424185735020718</v>
      </c>
      <c r="M13327" t="n">
        <v>0.06916791581336307</v>
      </c>
      <c r="N13327" t="n">
        <v>0.1229669561415428</v>
      </c>
      <c r="O13327" t="n">
        <v>-0.0001957236955023065</v>
      </c>
      <c r="P13327" t="n">
        <v>0.1075392867162787</v>
      </c>
      <c r="Q13327" t="n">
        <v>0.1040850912424567</v>
      </c>
      <c r="R13327" t="n">
        <v>-0.001641416859897506</v>
      </c>
    </row>
    <row r="13328">
      <c r="F13328" t="n">
        <v>0.09976617728412951</v>
      </c>
      <c r="G13328" t="n">
        <v>0.1297391376746639</v>
      </c>
      <c r="H13328" t="n">
        <v>-0.001451416001487052</v>
      </c>
      <c r="J13328" t="n">
        <v>0.03277808282879927</v>
      </c>
      <c r="K13328" t="n">
        <v>0.1134574110748536</v>
      </c>
      <c r="L13328" t="n">
        <v>-0.001423306584321713</v>
      </c>
      <c r="M13328" t="n">
        <v>0.06914598292072149</v>
      </c>
      <c r="N13328" t="n">
        <v>0.1229762422732557</v>
      </c>
      <c r="O13328" t="n">
        <v>-0.0001906477080750792</v>
      </c>
      <c r="P13328" t="n">
        <v>0.1075386306169763</v>
      </c>
      <c r="Q13328" t="n">
        <v>0.1040929514668369</v>
      </c>
      <c r="R13328" t="n">
        <v>-0.001641163371700026</v>
      </c>
    </row>
    <row r="13329">
      <c r="F13329" t="n">
        <v>0.09975030800421822</v>
      </c>
      <c r="G13329" t="n">
        <v>0.1297489344833685</v>
      </c>
      <c r="H13329" t="n">
        <v>-0.001451416001487052</v>
      </c>
      <c r="J13329" t="n">
        <v>0.03277789873603774</v>
      </c>
      <c r="K13329" t="n">
        <v>0.1134659784244779</v>
      </c>
      <c r="L13329" t="n">
        <v>-0.001422879677727735</v>
      </c>
      <c r="M13329" t="n">
        <v>0.06910213763556022</v>
      </c>
      <c r="N13329" t="n">
        <v>0.1229855284049685</v>
      </c>
      <c r="O13329" t="n">
        <v>-0.0001906477080750792</v>
      </c>
      <c r="P13329" t="n">
        <v>0.1075737246859543</v>
      </c>
      <c r="Q13329" t="n">
        <v>0.1041008116912171</v>
      </c>
      <c r="R13329" t="n">
        <v>-0.001640835171845672</v>
      </c>
    </row>
    <row r="13330">
      <c r="F13330" t="n">
        <v>0.09976282641325065</v>
      </c>
      <c r="G13330" t="n">
        <v>0.129758731292073</v>
      </c>
      <c r="H13330" t="n">
        <v>-0.001451270888909419</v>
      </c>
      <c r="J13330" t="n">
        <v>0.03277771465942145</v>
      </c>
      <c r="K13330" t="n">
        <v>0.1134745457741022</v>
      </c>
      <c r="L13330" t="n">
        <v>-0.001423306584321713</v>
      </c>
      <c r="M13330" t="n">
        <v>0.0691240295758474</v>
      </c>
      <c r="N13330" t="n">
        <v>0.1229948145366814</v>
      </c>
      <c r="O13330" t="n">
        <v>-0.0001906477080750792</v>
      </c>
      <c r="P13330" t="n">
        <v>0.1075373182559945</v>
      </c>
      <c r="Q13330" t="n">
        <v>0.1041086719155973</v>
      </c>
      <c r="R13330" t="n">
        <v>-0.001641327471627203</v>
      </c>
    </row>
    <row r="13331">
      <c r="F13331" t="n">
        <v>0.09976114967794072</v>
      </c>
      <c r="G13331" t="n">
        <v>0.1297685281007776</v>
      </c>
      <c r="H13331" t="n">
        <v>-0.001451125776331786</v>
      </c>
      <c r="J13331" t="n">
        <v>0.03278580752433416</v>
      </c>
      <c r="K13331" t="n">
        <v>0.1134831131237266</v>
      </c>
      <c r="L13331" t="n">
        <v>-0.001421999007200323</v>
      </c>
      <c r="M13331" t="n">
        <v>0.06912400911952057</v>
      </c>
      <c r="N13331" t="n">
        <v>0.1230041006683943</v>
      </c>
      <c r="O13331" t="n">
        <v>-0.0001905905251992318</v>
      </c>
      <c r="P13331" t="n">
        <v>0.107465161812043</v>
      </c>
      <c r="Q13331" t="n">
        <v>0.1041165321399775</v>
      </c>
      <c r="R13331" t="n">
        <v>-0.001640999271772849</v>
      </c>
    </row>
    <row r="13332">
      <c r="F13332" t="n">
        <v>0.09978785962637918</v>
      </c>
      <c r="G13332" t="n">
        <v>0.1297783249094822</v>
      </c>
      <c r="H13332" t="n">
        <v>-0.001450028835046627</v>
      </c>
      <c r="J13332" t="n">
        <v>0.03276906964772547</v>
      </c>
      <c r="K13332" t="n">
        <v>0.1134916804733509</v>
      </c>
      <c r="L13332" t="n">
        <v>-0.001422283435444588</v>
      </c>
      <c r="M13332" t="n">
        <v>0.06916781346931891</v>
      </c>
      <c r="N13332" t="n">
        <v>0.1230133868001071</v>
      </c>
      <c r="O13332" t="n">
        <v>-0.000185448012970024</v>
      </c>
      <c r="P13332" t="n">
        <v>0.1075717557044374</v>
      </c>
      <c r="Q13332" t="n">
        <v>0.1041243923643577</v>
      </c>
      <c r="R13332" t="n">
        <v>-0.001640580854736168</v>
      </c>
    </row>
    <row r="13333">
      <c r="F13333" t="n">
        <v>0.09977198721673003</v>
      </c>
      <c r="G13333" t="n">
        <v>0.1297881217181868</v>
      </c>
      <c r="H13333" t="n">
        <v>-0.001450318869817114</v>
      </c>
      <c r="J13333" t="n">
        <v>0.03276060874948063</v>
      </c>
      <c r="K13333" t="n">
        <v>0.1135002478229752</v>
      </c>
      <c r="L13333" t="n">
        <v>-0.001422283435444588</v>
      </c>
      <c r="M13333" t="n">
        <v>0.06914588062886368</v>
      </c>
      <c r="N13333" t="n">
        <v>0.12302267293182</v>
      </c>
      <c r="O13333" t="n">
        <v>-0.0001854665596259865</v>
      </c>
      <c r="P13333" t="n">
        <v>0.1075710992693291</v>
      </c>
      <c r="Q13333" t="n">
        <v>0.1041322525887379</v>
      </c>
      <c r="R13333" t="n">
        <v>-0.001640580854736168</v>
      </c>
    </row>
    <row r="13334">
      <c r="F13334" t="n">
        <v>0.09974192083850097</v>
      </c>
      <c r="G13334" t="n">
        <v>0.1297979185268913</v>
      </c>
      <c r="H13334" t="n">
        <v>-0.001450318869817114</v>
      </c>
      <c r="J13334" t="n">
        <v>0.03276042477440834</v>
      </c>
      <c r="K13334" t="n">
        <v>0.1135088151725995</v>
      </c>
      <c r="L13334" t="n">
        <v>-0.001422141221322455</v>
      </c>
      <c r="M13334" t="n">
        <v>0.06914586019566918</v>
      </c>
      <c r="N13334" t="n">
        <v>0.1230319590635328</v>
      </c>
      <c r="O13334" t="n">
        <v>-0.0001854851062819491</v>
      </c>
      <c r="P13334" t="n">
        <v>0.1075346928860441</v>
      </c>
      <c r="Q13334" t="n">
        <v>0.104140112813118</v>
      </c>
      <c r="R13334" t="n">
        <v>-0.001640580854736168</v>
      </c>
    </row>
    <row r="13335">
      <c r="F13335" t="n">
        <v>0.09976862735184791</v>
      </c>
      <c r="G13335" t="n">
        <v>0.1298077153355959</v>
      </c>
      <c r="H13335" t="n">
        <v>-0.001449510354969156</v>
      </c>
      <c r="J13335" t="n">
        <v>0.03278507137086044</v>
      </c>
      <c r="K13335" t="n">
        <v>0.1135173825222238</v>
      </c>
      <c r="L13335" t="n">
        <v>-0.00142242564956672</v>
      </c>
      <c r="M13335" t="n">
        <v>0.06912392737813144</v>
      </c>
      <c r="N13335" t="n">
        <v>0.1230412451952456</v>
      </c>
      <c r="O13335" t="n">
        <v>-0.0001854665596259865</v>
      </c>
      <c r="P13335" t="n">
        <v>0.1075697862375345</v>
      </c>
      <c r="Q13335" t="n">
        <v>0.1041479730374982</v>
      </c>
      <c r="R13335" t="n">
        <v>-0.001640252771373557</v>
      </c>
    </row>
    <row r="13336">
      <c r="F13336" t="n">
        <v>0.09976694612257844</v>
      </c>
      <c r="G13336" t="n">
        <v>0.1298175121443005</v>
      </c>
      <c r="H13336" t="n">
        <v>-0.001449510354969156</v>
      </c>
      <c r="J13336" t="n">
        <v>0.03278488737306469</v>
      </c>
      <c r="K13336" t="n">
        <v>0.1135259498718481</v>
      </c>
      <c r="L13336" t="n">
        <v>-0.001421542927205835</v>
      </c>
      <c r="M13336" t="n">
        <v>0.06910199457307206</v>
      </c>
      <c r="N13336" t="n">
        <v>0.1230505313269585</v>
      </c>
      <c r="O13336" t="n">
        <v>-0.0001802961746586582</v>
      </c>
      <c r="P13336" t="n">
        <v>0.1075333798779457</v>
      </c>
      <c r="Q13336" t="n">
        <v>0.1041558332618784</v>
      </c>
      <c r="R13336" t="n">
        <v>-0.001639997622563919</v>
      </c>
    </row>
    <row r="13337">
      <c r="F13337" t="n">
        <v>0.0997368781597521</v>
      </c>
      <c r="G13337" t="n">
        <v>0.1298273089530051</v>
      </c>
      <c r="H13337" t="n">
        <v>-0.001449220510866983</v>
      </c>
      <c r="J13337" t="n">
        <v>0.03278470339153094</v>
      </c>
      <c r="K13337" t="n">
        <v>0.1135345172214725</v>
      </c>
      <c r="L13337" t="n">
        <v>-0.001421400801338288</v>
      </c>
      <c r="M13337" t="n">
        <v>0.06916771133511251</v>
      </c>
      <c r="N13337" t="n">
        <v>0.1230598174586714</v>
      </c>
      <c r="O13337" t="n">
        <v>-0.0001802961746586582</v>
      </c>
      <c r="P13337" t="n">
        <v>0.1074612238985868</v>
      </c>
      <c r="Q13337" t="n">
        <v>0.1041636934862586</v>
      </c>
      <c r="R13337" t="n">
        <v>-0.00163966965583608</v>
      </c>
    </row>
    <row r="13338">
      <c r="F13338" t="n">
        <v>0.09974938830599195</v>
      </c>
      <c r="G13338" t="n">
        <v>0.1298371057617096</v>
      </c>
      <c r="H13338" t="n">
        <v>-0.001449075588815896</v>
      </c>
      <c r="J13338" t="n">
        <v>0.03278451942627561</v>
      </c>
      <c r="K13338" t="n">
        <v>0.1135430845710968</v>
      </c>
      <c r="L13338" t="n">
        <v>-0.001421258675470741</v>
      </c>
      <c r="M13338" t="n">
        <v>0.069101953773614</v>
      </c>
      <c r="N13338" t="n">
        <v>0.1230691035903842</v>
      </c>
      <c r="O13338" t="n">
        <v>-0.000180350268920482</v>
      </c>
      <c r="P13338" t="n">
        <v>0.1075320666550118</v>
      </c>
      <c r="Q13338" t="n">
        <v>0.1041715537106388</v>
      </c>
      <c r="R13338" t="n">
        <v>-0.001639997622563919</v>
      </c>
    </row>
    <row r="13339">
      <c r="F13339" t="n">
        <v>0.09974770465439137</v>
      </c>
      <c r="G13339" t="n">
        <v>0.1298469025704142</v>
      </c>
      <c r="H13339" t="n">
        <v>-0.001449220510866983</v>
      </c>
      <c r="J13339" t="n">
        <v>0.03276778192093101</v>
      </c>
      <c r="K13339" t="n">
        <v>0.1135516519207211</v>
      </c>
      <c r="L13339" t="n">
        <v>-0.001421542927205835</v>
      </c>
      <c r="M13339" t="n">
        <v>0.06910193338647944</v>
      </c>
      <c r="N13339" t="n">
        <v>0.123078389722097</v>
      </c>
      <c r="O13339" t="n">
        <v>-0.000180350268920482</v>
      </c>
      <c r="P13339" t="n">
        <v>0.1074599108310381</v>
      </c>
      <c r="Q13339" t="n">
        <v>0.104179413935019</v>
      </c>
      <c r="R13339" t="n">
        <v>-0.001639997622563919</v>
      </c>
    </row>
    <row r="13340">
      <c r="F13340" t="n">
        <v>0.09976021256984632</v>
      </c>
      <c r="G13340" t="n">
        <v>0.1298566993791188</v>
      </c>
      <c r="H13340" t="n">
        <v>-0.001448120922515813</v>
      </c>
      <c r="J13340" t="n">
        <v>0.0327758747848636</v>
      </c>
      <c r="K13340" t="n">
        <v>0.1135602192703454</v>
      </c>
      <c r="L13340" t="n">
        <v>-0.001420658413689158</v>
      </c>
      <c r="M13340" t="n">
        <v>0.06916765015535947</v>
      </c>
      <c r="N13340" t="n">
        <v>0.1230876758538099</v>
      </c>
      <c r="O13340" t="n">
        <v>-0.0001751700566173821</v>
      </c>
      <c r="P13340" t="n">
        <v>0.1074950037173057</v>
      </c>
      <c r="Q13340" t="n">
        <v>0.1041872741593992</v>
      </c>
      <c r="R13340" t="n">
        <v>-0.001639249747562909</v>
      </c>
    </row>
    <row r="13341">
      <c r="F13341" t="n">
        <v>0.09977271928601569</v>
      </c>
      <c r="G13341" t="n">
        <v>0.1298664961878233</v>
      </c>
      <c r="H13341" t="n">
        <v>-0.001448265749090722</v>
      </c>
      <c r="J13341" t="n">
        <v>0.03276741414551571</v>
      </c>
      <c r="K13341" t="n">
        <v>0.1135687866199697</v>
      </c>
      <c r="L13341" t="n">
        <v>-0.001420232301387512</v>
      </c>
      <c r="M13341" t="n">
        <v>0.06912380501790563</v>
      </c>
      <c r="N13341" t="n">
        <v>0.1230969619855227</v>
      </c>
      <c r="O13341" t="n">
        <v>-0.0001751700566173821</v>
      </c>
      <c r="P13341" t="n">
        <v>0.1075300964187461</v>
      </c>
      <c r="Q13341" t="n">
        <v>0.1041951343837794</v>
      </c>
      <c r="R13341" t="n">
        <v>-0.001639249747562909</v>
      </c>
    </row>
    <row r="13342">
      <c r="F13342" t="n">
        <v>0.09972845643295433</v>
      </c>
      <c r="G13342" t="n">
        <v>0.1298762929965279</v>
      </c>
      <c r="H13342" t="n">
        <v>-0.001448410575665632</v>
      </c>
      <c r="J13342" t="n">
        <v>0.03276723028231131</v>
      </c>
      <c r="K13342" t="n">
        <v>0.113577353969594</v>
      </c>
      <c r="L13342" t="n">
        <v>-0.001420516376255276</v>
      </c>
      <c r="M13342" t="n">
        <v>0.06914569703239548</v>
      </c>
      <c r="N13342" t="n">
        <v>0.1231062481172356</v>
      </c>
      <c r="O13342" t="n">
        <v>-0.0001751525413632458</v>
      </c>
      <c r="P13342" t="n">
        <v>0.1075294395663777</v>
      </c>
      <c r="Q13342" t="n">
        <v>0.1042029946081596</v>
      </c>
      <c r="R13342" t="n">
        <v>-0.001639085822588153</v>
      </c>
    </row>
    <row r="13343">
      <c r="F13343" t="n">
        <v>0.09974096142588548</v>
      </c>
      <c r="G13343" t="n">
        <v>0.1298860898052325</v>
      </c>
      <c r="H13343" t="n">
        <v>-0.001448410575665632</v>
      </c>
      <c r="J13343" t="n">
        <v>0.03275876973082079</v>
      </c>
      <c r="K13343" t="n">
        <v>0.1135859213192184</v>
      </c>
      <c r="L13343" t="n">
        <v>-0.001420232301387512</v>
      </c>
      <c r="M13343" t="n">
        <v>0.06914567667478558</v>
      </c>
      <c r="N13343" t="n">
        <v>0.1231155342489484</v>
      </c>
      <c r="O13343" t="n">
        <v>-0.0001751875718715184</v>
      </c>
      <c r="P13343" t="n">
        <v>0.1075645319639625</v>
      </c>
      <c r="Q13343" t="n">
        <v>0.1042108548325397</v>
      </c>
      <c r="R13343" t="n">
        <v>-0.001639085822588153</v>
      </c>
    </row>
    <row r="13344">
      <c r="F13344" t="n">
        <v>0.09973927346534764</v>
      </c>
      <c r="G13344" t="n">
        <v>0.1298958866139371</v>
      </c>
      <c r="H13344" t="n">
        <v>-0.001447309564556691</v>
      </c>
      <c r="J13344" t="n">
        <v>0.03278341597751223</v>
      </c>
      <c r="K13344" t="n">
        <v>0.1135944886688427</v>
      </c>
      <c r="L13344" t="n">
        <v>-0.001419630156646003</v>
      </c>
      <c r="M13344" t="n">
        <v>0.06910183157678837</v>
      </c>
      <c r="N13344" t="n">
        <v>0.1231248203806613</v>
      </c>
      <c r="O13344" t="n">
        <v>-0.0001700155776397401</v>
      </c>
      <c r="P13344" t="n">
        <v>0.1075638749391941</v>
      </c>
      <c r="Q13344" t="n">
        <v>0.1042187150569199</v>
      </c>
      <c r="R13344" t="n">
        <v>-0.001638992868525343</v>
      </c>
    </row>
    <row r="13345">
      <c r="F13345" t="n">
        <v>0.09973758464429103</v>
      </c>
      <c r="G13345" t="n">
        <v>0.1299056834226416</v>
      </c>
      <c r="H13345" t="n">
        <v>-0.001447454295513146</v>
      </c>
      <c r="J13345" t="n">
        <v>0.03277495545878756</v>
      </c>
      <c r="K13345" t="n">
        <v>0.113603056018467</v>
      </c>
      <c r="L13345" t="n">
        <v>-0.00141948820782522</v>
      </c>
      <c r="M13345" t="n">
        <v>0.06914563598477555</v>
      </c>
      <c r="N13345" t="n">
        <v>0.1231341065123742</v>
      </c>
      <c r="O13345" t="n">
        <v>-0.000169964583165343</v>
      </c>
      <c r="P13345" t="n">
        <v>0.1075632178611464</v>
      </c>
      <c r="Q13345" t="n">
        <v>0.1042265752813001</v>
      </c>
      <c r="R13345" t="n">
        <v>-0.001638665135498244</v>
      </c>
    </row>
    <row r="13346">
      <c r="F13346" t="n">
        <v>0.09973589496313862</v>
      </c>
      <c r="G13346" t="n">
        <v>0.1299154802313462</v>
      </c>
      <c r="H13346" t="n">
        <v>-0.001447454295513146</v>
      </c>
      <c r="J13346" t="n">
        <v>0.03278304829223115</v>
      </c>
      <c r="K13346" t="n">
        <v>0.1136116233680913</v>
      </c>
      <c r="L13346" t="n">
        <v>-0.001419772105466785</v>
      </c>
      <c r="M13346" t="n">
        <v>0.06912370328204911</v>
      </c>
      <c r="N13346" t="n">
        <v>0.123143392644087</v>
      </c>
      <c r="O13346" t="n">
        <v>-0.0001699985794816078</v>
      </c>
      <c r="P13346" t="n">
        <v>0.1074910625173705</v>
      </c>
      <c r="Q13346" t="n">
        <v>0.1042344355056803</v>
      </c>
      <c r="R13346" t="n">
        <v>-0.001638501268984694</v>
      </c>
    </row>
    <row r="13347">
      <c r="F13347" t="n">
        <v>0.09976258691854728</v>
      </c>
      <c r="G13347" t="n">
        <v>0.1299252770400508</v>
      </c>
      <c r="H13347" t="n">
        <v>-0.001447454295513146</v>
      </c>
      <c r="J13347" t="n">
        <v>0.03275803458085856</v>
      </c>
      <c r="K13347" t="n">
        <v>0.1136201907177156</v>
      </c>
      <c r="L13347" t="n">
        <v>-0.001419630156646003</v>
      </c>
      <c r="M13347" t="n">
        <v>0.06912368296008883</v>
      </c>
      <c r="N13347" t="n">
        <v>0.1231526787757998</v>
      </c>
      <c r="O13347" t="n">
        <v>-0.0001699985794816078</v>
      </c>
      <c r="P13347" t="n">
        <v>0.1075261545048847</v>
      </c>
      <c r="Q13347" t="n">
        <v>0.1042422957300605</v>
      </c>
      <c r="R13347" t="n">
        <v>-0.001638665135498244</v>
      </c>
    </row>
    <row r="13348">
      <c r="F13348" t="n">
        <v>0.09973251302223782</v>
      </c>
      <c r="G13348" t="n">
        <v>0.1299350738487554</v>
      </c>
      <c r="H13348" t="n">
        <v>-0.001446641225109434</v>
      </c>
      <c r="J13348" t="n">
        <v>0.0327744040599114</v>
      </c>
      <c r="K13348" t="n">
        <v>0.11362875806734</v>
      </c>
      <c r="L13348" t="n">
        <v>-0.001418883998988816</v>
      </c>
      <c r="M13348" t="n">
        <v>0.06916748737906378</v>
      </c>
      <c r="N13348" t="n">
        <v>0.1231619649075127</v>
      </c>
      <c r="O13348" t="n">
        <v>-0.0001648178219396951</v>
      </c>
      <c r="P13348" t="n">
        <v>0.1074897483582007</v>
      </c>
      <c r="Q13348" t="n">
        <v>0.1042501559544407</v>
      </c>
      <c r="R13348" t="n">
        <v>-0.001638079800360654</v>
      </c>
    </row>
    <row r="13349">
      <c r="F13349" t="n">
        <v>0.09971662985358412</v>
      </c>
      <c r="G13349" t="n">
        <v>0.1299448706574599</v>
      </c>
      <c r="H13349" t="n">
        <v>-0.001446496589913962</v>
      </c>
      <c r="J13349" t="n">
        <v>0.03275766710443988</v>
      </c>
      <c r="K13349" t="n">
        <v>0.1136373254169643</v>
      </c>
      <c r="L13349" t="n">
        <v>-0.001418600278933029</v>
      </c>
      <c r="M13349" t="n">
        <v>0.0691674670698551</v>
      </c>
      <c r="N13349" t="n">
        <v>0.1231712510392255</v>
      </c>
      <c r="O13349" t="n">
        <v>-0.0001648178219396951</v>
      </c>
      <c r="P13349" t="n">
        <v>0.1075248401081319</v>
      </c>
      <c r="Q13349" t="n">
        <v>0.1042580161788209</v>
      </c>
      <c r="R13349" t="n">
        <v>-0.001637915992380618</v>
      </c>
    </row>
    <row r="13350">
      <c r="F13350" t="n">
        <v>0.09975750912690728</v>
      </c>
      <c r="G13350" t="n">
        <v>0.1299546674661645</v>
      </c>
      <c r="H13350" t="n">
        <v>-0.001446207319523018</v>
      </c>
      <c r="J13350" t="n">
        <v>0.03278231311891876</v>
      </c>
      <c r="K13350" t="n">
        <v>0.1136458927665886</v>
      </c>
      <c r="L13350" t="n">
        <v>-0.001418458418905136</v>
      </c>
      <c r="M13350" t="n">
        <v>0.0691674467690559</v>
      </c>
      <c r="N13350" t="n">
        <v>0.1231805371709384</v>
      </c>
      <c r="O13350" t="n">
        <v>-0.0001648178219396951</v>
      </c>
      <c r="P13350" t="n">
        <v>0.1075599316736242</v>
      </c>
      <c r="Q13350" t="n">
        <v>0.1042658764032011</v>
      </c>
      <c r="R13350" t="n">
        <v>-0.001637915992380618</v>
      </c>
    </row>
    <row r="13351">
      <c r="F13351" t="n">
        <v>0.09972743367074038</v>
      </c>
      <c r="G13351" t="n">
        <v>0.1299644642748691</v>
      </c>
      <c r="H13351" t="n">
        <v>-0.001446207319523018</v>
      </c>
      <c r="J13351" t="n">
        <v>0.03278212936678035</v>
      </c>
      <c r="K13351" t="n">
        <v>0.1136544601162129</v>
      </c>
      <c r="L13351" t="n">
        <v>-0.001418458418905136</v>
      </c>
      <c r="M13351" t="n">
        <v>0.06910168939614014</v>
      </c>
      <c r="N13351" t="n">
        <v>0.1231898233026512</v>
      </c>
      <c r="O13351" t="n">
        <v>-0.000164784861671334</v>
      </c>
      <c r="P13351" t="n">
        <v>0.1075592742770436</v>
      </c>
      <c r="Q13351" t="n">
        <v>0.1042737366275813</v>
      </c>
      <c r="R13351" t="n">
        <v>-0.001638079800360654</v>
      </c>
    </row>
    <row r="13352">
      <c r="F13352" t="n">
        <v>0.09971154843633526</v>
      </c>
      <c r="G13352" t="n">
        <v>0.1299742610835737</v>
      </c>
      <c r="H13352" t="n">
        <v>-0.001445681995613126</v>
      </c>
      <c r="J13352" t="n">
        <v>0.03278194563115072</v>
      </c>
      <c r="K13352" t="n">
        <v>0.1136630274658372</v>
      </c>
      <c r="L13352" t="n">
        <v>-0.001417852319650487</v>
      </c>
      <c r="M13352" t="n">
        <v>0.06916740619268943</v>
      </c>
      <c r="N13352" t="n">
        <v>0.1231991094343641</v>
      </c>
      <c r="O13352" t="n">
        <v>-0.0001595958774710572</v>
      </c>
      <c r="P13352" t="n">
        <v>0.1075228681156242</v>
      </c>
      <c r="Q13352" t="n">
        <v>0.1042815968519614</v>
      </c>
      <c r="R13352" t="n">
        <v>-0.001637821238252692</v>
      </c>
    </row>
    <row r="13353">
      <c r="F13353" t="n">
        <v>0.09975242361189102</v>
      </c>
      <c r="G13353" t="n">
        <v>0.1299840578922782</v>
      </c>
      <c r="H13353" t="n">
        <v>-0.00144539291702972</v>
      </c>
      <c r="J13353" t="n">
        <v>0.03276520887027226</v>
      </c>
      <c r="K13353" t="n">
        <v>0.1136715948154615</v>
      </c>
      <c r="L13353" t="n">
        <v>-0.001417994090705346</v>
      </c>
      <c r="M13353" t="n">
        <v>0.06910164884876263</v>
      </c>
      <c r="N13353" t="n">
        <v>0.1232083955660769</v>
      </c>
      <c r="O13353" t="n">
        <v>-0.0001595958774710572</v>
      </c>
      <c r="P13353" t="n">
        <v>0.1075579593252414</v>
      </c>
      <c r="Q13353" t="n">
        <v>0.1042894570763416</v>
      </c>
      <c r="R13353" t="n">
        <v>-0.001637493739504791</v>
      </c>
    </row>
    <row r="13354">
      <c r="F13354" t="n">
        <v>0.09970815653888224</v>
      </c>
      <c r="G13354" t="n">
        <v>0.1299938547009828</v>
      </c>
      <c r="H13354" t="n">
        <v>-0.00144539291702972</v>
      </c>
      <c r="J13354" t="n">
        <v>0.03277330170696316</v>
      </c>
      <c r="K13354" t="n">
        <v>0.1136801621650859</v>
      </c>
      <c r="L13354" t="n">
        <v>-0.001417710548595627</v>
      </c>
      <c r="M13354" t="n">
        <v>0.06910162858768937</v>
      </c>
      <c r="N13354" t="n">
        <v>0.1232176816977898</v>
      </c>
      <c r="O13354" t="n">
        <v>-0.0001596277998387882</v>
      </c>
      <c r="P13354" t="n">
        <v>0.1074858046092068</v>
      </c>
      <c r="Q13354" t="n">
        <v>0.1042973173007218</v>
      </c>
      <c r="R13354" t="n">
        <v>-0.00163732999013084</v>
      </c>
    </row>
    <row r="13355">
      <c r="F13355" t="n">
        <v>0.09973483909082737</v>
      </c>
      <c r="G13355" t="n">
        <v>0.1300036515096874</v>
      </c>
      <c r="H13355" t="n">
        <v>-0.001444576892188876</v>
      </c>
      <c r="J13355" t="n">
        <v>0.03275656507101248</v>
      </c>
      <c r="K13355" t="n">
        <v>0.1136887295147102</v>
      </c>
      <c r="L13355" t="n">
        <v>-0.001417994090705346</v>
      </c>
      <c r="M13355" t="n">
        <v>0.06916734539123376</v>
      </c>
      <c r="N13355" t="n">
        <v>0.1232269678295026</v>
      </c>
      <c r="O13355" t="n">
        <v>-0.0001596437610226537</v>
      </c>
      <c r="P13355" t="n">
        <v>0.1074493986181407</v>
      </c>
      <c r="Q13355" t="n">
        <v>0.104305177525102</v>
      </c>
      <c r="R13355" t="n">
        <v>-0.001637493739504791</v>
      </c>
    </row>
    <row r="13356">
      <c r="F13356" t="n">
        <v>0.09973314066215033</v>
      </c>
      <c r="G13356" t="n">
        <v>0.130013448318392</v>
      </c>
      <c r="H13356" t="n">
        <v>-0.001444576892188876</v>
      </c>
      <c r="J13356" t="n">
        <v>0.03275638145667231</v>
      </c>
      <c r="K13356" t="n">
        <v>0.1136972968643345</v>
      </c>
      <c r="L13356" t="n">
        <v>-0.001416677331362498</v>
      </c>
      <c r="M13356" t="n">
        <v>0.06916732514091067</v>
      </c>
      <c r="N13356" t="n">
        <v>0.1232362539612155</v>
      </c>
      <c r="O13356" t="n">
        <v>-0.0001544439703347932</v>
      </c>
      <c r="P13356" t="n">
        <v>0.1074844896038307</v>
      </c>
      <c r="Q13356" t="n">
        <v>0.1043130377494822</v>
      </c>
      <c r="R13356" t="n">
        <v>-0.001636906950285305</v>
      </c>
    </row>
    <row r="13357">
      <c r="F13357" t="n">
        <v>0.09973144137794382</v>
      </c>
      <c r="G13357" t="n">
        <v>0.1300232451270965</v>
      </c>
      <c r="H13357" t="n">
        <v>-0.001444288005699087</v>
      </c>
      <c r="J13357" t="n">
        <v>0.0327561978589182</v>
      </c>
      <c r="K13357" t="n">
        <v>0.1137058642139588</v>
      </c>
      <c r="L13357" t="n">
        <v>-0.001416677331362498</v>
      </c>
      <c r="M13357" t="n">
        <v>0.06914539255098329</v>
      </c>
      <c r="N13357" t="n">
        <v>0.1232455400929283</v>
      </c>
      <c r="O13357" t="n">
        <v>-0.0001544439703347932</v>
      </c>
      <c r="P13357" t="n">
        <v>0.1074838320221914</v>
      </c>
      <c r="Q13357" t="n">
        <v>0.1043208979738624</v>
      </c>
      <c r="R13357" t="n">
        <v>-0.001636743259590277</v>
      </c>
    </row>
    <row r="13358">
      <c r="F13358" t="n">
        <v>0.09970136247291003</v>
      </c>
      <c r="G13358" t="n">
        <v>0.1300330419358011</v>
      </c>
      <c r="H13358" t="n">
        <v>-0.001444576892188876</v>
      </c>
      <c r="J13358" t="n">
        <v>0.03276429070683731</v>
      </c>
      <c r="K13358" t="n">
        <v>0.1137144315635831</v>
      </c>
      <c r="L13358" t="n">
        <v>-0.001416960695165151</v>
      </c>
      <c r="M13358" t="n">
        <v>0.0691015476275213</v>
      </c>
      <c r="N13358" t="n">
        <v>0.1232548262246412</v>
      </c>
      <c r="O13358" t="n">
        <v>-0.0001544130877172498</v>
      </c>
      <c r="P13358" t="n">
        <v>0.107554671022868</v>
      </c>
      <c r="Q13358" t="n">
        <v>0.1043287581982426</v>
      </c>
      <c r="R13358" t="n">
        <v>-0.001636906950285305</v>
      </c>
    </row>
    <row r="13359">
      <c r="F13359" t="n">
        <v>0.0997138510318562</v>
      </c>
      <c r="G13359" t="n">
        <v>0.1300428387445057</v>
      </c>
      <c r="H13359" t="n">
        <v>-0.001444432448943982</v>
      </c>
      <c r="J13359" t="n">
        <v>0.03277238353465878</v>
      </c>
      <c r="K13359" t="n">
        <v>0.1137229989132075</v>
      </c>
      <c r="L13359" t="n">
        <v>-0.001416960695165151</v>
      </c>
      <c r="M13359" t="n">
        <v>0.06914535209646572</v>
      </c>
      <c r="N13359" t="n">
        <v>0.123264112356354</v>
      </c>
      <c r="O13359" t="n">
        <v>-0.0001544130877172498</v>
      </c>
      <c r="P13359" t="n">
        <v>0.1074467684496121</v>
      </c>
      <c r="Q13359" t="n">
        <v>0.1043366184226228</v>
      </c>
      <c r="R13359" t="n">
        <v>-0.001636906950285305</v>
      </c>
    </row>
    <row r="13360">
      <c r="F13360" t="n">
        <v>0.09971214935376679</v>
      </c>
      <c r="G13360" t="n">
        <v>0.1300526355532102</v>
      </c>
      <c r="H13360" t="n">
        <v>-0.001443614894969668</v>
      </c>
      <c r="J13360" t="n">
        <v>0.03276392355769255</v>
      </c>
      <c r="K13360" t="n">
        <v>0.1137315662628318</v>
      </c>
      <c r="L13360" t="n">
        <v>-0.001416208854522304</v>
      </c>
      <c r="M13360" t="n">
        <v>0.0691015071979254</v>
      </c>
      <c r="N13360" t="n">
        <v>0.1232733984880669</v>
      </c>
      <c r="O13360" t="n">
        <v>-0.0001492051048380554</v>
      </c>
      <c r="P13360" t="n">
        <v>0.1074818589621211</v>
      </c>
      <c r="Q13360" t="n">
        <v>0.104344478647003</v>
      </c>
      <c r="R13360" t="n">
        <v>-0.001636155798113842</v>
      </c>
    </row>
    <row r="13361">
      <c r="F13361" t="n">
        <v>0.09969625794956818</v>
      </c>
      <c r="G13361" t="n">
        <v>0.1300624323619148</v>
      </c>
      <c r="H13361" t="n">
        <v>-0.001443759242024459</v>
      </c>
      <c r="J13361" t="n">
        <v>0.03278029275609386</v>
      </c>
      <c r="K13361" t="n">
        <v>0.1137401336124561</v>
      </c>
      <c r="L13361" t="n">
        <v>-0.001416067261955365</v>
      </c>
      <c r="M13361" t="n">
        <v>0.06914531167561988</v>
      </c>
      <c r="N13361" t="n">
        <v>0.1232826846197797</v>
      </c>
      <c r="O13361" t="n">
        <v>-0.0001492200253485392</v>
      </c>
      <c r="P13361" t="n">
        <v>0.1075169492906784</v>
      </c>
      <c r="Q13361" t="n">
        <v>0.1043523388713831</v>
      </c>
      <c r="R13361" t="n">
        <v>-0.001636646693942859</v>
      </c>
    </row>
    <row r="13362">
      <c r="F13362" t="n">
        <v>0.09972293213877254</v>
      </c>
      <c r="G13362" t="n">
        <v>0.1300722291706194</v>
      </c>
      <c r="H13362" t="n">
        <v>-0.001443759242024459</v>
      </c>
      <c r="J13362" t="n">
        <v>0.03275528011951438</v>
      </c>
      <c r="K13362" t="n">
        <v>0.1137487009620804</v>
      </c>
      <c r="L13362" t="n">
        <v>-0.001416208854522304</v>
      </c>
      <c r="M13362" t="n">
        <v>0.06916720381574018</v>
      </c>
      <c r="N13362" t="n">
        <v>0.1232919707514926</v>
      </c>
      <c r="O13362" t="n">
        <v>-0.0001492051048380554</v>
      </c>
      <c r="P13362" t="n">
        <v>0.1075162913809903</v>
      </c>
      <c r="Q13362" t="n">
        <v>0.1043601990957633</v>
      </c>
      <c r="R13362" t="n">
        <v>-0.001636646693942859</v>
      </c>
    </row>
    <row r="13363">
      <c r="F13363" t="n">
        <v>0.09972122773027117</v>
      </c>
      <c r="G13363" t="n">
        <v>0.130082025979324</v>
      </c>
      <c r="H13363" t="n">
        <v>-0.001442795712838284</v>
      </c>
      <c r="J13363" t="n">
        <v>0.03275509662162211</v>
      </c>
      <c r="K13363" t="n">
        <v>0.1137572683117048</v>
      </c>
      <c r="L13363" t="n">
        <v>-0.001416067261955365</v>
      </c>
      <c r="M13363" t="n">
        <v>0.06910144661666273</v>
      </c>
      <c r="N13363" t="n">
        <v>0.1233012568832054</v>
      </c>
      <c r="O13363" t="n">
        <v>-0.000149234945859023</v>
      </c>
      <c r="P13363" t="n">
        <v>0.1075156334190071</v>
      </c>
      <c r="Q13363" t="n">
        <v>0.1043680593201435</v>
      </c>
      <c r="R13363" t="n">
        <v>-0.001636483061999854</v>
      </c>
    </row>
    <row r="13364">
      <c r="F13364" t="n">
        <v>0.09971952246920096</v>
      </c>
      <c r="G13364" t="n">
        <v>0.1300918227880285</v>
      </c>
      <c r="H13364" t="n">
        <v>-0.001442651462117145</v>
      </c>
      <c r="J13364" t="n">
        <v>0.03276318945937698</v>
      </c>
      <c r="K13364" t="n">
        <v>0.1137658356613291</v>
      </c>
      <c r="L13364" t="n">
        <v>-0.001414889010368899</v>
      </c>
      <c r="M13364" t="n">
        <v>0.06914525110750191</v>
      </c>
      <c r="N13364" t="n">
        <v>0.1233105430149183</v>
      </c>
      <c r="O13364" t="n">
        <v>-0.0001440167034440717</v>
      </c>
      <c r="P13364" t="n">
        <v>0.1075149754047831</v>
      </c>
      <c r="Q13364" t="n">
        <v>0.1043759195445237</v>
      </c>
      <c r="R13364" t="n">
        <v>-0.001635894749291688</v>
      </c>
    </row>
    <row r="13365">
      <c r="F13365" t="n">
        <v>0.09970362816549352</v>
      </c>
      <c r="G13365" t="n">
        <v>0.1301016195967331</v>
      </c>
      <c r="H13365" t="n">
        <v>-0.001442651462117145</v>
      </c>
      <c r="J13365" t="n">
        <v>0.03277955857775057</v>
      </c>
      <c r="K13365" t="n">
        <v>0.1137744030109534</v>
      </c>
      <c r="L13365" t="n">
        <v>-0.001415313519522926</v>
      </c>
      <c r="M13365" t="n">
        <v>0.06912331860311297</v>
      </c>
      <c r="N13365" t="n">
        <v>0.1233198291466311</v>
      </c>
      <c r="O13365" t="n">
        <v>-0.0001439735070723129</v>
      </c>
      <c r="P13365" t="n">
        <v>0.1075500651953211</v>
      </c>
      <c r="Q13365" t="n">
        <v>0.1043837797689039</v>
      </c>
      <c r="R13365" t="n">
        <v>-0.001635731176174071</v>
      </c>
    </row>
    <row r="13366">
      <c r="F13366" t="n">
        <v>0.09971610939104589</v>
      </c>
      <c r="G13366" t="n">
        <v>0.1301114164054377</v>
      </c>
      <c r="H13366" t="n">
        <v>-0.001442507211396005</v>
      </c>
      <c r="J13366" t="n">
        <v>0.03277109879272039</v>
      </c>
      <c r="K13366" t="n">
        <v>0.1137829703605777</v>
      </c>
      <c r="L13366" t="n">
        <v>-0.001415172016471584</v>
      </c>
      <c r="M13366" t="n">
        <v>0.06910138611117994</v>
      </c>
      <c r="N13366" t="n">
        <v>0.123329115278344</v>
      </c>
      <c r="O13366" t="n">
        <v>-0.0001440023046534854</v>
      </c>
      <c r="P13366" t="n">
        <v>0.107513659219831</v>
      </c>
      <c r="Q13366" t="n">
        <v>0.1043916399932841</v>
      </c>
      <c r="R13366" t="n">
        <v>-0.001635567603056453</v>
      </c>
    </row>
    <row r="13367">
      <c r="F13367" t="n">
        <v>0.09971440157480685</v>
      </c>
      <c r="G13367" t="n">
        <v>0.1301212132141422</v>
      </c>
      <c r="H13367" t="n">
        <v>-0.001442362960674866</v>
      </c>
      <c r="J13367" t="n">
        <v>0.03277091532504174</v>
      </c>
      <c r="K13367" t="n">
        <v>0.113791537710202</v>
      </c>
      <c r="L13367" t="n">
        <v>-0.001415172016471584</v>
      </c>
      <c r="M13367" t="n">
        <v>0.06910136595953001</v>
      </c>
      <c r="N13367" t="n">
        <v>0.1233384014100568</v>
      </c>
      <c r="O13367" t="n">
        <v>-0.0001440023046534854</v>
      </c>
      <c r="P13367" t="n">
        <v>0.1075487487745438</v>
      </c>
      <c r="Q13367" t="n">
        <v>0.1043995002176643</v>
      </c>
      <c r="R13367" t="n">
        <v>-0.001635567603056453</v>
      </c>
    </row>
    <row r="13368">
      <c r="F13368" t="n">
        <v>0.09969850522949303</v>
      </c>
      <c r="G13368" t="n">
        <v>0.1301310100228468</v>
      </c>
      <c r="H13368" t="n">
        <v>-0.001441830745328337</v>
      </c>
      <c r="J13368" t="n">
        <v>0.03275417938300776</v>
      </c>
      <c r="K13368" t="n">
        <v>0.1138001050598263</v>
      </c>
      <c r="L13368" t="n">
        <v>-0.001414133541810077</v>
      </c>
      <c r="M13368" t="n">
        <v>0.06916708279374645</v>
      </c>
      <c r="N13368" t="n">
        <v>0.1233476875417697</v>
      </c>
      <c r="O13368" t="n">
        <v>-0.0001387892589386582</v>
      </c>
      <c r="P13368" t="n">
        <v>0.1075480904860856</v>
      </c>
      <c r="Q13368" t="n">
        <v>0.1044073604420445</v>
      </c>
      <c r="R13368" t="n">
        <v>-0.001635142185991624</v>
      </c>
    </row>
    <row r="13369">
      <c r="F13369" t="n">
        <v>0.09969679588285749</v>
      </c>
      <c r="G13369" t="n">
        <v>0.1301408068315514</v>
      </c>
      <c r="H13369" t="n">
        <v>-0.001441542436840969</v>
      </c>
      <c r="J13369" t="n">
        <v>0.03277882466723328</v>
      </c>
      <c r="K13369" t="n">
        <v>0.1138086724094507</v>
      </c>
      <c r="L13369" t="n">
        <v>-0.001414133541810077</v>
      </c>
      <c r="M13369" t="n">
        <v>0.06910132568150226</v>
      </c>
      <c r="N13369" t="n">
        <v>0.1233569736734825</v>
      </c>
      <c r="O13369" t="n">
        <v>-0.0001387615066373308</v>
      </c>
      <c r="P13369" t="n">
        <v>0.1074759369582617</v>
      </c>
      <c r="Q13369" t="n">
        <v>0.1044152206664247</v>
      </c>
      <c r="R13369" t="n">
        <v>-0.001635469214428822</v>
      </c>
    </row>
    <row r="13370">
      <c r="F13370" t="n">
        <v>0.09968089835003241</v>
      </c>
      <c r="G13370" t="n">
        <v>0.130150603640256</v>
      </c>
      <c r="H13370" t="n">
        <v>-0.001441686591084653</v>
      </c>
      <c r="J13370" t="n">
        <v>0.03277036502269377</v>
      </c>
      <c r="K13370" t="n">
        <v>0.113817239759075</v>
      </c>
      <c r="L13370" t="n">
        <v>-0.001414274955164258</v>
      </c>
      <c r="M13370" t="n">
        <v>0.069123217876914</v>
      </c>
      <c r="N13370" t="n">
        <v>0.1233662598051953</v>
      </c>
      <c r="O13370" t="n">
        <v>-0.0001387753827879945</v>
      </c>
      <c r="P13370" t="n">
        <v>0.1074395311696922</v>
      </c>
      <c r="Q13370" t="n">
        <v>0.1044230808908048</v>
      </c>
      <c r="R13370" t="n">
        <v>-0.001635469214428822</v>
      </c>
    </row>
    <row r="13371">
      <c r="F13371" t="n">
        <v>0.09969337464017089</v>
      </c>
      <c r="G13371" t="n">
        <v>0.1301604004489605</v>
      </c>
      <c r="H13371" t="n">
        <v>-0.001441686591084653</v>
      </c>
      <c r="J13371" t="n">
        <v>0.03277018162219525</v>
      </c>
      <c r="K13371" t="n">
        <v>0.1138258071086993</v>
      </c>
      <c r="L13371" t="n">
        <v>-0.001414274955164258</v>
      </c>
      <c r="M13371" t="n">
        <v>0.06912319775695261</v>
      </c>
      <c r="N13371" t="n">
        <v>0.1233755459369082</v>
      </c>
      <c r="O13371" t="n">
        <v>-0.0001387753827879945</v>
      </c>
      <c r="P13371" t="n">
        <v>0.1074746203850075</v>
      </c>
      <c r="Q13371" t="n">
        <v>0.104430941115185</v>
      </c>
      <c r="R13371" t="n">
        <v>-0.001635305700210223</v>
      </c>
    </row>
    <row r="13372">
      <c r="F13372" t="n">
        <v>0.09972003673286417</v>
      </c>
      <c r="G13372" t="n">
        <v>0.1301701972576651</v>
      </c>
      <c r="H13372" t="n">
        <v>-0.001440720279325539</v>
      </c>
      <c r="J13372" t="n">
        <v>0.03277827441073952</v>
      </c>
      <c r="K13372" t="n">
        <v>0.1138343744583236</v>
      </c>
      <c r="L13372" t="n">
        <v>-0.001413234751008744</v>
      </c>
      <c r="M13372" t="n">
        <v>0.06914508996318405</v>
      </c>
      <c r="N13372" t="n">
        <v>0.123384832068621</v>
      </c>
      <c r="O13372" t="n">
        <v>-0.0001335526281915112</v>
      </c>
      <c r="P13372" t="n">
        <v>0.1074739620206527</v>
      </c>
      <c r="Q13372" t="n">
        <v>0.1044388013395652</v>
      </c>
      <c r="R13372" t="n">
        <v>-0.001634389001618473</v>
      </c>
    </row>
    <row r="13373">
      <c r="F13373" t="n">
        <v>0.09967576317840793</v>
      </c>
      <c r="G13373" t="n">
        <v>0.1301799940663697</v>
      </c>
      <c r="H13373" t="n">
        <v>-0.001440432164081199</v>
      </c>
      <c r="J13373" t="n">
        <v>0.03276981487172313</v>
      </c>
      <c r="K13373" t="n">
        <v>0.1138429418079479</v>
      </c>
      <c r="L13373" t="n">
        <v>-0.001413234751008744</v>
      </c>
      <c r="M13373" t="n">
        <v>0.06916698217382411</v>
      </c>
      <c r="N13373" t="n">
        <v>0.1233941182003339</v>
      </c>
      <c r="O13373" t="n">
        <v>-0.0001335259230069098</v>
      </c>
      <c r="P13373" t="n">
        <v>0.1074733036045517</v>
      </c>
      <c r="Q13373" t="n">
        <v>0.1044466615639454</v>
      </c>
      <c r="R13373" t="n">
        <v>-0.001634389001618473</v>
      </c>
    </row>
    <row r="13374">
      <c r="F13374" t="n">
        <v>0.09970242306026122</v>
      </c>
      <c r="G13374" t="n">
        <v>0.1301897908750743</v>
      </c>
      <c r="H13374" t="n">
        <v>-0.001440576221703369</v>
      </c>
      <c r="J13374" t="n">
        <v>0.03276135538624382</v>
      </c>
      <c r="K13374" t="n">
        <v>0.1138515091575722</v>
      </c>
      <c r="L13374" t="n">
        <v>-0.001413517397958945</v>
      </c>
      <c r="M13374" t="n">
        <v>0.06916696207513151</v>
      </c>
      <c r="N13374" t="n">
        <v>0.1234034043320468</v>
      </c>
      <c r="O13374" t="n">
        <v>-0.0001335392755992105</v>
      </c>
      <c r="P13374" t="n">
        <v>0.1075083924012727</v>
      </c>
      <c r="Q13374" t="n">
        <v>0.1044545217883256</v>
      </c>
      <c r="R13374" t="n">
        <v>-0.001634715912109846</v>
      </c>
    </row>
    <row r="13375">
      <c r="F13375" t="n">
        <v>0.09970070844884829</v>
      </c>
      <c r="G13375" t="n">
        <v>0.1301995876837788</v>
      </c>
      <c r="H13375" t="n">
        <v>-0.00144086433694771</v>
      </c>
      <c r="J13375" t="n">
        <v>0.03276117207152011</v>
      </c>
      <c r="K13375" t="n">
        <v>0.1138600765071966</v>
      </c>
      <c r="L13375" t="n">
        <v>-0.001413234751008744</v>
      </c>
      <c r="M13375" t="n">
        <v>0.06916694198487172</v>
      </c>
      <c r="N13375" t="n">
        <v>0.1234126904637596</v>
      </c>
      <c r="O13375" t="n">
        <v>-0.0001335259230069098</v>
      </c>
      <c r="P13375" t="n">
        <v>0.1074362394186674</v>
      </c>
      <c r="Q13375" t="n">
        <v>0.1044623820127058</v>
      </c>
      <c r="R13375" t="n">
        <v>-0.00163455245686416</v>
      </c>
    </row>
    <row r="13376">
      <c r="F13376" t="n">
        <v>0.09971317929828483</v>
      </c>
      <c r="G13376" t="n">
        <v>0.1302093844924834</v>
      </c>
      <c r="H13376" t="n">
        <v>-0.001439608563436806</v>
      </c>
      <c r="J13376" t="n">
        <v>0.0327527126748193</v>
      </c>
      <c r="K13376" t="n">
        <v>0.1138686438568209</v>
      </c>
      <c r="L13376" t="n">
        <v>-0.0014121929040533</v>
      </c>
      <c r="M13376" t="n">
        <v>0.06916692190304566</v>
      </c>
      <c r="N13376" t="n">
        <v>0.1234219765954725</v>
      </c>
      <c r="O13376" t="n">
        <v>-0.0001283068270513594</v>
      </c>
      <c r="P13376" t="n">
        <v>0.1074713280463163</v>
      </c>
      <c r="Q13376" t="n">
        <v>0.104470242237086</v>
      </c>
      <c r="R13376" t="n">
        <v>-0.001633961986146328</v>
      </c>
    </row>
    <row r="13377">
      <c r="F13377" t="n">
        <v>0.09968309054723537</v>
      </c>
      <c r="G13377" t="n">
        <v>0.130219181301188</v>
      </c>
      <c r="H13377" t="n">
        <v>-0.001439896485149494</v>
      </c>
      <c r="J13377" t="n">
        <v>0.03276908157333924</v>
      </c>
      <c r="K13377" t="n">
        <v>0.1138772112064452</v>
      </c>
      <c r="L13377" t="n">
        <v>-0.001412334137467046</v>
      </c>
      <c r="M13377" t="n">
        <v>0.06912307721421143</v>
      </c>
      <c r="N13377" t="n">
        <v>0.1234312627271853</v>
      </c>
      <c r="O13377" t="n">
        <v>-0.0001282683427001143</v>
      </c>
      <c r="P13377" t="n">
        <v>0.1074349223568324</v>
      </c>
      <c r="Q13377" t="n">
        <v>0.1044781024614662</v>
      </c>
      <c r="R13377" t="n">
        <v>-0.001634125382344942</v>
      </c>
    </row>
    <row r="13378">
      <c r="F13378" t="n">
        <v>0.09968137356630888</v>
      </c>
      <c r="G13378" t="n">
        <v>0.1302289781098926</v>
      </c>
      <c r="H13378" t="n">
        <v>-0.001439896485149494</v>
      </c>
      <c r="J13378" t="n">
        <v>0.03277717435326219</v>
      </c>
      <c r="K13378" t="n">
        <v>0.1138857785560695</v>
      </c>
      <c r="L13378" t="n">
        <v>-0.001412334137467046</v>
      </c>
      <c r="M13378" t="n">
        <v>0.06916688176469851</v>
      </c>
      <c r="N13378" t="n">
        <v>0.1234405488588981</v>
      </c>
      <c r="O13378" t="n">
        <v>-0.000128281170817196</v>
      </c>
      <c r="P13378" t="n">
        <v>0.1074700107497592</v>
      </c>
      <c r="Q13378" t="n">
        <v>0.1044859626858464</v>
      </c>
      <c r="R13378" t="n">
        <v>-0.001634125382344942</v>
      </c>
    </row>
    <row r="13379">
      <c r="F13379" t="n">
        <v>0.09969384153249111</v>
      </c>
      <c r="G13379" t="n">
        <v>0.1302387749185971</v>
      </c>
      <c r="H13379" t="n">
        <v>-0.001439608563436806</v>
      </c>
      <c r="J13379" t="n">
        <v>0.03275216293789433</v>
      </c>
      <c r="K13379" t="n">
        <v>0.1138943459056938</v>
      </c>
      <c r="L13379" t="n">
        <v>-0.001412334137467046</v>
      </c>
      <c r="M13379" t="n">
        <v>0.06910112479704908</v>
      </c>
      <c r="N13379" t="n">
        <v>0.123449834990611</v>
      </c>
      <c r="O13379" t="n">
        <v>-0.0001282939989342777</v>
      </c>
      <c r="P13379" t="n">
        <v>0.1075050989595262</v>
      </c>
      <c r="Q13379" t="n">
        <v>0.1044938229102265</v>
      </c>
      <c r="R13379" t="n">
        <v>-0.001634125382344942</v>
      </c>
    </row>
    <row r="13380">
      <c r="F13380" t="n">
        <v>0.09967793706645875</v>
      </c>
      <c r="G13380" t="n">
        <v>0.1302485717273017</v>
      </c>
      <c r="H13380" t="n">
        <v>-0.001438495595548933</v>
      </c>
      <c r="J13380" t="n">
        <v>0.03275197972615951</v>
      </c>
      <c r="K13380" t="n">
        <v>0.1139029132553182</v>
      </c>
      <c r="L13380" t="n">
        <v>-0.001411431697635794</v>
      </c>
      <c r="M13380" t="n">
        <v>0.06916684166009751</v>
      </c>
      <c r="N13380" t="n">
        <v>0.1234591211223239</v>
      </c>
      <c r="O13380" t="n">
        <v>-0.0001230149631871476</v>
      </c>
      <c r="P13380" t="n">
        <v>0.1074686932475229</v>
      </c>
      <c r="Q13380" t="n">
        <v>0.1045016831346067</v>
      </c>
      <c r="R13380" t="n">
        <v>-0.001633697445347019</v>
      </c>
    </row>
    <row r="13381">
      <c r="F13381" t="n">
        <v>0.09970458844724014</v>
      </c>
      <c r="G13381" t="n">
        <v>0.1302583685360063</v>
      </c>
      <c r="H13381" t="n">
        <v>-0.001438783323440832</v>
      </c>
      <c r="J13381" t="n">
        <v>0.03276834854591322</v>
      </c>
      <c r="K13381" t="n">
        <v>0.1139114806049425</v>
      </c>
      <c r="L13381" t="n">
        <v>-0.001411431697635794</v>
      </c>
      <c r="M13381" t="n">
        <v>0.0691449093207521</v>
      </c>
      <c r="N13381" t="n">
        <v>0.1234684072540367</v>
      </c>
      <c r="O13381" t="n">
        <v>-0.0001230518713669217</v>
      </c>
      <c r="P13381" t="n">
        <v>0.1075395280262949</v>
      </c>
      <c r="Q13381" t="n">
        <v>0.1045095433589869</v>
      </c>
      <c r="R13381" t="n">
        <v>-0.001633534108269899</v>
      </c>
    </row>
    <row r="13382">
      <c r="F13382" t="n">
        <v>0.0996744971854317</v>
      </c>
      <c r="G13382" t="n">
        <v>0.1302681653447109</v>
      </c>
      <c r="H13382" t="n">
        <v>-0.001438927187386781</v>
      </c>
      <c r="J13382" t="n">
        <v>0.032759889342583</v>
      </c>
      <c r="K13382" t="n">
        <v>0.1139200479545668</v>
      </c>
      <c r="L13382" t="n">
        <v>-0.001411572840805557</v>
      </c>
      <c r="M13382" t="n">
        <v>0.0691668015892502</v>
      </c>
      <c r="N13382" t="n">
        <v>0.1234776933857495</v>
      </c>
      <c r="O13382" t="n">
        <v>-0.0001230395686403303</v>
      </c>
      <c r="P13382" t="n">
        <v>0.1074316288024884</v>
      </c>
      <c r="Q13382" t="n">
        <v>0.1045174035833671</v>
      </c>
      <c r="R13382" t="n">
        <v>-0.00163337077119278</v>
      </c>
    </row>
    <row r="13383">
      <c r="F13383" t="n">
        <v>0.09968696108330669</v>
      </c>
      <c r="G13383" t="n">
        <v>0.1302779621534154</v>
      </c>
      <c r="H13383" t="n">
        <v>-0.00143781267422193</v>
      </c>
      <c r="J13383" t="n">
        <v>0.03277625810475479</v>
      </c>
      <c r="K13383" t="n">
        <v>0.1139286153041911</v>
      </c>
      <c r="L13383" t="n">
        <v>-0.001411713983975321</v>
      </c>
      <c r="M13383" t="n">
        <v>0.06912295697509149</v>
      </c>
      <c r="N13383" t="n">
        <v>0.1234869795174624</v>
      </c>
      <c r="O13383" t="n">
        <v>-0.0001230149631871476</v>
      </c>
      <c r="P13383" t="n">
        <v>0.1075024632811324</v>
      </c>
      <c r="Q13383" t="n">
        <v>0.1045252638077473</v>
      </c>
      <c r="R13383" t="n">
        <v>-0.001633534108269899</v>
      </c>
    </row>
    <row r="13384">
      <c r="F13384" t="n">
        <v>0.09967105392661096</v>
      </c>
      <c r="G13384" t="n">
        <v>0.13028775896212</v>
      </c>
      <c r="H13384" t="n">
        <v>-0.001437668907331197</v>
      </c>
      <c r="J13384" t="n">
        <v>0.03275952300149304</v>
      </c>
      <c r="K13384" t="n">
        <v>0.1139371826538154</v>
      </c>
      <c r="L13384" t="n">
        <v>-0.001410386375222997</v>
      </c>
      <c r="M13384" t="n">
        <v>0.06910102467107462</v>
      </c>
      <c r="N13384" t="n">
        <v>0.1234962656491752</v>
      </c>
      <c r="O13384" t="n">
        <v>-0.0001177524477196843</v>
      </c>
      <c r="P13384" t="n">
        <v>0.1074303110219897</v>
      </c>
      <c r="Q13384" t="n">
        <v>0.1045331240321275</v>
      </c>
      <c r="R13384" t="n">
        <v>-0.001632778809358167</v>
      </c>
    </row>
    <row r="13385">
      <c r="F13385" t="n">
        <v>0.09969770055314112</v>
      </c>
      <c r="G13385" t="n">
        <v>0.1302975557708246</v>
      </c>
      <c r="H13385" t="n">
        <v>-0.001437668907331197</v>
      </c>
      <c r="J13385" t="n">
        <v>0.03276761579049796</v>
      </c>
      <c r="K13385" t="n">
        <v>0.1139457500034397</v>
      </c>
      <c r="L13385" t="n">
        <v>-0.001410809533451387</v>
      </c>
      <c r="M13385" t="n">
        <v>0.06910100467119487</v>
      </c>
      <c r="N13385" t="n">
        <v>0.1235055517808881</v>
      </c>
      <c r="O13385" t="n">
        <v>-0.0001177642241420986</v>
      </c>
      <c r="P13385" t="n">
        <v>0.1074296520550806</v>
      </c>
      <c r="Q13385" t="n">
        <v>0.1045409842565077</v>
      </c>
      <c r="R13385" t="n">
        <v>-0.001632615531477231</v>
      </c>
    </row>
    <row r="13386">
      <c r="F13386" t="n">
        <v>0.09968179188178386</v>
      </c>
      <c r="G13386" t="n">
        <v>0.1303073525795292</v>
      </c>
      <c r="H13386" t="n">
        <v>-0.001437668907331197</v>
      </c>
      <c r="J13386" t="n">
        <v>0.03275915672859635</v>
      </c>
      <c r="K13386" t="n">
        <v>0.1139543173530641</v>
      </c>
      <c r="L13386" t="n">
        <v>-0.001410809533451387</v>
      </c>
      <c r="M13386" t="n">
        <v>0.06916672154884648</v>
      </c>
      <c r="N13386" t="n">
        <v>0.1235148379126009</v>
      </c>
      <c r="O13386" t="n">
        <v>-0.0001177642241420986</v>
      </c>
      <c r="P13386" t="n">
        <v>0.1074647395110884</v>
      </c>
      <c r="Q13386" t="n">
        <v>0.1045488444808879</v>
      </c>
      <c r="R13386" t="n">
        <v>-0.001632615531477231</v>
      </c>
    </row>
    <row r="13387">
      <c r="F13387" t="n">
        <v>0.09968006712836353</v>
      </c>
      <c r="G13387" t="n">
        <v>0.1303171493882337</v>
      </c>
      <c r="H13387" t="n">
        <v>-0.001437525140440463</v>
      </c>
      <c r="J13387" t="n">
        <v>0.03276724951512337</v>
      </c>
      <c r="K13387" t="n">
        <v>0.1139628847026884</v>
      </c>
      <c r="L13387" t="n">
        <v>-0.001410809533451387</v>
      </c>
      <c r="M13387" t="n">
        <v>0.06914478927215484</v>
      </c>
      <c r="N13387" t="n">
        <v>0.1235241240443138</v>
      </c>
      <c r="O13387" t="n">
        <v>-0.0001177524477196843</v>
      </c>
      <c r="P13387" t="n">
        <v>0.1075355731923271</v>
      </c>
      <c r="Q13387" t="n">
        <v>0.104556704705268</v>
      </c>
      <c r="R13387" t="n">
        <v>-0.001632778809358167</v>
      </c>
    </row>
    <row r="13388">
      <c r="F13388" t="n">
        <v>0.09964997304571763</v>
      </c>
      <c r="G13388" t="n">
        <v>0.1303269461969383</v>
      </c>
      <c r="H13388" t="n">
        <v>-0.001436553234708911</v>
      </c>
      <c r="J13388" t="n">
        <v>0.03276706640307693</v>
      </c>
      <c r="K13388" t="n">
        <v>0.1139714520523127</v>
      </c>
      <c r="L13388" t="n">
        <v>-0.001409480362775363</v>
      </c>
      <c r="M13388" t="n">
        <v>0.06912285700790349</v>
      </c>
      <c r="N13388" t="n">
        <v>0.1235334101760266</v>
      </c>
      <c r="O13388" t="n">
        <v>-0.000112480812141696</v>
      </c>
      <c r="P13388" t="n">
        <v>0.1074276748483659</v>
      </c>
      <c r="Q13388" t="n">
        <v>0.1045645649296482</v>
      </c>
      <c r="R13388" t="n">
        <v>-0.00163218609799714</v>
      </c>
    </row>
    <row r="13389">
      <c r="F13389" t="n">
        <v>0.09969079916546852</v>
      </c>
      <c r="G13389" t="n">
        <v>0.1303367430056429</v>
      </c>
      <c r="H13389" t="n">
        <v>-0.001436553234708911</v>
      </c>
      <c r="J13389" t="n">
        <v>0.03276688330814632</v>
      </c>
      <c r="K13389" t="n">
        <v>0.113980019401937</v>
      </c>
      <c r="L13389" t="n">
        <v>-0.001409903249172835</v>
      </c>
      <c r="M13389" t="n">
        <v>0.06916666160720272</v>
      </c>
      <c r="N13389" t="n">
        <v>0.1235426963077395</v>
      </c>
      <c r="O13389" t="n">
        <v>-0.000112480812141696</v>
      </c>
      <c r="P13389" t="n">
        <v>0.1074985082300373</v>
      </c>
      <c r="Q13389" t="n">
        <v>0.1045724251540284</v>
      </c>
      <c r="R13389" t="n">
        <v>-0.001632512535216739</v>
      </c>
    </row>
    <row r="13390">
      <c r="F13390" t="n">
        <v>0.09964652001915236</v>
      </c>
      <c r="G13390" t="n">
        <v>0.1303465398143474</v>
      </c>
      <c r="H13390" t="n">
        <v>-0.001436840574089791</v>
      </c>
      <c r="J13390" t="n">
        <v>0.03275842438790921</v>
      </c>
      <c r="K13390" t="n">
        <v>0.1139885867515614</v>
      </c>
      <c r="L13390" t="n">
        <v>-0.001409903249172835</v>
      </c>
      <c r="M13390" t="n">
        <v>0.06914472936183924</v>
      </c>
      <c r="N13390" t="n">
        <v>0.1235519824394523</v>
      </c>
      <c r="O13390" t="n">
        <v>-0.0001124920613478308</v>
      </c>
      <c r="P13390" t="n">
        <v>0.1074978488766438</v>
      </c>
      <c r="Q13390" t="n">
        <v>0.1045802853784086</v>
      </c>
      <c r="R13390" t="n">
        <v>-0.001632512535216739</v>
      </c>
    </row>
    <row r="13391">
      <c r="F13391" t="n">
        <v>0.09967315969473015</v>
      </c>
      <c r="G13391" t="n">
        <v>0.130356336623052</v>
      </c>
      <c r="H13391" t="n">
        <v>-0.001435723448152946</v>
      </c>
      <c r="J13391" t="n">
        <v>0.03275824134556386</v>
      </c>
      <c r="K13391" t="n">
        <v>0.1139971541011857</v>
      </c>
      <c r="L13391" t="n">
        <v>-0.001408995127589765</v>
      </c>
      <c r="M13391" t="n">
        <v>0.06912279712891378</v>
      </c>
      <c r="N13391" t="n">
        <v>0.1235612685711652</v>
      </c>
      <c r="O13391" t="n">
        <v>-0.0001125033105539655</v>
      </c>
      <c r="P13391" t="n">
        <v>0.1075329356168108</v>
      </c>
      <c r="Q13391" t="n">
        <v>0.1045881456027888</v>
      </c>
      <c r="R13391" t="n">
        <v>-0.001632512535216739</v>
      </c>
    </row>
    <row r="13392">
      <c r="F13392" t="n">
        <v>0.09967143073344858</v>
      </c>
      <c r="G13392" t="n">
        <v>0.1303661334317566</v>
      </c>
      <c r="H13392" t="n">
        <v>-0.001436010592842577</v>
      </c>
      <c r="J13392" t="n">
        <v>0.03275805832038198</v>
      </c>
      <c r="K13392" t="n">
        <v>0.11400572145081</v>
      </c>
      <c r="L13392" t="n">
        <v>-0.001408854256251274</v>
      </c>
      <c r="M13392" t="n">
        <v>0.0691446894638619</v>
      </c>
      <c r="N13392" t="n">
        <v>0.123570554702878</v>
      </c>
      <c r="O13392" t="n">
        <v>-0.0001072215144558332</v>
      </c>
      <c r="P13392" t="n">
        <v>0.1074250378608062</v>
      </c>
      <c r="Q13392" t="n">
        <v>0.104596005827169</v>
      </c>
      <c r="R13392" t="n">
        <v>-0.00163159263446435</v>
      </c>
    </row>
    <row r="13393">
      <c r="F13393" t="n">
        <v>0.09966970093186359</v>
      </c>
      <c r="G13393" t="n">
        <v>0.1303759302404612</v>
      </c>
      <c r="H13393" t="n">
        <v>-0.001435579875808131</v>
      </c>
      <c r="J13393" t="n">
        <v>0.03277442688744246</v>
      </c>
      <c r="K13393" t="n">
        <v>0.1140142888004343</v>
      </c>
      <c r="L13393" t="n">
        <v>-0.001408572513574292</v>
      </c>
      <c r="M13393" t="n">
        <v>0.06916658180327115</v>
      </c>
      <c r="N13393" t="n">
        <v>0.1235798408345909</v>
      </c>
      <c r="O13393" t="n">
        <v>-0.0001072000722971579</v>
      </c>
      <c r="P13393" t="n">
        <v>0.1075316165244964</v>
      </c>
      <c r="Q13393" t="n">
        <v>0.1046038660515492</v>
      </c>
      <c r="R13393" t="n">
        <v>-0.001631755793727796</v>
      </c>
    </row>
    <row r="13394">
      <c r="F13394" t="n">
        <v>0.09968215349678131</v>
      </c>
      <c r="G13394" t="n">
        <v>0.1303857270491657</v>
      </c>
      <c r="H13394" t="n">
        <v>-0.001436010592842577</v>
      </c>
      <c r="J13394" t="n">
        <v>0.03277424386003872</v>
      </c>
      <c r="K13394" t="n">
        <v>0.1140228561500586</v>
      </c>
      <c r="L13394" t="n">
        <v>-0.001408995127589765</v>
      </c>
      <c r="M13394" t="n">
        <v>0.06916656187341236</v>
      </c>
      <c r="N13394" t="n">
        <v>0.1235891269663037</v>
      </c>
      <c r="O13394" t="n">
        <v>-0.0001072215144558332</v>
      </c>
      <c r="P13394" t="n">
        <v>0.1075309569023906</v>
      </c>
      <c r="Q13394" t="n">
        <v>0.1046117262759294</v>
      </c>
      <c r="R13394" t="n">
        <v>-0.001631755793727796</v>
      </c>
    </row>
    <row r="13395">
      <c r="F13395" t="n">
        <v>0.09965205577622266</v>
      </c>
      <c r="G13395" t="n">
        <v>0.1303955238578703</v>
      </c>
      <c r="H13395" t="n">
        <v>-0.001435723448152946</v>
      </c>
      <c r="J13395" t="n">
        <v>0.0327740608498512</v>
      </c>
      <c r="K13395" t="n">
        <v>0.114031423499683</v>
      </c>
      <c r="L13395" t="n">
        <v>-0.001408995127589765</v>
      </c>
      <c r="M13395" t="n">
        <v>0.06916654195200506</v>
      </c>
      <c r="N13395" t="n">
        <v>0.1235984130980166</v>
      </c>
      <c r="O13395" t="n">
        <v>-0.0001019204360736423</v>
      </c>
      <c r="P13395" t="n">
        <v>0.1074945513491778</v>
      </c>
      <c r="Q13395" t="n">
        <v>0.1046195865003096</v>
      </c>
      <c r="R13395" t="n">
        <v>-0.001631429475200903</v>
      </c>
    </row>
    <row r="13396">
      <c r="F13396" t="n">
        <v>0.09965032362947976</v>
      </c>
      <c r="G13396" t="n">
        <v>0.1304053206665749</v>
      </c>
      <c r="H13396" t="n">
        <v>-0.00143460506119198</v>
      </c>
      <c r="J13396" t="n">
        <v>0.03275732639161812</v>
      </c>
      <c r="K13396" t="n">
        <v>0.1140399908493073</v>
      </c>
      <c r="L13396" t="n">
        <v>-0.001408085165152273</v>
      </c>
      <c r="M13396" t="n">
        <v>0.06916652203905027</v>
      </c>
      <c r="N13396" t="n">
        <v>0.1236076992297294</v>
      </c>
      <c r="O13396" t="n">
        <v>-0.000101910244030035</v>
      </c>
      <c r="P13396" t="n">
        <v>0.1074224000627902</v>
      </c>
      <c r="Q13396" t="n">
        <v>0.1046274467246897</v>
      </c>
      <c r="R13396" t="n">
        <v>-0.001630998416114447</v>
      </c>
    </row>
    <row r="13397">
      <c r="F13397" t="n">
        <v>0.09963440795746989</v>
      </c>
      <c r="G13397" t="n">
        <v>0.1304151174752795</v>
      </c>
      <c r="H13397" t="n">
        <v>-0.00143460506119198</v>
      </c>
      <c r="J13397" t="n">
        <v>0.03277369488119082</v>
      </c>
      <c r="K13397" t="n">
        <v>0.1140485581989316</v>
      </c>
      <c r="L13397" t="n">
        <v>-0.001408085165152273</v>
      </c>
      <c r="M13397" t="n">
        <v>0.06916650213454881</v>
      </c>
      <c r="N13397" t="n">
        <v>0.1236169853614423</v>
      </c>
      <c r="O13397" t="n">
        <v>-0.000101940820160857</v>
      </c>
      <c r="P13397" t="n">
        <v>0.1074932319843073</v>
      </c>
      <c r="Q13397" t="n">
        <v>0.1046353069490699</v>
      </c>
      <c r="R13397" t="n">
        <v>-0.001630998416114447</v>
      </c>
    </row>
    <row r="13398">
      <c r="F13398" t="n">
        <v>0.09967522184754737</v>
      </c>
      <c r="G13398" t="n">
        <v>0.130424914283984</v>
      </c>
      <c r="H13398" t="n">
        <v>-0.001434748536045584</v>
      </c>
      <c r="J13398" t="n">
        <v>0.03274868483459163</v>
      </c>
      <c r="K13398" t="n">
        <v>0.1140571255485559</v>
      </c>
      <c r="L13398" t="n">
        <v>-0.001407944384791831</v>
      </c>
      <c r="M13398" t="n">
        <v>0.06914456997273097</v>
      </c>
      <c r="N13398" t="n">
        <v>0.1236262714931551</v>
      </c>
      <c r="O13398" t="n">
        <v>-0.0001019204360736423</v>
      </c>
      <c r="P13398" t="n">
        <v>0.1075283179089114</v>
      </c>
      <c r="Q13398" t="n">
        <v>0.1046431671734501</v>
      </c>
      <c r="R13398" t="n">
        <v>-0.00163132461579767</v>
      </c>
    </row>
    <row r="13399">
      <c r="F13399" t="n">
        <v>0.09965930449966687</v>
      </c>
      <c r="G13399" t="n">
        <v>0.1304347110926886</v>
      </c>
      <c r="H13399" t="n">
        <v>-0.001434748536045584</v>
      </c>
      <c r="J13399" t="n">
        <v>0.03277332898159292</v>
      </c>
      <c r="K13399" t="n">
        <v>0.1140656928981802</v>
      </c>
      <c r="L13399" t="n">
        <v>-0.001408085165152273</v>
      </c>
      <c r="M13399" t="n">
        <v>0.06912263782334513</v>
      </c>
      <c r="N13399" t="n">
        <v>0.123635557624868</v>
      </c>
      <c r="O13399" t="n">
        <v>-0.0001019306281172497</v>
      </c>
      <c r="P13399" t="n">
        <v>0.1074561668011895</v>
      </c>
      <c r="Q13399" t="n">
        <v>0.1046510273978303</v>
      </c>
      <c r="R13399" t="n">
        <v>-0.001631161515956059</v>
      </c>
    </row>
    <row r="13400">
      <c r="F13400" t="n">
        <v>0.09965756882780044</v>
      </c>
      <c r="G13400" t="n">
        <v>0.1304445079013932</v>
      </c>
      <c r="H13400" t="n">
        <v>-0.001433915542747419</v>
      </c>
      <c r="J13400" t="n">
        <v>0.03274831907931189</v>
      </c>
      <c r="K13400" t="n">
        <v>0.1140742602478045</v>
      </c>
      <c r="L13400" t="n">
        <v>-0.001406891979914476</v>
      </c>
      <c r="M13400" t="n">
        <v>0.0691226179481845</v>
      </c>
      <c r="N13400" t="n">
        <v>0.1236448437565808</v>
      </c>
      <c r="O13400" t="n">
        <v>-9.663066738535954e-05</v>
      </c>
      <c r="P13400" t="n">
        <v>0.1074912525591991</v>
      </c>
      <c r="Q13400" t="n">
        <v>0.1046588876222105</v>
      </c>
      <c r="R13400" t="n">
        <v>-0.001630403440302084</v>
      </c>
    </row>
    <row r="13401">
      <c r="F13401" t="n">
        <v>0.09964165032630676</v>
      </c>
      <c r="G13401" t="n">
        <v>0.1304543047100978</v>
      </c>
      <c r="H13401" t="n">
        <v>-0.001433628788314313</v>
      </c>
      <c r="J13401" t="n">
        <v>0.03277296315118912</v>
      </c>
      <c r="K13401" t="n">
        <v>0.1140828275974289</v>
      </c>
      <c r="L13401" t="n">
        <v>-0.001406891979914476</v>
      </c>
      <c r="M13401" t="n">
        <v>0.06916642260109557</v>
      </c>
      <c r="N13401" t="n">
        <v>0.1236541298882936</v>
      </c>
      <c r="O13401" t="n">
        <v>-9.664032948588803e-05</v>
      </c>
      <c r="P13401" t="n">
        <v>0.1074548471655834</v>
      </c>
      <c r="Q13401" t="n">
        <v>0.1046667478465907</v>
      </c>
      <c r="R13401" t="n">
        <v>-0.001630403440302084</v>
      </c>
    </row>
    <row r="13402">
      <c r="F13402" t="n">
        <v>0.09962573133575051</v>
      </c>
      <c r="G13402" t="n">
        <v>0.1304641015188023</v>
      </c>
      <c r="H13402" t="n">
        <v>-0.001434058919963972</v>
      </c>
      <c r="J13402" t="n">
        <v>0.03275622901617291</v>
      </c>
      <c r="K13402" t="n">
        <v>0.1140913949470532</v>
      </c>
      <c r="L13402" t="n">
        <v>-0.001407173358310459</v>
      </c>
      <c r="M13402" t="n">
        <v>0.06910066596540809</v>
      </c>
      <c r="N13402" t="n">
        <v>0.1236634160200065</v>
      </c>
      <c r="O13402" t="n">
        <v>-9.661134318430259e-05</v>
      </c>
      <c r="P13402" t="n">
        <v>0.107418441853772</v>
      </c>
      <c r="Q13402" t="n">
        <v>0.1046746080709709</v>
      </c>
      <c r="R13402" t="n">
        <v>-0.001630403440302084</v>
      </c>
    </row>
    <row r="13403">
      <c r="F13403" t="n">
        <v>0.09962399350199491</v>
      </c>
      <c r="G13403" t="n">
        <v>0.1304738983275069</v>
      </c>
      <c r="H13403" t="n">
        <v>-0.001433772165530866</v>
      </c>
      <c r="J13403" t="n">
        <v>0.0327477705762568</v>
      </c>
      <c r="K13403" t="n">
        <v>0.1140999622966775</v>
      </c>
      <c r="L13403" t="n">
        <v>-0.001406891979914476</v>
      </c>
      <c r="M13403" t="n">
        <v>0.06912255837343892</v>
      </c>
      <c r="N13403" t="n">
        <v>0.1236727021517194</v>
      </c>
      <c r="O13403" t="n">
        <v>-9.664032948588803e-05</v>
      </c>
      <c r="P13403" t="n">
        <v>0.1074177819765674</v>
      </c>
      <c r="Q13403" t="n">
        <v>0.1046824682953511</v>
      </c>
      <c r="R13403" t="n">
        <v>-0.001630729520990145</v>
      </c>
    </row>
    <row r="13404">
      <c r="F13404" t="n">
        <v>0.09962225483275541</v>
      </c>
      <c r="G13404" t="n">
        <v>0.1304836951362115</v>
      </c>
      <c r="H13404" t="n">
        <v>-0.001433080892929203</v>
      </c>
      <c r="J13404" t="n">
        <v>0.03274758777660143</v>
      </c>
      <c r="K13404" t="n">
        <v>0.1141085296463018</v>
      </c>
      <c r="L13404" t="n">
        <v>-0.001405978507812856</v>
      </c>
      <c r="M13404" t="n">
        <v>0.06912253853210559</v>
      </c>
      <c r="N13404" t="n">
        <v>0.1236819882834322</v>
      </c>
      <c r="O13404" t="n">
        <v>-9.133077935899231e-05</v>
      </c>
      <c r="P13404" t="n">
        <v>0.1074171220493073</v>
      </c>
      <c r="Q13404" t="n">
        <v>0.1046903285197312</v>
      </c>
      <c r="R13404" t="n">
        <v>-0.001629644723611473</v>
      </c>
    </row>
    <row r="13405">
      <c r="F13405" t="n">
        <v>0.09963469662579225</v>
      </c>
      <c r="G13405" t="n">
        <v>0.1304934919449161</v>
      </c>
      <c r="H13405" t="n">
        <v>-0.001432651054628985</v>
      </c>
      <c r="J13405" t="n">
        <v>0.03277223169849035</v>
      </c>
      <c r="K13405" t="n">
        <v>0.1141170969959261</v>
      </c>
      <c r="L13405" t="n">
        <v>-0.001406119105663638</v>
      </c>
      <c r="M13405" t="n">
        <v>0.06916634320297135</v>
      </c>
      <c r="N13405" t="n">
        <v>0.1236912744151451</v>
      </c>
      <c r="O13405" t="n">
        <v>-9.131251685562119e-05</v>
      </c>
      <c r="P13405" t="n">
        <v>0.107523697734234</v>
      </c>
      <c r="Q13405" t="n">
        <v>0.1046981887441114</v>
      </c>
      <c r="R13405" t="n">
        <v>-0.001630133665922788</v>
      </c>
    </row>
    <row r="13406">
      <c r="F13406" t="n">
        <v>0.09961877498951616</v>
      </c>
      <c r="G13406" t="n">
        <v>0.1305032887536206</v>
      </c>
      <c r="H13406" t="n">
        <v>-0.001433080892929203</v>
      </c>
      <c r="J13406" t="n">
        <v>0.03277204887876763</v>
      </c>
      <c r="K13406" t="n">
        <v>0.1141256643455504</v>
      </c>
      <c r="L13406" t="n">
        <v>-0.001405837909962075</v>
      </c>
      <c r="M13406" t="n">
        <v>0.06910058662492999</v>
      </c>
      <c r="N13406" t="n">
        <v>0.1237005605468579</v>
      </c>
      <c r="O13406" t="n">
        <v>-9.131251685562119e-05</v>
      </c>
      <c r="P13406" t="n">
        <v>0.1075230375089981</v>
      </c>
      <c r="Q13406" t="n">
        <v>0.1047060489684916</v>
      </c>
      <c r="R13406" t="n">
        <v>-0.001629644723611473</v>
      </c>
    </row>
    <row r="13407">
      <c r="F13407" t="n">
        <v>0.09964539571466488</v>
      </c>
      <c r="G13407" t="n">
        <v>0.1305130855623252</v>
      </c>
      <c r="H13407" t="n">
        <v>-0.001432937613495797</v>
      </c>
      <c r="J13407" t="n">
        <v>0.03276359054495728</v>
      </c>
      <c r="K13407" t="n">
        <v>0.1141342316951748</v>
      </c>
      <c r="L13407" t="n">
        <v>-0.001405344197214252</v>
      </c>
      <c r="M13407" t="n">
        <v>0.06910056681095864</v>
      </c>
      <c r="N13407" t="n">
        <v>0.1237098466785708</v>
      </c>
      <c r="O13407" t="n">
        <v>-8.599498663156225e-05</v>
      </c>
      <c r="P13407" t="n">
        <v>0.1074866321451492</v>
      </c>
      <c r="Q13407" t="n">
        <v>0.1047139091928718</v>
      </c>
      <c r="R13407" t="n">
        <v>-0.001629807704381912</v>
      </c>
    </row>
    <row r="13408">
      <c r="F13408" t="n">
        <v>0.09962947258434893</v>
      </c>
      <c r="G13408" t="n">
        <v>0.1305228823710298</v>
      </c>
      <c r="H13408" t="n">
        <v>-0.001431671857589853</v>
      </c>
      <c r="J13408" t="n">
        <v>0.03277168329157977</v>
      </c>
      <c r="K13408" t="n">
        <v>0.1141427990447991</v>
      </c>
      <c r="L13408" t="n">
        <v>-0.001404922678258879</v>
      </c>
      <c r="M13408" t="n">
        <v>0.06912245925137356</v>
      </c>
      <c r="N13408" t="n">
        <v>0.1237191328102836</v>
      </c>
      <c r="O13408" t="n">
        <v>-8.601218562888855e-05</v>
      </c>
      <c r="P13408" t="n">
        <v>0.1075217169088587</v>
      </c>
      <c r="Q13408" t="n">
        <v>0.104721769417252</v>
      </c>
      <c r="R13408" t="n">
        <v>-0.001629374126829151</v>
      </c>
    </row>
    <row r="13409">
      <c r="F13409" t="n">
        <v>0.0996419101703632</v>
      </c>
      <c r="G13409" t="n">
        <v>0.1305326791797344</v>
      </c>
      <c r="H13409" t="n">
        <v>-0.001432101402101581</v>
      </c>
      <c r="J13409" t="n">
        <v>0.03275494953424067</v>
      </c>
      <c r="K13409" t="n">
        <v>0.1141513663944234</v>
      </c>
      <c r="L13409" t="n">
        <v>-0.001405063184577336</v>
      </c>
      <c r="M13409" t="n">
        <v>0.06914435169629074</v>
      </c>
      <c r="N13409" t="n">
        <v>0.1237284189419965</v>
      </c>
      <c r="O13409" t="n">
        <v>-8.598638713289909e-05</v>
      </c>
      <c r="P13409" t="n">
        <v>0.1074853115774019</v>
      </c>
      <c r="Q13409" t="n">
        <v>0.1047296296416322</v>
      </c>
      <c r="R13409" t="n">
        <v>-0.001629374126829151</v>
      </c>
    </row>
    <row r="13410">
      <c r="F13410" t="n">
        <v>0.09965434657457789</v>
      </c>
      <c r="G13410" t="n">
        <v>0.1305424759884389</v>
      </c>
      <c r="H13410" t="n">
        <v>-0.001432101402101581</v>
      </c>
      <c r="J13410" t="n">
        <v>0.03276304229749623</v>
      </c>
      <c r="K13410" t="n">
        <v>0.1141599337440477</v>
      </c>
      <c r="L13410" t="n">
        <v>-0.001405063184577336</v>
      </c>
      <c r="M13410" t="n">
        <v>0.0691005074198151</v>
      </c>
      <c r="N13410" t="n">
        <v>0.1237377050737093</v>
      </c>
      <c r="O13410" t="n">
        <v>-8.601218562888855e-05</v>
      </c>
      <c r="P13410" t="n">
        <v>0.1074846512188922</v>
      </c>
      <c r="Q13410" t="n">
        <v>0.1047374898660124</v>
      </c>
      <c r="R13410" t="n">
        <v>-0.001629374126829151</v>
      </c>
    </row>
    <row r="13411">
      <c r="F13411" t="n">
        <v>0.09962424104182918</v>
      </c>
      <c r="G13411" t="n">
        <v>0.1305522727971435</v>
      </c>
      <c r="H13411" t="n">
        <v>-0.001431120444934195</v>
      </c>
      <c r="J13411" t="n">
        <v>0.03274630866645116</v>
      </c>
      <c r="K13411" t="n">
        <v>0.114168501093672</v>
      </c>
      <c r="L13411" t="n">
        <v>-0.001404922678258879</v>
      </c>
      <c r="M13411" t="n">
        <v>0.06914431211966984</v>
      </c>
      <c r="N13411" t="n">
        <v>0.1237469912054222</v>
      </c>
      <c r="O13411" t="n">
        <v>-8.598638713289909e-05</v>
      </c>
      <c r="P13411" t="n">
        <v>0.1075197356352963</v>
      </c>
      <c r="Q13411" t="n">
        <v>0.1047453500903926</v>
      </c>
      <c r="R13411" t="n">
        <v>-0.001629374126829151</v>
      </c>
    </row>
    <row r="13412">
      <c r="F13412" t="n">
        <v>0.09963667560661801</v>
      </c>
      <c r="G13412" t="n">
        <v>0.1305620696058481</v>
      </c>
      <c r="H13412" t="n">
        <v>-0.001430691194650772</v>
      </c>
      <c r="J13412" t="n">
        <v>0.0327709523266949</v>
      </c>
      <c r="K13412" t="n">
        <v>0.1141770684432964</v>
      </c>
      <c r="L13412" t="n">
        <v>-0.001404146006658724</v>
      </c>
      <c r="M13412" t="n">
        <v>0.06916620458206937</v>
      </c>
      <c r="N13412" t="n">
        <v>0.123756277337135</v>
      </c>
      <c r="O13412" t="n">
        <v>-8.066036361516836e-05</v>
      </c>
      <c r="P13412" t="n">
        <v>0.1074475855943132</v>
      </c>
      <c r="Q13412" t="n">
        <v>0.1047532103147728</v>
      </c>
      <c r="R13412" t="n">
        <v>-0.001628451080242577</v>
      </c>
    </row>
    <row r="13413">
      <c r="F13413" t="n">
        <v>0.09964910899037671</v>
      </c>
      <c r="G13413" t="n">
        <v>0.1305718664145526</v>
      </c>
      <c r="H13413" t="n">
        <v>-0.001430977361506387</v>
      </c>
      <c r="J13413" t="n">
        <v>0.03274594336357795</v>
      </c>
      <c r="K13413" t="n">
        <v>0.1141856357929207</v>
      </c>
      <c r="L13413" t="n">
        <v>-0.001404146006658724</v>
      </c>
      <c r="M13413" t="n">
        <v>0.06914427257691524</v>
      </c>
      <c r="N13413" t="n">
        <v>0.1237655634688478</v>
      </c>
      <c r="O13413" t="n">
        <v>-8.066843045821418e-05</v>
      </c>
      <c r="P13413" t="n">
        <v>0.1074469251529563</v>
      </c>
      <c r="Q13413" t="n">
        <v>0.1047610705391529</v>
      </c>
      <c r="R13413" t="n">
        <v>-0.001628939664425068</v>
      </c>
    </row>
    <row r="13414">
      <c r="F13414" t="n">
        <v>0.09964736146540293</v>
      </c>
      <c r="G13414" t="n">
        <v>0.1305816632232572</v>
      </c>
      <c r="H13414" t="n">
        <v>-0.001430834278078579</v>
      </c>
      <c r="J13414" t="n">
        <v>0.03276231154564695</v>
      </c>
      <c r="K13414" t="n">
        <v>0.114194203142545</v>
      </c>
      <c r="L13414" t="n">
        <v>-0.001404146006658724</v>
      </c>
      <c r="M13414" t="n">
        <v>0.06916616505229853</v>
      </c>
      <c r="N13414" t="n">
        <v>0.1237748496005607</v>
      </c>
      <c r="O13414" t="n">
        <v>-8.066843045821418e-05</v>
      </c>
      <c r="P13414" t="n">
        <v>0.1075177539150151</v>
      </c>
      <c r="Q13414" t="n">
        <v>0.1047689307635331</v>
      </c>
      <c r="R13414" t="n">
        <v>-0.001628939664425068</v>
      </c>
    </row>
    <row r="13415">
      <c r="F13415" t="n">
        <v>0.09960307445012212</v>
      </c>
      <c r="G13415" t="n">
        <v>0.1305914600319618</v>
      </c>
      <c r="H13415" t="n">
        <v>-0.001430691194650772</v>
      </c>
      <c r="J13415" t="n">
        <v>0.03275385351615082</v>
      </c>
      <c r="K13415" t="n">
        <v>0.1142027704921693</v>
      </c>
      <c r="L13415" t="n">
        <v>-0.001404146006658724</v>
      </c>
      <c r="M13415" t="n">
        <v>0.06914423306803438</v>
      </c>
      <c r="N13415" t="n">
        <v>0.1237841357322735</v>
      </c>
      <c r="O13415" t="n">
        <v>-8.067649730126e-05</v>
      </c>
      <c r="P13415" t="n">
        <v>0.1074813486821588</v>
      </c>
      <c r="Q13415" t="n">
        <v>0.1047767909879133</v>
      </c>
      <c r="R13415" t="n">
        <v>-0.001628451080242577</v>
      </c>
    </row>
    <row r="13416">
      <c r="F13416" t="n">
        <v>0.09961550516625045</v>
      </c>
      <c r="G13416" t="n">
        <v>0.1306012568406663</v>
      </c>
      <c r="H13416" t="n">
        <v>-0.001430138018880137</v>
      </c>
      <c r="J13416" t="n">
        <v>0.03274539554073637</v>
      </c>
      <c r="K13416" t="n">
        <v>0.1142113378417936</v>
      </c>
      <c r="L13416" t="n">
        <v>-0.001403086647810776</v>
      </c>
      <c r="M13416" t="n">
        <v>0.06912230109618939</v>
      </c>
      <c r="N13416" t="n">
        <v>0.1237934218639864</v>
      </c>
      <c r="O13416" t="n">
        <v>-7.533286418113646e-05</v>
      </c>
      <c r="P13416" t="n">
        <v>0.1074091990376494</v>
      </c>
      <c r="Q13416" t="n">
        <v>0.1047846512122935</v>
      </c>
      <c r="R13416" t="n">
        <v>-0.001628015909521044</v>
      </c>
    </row>
    <row r="13417">
      <c r="F13417" t="n">
        <v>0.09964211390568342</v>
      </c>
      <c r="G13417" t="n">
        <v>0.1306110536493709</v>
      </c>
      <c r="H13417" t="n">
        <v>-0.001429852048470443</v>
      </c>
      <c r="J13417" t="n">
        <v>0.03277003901474161</v>
      </c>
      <c r="K13417" t="n">
        <v>0.1142199051914179</v>
      </c>
      <c r="L13417" t="n">
        <v>-0.001403367293204877</v>
      </c>
      <c r="M13417" t="n">
        <v>0.06912228136489831</v>
      </c>
      <c r="N13417" t="n">
        <v>0.1238027079956993</v>
      </c>
      <c r="O13417" t="n">
        <v>-7.532533089471834e-05</v>
      </c>
      <c r="P13417" t="n">
        <v>0.1075157717494835</v>
      </c>
      <c r="Q13417" t="n">
        <v>0.1047925114366737</v>
      </c>
      <c r="R13417" t="n">
        <v>-0.001628178711111996</v>
      </c>
    </row>
    <row r="13418">
      <c r="F13418" t="n">
        <v>0.09964036305892077</v>
      </c>
      <c r="G13418" t="n">
        <v>0.1306208504580755</v>
      </c>
      <c r="H13418" t="n">
        <v>-0.001429852048470443</v>
      </c>
      <c r="J13418" t="n">
        <v>0.03276158107449481</v>
      </c>
      <c r="K13418" t="n">
        <v>0.1142284725410423</v>
      </c>
      <c r="L13418" t="n">
        <v>-0.001403367293204877</v>
      </c>
      <c r="M13418" t="n">
        <v>0.06914417386824284</v>
      </c>
      <c r="N13418" t="n">
        <v>0.1238119941274121</v>
      </c>
      <c r="O13418" t="n">
        <v>-7.532533089471834e-05</v>
      </c>
      <c r="P13418" t="n">
        <v>0.1074793665667285</v>
      </c>
      <c r="Q13418" t="n">
        <v>0.1048003716610539</v>
      </c>
      <c r="R13418" t="n">
        <v>-0.001628178711111996</v>
      </c>
    </row>
    <row r="13419">
      <c r="F13419" t="n">
        <v>0.09963861138276842</v>
      </c>
      <c r="G13419" t="n">
        <v>0.1306306472667801</v>
      </c>
      <c r="H13419" t="n">
        <v>-0.001428868347722956</v>
      </c>
      <c r="J13419" t="n">
        <v>0.03274484787605141</v>
      </c>
      <c r="K13419" t="n">
        <v>0.1142370398906666</v>
      </c>
      <c r="L13419" t="n">
        <v>-0.001403086647810776</v>
      </c>
      <c r="M13419" t="n">
        <v>0.0691222419277312</v>
      </c>
      <c r="N13419" t="n">
        <v>0.1238212802591249</v>
      </c>
      <c r="O13419" t="n">
        <v>-6.99813048155144e-05</v>
      </c>
      <c r="P13419" t="n">
        <v>0.1075144500591596</v>
      </c>
      <c r="Q13419" t="n">
        <v>0.1048082318854341</v>
      </c>
      <c r="R13419" t="n">
        <v>-0.001628341512702948</v>
      </c>
    </row>
    <row r="13420">
      <c r="F13420" t="n">
        <v>0.09963685887764925</v>
      </c>
      <c r="G13420" t="n">
        <v>0.1306404440754846</v>
      </c>
      <c r="H13420" t="n">
        <v>-0.001429011234557728</v>
      </c>
      <c r="J13420" t="n">
        <v>0.03275294065044412</v>
      </c>
      <c r="K13420" t="n">
        <v>0.1142456072402909</v>
      </c>
      <c r="L13420" t="n">
        <v>-0.001402165841968194</v>
      </c>
      <c r="M13420" t="n">
        <v>0.06916604666630133</v>
      </c>
      <c r="N13420" t="n">
        <v>0.1238305663908378</v>
      </c>
      <c r="O13420" t="n">
        <v>-6.998830364587898e-05</v>
      </c>
      <c r="P13420" t="n">
        <v>0.1074065564499659</v>
      </c>
      <c r="Q13420" t="n">
        <v>0.1048160921098143</v>
      </c>
      <c r="R13420" t="n">
        <v>-0.001627742590137485</v>
      </c>
    </row>
    <row r="13421">
      <c r="F13421" t="n">
        <v>0.09960674853892898</v>
      </c>
      <c r="G13421" t="n">
        <v>0.1306502408841892</v>
      </c>
      <c r="H13421" t="n">
        <v>-0.001429011234557728</v>
      </c>
      <c r="J13421" t="n">
        <v>0.03276930868178457</v>
      </c>
      <c r="K13421" t="n">
        <v>0.1142541745899152</v>
      </c>
      <c r="L13421" t="n">
        <v>-0.001402446303182709</v>
      </c>
      <c r="M13421" t="n">
        <v>0.06914411474470933</v>
      </c>
      <c r="N13421" t="n">
        <v>0.1238398525225506</v>
      </c>
      <c r="O13421" t="n">
        <v>-6.99813048155144e-05</v>
      </c>
      <c r="P13421" t="n">
        <v>0.1074058956800811</v>
      </c>
      <c r="Q13421" t="n">
        <v>0.1048239523341944</v>
      </c>
      <c r="R13421" t="n">
        <v>-0.001627579848426813</v>
      </c>
    </row>
    <row r="13422">
      <c r="F13422" t="n">
        <v>0.09960499472790751</v>
      </c>
      <c r="G13422" t="n">
        <v>0.1306600376928938</v>
      </c>
      <c r="H13422" t="n">
        <v>-0.0014291541213925</v>
      </c>
      <c r="J13422" t="n">
        <v>0.03276085088509266</v>
      </c>
      <c r="K13422" t="n">
        <v>0.1142627419395396</v>
      </c>
      <c r="L13422" t="n">
        <v>-0.001402446303182709</v>
      </c>
      <c r="M13422" t="n">
        <v>0.06910027061724835</v>
      </c>
      <c r="N13422" t="n">
        <v>0.1238491386542635</v>
      </c>
      <c r="O13422" t="n">
        <v>-7.000230130660816e-05</v>
      </c>
      <c r="P13422" t="n">
        <v>0.1074409789590153</v>
      </c>
      <c r="Q13422" t="n">
        <v>0.1048318125585746</v>
      </c>
      <c r="R13422" t="n">
        <v>-0.001627417106716142</v>
      </c>
    </row>
    <row r="13423">
      <c r="F13423" t="n">
        <v>0.0996032400893537</v>
      </c>
      <c r="G13423" t="n">
        <v>0.1306698345015984</v>
      </c>
      <c r="H13423" t="n">
        <v>-0.001429011234557728</v>
      </c>
      <c r="J13423" t="n">
        <v>0.03276066838188893</v>
      </c>
      <c r="K13423" t="n">
        <v>0.1142713092891639</v>
      </c>
      <c r="L13423" t="n">
        <v>-0.001402446303182709</v>
      </c>
      <c r="M13423" t="n">
        <v>0.06910025093876737</v>
      </c>
      <c r="N13423" t="n">
        <v>0.1238584247859763</v>
      </c>
      <c r="O13423" t="n">
        <v>-6.998830364587898e-05</v>
      </c>
      <c r="P13423" t="n">
        <v>0.1074760620567403</v>
      </c>
      <c r="Q13423" t="n">
        <v>0.1048396727829548</v>
      </c>
      <c r="R13423" t="n">
        <v>-0.00162725436500547</v>
      </c>
    </row>
    <row r="13424">
      <c r="F13424" t="n">
        <v>0.09958730664755336</v>
      </c>
      <c r="G13424" t="n">
        <v>0.1306796313103029</v>
      </c>
      <c r="H13424" t="n">
        <v>-0.001428025961607047</v>
      </c>
      <c r="J13424" t="n">
        <v>0.03276876111744438</v>
      </c>
      <c r="K13424" t="n">
        <v>0.1142798766387882</v>
      </c>
      <c r="L13424" t="n">
        <v>-0.00140152344764334</v>
      </c>
      <c r="M13424" t="n">
        <v>0.06910023126876252</v>
      </c>
      <c r="N13424" t="n">
        <v>0.1238677109176892</v>
      </c>
      <c r="O13424" t="n">
        <v>-6.462830122153137e-05</v>
      </c>
      <c r="P13424" t="n">
        <v>0.1074754010075913</v>
      </c>
      <c r="Q13424" t="n">
        <v>0.104847533007335</v>
      </c>
      <c r="R13424" t="n">
        <v>-0.001626980212329742</v>
      </c>
    </row>
    <row r="13425">
      <c r="F13425" t="n">
        <v>0.09962808393235673</v>
      </c>
      <c r="G13425" t="n">
        <v>0.1306894281190075</v>
      </c>
      <c r="H13425" t="n">
        <v>-0.001428168749924375</v>
      </c>
      <c r="J13425" t="n">
        <v>0.03274375302292772</v>
      </c>
      <c r="K13425" t="n">
        <v>0.1142884439884125</v>
      </c>
      <c r="L13425" t="n">
        <v>-0.00140152344764334</v>
      </c>
      <c r="M13425" t="n">
        <v>0.06912212381961669</v>
      </c>
      <c r="N13425" t="n">
        <v>0.123876997049402</v>
      </c>
      <c r="O13425" t="n">
        <v>-6.462830122153137e-05</v>
      </c>
      <c r="P13425" t="n">
        <v>0.1075104838091199</v>
      </c>
      <c r="Q13425" t="n">
        <v>0.1048553932317152</v>
      </c>
      <c r="R13425" t="n">
        <v>-0.001626654848823627</v>
      </c>
    </row>
    <row r="13426">
      <c r="F13426" t="n">
        <v>0.09958379358793154</v>
      </c>
      <c r="G13426" t="n">
        <v>0.1306992249277121</v>
      </c>
      <c r="H13426" t="n">
        <v>-0.001428168749924375</v>
      </c>
      <c r="J13426" t="n">
        <v>0.03276839616307278</v>
      </c>
      <c r="K13426" t="n">
        <v>0.1142970113380368</v>
      </c>
      <c r="L13426" t="n">
        <v>-0.00140152344764334</v>
      </c>
      <c r="M13426" t="n">
        <v>0.06910019195418488</v>
      </c>
      <c r="N13426" t="n">
        <v>0.1238862831811149</v>
      </c>
      <c r="O13426" t="n">
        <v>-6.463476469800116e-05</v>
      </c>
      <c r="P13426" t="n">
        <v>0.1074740787625774</v>
      </c>
      <c r="Q13426" t="n">
        <v>0.1048632534560954</v>
      </c>
      <c r="R13426" t="n">
        <v>-0.0016271428940828</v>
      </c>
    </row>
    <row r="13427">
      <c r="F13427" t="n">
        <v>0.09961039071727537</v>
      </c>
      <c r="G13427" t="n">
        <v>0.1307090217364167</v>
      </c>
      <c r="H13427" t="n">
        <v>-0.001428168749924375</v>
      </c>
      <c r="J13427" t="n">
        <v>0.03274338821347894</v>
      </c>
      <c r="K13427" t="n">
        <v>0.1143055786876612</v>
      </c>
      <c r="L13427" t="n">
        <v>-0.00140152344764334</v>
      </c>
      <c r="M13427" t="n">
        <v>0.06916590893496935</v>
      </c>
      <c r="N13427" t="n">
        <v>0.1238955693128277</v>
      </c>
      <c r="O13427" t="n">
        <v>-6.464769165094076e-05</v>
      </c>
      <c r="P13427" t="n">
        <v>0.1074734175668211</v>
      </c>
      <c r="Q13427" t="n">
        <v>0.1048711136804756</v>
      </c>
      <c r="R13427" t="n">
        <v>-0.001626654848823627</v>
      </c>
    </row>
    <row r="13428">
      <c r="F13428" t="n">
        <v>0.09960863177152671</v>
      </c>
      <c r="G13428" t="n">
        <v>0.1307188185451212</v>
      </c>
      <c r="H13428" t="n">
        <v>-0.001427039212276592</v>
      </c>
      <c r="J13428" t="n">
        <v>0.03275975613157388</v>
      </c>
      <c r="K13428" t="n">
        <v>0.1143141460372855</v>
      </c>
      <c r="L13428" t="n">
        <v>-0.001400458677169504</v>
      </c>
      <c r="M13428" t="n">
        <v>0.06914397708649886</v>
      </c>
      <c r="N13428" t="n">
        <v>0.1239048554445406</v>
      </c>
      <c r="O13428" t="n">
        <v>-5.928411763569937e-05</v>
      </c>
      <c r="P13428" t="n">
        <v>0.1074370126210422</v>
      </c>
      <c r="Q13428" t="n">
        <v>0.1048789739048558</v>
      </c>
      <c r="R13428" t="n">
        <v>-0.001626054556739478</v>
      </c>
    </row>
    <row r="13429">
      <c r="F13429" t="n">
        <v>0.09959269490353551</v>
      </c>
      <c r="G13429" t="n">
        <v>0.1307286153538258</v>
      </c>
      <c r="H13429" t="n">
        <v>-0.001427039212276592</v>
      </c>
      <c r="J13429" t="n">
        <v>0.03275957373476672</v>
      </c>
      <c r="K13429" t="n">
        <v>0.1143227133869098</v>
      </c>
      <c r="L13429" t="n">
        <v>-0.001400458677169504</v>
      </c>
      <c r="M13429" t="n">
        <v>0.06912204525043755</v>
      </c>
      <c r="N13429" t="n">
        <v>0.1239141415762534</v>
      </c>
      <c r="O13429" t="n">
        <v>-5.927226318306276e-05</v>
      </c>
      <c r="P13429" t="n">
        <v>0.1074363513939421</v>
      </c>
      <c r="Q13429" t="n">
        <v>0.104886834129236</v>
      </c>
      <c r="R13429" t="n">
        <v>-0.001626217178457324</v>
      </c>
    </row>
    <row r="13430">
      <c r="F13430" t="n">
        <v>0.09959093448409698</v>
      </c>
      <c r="G13430" t="n">
        <v>0.1307384121625304</v>
      </c>
      <c r="H13430" t="n">
        <v>-0.001427039212276592</v>
      </c>
      <c r="J13430" t="n">
        <v>0.03276766646737433</v>
      </c>
      <c r="K13430" t="n">
        <v>0.1143312807365341</v>
      </c>
      <c r="L13430" t="n">
        <v>-0.001400458677169504</v>
      </c>
      <c r="M13430" t="n">
        <v>0.0691001134267839</v>
      </c>
      <c r="N13430" t="n">
        <v>0.1239234277079663</v>
      </c>
      <c r="O13430" t="n">
        <v>-5.926633595674445e-05</v>
      </c>
      <c r="P13430" t="n">
        <v>0.1073999465491836</v>
      </c>
      <c r="Q13430" t="n">
        <v>0.1048946943536161</v>
      </c>
      <c r="R13430" t="n">
        <v>-0.001626542421893015</v>
      </c>
    </row>
    <row r="13431">
      <c r="F13431" t="n">
        <v>0.09960334998550821</v>
      </c>
      <c r="G13431" t="n">
        <v>0.130748208971235</v>
      </c>
      <c r="H13431" t="n">
        <v>-0.001427039212276592</v>
      </c>
      <c r="J13431" t="n">
        <v>0.03275093390114978</v>
      </c>
      <c r="K13431" t="n">
        <v>0.1143398480861584</v>
      </c>
      <c r="L13431" t="n">
        <v>-0.001400318631301787</v>
      </c>
      <c r="M13431" t="n">
        <v>0.06912200601673965</v>
      </c>
      <c r="N13431" t="n">
        <v>0.1239327138396791</v>
      </c>
      <c r="O13431" t="n">
        <v>-5.390620502810794e-05</v>
      </c>
      <c r="P13431" t="n">
        <v>0.1074707722967355</v>
      </c>
      <c r="Q13431" t="n">
        <v>0.1049025545779963</v>
      </c>
      <c r="R13431" t="n">
        <v>-0.001626542421893015</v>
      </c>
    </row>
    <row r="13432">
      <c r="F13432" t="n">
        <v>0.0996015877419878</v>
      </c>
      <c r="G13432" t="n">
        <v>0.1307580057799395</v>
      </c>
      <c r="H13432" t="n">
        <v>-0.001425765802341075</v>
      </c>
      <c r="J13432" t="n">
        <v>0.03275075157599554</v>
      </c>
      <c r="K13432" t="n">
        <v>0.1143484154357827</v>
      </c>
      <c r="L13432" t="n">
        <v>-0.001399812079032066</v>
      </c>
      <c r="M13432" t="n">
        <v>0.06910007421397557</v>
      </c>
      <c r="N13432" t="n">
        <v>0.123941999971392</v>
      </c>
      <c r="O13432" t="n">
        <v>-5.390081494661328e-05</v>
      </c>
      <c r="P13432" t="n">
        <v>0.1073986239842368</v>
      </c>
      <c r="Q13432" t="n">
        <v>0.1049104148023765</v>
      </c>
      <c r="R13432" t="n">
        <v>-0.001625941170922253</v>
      </c>
    </row>
    <row r="13433">
      <c r="F13433" t="n">
        <v>0.09961400106758472</v>
      </c>
      <c r="G13433" t="n">
        <v>0.1307678025886441</v>
      </c>
      <c r="H13433" t="n">
        <v>-0.001425908393180393</v>
      </c>
      <c r="J13433" t="n">
        <v>0.03276711938253292</v>
      </c>
      <c r="K13433" t="n">
        <v>0.1143569827854071</v>
      </c>
      <c r="L13433" t="n">
        <v>-0.001399812079032066</v>
      </c>
      <c r="M13433" t="n">
        <v>0.0691657912103428</v>
      </c>
      <c r="N13433" t="n">
        <v>0.1239512861031048</v>
      </c>
      <c r="O13433" t="n">
        <v>-5.390620502810794e-05</v>
      </c>
      <c r="P13433" t="n">
        <v>0.107469449370218</v>
      </c>
      <c r="Q13433" t="n">
        <v>0.1049182750267567</v>
      </c>
      <c r="R13433" t="n">
        <v>-0.00162545348610794</v>
      </c>
    </row>
    <row r="13434">
      <c r="F13434" t="n">
        <v>0.09961223700134467</v>
      </c>
      <c r="G13434" t="n">
        <v>0.1307775993973487</v>
      </c>
      <c r="H13434" t="n">
        <v>-0.001425908393180393</v>
      </c>
      <c r="J13434" t="n">
        <v>0.03276693705661304</v>
      </c>
      <c r="K13434" t="n">
        <v>0.1143655501350314</v>
      </c>
      <c r="L13434" t="n">
        <v>-0.001399392219380287</v>
      </c>
      <c r="M13434" t="n">
        <v>0.06914385942455128</v>
      </c>
      <c r="N13434" t="n">
        <v>0.1239605722348177</v>
      </c>
      <c r="O13434" t="n">
        <v>-5.389542486511862e-05</v>
      </c>
      <c r="P13434" t="n">
        <v>0.1074687878342809</v>
      </c>
      <c r="Q13434" t="n">
        <v>0.1049261352511369</v>
      </c>
      <c r="R13434" t="n">
        <v>-0.00162545348610794</v>
      </c>
    </row>
    <row r="13435">
      <c r="F13435" t="n">
        <v>0.09959629607280454</v>
      </c>
      <c r="G13435" t="n">
        <v>0.1307873962060533</v>
      </c>
      <c r="H13435" t="n">
        <v>-0.00142619357485903</v>
      </c>
      <c r="J13435" t="n">
        <v>0.0327584797280968</v>
      </c>
      <c r="K13435" t="n">
        <v>0.1143741174846557</v>
      </c>
      <c r="L13435" t="n">
        <v>-0.001399532172597546</v>
      </c>
      <c r="M13435" t="n">
        <v>0.06910001545839928</v>
      </c>
      <c r="N13435" t="n">
        <v>0.1239698583665305</v>
      </c>
      <c r="O13435" t="n">
        <v>-5.390081494661328e-05</v>
      </c>
      <c r="P13435" t="n">
        <v>0.1073966397733616</v>
      </c>
      <c r="Q13435" t="n">
        <v>0.1049339954755171</v>
      </c>
      <c r="R13435" t="n">
        <v>-0.001625778609317482</v>
      </c>
    </row>
    <row r="13436">
      <c r="F13436" t="n">
        <v>0.09959453053827941</v>
      </c>
      <c r="G13436" t="n">
        <v>0.1307971930147578</v>
      </c>
      <c r="H13436" t="n">
        <v>-0.001424776290533268</v>
      </c>
      <c r="J13436" t="n">
        <v>0.03274174745167673</v>
      </c>
      <c r="K13436" t="n">
        <v>0.11438268483428</v>
      </c>
      <c r="L13436" t="n">
        <v>-0.001398743652426547</v>
      </c>
      <c r="M13436" t="n">
        <v>0.06909999589018059</v>
      </c>
      <c r="N13436" t="n">
        <v>0.1239791444982434</v>
      </c>
      <c r="O13436" t="n">
        <v>-4.852043583421274e-05</v>
      </c>
      <c r="P13436" t="n">
        <v>0.1075032077894663</v>
      </c>
      <c r="Q13436" t="n">
        <v>0.1049418556998973</v>
      </c>
      <c r="R13436" t="n">
        <v>-0.001625176637111066</v>
      </c>
    </row>
    <row r="13437">
      <c r="F13437" t="n">
        <v>0.09960693986858482</v>
      </c>
      <c r="G13437" t="n">
        <v>0.1308069898234624</v>
      </c>
      <c r="H13437" t="n">
        <v>-0.00142491878241151</v>
      </c>
      <c r="J13437" t="n">
        <v>0.03275811520214372</v>
      </c>
      <c r="K13437" t="n">
        <v>0.1143912521839043</v>
      </c>
      <c r="L13437" t="n">
        <v>-0.001398603792047343</v>
      </c>
      <c r="M13437" t="n">
        <v>0.06909997633045017</v>
      </c>
      <c r="N13437" t="n">
        <v>0.1239884306299562</v>
      </c>
      <c r="O13437" t="n">
        <v>-4.852043583421274e-05</v>
      </c>
      <c r="P13437" t="n">
        <v>0.1073953167244425</v>
      </c>
      <c r="Q13437" t="n">
        <v>0.1049497159242775</v>
      </c>
      <c r="R13437" t="n">
        <v>-0.001625014135697496</v>
      </c>
    </row>
    <row r="13438">
      <c r="F13438" t="n">
        <v>0.09956264598492209</v>
      </c>
      <c r="G13438" t="n">
        <v>0.130816786632167</v>
      </c>
      <c r="H13438" t="n">
        <v>-0.001424776290533268</v>
      </c>
      <c r="J13438" t="n">
        <v>0.03276620793184193</v>
      </c>
      <c r="K13438" t="n">
        <v>0.1143998195335286</v>
      </c>
      <c r="L13438" t="n">
        <v>-0.001398463931668138</v>
      </c>
      <c r="M13438" t="n">
        <v>0.06909995677920894</v>
      </c>
      <c r="N13438" t="n">
        <v>0.1239977167616691</v>
      </c>
      <c r="O13438" t="n">
        <v>-4.853013992137959e-05</v>
      </c>
      <c r="P13438" t="n">
        <v>0.1075018842470954</v>
      </c>
      <c r="Q13438" t="n">
        <v>0.1049575761486577</v>
      </c>
      <c r="R13438" t="n">
        <v>-0.001624851634283926</v>
      </c>
    </row>
    <row r="13439">
      <c r="F13439" t="n">
        <v>0.09957505367319078</v>
      </c>
      <c r="G13439" t="n">
        <v>0.1308265834408715</v>
      </c>
      <c r="H13439" t="n">
        <v>-0.001423785295002502</v>
      </c>
      <c r="J13439" t="n">
        <v>0.03274947580029844</v>
      </c>
      <c r="K13439" t="n">
        <v>0.114408386883153</v>
      </c>
      <c r="L13439" t="n">
        <v>-0.001398743652426547</v>
      </c>
      <c r="M13439" t="n">
        <v>0.06914376160634206</v>
      </c>
      <c r="N13439" t="n">
        <v>0.1240070028933819</v>
      </c>
      <c r="O13439" t="n">
        <v>-4.853013992137959e-05</v>
      </c>
      <c r="P13439" t="n">
        <v>0.1074654794299866</v>
      </c>
      <c r="Q13439" t="n">
        <v>0.1049654363730378</v>
      </c>
      <c r="R13439" t="n">
        <v>-0.001625339138524636</v>
      </c>
    </row>
    <row r="13440">
      <c r="F13440" t="n">
        <v>0.09957328503129226</v>
      </c>
      <c r="G13440" t="n">
        <v>0.1308363802495761</v>
      </c>
      <c r="H13440" t="n">
        <v>-0.001424070080540057</v>
      </c>
      <c r="J13440" t="n">
        <v>0.0327575685476699</v>
      </c>
      <c r="K13440" t="n">
        <v>0.1144169542327773</v>
      </c>
      <c r="L13440" t="n">
        <v>-0.001397673531969701</v>
      </c>
      <c r="M13440" t="n">
        <v>0.06912182988518628</v>
      </c>
      <c r="N13440" t="n">
        <v>0.1240162890250948</v>
      </c>
      <c r="O13440" t="n">
        <v>-4.312682857725145e-05</v>
      </c>
      <c r="P13440" t="n">
        <v>0.1074648176045868</v>
      </c>
      <c r="Q13440" t="n">
        <v>0.104973296597418</v>
      </c>
      <c r="R13440" t="n">
        <v>-0.001624736322054284</v>
      </c>
    </row>
    <row r="13441">
      <c r="F13441" t="n">
        <v>0.09957151556947369</v>
      </c>
      <c r="G13441" t="n">
        <v>0.1308461770582807</v>
      </c>
      <c r="H13441" t="n">
        <v>-0.001424212473308834</v>
      </c>
      <c r="J13441" t="n">
        <v>0.03275738636543263</v>
      </c>
      <c r="K13441" t="n">
        <v>0.1144255215824016</v>
      </c>
      <c r="L13441" t="n">
        <v>-0.001397953066676095</v>
      </c>
      <c r="M13441" t="n">
        <v>0.06909989817642967</v>
      </c>
      <c r="N13441" t="n">
        <v>0.1240255751568076</v>
      </c>
      <c r="O13441" t="n">
        <v>-4.312682857725145e-05</v>
      </c>
      <c r="P13441" t="n">
        <v>0.1073926700485554</v>
      </c>
      <c r="Q13441" t="n">
        <v>0.1049811568217982</v>
      </c>
      <c r="R13441" t="n">
        <v>-0.001624248998622354</v>
      </c>
    </row>
    <row r="13442">
      <c r="F13442" t="n">
        <v>0.09959809489256527</v>
      </c>
      <c r="G13442" t="n">
        <v>0.1308559738669852</v>
      </c>
      <c r="H13442" t="n">
        <v>-0.001424070080540057</v>
      </c>
      <c r="J13442" t="n">
        <v>0.03275720420118314</v>
      </c>
      <c r="K13442" t="n">
        <v>0.1144340889320259</v>
      </c>
      <c r="L13442" t="n">
        <v>-0.001397953066676095</v>
      </c>
      <c r="M13442" t="n">
        <v>0.0691437030173222</v>
      </c>
      <c r="N13442" t="n">
        <v>0.1240348612885205</v>
      </c>
      <c r="O13442" t="n">
        <v>-4.312682857725145e-05</v>
      </c>
      <c r="P13442" t="n">
        <v>0.107392008259474</v>
      </c>
      <c r="Q13442" t="n">
        <v>0.1049890170461784</v>
      </c>
      <c r="R13442" t="n">
        <v>-0.001624411439766331</v>
      </c>
    </row>
    <row r="13443">
      <c r="F13443" t="n">
        <v>0.0995963234379553</v>
      </c>
      <c r="G13443" t="n">
        <v>0.1308657706756898</v>
      </c>
      <c r="H13443" t="n">
        <v>-0.001424212473308834</v>
      </c>
      <c r="J13443" t="n">
        <v>0.03274047230550178</v>
      </c>
      <c r="K13443" t="n">
        <v>0.1144426562816502</v>
      </c>
      <c r="L13443" t="n">
        <v>-0.001397673531969701</v>
      </c>
      <c r="M13443" t="n">
        <v>0.0691217713275061</v>
      </c>
      <c r="N13443" t="n">
        <v>0.1240441474202333</v>
      </c>
      <c r="O13443" t="n">
        <v>-3.772917506894991e-05</v>
      </c>
      <c r="P13443" t="n">
        <v>0.1074270891313706</v>
      </c>
      <c r="Q13443" t="n">
        <v>0.1049968772705586</v>
      </c>
      <c r="R13443" t="n">
        <v>-0.001624411439766331</v>
      </c>
    </row>
    <row r="13444">
      <c r="F13444" t="n">
        <v>0.09955202782082526</v>
      </c>
      <c r="G13444" t="n">
        <v>0.1308755674843944</v>
      </c>
      <c r="H13444" t="n">
        <v>-0.001423077400223974</v>
      </c>
      <c r="J13444" t="n">
        <v>0.03274856507020617</v>
      </c>
      <c r="K13444" t="n">
        <v>0.1144512236312746</v>
      </c>
      <c r="L13444" t="n">
        <v>-0.001397020737093193</v>
      </c>
      <c r="M13444" t="n">
        <v>0.06914366400045194</v>
      </c>
      <c r="N13444" t="n">
        <v>0.1240534335519461</v>
      </c>
      <c r="O13444" t="n">
        <v>-3.774049495345904e-05</v>
      </c>
      <c r="P13444" t="n">
        <v>0.1074621698229962</v>
      </c>
      <c r="Q13444" t="n">
        <v>0.1050047374949388</v>
      </c>
      <c r="R13444" t="n">
        <v>-0.001623970338069593</v>
      </c>
    </row>
    <row r="13445">
      <c r="F13445" t="n">
        <v>0.09956442953145725</v>
      </c>
      <c r="G13445" t="n">
        <v>0.130885364293099</v>
      </c>
      <c r="H13445" t="n">
        <v>-0.001422792813202632</v>
      </c>
      <c r="J13445" t="n">
        <v>0.03276493265482348</v>
      </c>
      <c r="K13445" t="n">
        <v>0.1144597909808989</v>
      </c>
      <c r="L13445" t="n">
        <v>-0.001397020737093193</v>
      </c>
      <c r="M13445" t="n">
        <v>0.06909982015829619</v>
      </c>
      <c r="N13445" t="n">
        <v>0.124062719683659</v>
      </c>
      <c r="O13445" t="n">
        <v>-3.772917506894991e-05</v>
      </c>
      <c r="P13445" t="n">
        <v>0.1073900226048365</v>
      </c>
      <c r="Q13445" t="n">
        <v>0.105012597719319</v>
      </c>
      <c r="R13445" t="n">
        <v>-0.001623807957273866</v>
      </c>
    </row>
    <row r="13446">
      <c r="F13446" t="n">
        <v>0.09954848188310966</v>
      </c>
      <c r="G13446" t="n">
        <v>0.1308951611018035</v>
      </c>
      <c r="H13446" t="n">
        <v>-0.001423219693734646</v>
      </c>
      <c r="J13446" t="n">
        <v>0.03276475054448212</v>
      </c>
      <c r="K13446" t="n">
        <v>0.1144683583305232</v>
      </c>
      <c r="L13446" t="n">
        <v>-0.00139674138881543</v>
      </c>
      <c r="M13446" t="n">
        <v>0.06912171284628682</v>
      </c>
      <c r="N13446" t="n">
        <v>0.1240720058153719</v>
      </c>
      <c r="O13446" t="n">
        <v>-3.773672165862267e-05</v>
      </c>
      <c r="P13446" t="n">
        <v>0.1073893606243408</v>
      </c>
      <c r="Q13446" t="n">
        <v>0.1050204579436992</v>
      </c>
      <c r="R13446" t="n">
        <v>-0.001623970338069593</v>
      </c>
    </row>
    <row r="13447">
      <c r="F13447" t="n">
        <v>0.09954670768808915</v>
      </c>
      <c r="G13447" t="n">
        <v>0.1309049579105081</v>
      </c>
      <c r="H13447" t="n">
        <v>-0.001421941036691182</v>
      </c>
      <c r="J13447" t="n">
        <v>0.03276456845221261</v>
      </c>
      <c r="K13447" t="n">
        <v>0.1144769256801475</v>
      </c>
      <c r="L13447" t="n">
        <v>-0.001397020737093193</v>
      </c>
      <c r="M13447" t="n">
        <v>0.06912169336954269</v>
      </c>
      <c r="N13447" t="n">
        <v>0.1240812919470847</v>
      </c>
      <c r="O13447" t="n">
        <v>-3.773672165862267e-05</v>
      </c>
      <c r="P13447" t="n">
        <v>0.1074601834843355</v>
      </c>
      <c r="Q13447" t="n">
        <v>0.1050283181680794</v>
      </c>
      <c r="R13447" t="n">
        <v>-0.001624132718865321</v>
      </c>
    </row>
    <row r="13448">
      <c r="F13448" t="n">
        <v>0.09954493267619061</v>
      </c>
      <c r="G13448" t="n">
        <v>0.1309147547192127</v>
      </c>
      <c r="H13448" t="n">
        <v>-0.00142222542489852</v>
      </c>
      <c r="J13448" t="n">
        <v>0.03275611159435028</v>
      </c>
      <c r="K13448" t="n">
        <v>0.1144854930297718</v>
      </c>
      <c r="L13448" t="n">
        <v>-0.001396086520507144</v>
      </c>
      <c r="M13448" t="n">
        <v>0.069121673901298</v>
      </c>
      <c r="N13448" t="n">
        <v>0.1240905780787976</v>
      </c>
      <c r="O13448" t="n">
        <v>-3.232910428403947e-05</v>
      </c>
      <c r="P13448" t="n">
        <v>0.1074237788981406</v>
      </c>
      <c r="Q13448" t="n">
        <v>0.1050361783924595</v>
      </c>
      <c r="R13448" t="n">
        <v>-0.001623203685574753</v>
      </c>
    </row>
    <row r="13449">
      <c r="F13449" t="n">
        <v>0.09958567752998387</v>
      </c>
      <c r="G13449" t="n">
        <v>0.1309245515279173</v>
      </c>
      <c r="H13449" t="n">
        <v>-0.001422083230794851</v>
      </c>
      <c r="J13449" t="n">
        <v>0.03275592955647573</v>
      </c>
      <c r="K13449" t="n">
        <v>0.1144940603793961</v>
      </c>
      <c r="L13449" t="n">
        <v>-0.001396086520507144</v>
      </c>
      <c r="M13449" t="n">
        <v>0.0691435666069978</v>
      </c>
      <c r="N13449" t="n">
        <v>0.1240998642105104</v>
      </c>
      <c r="O13449" t="n">
        <v>-3.232587169686978e-05</v>
      </c>
      <c r="P13449" t="n">
        <v>0.1074946013317778</v>
      </c>
      <c r="Q13449" t="n">
        <v>0.1050440386168397</v>
      </c>
      <c r="R13449" t="n">
        <v>-0.001623528326311868</v>
      </c>
    </row>
    <row r="13450">
      <c r="F13450" t="n">
        <v>0.0995839003525513</v>
      </c>
      <c r="G13450" t="n">
        <v>0.1309343483366218</v>
      </c>
      <c r="H13450" t="n">
        <v>-0.001421798842587513</v>
      </c>
      <c r="J13450" t="n">
        <v>0.03273919804216265</v>
      </c>
      <c r="K13450" t="n">
        <v>0.1145026277290205</v>
      </c>
      <c r="L13450" t="n">
        <v>-0.001395946939771241</v>
      </c>
      <c r="M13450" t="n">
        <v>0.06916545931730861</v>
      </c>
      <c r="N13450" t="n">
        <v>0.1241091503422233</v>
      </c>
      <c r="O13450" t="n">
        <v>-3.233233687120916e-05</v>
      </c>
      <c r="P13450" t="n">
        <v>0.1074224544711722</v>
      </c>
      <c r="Q13450" t="n">
        <v>0.1050518988412199</v>
      </c>
      <c r="R13450" t="n">
        <v>-0.001623203685574753</v>
      </c>
    </row>
    <row r="13451">
      <c r="F13451" t="n">
        <v>0.09955377594872519</v>
      </c>
      <c r="G13451" t="n">
        <v>0.1309441451453264</v>
      </c>
      <c r="H13451" t="n">
        <v>-0.001422083230794851</v>
      </c>
      <c r="J13451" t="n">
        <v>0.03276384026418178</v>
      </c>
      <c r="K13451" t="n">
        <v>0.1145111950786448</v>
      </c>
      <c r="L13451" t="n">
        <v>-0.001395150413368046</v>
      </c>
      <c r="M13451" t="n">
        <v>0.06916543987067916</v>
      </c>
      <c r="N13451" t="n">
        <v>0.1241184364739361</v>
      </c>
      <c r="O13451" t="n">
        <v>-3.23226391097001e-05</v>
      </c>
      <c r="P13451" t="n">
        <v>0.1074217921864035</v>
      </c>
      <c r="Q13451" t="n">
        <v>0.1050597590656001</v>
      </c>
      <c r="R13451" t="n">
        <v>-0.001623041365206195</v>
      </c>
    </row>
    <row r="13452">
      <c r="F13452" t="n">
        <v>0.09955199749569793</v>
      </c>
      <c r="G13452" t="n">
        <v>0.130953941954031</v>
      </c>
      <c r="H13452" t="n">
        <v>-0.001420803380611001</v>
      </c>
      <c r="J13452" t="n">
        <v>0.03276365826251815</v>
      </c>
      <c r="K13452" t="n">
        <v>0.1145197624282691</v>
      </c>
      <c r="L13452" t="n">
        <v>-0.001395150413368046</v>
      </c>
      <c r="M13452" t="n">
        <v>0.06912159611333193</v>
      </c>
      <c r="N13452" t="n">
        <v>0.124127722605649</v>
      </c>
      <c r="O13452" t="n">
        <v>-2.691261852898437e-05</v>
      </c>
      <c r="P13452" t="n">
        <v>0.107492614080155</v>
      </c>
      <c r="Q13452" t="n">
        <v>0.1050676192899803</v>
      </c>
      <c r="R13452" t="n">
        <v>-0.001622923141748047</v>
      </c>
    </row>
    <row r="13453">
      <c r="F13453" t="n">
        <v>0.09956439107732304</v>
      </c>
      <c r="G13453" t="n">
        <v>0.1309637387627356</v>
      </c>
      <c r="H13453" t="n">
        <v>-0.001420803380611001</v>
      </c>
      <c r="J13453" t="n">
        <v>0.03273865220095697</v>
      </c>
      <c r="K13453" t="n">
        <v>0.1145283297778934</v>
      </c>
      <c r="L13453" t="n">
        <v>-0.001395010926224138</v>
      </c>
      <c r="M13453" t="n">
        <v>0.06912157668759822</v>
      </c>
      <c r="N13453" t="n">
        <v>0.1241370087373618</v>
      </c>
      <c r="O13453" t="n">
        <v>-2.690992753623075e-05</v>
      </c>
      <c r="P13453" t="n">
        <v>0.1073847254278213</v>
      </c>
      <c r="Q13453" t="n">
        <v>0.1050754795143605</v>
      </c>
      <c r="R13453" t="n">
        <v>-0.001622760881885845</v>
      </c>
    </row>
    <row r="13454">
      <c r="F13454" t="n">
        <v>0.09953426547404134</v>
      </c>
      <c r="G13454" t="n">
        <v>0.1309735355714401</v>
      </c>
      <c r="H13454" t="n">
        <v>-0.001421087569706033</v>
      </c>
      <c r="J13454" t="n">
        <v>0.03274674496472603</v>
      </c>
      <c r="K13454" t="n">
        <v>0.1145368971275178</v>
      </c>
      <c r="L13454" t="n">
        <v>-0.00139487143908023</v>
      </c>
      <c r="M13454" t="n">
        <v>0.06909964511464251</v>
      </c>
      <c r="N13454" t="n">
        <v>0.1241462948690746</v>
      </c>
      <c r="O13454" t="n">
        <v>-2.690992753623075e-05</v>
      </c>
      <c r="P13454" t="n">
        <v>0.1073840630671066</v>
      </c>
      <c r="Q13454" t="n">
        <v>0.1050833397387407</v>
      </c>
      <c r="R13454" t="n">
        <v>-0.001622760881885845</v>
      </c>
    </row>
    <row r="13455">
      <c r="F13455" t="n">
        <v>0.09956082974263625</v>
      </c>
      <c r="G13455" t="n">
        <v>0.1309833323801447</v>
      </c>
      <c r="H13455" t="n">
        <v>-0.001420803380611001</v>
      </c>
      <c r="J13455" t="n">
        <v>0.03273828839770013</v>
      </c>
      <c r="K13455" t="n">
        <v>0.1145454644771421</v>
      </c>
      <c r="L13455" t="n">
        <v>-0.00139487143908023</v>
      </c>
      <c r="M13455" t="n">
        <v>0.06909962570786066</v>
      </c>
      <c r="N13455" t="n">
        <v>0.1241555810007875</v>
      </c>
      <c r="O13455" t="n">
        <v>-2.148513172741865e-05</v>
      </c>
      <c r="P13455" t="n">
        <v>0.107454884487624</v>
      </c>
      <c r="Q13455" t="n">
        <v>0.1050911999631209</v>
      </c>
      <c r="R13455" t="n">
        <v>-0.001622598622023642</v>
      </c>
    </row>
    <row r="13456">
      <c r="F13456" t="n">
        <v>0.09955904785459463</v>
      </c>
      <c r="G13456" t="n">
        <v>0.1309931291888493</v>
      </c>
      <c r="H13456" t="n">
        <v>-0.00141994841956891</v>
      </c>
      <c r="J13456" t="n">
        <v>0.03274638116150129</v>
      </c>
      <c r="K13456" t="n">
        <v>0.1145540318267664</v>
      </c>
      <c r="L13456" t="n">
        <v>-0.001393933625400916</v>
      </c>
      <c r="M13456" t="n">
        <v>0.0691434306132771</v>
      </c>
      <c r="N13456" t="n">
        <v>0.1241648671325003</v>
      </c>
      <c r="O13456" t="n">
        <v>-2.148942875376413e-05</v>
      </c>
      <c r="P13456" t="n">
        <v>0.1074899637478992</v>
      </c>
      <c r="Q13456" t="n">
        <v>0.1050990601875011</v>
      </c>
      <c r="R13456" t="n">
        <v>-0.001621992763975184</v>
      </c>
    </row>
    <row r="13457">
      <c r="F13457" t="n">
        <v>0.09955726515331817</v>
      </c>
      <c r="G13457" t="n">
        <v>0.1310029259975539</v>
      </c>
      <c r="H13457" t="n">
        <v>-0.001420232409252824</v>
      </c>
      <c r="J13457" t="n">
        <v>0.03275447390715847</v>
      </c>
      <c r="K13457" t="n">
        <v>0.1145625991763907</v>
      </c>
      <c r="L13457" t="n">
        <v>-0.001393794232038376</v>
      </c>
      <c r="M13457" t="n">
        <v>0.06909958691981596</v>
      </c>
      <c r="N13457" t="n">
        <v>0.1241741532642132</v>
      </c>
      <c r="O13457" t="n">
        <v>-2.148728024059139e-05</v>
      </c>
      <c r="P13457" t="n">
        <v>0.107382075701484</v>
      </c>
      <c r="Q13457" t="n">
        <v>0.1051069204118812</v>
      </c>
      <c r="R13457" t="n">
        <v>-0.001622154963251582</v>
      </c>
    </row>
    <row r="13458">
      <c r="F13458" t="n">
        <v>0.09954130968058683</v>
      </c>
      <c r="G13458" t="n">
        <v>0.1310127228062584</v>
      </c>
      <c r="H13458" t="n">
        <v>-0.001420232409252824</v>
      </c>
      <c r="J13458" t="n">
        <v>0.03276256663469362</v>
      </c>
      <c r="K13458" t="n">
        <v>0.114571166526015</v>
      </c>
      <c r="L13458" t="n">
        <v>-0.001393933625400916</v>
      </c>
      <c r="M13458" t="n">
        <v>0.06909956753855501</v>
      </c>
      <c r="N13458" t="n">
        <v>0.124183439395926</v>
      </c>
      <c r="O13458" t="n">
        <v>-2.148513172741865e-05</v>
      </c>
      <c r="P13458" t="n">
        <v>0.107488638298425</v>
      </c>
      <c r="Q13458" t="n">
        <v>0.1051147806362614</v>
      </c>
      <c r="R13458" t="n">
        <v>-0.001622317162527979</v>
      </c>
    </row>
    <row r="13459">
      <c r="F13459" t="n">
        <v>0.09956786909298027</v>
      </c>
      <c r="G13459" t="n">
        <v>0.131022519614963</v>
      </c>
      <c r="H13459" t="n">
        <v>-0.001419806424726953</v>
      </c>
      <c r="J13459" t="n">
        <v>0.03275411017700994</v>
      </c>
      <c r="K13459" t="n">
        <v>0.1145797338756394</v>
      </c>
      <c r="L13459" t="n">
        <v>-0.001393794232038376</v>
      </c>
      <c r="M13459" t="n">
        <v>0.06909954816580288</v>
      </c>
      <c r="N13459" t="n">
        <v>0.1241927255276389</v>
      </c>
      <c r="O13459" t="n">
        <v>-2.148298321424591e-05</v>
      </c>
      <c r="P13459" t="n">
        <v>0.1074522338538212</v>
      </c>
      <c r="Q13459" t="n">
        <v>0.1051226408606416</v>
      </c>
      <c r="R13459" t="n">
        <v>-0.001621992763975184</v>
      </c>
    </row>
    <row r="13460">
      <c r="F13460" t="n">
        <v>0.09956608377604076</v>
      </c>
      <c r="G13460" t="n">
        <v>0.1310323164236676</v>
      </c>
      <c r="H13460" t="n">
        <v>-0.001418807972389224</v>
      </c>
      <c r="J13460" t="n">
        <v>0.03273737920859847</v>
      </c>
      <c r="K13460" t="n">
        <v>0.1145883012252637</v>
      </c>
      <c r="L13460" t="n">
        <v>-0.001393133213839648</v>
      </c>
      <c r="M13460" t="n">
        <v>0.06909952880156051</v>
      </c>
      <c r="N13460" t="n">
        <v>0.1242020116593517</v>
      </c>
      <c r="O13460" t="n">
        <v>-1.605310526600484e-05</v>
      </c>
      <c r="P13460" t="n">
        <v>0.107380087911785</v>
      </c>
      <c r="Q13460" t="n">
        <v>0.1051305010850218</v>
      </c>
      <c r="R13460" t="n">
        <v>-0.001621386108784032</v>
      </c>
    </row>
    <row r="13461">
      <c r="F13461" t="n">
        <v>0.09952178337801224</v>
      </c>
      <c r="G13461" t="n">
        <v>0.1310421132323722</v>
      </c>
      <c r="H13461" t="n">
        <v>-0.001418949867375962</v>
      </c>
      <c r="J13461" t="n">
        <v>0.03274547197279966</v>
      </c>
      <c r="K13461" t="n">
        <v>0.114596868574888</v>
      </c>
      <c r="L13461" t="n">
        <v>-0.001392854615056759</v>
      </c>
      <c r="M13461" t="n">
        <v>0.06912142158798765</v>
      </c>
      <c r="N13461" t="n">
        <v>0.1242112977910646</v>
      </c>
      <c r="O13461" t="n">
        <v>-1.605310526600484e-05</v>
      </c>
      <c r="P13461" t="n">
        <v>0.1073794252212332</v>
      </c>
      <c r="Q13461" t="n">
        <v>0.105138361309402</v>
      </c>
      <c r="R13461" t="n">
        <v>-0.001621386108784032</v>
      </c>
    </row>
    <row r="13462">
      <c r="F13462" t="n">
        <v>0.09954833946321531</v>
      </c>
      <c r="G13462" t="n">
        <v>0.1310519100410767</v>
      </c>
      <c r="H13462" t="n">
        <v>-0.001418807972389224</v>
      </c>
      <c r="J13462" t="n">
        <v>0.03276183924797638</v>
      </c>
      <c r="K13462" t="n">
        <v>0.1146054359245123</v>
      </c>
      <c r="L13462" t="n">
        <v>-0.001392854615056759</v>
      </c>
      <c r="M13462" t="n">
        <v>0.06909949009860883</v>
      </c>
      <c r="N13462" t="n">
        <v>0.1242205839227774</v>
      </c>
      <c r="O13462" t="n">
        <v>-1.604989496598164e-05</v>
      </c>
      <c r="P13462" t="n">
        <v>0.1074859868349594</v>
      </c>
      <c r="Q13462" t="n">
        <v>0.1051462215337822</v>
      </c>
      <c r="R13462" t="n">
        <v>-0.001621710386005789</v>
      </c>
    </row>
    <row r="13463">
      <c r="F13463" t="n">
        <v>0.09954655189141126</v>
      </c>
      <c r="G13463" t="n">
        <v>0.1310617068497813</v>
      </c>
      <c r="H13463" t="n">
        <v>-0.001418807972389224</v>
      </c>
      <c r="J13463" t="n">
        <v>0.03274510842540855</v>
      </c>
      <c r="K13463" t="n">
        <v>0.1146140032741366</v>
      </c>
      <c r="L13463" t="n">
        <v>-0.001393272513231093</v>
      </c>
      <c r="M13463" t="n">
        <v>0.06916520717477084</v>
      </c>
      <c r="N13463" t="n">
        <v>0.1242298700544903</v>
      </c>
      <c r="O13463" t="n">
        <v>-1.605471041601644e-05</v>
      </c>
      <c r="P13463" t="n">
        <v>0.1074495824676941</v>
      </c>
      <c r="Q13463" t="n">
        <v>0.1051540817581624</v>
      </c>
      <c r="R13463" t="n">
        <v>-0.001621710386005789</v>
      </c>
    </row>
    <row r="13464">
      <c r="F13464" t="n">
        <v>0.09955893439626998</v>
      </c>
      <c r="G13464" t="n">
        <v>0.1310715036584859</v>
      </c>
      <c r="H13464" t="n">
        <v>-0.00141823340599648</v>
      </c>
      <c r="J13464" t="n">
        <v>0.03276147566456239</v>
      </c>
      <c r="K13464" t="n">
        <v>0.1146225706237609</v>
      </c>
      <c r="L13464" t="n">
        <v>-0.001392191507903168</v>
      </c>
      <c r="M13464" t="n">
        <v>0.06914327570242065</v>
      </c>
      <c r="N13464" t="n">
        <v>0.1242391561862031</v>
      </c>
      <c r="O13464" t="n">
        <v>-1.06079876426595e-05</v>
      </c>
      <c r="P13464" t="n">
        <v>0.1074131781862009</v>
      </c>
      <c r="Q13464" t="n">
        <v>0.1051619419825426</v>
      </c>
      <c r="R13464" t="n">
        <v>-0.001620778653804835</v>
      </c>
    </row>
    <row r="13465">
      <c r="F13465" t="n">
        <v>0.09951463290133186</v>
      </c>
      <c r="G13465" t="n">
        <v>0.1310813004671904</v>
      </c>
      <c r="H13465" t="n">
        <v>-0.00141780802105167</v>
      </c>
      <c r="J13465" t="n">
        <v>0.03273647047691371</v>
      </c>
      <c r="K13465" t="n">
        <v>0.1146311379733853</v>
      </c>
      <c r="L13465" t="n">
        <v>-0.001391913097442633</v>
      </c>
      <c r="M13465" t="n">
        <v>0.0691213442424522</v>
      </c>
      <c r="N13465" t="n">
        <v>0.124248442317916</v>
      </c>
      <c r="O13465" t="n">
        <v>-1.061010945236901e-05</v>
      </c>
      <c r="P13465" t="n">
        <v>0.1074482564935965</v>
      </c>
      <c r="Q13465" t="n">
        <v>0.1051698022069227</v>
      </c>
      <c r="R13465" t="n">
        <v>-0.001621102809535596</v>
      </c>
    </row>
    <row r="13466">
      <c r="F13466" t="n">
        <v>0.09954118431604533</v>
      </c>
      <c r="G13466" t="n">
        <v>0.131091097275895</v>
      </c>
      <c r="H13466" t="n">
        <v>-0.001417949816033273</v>
      </c>
      <c r="J13466" t="n">
        <v>0.03274456324197192</v>
      </c>
      <c r="K13466" t="n">
        <v>0.1146397053230096</v>
      </c>
      <c r="L13466" t="n">
        <v>-0.001392330713133435</v>
      </c>
      <c r="M13466" t="n">
        <v>0.06909941279486384</v>
      </c>
      <c r="N13466" t="n">
        <v>0.1242577284496288</v>
      </c>
      <c r="O13466" t="n">
        <v>-1.060904854751425e-05</v>
      </c>
      <c r="P13466" t="n">
        <v>0.1073761110660293</v>
      </c>
      <c r="Q13466" t="n">
        <v>0.1051776624313029</v>
      </c>
      <c r="R13466" t="n">
        <v>-0.001621102809535596</v>
      </c>
    </row>
    <row r="13467">
      <c r="F13467" t="n">
        <v>0.09955356385567227</v>
      </c>
      <c r="G13467" t="n">
        <v>0.1311008940845996</v>
      </c>
      <c r="H13467" t="n">
        <v>-0.001417231652647044</v>
      </c>
      <c r="J13467" t="n">
        <v>0.03273610711277708</v>
      </c>
      <c r="K13467" t="n">
        <v>0.1146482726726339</v>
      </c>
      <c r="L13467" t="n">
        <v>-0.00139138700828312</v>
      </c>
      <c r="M13467" t="n">
        <v>0.06909939349021604</v>
      </c>
      <c r="N13467" t="n">
        <v>0.1242670145813417</v>
      </c>
      <c r="O13467" t="n">
        <v>-5.158308646817841e-06</v>
      </c>
      <c r="P13467" t="n">
        <v>0.1074111892138016</v>
      </c>
      <c r="Q13467" t="n">
        <v>0.1051855226556831</v>
      </c>
      <c r="R13467" t="n">
        <v>-0.001620940731670216</v>
      </c>
    </row>
    <row r="13468">
      <c r="F13468" t="n">
        <v>0.09955177205758234</v>
      </c>
      <c r="G13468" t="n">
        <v>0.1311106908933042</v>
      </c>
      <c r="H13468" t="n">
        <v>-0.001416948262994445</v>
      </c>
      <c r="J13468" t="n">
        <v>0.03276074871828176</v>
      </c>
      <c r="K13468" t="n">
        <v>0.1146568400222582</v>
      </c>
      <c r="L13468" t="n">
        <v>-0.001391247897404467</v>
      </c>
      <c r="M13468" t="n">
        <v>0.06912128632271777</v>
      </c>
      <c r="N13468" t="n">
        <v>0.1242763007130545</v>
      </c>
      <c r="O13468" t="n">
        <v>-5.158308646817841e-06</v>
      </c>
      <c r="P13468" t="n">
        <v>0.1073747850771551</v>
      </c>
      <c r="Q13468" t="n">
        <v>0.1051933828800633</v>
      </c>
      <c r="R13468" t="n">
        <v>-0.001620494430471523</v>
      </c>
    </row>
    <row r="13469">
      <c r="F13469" t="n">
        <v>0.09954997945125205</v>
      </c>
      <c r="G13469" t="n">
        <v>0.1311204877020087</v>
      </c>
      <c r="H13469" t="n">
        <v>-0.001416948262994445</v>
      </c>
      <c r="J13469" t="n">
        <v>0.03276056702775496</v>
      </c>
      <c r="K13469" t="n">
        <v>0.1146654073718825</v>
      </c>
      <c r="L13469" t="n">
        <v>-0.001390969675647162</v>
      </c>
      <c r="M13469" t="n">
        <v>0.06909935490647312</v>
      </c>
      <c r="N13469" t="n">
        <v>0.1242855868447674</v>
      </c>
      <c r="O13469" t="n">
        <v>-5.158308646817841e-06</v>
      </c>
      <c r="P13469" t="n">
        <v>0.1074456039855084</v>
      </c>
      <c r="Q13469" t="n">
        <v>0.1052012431044435</v>
      </c>
      <c r="R13469" t="n">
        <v>-0.001620170396392245</v>
      </c>
    </row>
    <row r="13470">
      <c r="F13470" t="n">
        <v>0.09953401622478836</v>
      </c>
      <c r="G13470" t="n">
        <v>0.1311302845107133</v>
      </c>
      <c r="H13470" t="n">
        <v>-0.001416806568168145</v>
      </c>
      <c r="J13470" t="n">
        <v>0.03273556220470186</v>
      </c>
      <c r="K13470" t="n">
        <v>0.1146739747215068</v>
      </c>
      <c r="L13470" t="n">
        <v>-0.001390969675647162</v>
      </c>
      <c r="M13470" t="n">
        <v>0.06912124775215508</v>
      </c>
      <c r="N13470" t="n">
        <v>0.1242948729764802</v>
      </c>
      <c r="O13470" t="n">
        <v>-5.157792867531088e-06</v>
      </c>
      <c r="P13470" t="n">
        <v>0.1074449407421592</v>
      </c>
      <c r="Q13470" t="n">
        <v>0.1052091033288237</v>
      </c>
      <c r="R13470" t="n">
        <v>-0.001620332413431884</v>
      </c>
    </row>
    <row r="13471">
      <c r="F13471" t="n">
        <v>0.09950388291677303</v>
      </c>
      <c r="G13471" t="n">
        <v>0.1311400813194179</v>
      </c>
      <c r="H13471" t="n">
        <v>-0.001416948262994445</v>
      </c>
      <c r="J13471" t="n">
        <v>0.03275192933657139</v>
      </c>
      <c r="K13471" t="n">
        <v>0.1146825420711312</v>
      </c>
      <c r="L13471" t="n">
        <v>-0.001391247897404467</v>
      </c>
      <c r="M13471" t="n">
        <v>0.06914314060250265</v>
      </c>
      <c r="N13471" t="n">
        <v>0.1243041591081931</v>
      </c>
      <c r="O13471" t="n">
        <v>-5.158824426104595e-06</v>
      </c>
      <c r="P13471" t="n">
        <v>0.1074442774523878</v>
      </c>
      <c r="Q13471" t="n">
        <v>0.1052169635532039</v>
      </c>
      <c r="R13471" t="n">
        <v>-0.001620332413431884</v>
      </c>
    </row>
    <row r="13472">
      <c r="F13472" t="n">
        <v>0.09950208842666056</v>
      </c>
      <c r="G13472" t="n">
        <v>0.1311498781281225</v>
      </c>
      <c r="H13472" t="n">
        <v>-0.001416086800233649</v>
      </c>
      <c r="J13472" t="n">
        <v>0.03276002206694177</v>
      </c>
      <c r="K13472" t="n">
        <v>0.1146911094207555</v>
      </c>
      <c r="L13472" t="n">
        <v>-0.001390163362457753</v>
      </c>
      <c r="M13472" t="n">
        <v>0.0691650334575192</v>
      </c>
      <c r="N13472" t="n">
        <v>0.1243134452399059</v>
      </c>
      <c r="O13472" t="n">
        <v>3.022813035040167e-07</v>
      </c>
      <c r="P13472" t="n">
        <v>0.1074436141162488</v>
      </c>
      <c r="Q13472" t="n">
        <v>0.1052248237775841</v>
      </c>
      <c r="R13472" t="n">
        <v>-0.001619561333900912</v>
      </c>
    </row>
    <row r="13473">
      <c r="F13473" t="n">
        <v>0.09951446240415671</v>
      </c>
      <c r="G13473" t="n">
        <v>0.131159674936827</v>
      </c>
      <c r="H13473" t="n">
        <v>-0.001416086800233649</v>
      </c>
      <c r="J13473" t="n">
        <v>0.03274329179195626</v>
      </c>
      <c r="K13473" t="n">
        <v>0.1146996767703798</v>
      </c>
      <c r="L13473" t="n">
        <v>-0.001390441395130245</v>
      </c>
      <c r="M13473" t="n">
        <v>0.06912118996022026</v>
      </c>
      <c r="N13473" t="n">
        <v>0.1243227313716188</v>
      </c>
      <c r="O13473" t="n">
        <v>3.022208532883374e-07</v>
      </c>
      <c r="P13473" t="n">
        <v>0.1073714692917939</v>
      </c>
      <c r="Q13473" t="n">
        <v>0.1052326840019643</v>
      </c>
      <c r="R13473" t="n">
        <v>-0.001619885246167693</v>
      </c>
    </row>
    <row r="13474">
      <c r="F13474" t="n">
        <v>0.09951266612222584</v>
      </c>
      <c r="G13474" t="n">
        <v>0.1311694717455316</v>
      </c>
      <c r="H13474" t="n">
        <v>-0.00141622839475422</v>
      </c>
      <c r="J13474" t="n">
        <v>0.03273483591913454</v>
      </c>
      <c r="K13474" t="n">
        <v>0.1147082441200041</v>
      </c>
      <c r="L13474" t="n">
        <v>-0.001390441395130245</v>
      </c>
      <c r="M13474" t="n">
        <v>0.06909925859621688</v>
      </c>
      <c r="N13474" t="n">
        <v>0.1243320175033316</v>
      </c>
      <c r="O13474" t="n">
        <v>3.022813035040167e-07</v>
      </c>
      <c r="P13474" t="n">
        <v>0.107370805995755</v>
      </c>
      <c r="Q13474" t="n">
        <v>0.1052405442263444</v>
      </c>
      <c r="R13474" t="n">
        <v>-0.001619885246167693</v>
      </c>
    </row>
    <row r="13475">
      <c r="F13475" t="n">
        <v>0.09952503794933196</v>
      </c>
      <c r="G13475" t="n">
        <v>0.1311792685542362</v>
      </c>
      <c r="H13475" t="n">
        <v>-0.001415082135706937</v>
      </c>
      <c r="J13475" t="n">
        <v>0.03273465439401894</v>
      </c>
      <c r="K13475" t="n">
        <v>0.1147168114696284</v>
      </c>
      <c r="L13475" t="n">
        <v>-0.001390302378793999</v>
      </c>
      <c r="M13475" t="n">
        <v>0.06912115147488071</v>
      </c>
      <c r="N13475" t="n">
        <v>0.1243413036350445</v>
      </c>
      <c r="O13475" t="n">
        <v>3.02251078396177e-07</v>
      </c>
      <c r="P13475" t="n">
        <v>0.107405883241845</v>
      </c>
      <c r="Q13475" t="n">
        <v>0.1052484044507246</v>
      </c>
      <c r="R13475" t="n">
        <v>-0.001619885246167693</v>
      </c>
    </row>
    <row r="13476">
      <c r="F13476" t="n">
        <v>0.09949490240737405</v>
      </c>
      <c r="G13476" t="n">
        <v>0.1311890653629408</v>
      </c>
      <c r="H13476" t="n">
        <v>-0.001415223629771102</v>
      </c>
      <c r="J13476" t="n">
        <v>0.0327592957115954</v>
      </c>
      <c r="K13476" t="n">
        <v>0.1147253788192528</v>
      </c>
      <c r="L13476" t="n">
        <v>-0.001389216026919525</v>
      </c>
      <c r="M13476" t="n">
        <v>0.06909922013177439</v>
      </c>
      <c r="N13476" t="n">
        <v>0.1243505897667573</v>
      </c>
      <c r="O13476" t="n">
        <v>5.77106744470814e-06</v>
      </c>
      <c r="P13476" t="n">
        <v>0.107440960309103</v>
      </c>
      <c r="Q13476" t="n">
        <v>0.1052562646751048</v>
      </c>
      <c r="R13476" t="n">
        <v>-0.001619113358831857</v>
      </c>
    </row>
    <row r="13477">
      <c r="F13477" t="n">
        <v>0.099507272444877</v>
      </c>
      <c r="G13477" t="n">
        <v>0.1311988621716453</v>
      </c>
      <c r="H13477" t="n">
        <v>-0.001415082135706937</v>
      </c>
      <c r="J13477" t="n">
        <v>0.03274256565600001</v>
      </c>
      <c r="K13477" t="n">
        <v>0.1147339461688771</v>
      </c>
      <c r="L13477" t="n">
        <v>-0.001389077105316833</v>
      </c>
      <c r="M13477" t="n">
        <v>0.06912111302364357</v>
      </c>
      <c r="N13477" t="n">
        <v>0.1243598758984702</v>
      </c>
      <c r="O13477" t="n">
        <v>5.771644551452611e-06</v>
      </c>
      <c r="P13477" t="n">
        <v>0.1074402967419411</v>
      </c>
      <c r="Q13477" t="n">
        <v>0.105264124899485</v>
      </c>
      <c r="R13477" t="n">
        <v>-0.001619113358831857</v>
      </c>
    </row>
    <row r="13478">
      <c r="F13478" t="n">
        <v>0.09950547294331827</v>
      </c>
      <c r="G13478" t="n">
        <v>0.1312086589803499</v>
      </c>
      <c r="H13478" t="n">
        <v>-0.001415223629771102</v>
      </c>
      <c r="J13478" t="n">
        <v>0.03275893264524887</v>
      </c>
      <c r="K13478" t="n">
        <v>0.1147425135185014</v>
      </c>
      <c r="L13478" t="n">
        <v>-0.001389216026919525</v>
      </c>
      <c r="M13478" t="n">
        <v>0.0691649180295778</v>
      </c>
      <c r="N13478" t="n">
        <v>0.124369162030183</v>
      </c>
      <c r="O13478" t="n">
        <v>5.772221658197081e-06</v>
      </c>
      <c r="P13478" t="n">
        <v>0.1074753735180116</v>
      </c>
      <c r="Q13478" t="n">
        <v>0.1052719851238652</v>
      </c>
      <c r="R13478" t="n">
        <v>-0.001619275253978226</v>
      </c>
    </row>
    <row r="13479">
      <c r="F13479" t="n">
        <v>0.09948950444297125</v>
      </c>
      <c r="G13479" t="n">
        <v>0.1312184557890545</v>
      </c>
      <c r="H13479" t="n">
        <v>-0.001414940641642773</v>
      </c>
      <c r="J13479" t="n">
        <v>0.03273392847915506</v>
      </c>
      <c r="K13479" t="n">
        <v>0.1147510808681257</v>
      </c>
      <c r="L13479" t="n">
        <v>-0.001389354948522217</v>
      </c>
      <c r="M13479" t="n">
        <v>0.06914298671397681</v>
      </c>
      <c r="N13479" t="n">
        <v>0.1243784481618959</v>
      </c>
      <c r="O13479" t="n">
        <v>1.125089011393226e-05</v>
      </c>
      <c r="P13479" t="n">
        <v>0.1073674888237178</v>
      </c>
      <c r="Q13479" t="n">
        <v>0.1052798453482454</v>
      </c>
      <c r="R13479" t="n">
        <v>-0.00161878956853912</v>
      </c>
    </row>
    <row r="13480">
      <c r="F13480" t="n">
        <v>0.09951603954390234</v>
      </c>
      <c r="G13480" t="n">
        <v>0.1312282525977591</v>
      </c>
      <c r="H13480" t="n">
        <v>-0.001413793174780309</v>
      </c>
      <c r="J13480" t="n">
        <v>0.03274202124904585</v>
      </c>
      <c r="K13480" t="n">
        <v>0.11475964821775</v>
      </c>
      <c r="L13480" t="n">
        <v>-0.00138854442971721</v>
      </c>
      <c r="M13480" t="n">
        <v>0.06916487962182818</v>
      </c>
      <c r="N13480" t="n">
        <v>0.1243877342936087</v>
      </c>
      <c r="O13480" t="n">
        <v>1.12475155218165e-05</v>
      </c>
      <c r="P13480" t="n">
        <v>0.1073668252513224</v>
      </c>
      <c r="Q13480" t="n">
        <v>0.1052877055726256</v>
      </c>
      <c r="R13480" t="n">
        <v>-0.001618502617178935</v>
      </c>
    </row>
    <row r="13481">
      <c r="F13481" t="n">
        <v>0.09950006961723551</v>
      </c>
      <c r="G13481" t="n">
        <v>0.1312380494064636</v>
      </c>
      <c r="H13481" t="n">
        <v>-0.001413793174780309</v>
      </c>
      <c r="J13481" t="n">
        <v>0.03275838818525766</v>
      </c>
      <c r="K13481" t="n">
        <v>0.1147682155673743</v>
      </c>
      <c r="L13481" t="n">
        <v>-0.001388127949684301</v>
      </c>
      <c r="M13481" t="n">
        <v>0.0691210362235061</v>
      </c>
      <c r="N13481" t="n">
        <v>0.1243970204253216</v>
      </c>
      <c r="O13481" t="n">
        <v>1.124976524989367e-05</v>
      </c>
      <c r="P13481" t="n">
        <v>0.1073661616330578</v>
      </c>
      <c r="Q13481" t="n">
        <v>0.1052955657970058</v>
      </c>
      <c r="R13481" t="n">
        <v>-0.001618664451257245</v>
      </c>
    </row>
    <row r="13482">
      <c r="F13482" t="n">
        <v>0.09951243455718048</v>
      </c>
      <c r="G13482" t="n">
        <v>0.1312478462151682</v>
      </c>
      <c r="H13482" t="n">
        <v>-0.001414075961693956</v>
      </c>
      <c r="J13482" t="n">
        <v>0.03275820673586735</v>
      </c>
      <c r="K13482" t="n">
        <v>0.1147767829169987</v>
      </c>
      <c r="L13482" t="n">
        <v>-0.001388266776361937</v>
      </c>
      <c r="M13482" t="n">
        <v>0.06914292914650189</v>
      </c>
      <c r="N13482" t="n">
        <v>0.1244063065570344</v>
      </c>
      <c r="O13482" t="n">
        <v>1.124976524989367e-05</v>
      </c>
      <c r="P13482" t="n">
        <v>0.107436978216597</v>
      </c>
      <c r="Q13482" t="n">
        <v>0.1053034260213859</v>
      </c>
      <c r="R13482" t="n">
        <v>-0.001618340783100625</v>
      </c>
    </row>
    <row r="13483">
      <c r="F13483" t="n">
        <v>0.09951063086025058</v>
      </c>
      <c r="G13483" t="n">
        <v>0.1312576430238728</v>
      </c>
      <c r="H13483" t="n">
        <v>-0.001414075961693956</v>
      </c>
      <c r="J13483" t="n">
        <v>0.03275802530514116</v>
      </c>
      <c r="K13483" t="n">
        <v>0.114785350266623</v>
      </c>
      <c r="L13483" t="n">
        <v>-0.001388127949684301</v>
      </c>
      <c r="M13483" t="n">
        <v>0.06912099787462084</v>
      </c>
      <c r="N13483" t="n">
        <v>0.1244155926887473</v>
      </c>
      <c r="O13483" t="n">
        <v>1.124976524989367e-05</v>
      </c>
      <c r="P13483" t="n">
        <v>0.107436314374002</v>
      </c>
      <c r="Q13483" t="n">
        <v>0.1053112862457661</v>
      </c>
      <c r="R13483" t="n">
        <v>-0.001618178949022314</v>
      </c>
    </row>
    <row r="13484">
      <c r="F13484" t="n">
        <v>0.09950882636150535</v>
      </c>
      <c r="G13484" t="n">
        <v>0.1312674398325774</v>
      </c>
      <c r="H13484" t="n">
        <v>-0.001412926982949756</v>
      </c>
      <c r="J13484" t="n">
        <v>0.03273302150440537</v>
      </c>
      <c r="K13484" t="n">
        <v>0.1147939176162473</v>
      </c>
      <c r="L13484" t="n">
        <v>-0.001387454338796521</v>
      </c>
      <c r="M13484" t="n">
        <v>0.06914289081084862</v>
      </c>
      <c r="N13484" t="n">
        <v>0.1244248788204601</v>
      </c>
      <c r="O13484" t="n">
        <v>1.67366275516832e-05</v>
      </c>
      <c r="P13484" t="n">
        <v>0.1073641705035929</v>
      </c>
      <c r="Q13484" t="n">
        <v>0.1053191464701463</v>
      </c>
      <c r="R13484" t="n">
        <v>-0.001618052835358872</v>
      </c>
    </row>
    <row r="13485">
      <c r="F13485" t="n">
        <v>0.09949285394829807</v>
      </c>
      <c r="G13485" t="n">
        <v>0.1312772366412819</v>
      </c>
      <c r="H13485" t="n">
        <v>-0.001412926982949756</v>
      </c>
      <c r="J13485" t="n">
        <v>0.03274111427689162</v>
      </c>
      <c r="K13485" t="n">
        <v>0.1148024849658716</v>
      </c>
      <c r="L13485" t="n">
        <v>-0.001387315607235798</v>
      </c>
      <c r="M13485" t="n">
        <v>0.06916478375177978</v>
      </c>
      <c r="N13485" t="n">
        <v>0.124434164952173</v>
      </c>
      <c r="O13485" t="n">
        <v>1.673830104708883e-05</v>
      </c>
      <c r="P13485" t="n">
        <v>0.1073635067023953</v>
      </c>
      <c r="Q13485" t="n">
        <v>0.1053270066945265</v>
      </c>
      <c r="R13485" t="n">
        <v>-0.001618052835358872</v>
      </c>
    </row>
    <row r="13486">
      <c r="F13486" t="n">
        <v>0.099491048027783</v>
      </c>
      <c r="G13486" t="n">
        <v>0.1312870334499865</v>
      </c>
      <c r="H13486" t="n">
        <v>-0.001413209568346346</v>
      </c>
      <c r="J13486" t="n">
        <v>0.03274920703181806</v>
      </c>
      <c r="K13486" t="n">
        <v>0.114811052315496</v>
      </c>
      <c r="L13486" t="n">
        <v>-0.001387593070357245</v>
      </c>
      <c r="M13486" t="n">
        <v>0.06912094041529329</v>
      </c>
      <c r="N13486" t="n">
        <v>0.1244434510838858</v>
      </c>
      <c r="O13486" t="n">
        <v>1.673495405627758e-05</v>
      </c>
      <c r="P13486" t="n">
        <v>0.1074343225721433</v>
      </c>
      <c r="Q13486" t="n">
        <v>0.1053348669189067</v>
      </c>
      <c r="R13486" t="n">
        <v>-0.001617729289500972</v>
      </c>
    </row>
    <row r="13487">
      <c r="F13487" t="n">
        <v>0.09948924130680145</v>
      </c>
      <c r="G13487" t="n">
        <v>0.1312968302586911</v>
      </c>
      <c r="H13487" t="n">
        <v>-0.001412926982949756</v>
      </c>
      <c r="J13487" t="n">
        <v>0.03274902569404492</v>
      </c>
      <c r="K13487" t="n">
        <v>0.1148196196651203</v>
      </c>
      <c r="L13487" t="n">
        <v>-0.001387454338796521</v>
      </c>
      <c r="M13487" t="n">
        <v>0.06916474546351042</v>
      </c>
      <c r="N13487" t="n">
        <v>0.1244527372155986</v>
      </c>
      <c r="O13487" t="n">
        <v>1.673328056087195e-05</v>
      </c>
      <c r="P13487" t="n">
        <v>0.1074336585470139</v>
      </c>
      <c r="Q13487" t="n">
        <v>0.1053427271432869</v>
      </c>
      <c r="R13487" t="n">
        <v>-0.001617891062429922</v>
      </c>
    </row>
    <row r="13488">
      <c r="F13488" t="n">
        <v>0.0995016003568297</v>
      </c>
      <c r="G13488" t="n">
        <v>0.1313066270673956</v>
      </c>
      <c r="H13488" t="n">
        <v>-0.00141205907502257</v>
      </c>
      <c r="J13488" t="n">
        <v>0.03275711843204808</v>
      </c>
      <c r="K13488" t="n">
        <v>0.1148281870147446</v>
      </c>
      <c r="L13488" t="n">
        <v>-0.001386362515991914</v>
      </c>
      <c r="M13488" t="n">
        <v>0.06914281424196791</v>
      </c>
      <c r="N13488" t="n">
        <v>0.1244620233473115</v>
      </c>
      <c r="O13488" t="n">
        <v>2.223443860894097e-05</v>
      </c>
      <c r="P13488" t="n">
        <v>0.1073972547509117</v>
      </c>
      <c r="Q13488" t="n">
        <v>0.1053505873676671</v>
      </c>
      <c r="R13488" t="n">
        <v>-0.001617440403637229</v>
      </c>
    </row>
    <row r="13489">
      <c r="F13489" t="n">
        <v>0.09948562546513051</v>
      </c>
      <c r="G13489" t="n">
        <v>0.1313164238761002</v>
      </c>
      <c r="H13489" t="n">
        <v>-0.001412200266810893</v>
      </c>
      <c r="J13489" t="n">
        <v>0.03275693711365221</v>
      </c>
      <c r="K13489" t="n">
        <v>0.1148367543643689</v>
      </c>
      <c r="L13489" t="n">
        <v>-0.001386501152243514</v>
      </c>
      <c r="M13489" t="n">
        <v>0.06914279512109187</v>
      </c>
      <c r="N13489" t="n">
        <v>0.1244713094790244</v>
      </c>
      <c r="O13489" t="n">
        <v>2.223443860894097e-05</v>
      </c>
      <c r="P13489" t="n">
        <v>0.1073608510421761</v>
      </c>
      <c r="Q13489" t="n">
        <v>0.1053584475920473</v>
      </c>
      <c r="R13489" t="n">
        <v>-0.001617278691939204</v>
      </c>
    </row>
    <row r="13490">
      <c r="F13490" t="n">
        <v>0.09949798255459624</v>
      </c>
      <c r="G13490" t="n">
        <v>0.1313262206848048</v>
      </c>
      <c r="H13490" t="n">
        <v>-0.001411776691445923</v>
      </c>
      <c r="J13490" t="n">
        <v>0.03274020777248114</v>
      </c>
      <c r="K13490" t="n">
        <v>0.1148453217139932</v>
      </c>
      <c r="L13490" t="n">
        <v>-0.001386362515991914</v>
      </c>
      <c r="M13490" t="n">
        <v>0.06909895183597087</v>
      </c>
      <c r="N13490" t="n">
        <v>0.1244805956107372</v>
      </c>
      <c r="O13490" t="n">
        <v>2.222776961115785e-05</v>
      </c>
      <c r="P13490" t="n">
        <v>0.1073601870135358</v>
      </c>
      <c r="Q13490" t="n">
        <v>0.1053663078164275</v>
      </c>
      <c r="R13490" t="n">
        <v>-0.001617440403637229</v>
      </c>
    </row>
    <row r="13491">
      <c r="F13491" t="n">
        <v>0.09948200642666846</v>
      </c>
      <c r="G13491" t="n">
        <v>0.1313360174935093</v>
      </c>
      <c r="H13491" t="n">
        <v>-0.001412200266810893</v>
      </c>
      <c r="J13491" t="n">
        <v>0.03273175252525645</v>
      </c>
      <c r="K13491" t="n">
        <v>0.1148538890636176</v>
      </c>
      <c r="L13491" t="n">
        <v>-0.001386501152243514</v>
      </c>
      <c r="M13491" t="n">
        <v>0.06909893273599524</v>
      </c>
      <c r="N13491" t="n">
        <v>0.1244898817424501</v>
      </c>
      <c r="O13491" t="n">
        <v>2.222776961115785e-05</v>
      </c>
      <c r="P13491" t="n">
        <v>0.1074310019920632</v>
      </c>
      <c r="Q13491" t="n">
        <v>0.1053741680408077</v>
      </c>
      <c r="R13491" t="n">
        <v>-0.001617440403637229</v>
      </c>
    </row>
    <row r="13492">
      <c r="F13492" t="n">
        <v>0.09946602986245232</v>
      </c>
      <c r="G13492" t="n">
        <v>0.1313458143022139</v>
      </c>
      <c r="H13492" t="n">
        <v>-0.001410907266544202</v>
      </c>
      <c r="J13492" t="n">
        <v>0.03274811928667601</v>
      </c>
      <c r="K13492" t="n">
        <v>0.1148624564132419</v>
      </c>
      <c r="L13492" t="n">
        <v>-0.001385546039831004</v>
      </c>
      <c r="M13492" t="n">
        <v>0.06916464989227744</v>
      </c>
      <c r="N13492" t="n">
        <v>0.1244991678741629</v>
      </c>
      <c r="O13492" t="n">
        <v>2.773928695076001e-05</v>
      </c>
      <c r="P13492" t="n">
        <v>0.1073588588203332</v>
      </c>
      <c r="Q13492" t="n">
        <v>0.1053820282651878</v>
      </c>
      <c r="R13492" t="n">
        <v>-0.00161666550306117</v>
      </c>
    </row>
    <row r="13493">
      <c r="F13493" t="n">
        <v>0.09946421852870432</v>
      </c>
      <c r="G13493" t="n">
        <v>0.1313556111109185</v>
      </c>
      <c r="H13493" t="n">
        <v>-0.001410766175817548</v>
      </c>
      <c r="J13493" t="n">
        <v>0.03273966409520723</v>
      </c>
      <c r="K13493" t="n">
        <v>0.1148710237628662</v>
      </c>
      <c r="L13493" t="n">
        <v>-0.001385684580580912</v>
      </c>
      <c r="M13493" t="n">
        <v>0.06916463080365665</v>
      </c>
      <c r="N13493" t="n">
        <v>0.1245084540058757</v>
      </c>
      <c r="O13493" t="n">
        <v>2.77309668286992e-05</v>
      </c>
      <c r="P13493" t="n">
        <v>0.1074654128360943</v>
      </c>
      <c r="Q13493" t="n">
        <v>0.105389888489568</v>
      </c>
      <c r="R13493" t="n">
        <v>-0.001616342202290634</v>
      </c>
    </row>
    <row r="13494">
      <c r="F13494" t="n">
        <v>0.09950490285211902</v>
      </c>
      <c r="G13494" t="n">
        <v>0.1313654079196231</v>
      </c>
      <c r="H13494" t="n">
        <v>-0.001411189447997511</v>
      </c>
      <c r="J13494" t="n">
        <v>0.03275603080369145</v>
      </c>
      <c r="K13494" t="n">
        <v>0.1148795911124905</v>
      </c>
      <c r="L13494" t="n">
        <v>-0.001385684580580912</v>
      </c>
      <c r="M13494" t="n">
        <v>0.06909887548731022</v>
      </c>
      <c r="N13494" t="n">
        <v>0.1245177401375886</v>
      </c>
      <c r="O13494" t="n">
        <v>2.773651357673974e-05</v>
      </c>
      <c r="P13494" t="n">
        <v>0.1073575304462636</v>
      </c>
      <c r="Q13494" t="n">
        <v>0.1053977487139482</v>
      </c>
      <c r="R13494" t="n">
        <v>-0.001616503852675902</v>
      </c>
    </row>
    <row r="13495">
      <c r="F13495" t="n">
        <v>0.09947475877290407</v>
      </c>
      <c r="G13495" t="n">
        <v>0.1313752047283276</v>
      </c>
      <c r="H13495" t="n">
        <v>-0.001409754140820192</v>
      </c>
      <c r="J13495" t="n">
        <v>0.03273930173787062</v>
      </c>
      <c r="K13495" t="n">
        <v>0.1148881584621148</v>
      </c>
      <c r="L13495" t="n">
        <v>-0.001385268958331188</v>
      </c>
      <c r="M13495" t="n">
        <v>0.06909885642149896</v>
      </c>
      <c r="N13495" t="n">
        <v>0.1245270262693015</v>
      </c>
      <c r="O13495" t="n">
        <v>2.773374020271947e-05</v>
      </c>
      <c r="P13495" t="n">
        <v>0.1074640839731753</v>
      </c>
      <c r="Q13495" t="n">
        <v>0.1054056089383284</v>
      </c>
      <c r="R13495" t="n">
        <v>-0.001616342202290634</v>
      </c>
    </row>
    <row r="13496">
      <c r="F13496" t="n">
        <v>0.09947294486675481</v>
      </c>
      <c r="G13496" t="n">
        <v>0.1313850015370322</v>
      </c>
      <c r="H13496" t="n">
        <v>-0.001410177109359292</v>
      </c>
      <c r="J13496" t="n">
        <v>0.03275566841162297</v>
      </c>
      <c r="K13496" t="n">
        <v>0.1148967258117391</v>
      </c>
      <c r="L13496" t="n">
        <v>-0.001384450552954149</v>
      </c>
      <c r="M13496" t="n">
        <v>0.06916457358906286</v>
      </c>
      <c r="N13496" t="n">
        <v>0.1245363124010143</v>
      </c>
      <c r="O13496" t="n">
        <v>3.324618098763003e-05</v>
      </c>
      <c r="P13496" t="n">
        <v>0.107356201891762</v>
      </c>
      <c r="Q13496" t="n">
        <v>0.1054134691627086</v>
      </c>
      <c r="R13496" t="n">
        <v>-0.001615728315169372</v>
      </c>
    </row>
    <row r="13497">
      <c r="F13497" t="n">
        <v>0.09948529510505938</v>
      </c>
      <c r="G13497" t="n">
        <v>0.1313947983457368</v>
      </c>
      <c r="H13497" t="n">
        <v>-0.001410036119846258</v>
      </c>
      <c r="J13497" t="n">
        <v>0.03274721334997661</v>
      </c>
      <c r="K13497" t="n">
        <v>0.1149052931613635</v>
      </c>
      <c r="L13497" t="n">
        <v>-0.001384312107898853</v>
      </c>
      <c r="M13497" t="n">
        <v>0.06916455453462425</v>
      </c>
      <c r="N13497" t="n">
        <v>0.1245455985327271</v>
      </c>
      <c r="O13497" t="n">
        <v>3.325283022382756e-05</v>
      </c>
      <c r="P13497" t="n">
        <v>0.1073912766746527</v>
      </c>
      <c r="Q13497" t="n">
        <v>0.1054213293870888</v>
      </c>
      <c r="R13497" t="n">
        <v>-0.001615889904159788</v>
      </c>
    </row>
    <row r="13498">
      <c r="F13498" t="n">
        <v>0.09945514990702548</v>
      </c>
      <c r="G13498" t="n">
        <v>0.1314045951544414</v>
      </c>
      <c r="H13498" t="n">
        <v>-0.001410036119846258</v>
      </c>
      <c r="J13498" t="n">
        <v>0.03273048446762936</v>
      </c>
      <c r="K13498" t="n">
        <v>0.1149138605109878</v>
      </c>
      <c r="L13498" t="n">
        <v>-0.001384588998009444</v>
      </c>
      <c r="M13498" t="n">
        <v>0.0691645354887335</v>
      </c>
      <c r="N13498" t="n">
        <v>0.12455488466444</v>
      </c>
      <c r="O13498" t="n">
        <v>3.324618098763003e-05</v>
      </c>
      <c r="P13498" t="n">
        <v>0.1073906122184854</v>
      </c>
      <c r="Q13498" t="n">
        <v>0.105429189611469</v>
      </c>
      <c r="R13498" t="n">
        <v>-0.001615728315169372</v>
      </c>
    </row>
    <row r="13499">
      <c r="F13499" t="n">
        <v>0.09948166295008609</v>
      </c>
      <c r="G13499" t="n">
        <v>0.1314143919631459</v>
      </c>
      <c r="H13499" t="n">
        <v>-0.001409895130333225</v>
      </c>
      <c r="J13499" t="n">
        <v>0.03273857724981999</v>
      </c>
      <c r="K13499" t="n">
        <v>0.1149224278606121</v>
      </c>
      <c r="L13499" t="n">
        <v>-0.00138472744306474</v>
      </c>
      <c r="M13499" t="n">
        <v>0.06916451645139154</v>
      </c>
      <c r="N13499" t="n">
        <v>0.1245641707961528</v>
      </c>
      <c r="O13499" t="n">
        <v>3.32495056057288e-05</v>
      </c>
      <c r="P13499" t="n">
        <v>0.1074614257069665</v>
      </c>
      <c r="Q13499" t="n">
        <v>0.1054370498358491</v>
      </c>
      <c r="R13499" t="n">
        <v>-0.001615728315169372</v>
      </c>
    </row>
    <row r="13500">
      <c r="F13500" t="n">
        <v>0.09945151688820922</v>
      </c>
      <c r="G13500" t="n">
        <v>0.1314241887718505</v>
      </c>
      <c r="H13500" t="n">
        <v>-0.001408740583907712</v>
      </c>
      <c r="J13500" t="n">
        <v>0.03273839617511631</v>
      </c>
      <c r="K13500" t="n">
        <v>0.1149309952102364</v>
      </c>
      <c r="L13500" t="n">
        <v>-0.001383353324894476</v>
      </c>
      <c r="M13500" t="n">
        <v>0.06912067328794178</v>
      </c>
      <c r="N13500" t="n">
        <v>0.1245734569278657</v>
      </c>
      <c r="O13500" t="n">
        <v>3.877117584950259e-05</v>
      </c>
      <c r="P13500" t="n">
        <v>0.1074250220998372</v>
      </c>
      <c r="Q13500" t="n">
        <v>0.1054449100602293</v>
      </c>
      <c r="R13500" t="n">
        <v>-0.001615275132047488</v>
      </c>
    </row>
    <row r="13501">
      <c r="F13501" t="n">
        <v>0.09947802761491986</v>
      </c>
      <c r="G13501" t="n">
        <v>0.1314339855805551</v>
      </c>
      <c r="H13501" t="n">
        <v>-0.001409163248349328</v>
      </c>
      <c r="J13501" t="n">
        <v>0.03273821511936914</v>
      </c>
      <c r="K13501" t="n">
        <v>0.1149395625598607</v>
      </c>
      <c r="L13501" t="n">
        <v>-0.001383630023229288</v>
      </c>
      <c r="M13501" t="n">
        <v>0.06912065427150355</v>
      </c>
      <c r="N13501" t="n">
        <v>0.1245827430595785</v>
      </c>
      <c r="O13501" t="n">
        <v>3.876342238967868e-05</v>
      </c>
      <c r="P13501" t="n">
        <v>0.1073528797189727</v>
      </c>
      <c r="Q13501" t="n">
        <v>0.1054527702846095</v>
      </c>
      <c r="R13501" t="n">
        <v>-0.001615275132047488</v>
      </c>
    </row>
    <row r="13502">
      <c r="F13502" t="n">
        <v>0.09949037278796896</v>
      </c>
      <c r="G13502" t="n">
        <v>0.1314437823892597</v>
      </c>
      <c r="H13502" t="n">
        <v>-0.001409022360202123</v>
      </c>
      <c r="J13502" t="n">
        <v>0.03274630788600318</v>
      </c>
      <c r="K13502" t="n">
        <v>0.114948129909485</v>
      </c>
      <c r="L13502" t="n">
        <v>-0.001383353324894476</v>
      </c>
      <c r="M13502" t="n">
        <v>0.06909872320008886</v>
      </c>
      <c r="N13502" t="n">
        <v>0.1245920291912914</v>
      </c>
      <c r="O13502" t="n">
        <v>3.876729911959063e-05</v>
      </c>
      <c r="P13502" t="n">
        <v>0.1073522151500152</v>
      </c>
      <c r="Q13502" t="n">
        <v>0.1054606305089897</v>
      </c>
      <c r="R13502" t="n">
        <v>-0.001615436659560693</v>
      </c>
    </row>
    <row r="13503">
      <c r="F13503" t="n">
        <v>0.09944606140254411</v>
      </c>
      <c r="G13503" t="n">
        <v>0.1314535791979642</v>
      </c>
      <c r="H13503" t="n">
        <v>-0.001408740583907712</v>
      </c>
      <c r="J13503" t="n">
        <v>0.03272957927950362</v>
      </c>
      <c r="K13503" t="n">
        <v>0.1149566972591094</v>
      </c>
      <c r="L13503" t="n">
        <v>-0.001383491674061882</v>
      </c>
      <c r="M13503" t="n">
        <v>0.06909870420265127</v>
      </c>
      <c r="N13503" t="n">
        <v>0.1246013153230042</v>
      </c>
      <c r="O13503" t="n">
        <v>3.876729911959063e-05</v>
      </c>
      <c r="P13503" t="n">
        <v>0.1073515505363846</v>
      </c>
      <c r="Q13503" t="n">
        <v>0.1054684907333699</v>
      </c>
      <c r="R13503" t="n">
        <v>-0.001615436659560693</v>
      </c>
    </row>
    <row r="13504">
      <c r="F13504" t="n">
        <v>0.09945840498853664</v>
      </c>
      <c r="G13504" t="n">
        <v>0.1314633760066688</v>
      </c>
      <c r="H13504" t="n">
        <v>-0.001408007075791795</v>
      </c>
      <c r="J13504" t="n">
        <v>0.03273767206603112</v>
      </c>
      <c r="K13504" t="n">
        <v>0.1149652646087337</v>
      </c>
      <c r="L13504" t="n">
        <v>-0.001382392605769217</v>
      </c>
      <c r="M13504" t="n">
        <v>0.06912059727349198</v>
      </c>
      <c r="N13504" t="n">
        <v>0.1246106014547171</v>
      </c>
      <c r="O13504" t="n">
        <v>4.430150846091654e-05</v>
      </c>
      <c r="P13504" t="n">
        <v>0.1073508858781352</v>
      </c>
      <c r="Q13504" t="n">
        <v>0.1054763509577501</v>
      </c>
      <c r="R13504" t="n">
        <v>-0.001614820999647024</v>
      </c>
    </row>
    <row r="13505">
      <c r="F13505" t="n">
        <v>0.09948491090361078</v>
      </c>
      <c r="G13505" t="n">
        <v>0.1314731728153734</v>
      </c>
      <c r="H13505" t="n">
        <v>-0.001407866289162879</v>
      </c>
      <c r="J13505" t="n">
        <v>0.03273749108627444</v>
      </c>
      <c r="K13505" t="n">
        <v>0.114973831958358</v>
      </c>
      <c r="L13505" t="n">
        <v>-0.001382530858855102</v>
      </c>
      <c r="M13505" t="n">
        <v>0.06914249034908809</v>
      </c>
      <c r="N13505" t="n">
        <v>0.1246198875864299</v>
      </c>
      <c r="O13505" t="n">
        <v>4.430593816879184e-05</v>
      </c>
      <c r="P13505" t="n">
        <v>0.1073859597712988</v>
      </c>
      <c r="Q13505" t="n">
        <v>0.1054842111821303</v>
      </c>
      <c r="R13505" t="n">
        <v>-0.001614498067740286</v>
      </c>
    </row>
    <row r="13506">
      <c r="F13506" t="n">
        <v>0.09944059877809885</v>
      </c>
      <c r="G13506" t="n">
        <v>0.1314829696240779</v>
      </c>
      <c r="H13506" t="n">
        <v>-0.001408007075791795</v>
      </c>
      <c r="J13506" t="n">
        <v>0.03274558385656906</v>
      </c>
      <c r="K13506" t="n">
        <v>0.1149823993079823</v>
      </c>
      <c r="L13506" t="n">
        <v>-0.001382669111940988</v>
      </c>
      <c r="M13506" t="n">
        <v>0.0691205593175796</v>
      </c>
      <c r="N13506" t="n">
        <v>0.1246291737181428</v>
      </c>
      <c r="O13506" t="n">
        <v>4.430593816879184e-05</v>
      </c>
      <c r="P13506" t="n">
        <v>0.1073495564279981</v>
      </c>
      <c r="Q13506" t="n">
        <v>0.1054920714065105</v>
      </c>
      <c r="R13506" t="n">
        <v>-0.001614820999647024</v>
      </c>
    </row>
    <row r="13507">
      <c r="F13507" t="n">
        <v>0.09945293944048036</v>
      </c>
      <c r="G13507" t="n">
        <v>0.1314927664327825</v>
      </c>
      <c r="H13507" t="n">
        <v>-0.001408147862420711</v>
      </c>
      <c r="J13507" t="n">
        <v>0.03275367660973054</v>
      </c>
      <c r="K13507" t="n">
        <v>0.1149909666576066</v>
      </c>
      <c r="L13507" t="n">
        <v>-0.001382807365026873</v>
      </c>
      <c r="M13507" t="n">
        <v>0.06914245240649006</v>
      </c>
      <c r="N13507" t="n">
        <v>0.1246384598498556</v>
      </c>
      <c r="O13507" t="n">
        <v>4.430593816879184e-05</v>
      </c>
      <c r="P13507" t="n">
        <v>0.1074203685622387</v>
      </c>
      <c r="Q13507" t="n">
        <v>0.1054999316308907</v>
      </c>
      <c r="R13507" t="n">
        <v>-0.001614659533693655</v>
      </c>
    </row>
    <row r="13508">
      <c r="F13508" t="n">
        <v>0.09943695306811781</v>
      </c>
      <c r="G13508" t="n">
        <v>0.1315025632414871</v>
      </c>
      <c r="H13508" t="n">
        <v>-0.001407130949026534</v>
      </c>
      <c r="J13508" t="n">
        <v>0.03274522195612879</v>
      </c>
      <c r="K13508" t="n">
        <v>0.114999534007231</v>
      </c>
      <c r="L13508" t="n">
        <v>-0.001381568103784618</v>
      </c>
      <c r="M13508" t="n">
        <v>0.06912052139588556</v>
      </c>
      <c r="N13508" t="n">
        <v>0.1246477459815685</v>
      </c>
      <c r="O13508" t="n">
        <v>4.983052049202845e-05</v>
      </c>
      <c r="P13508" t="n">
        <v>0.1074554419895976</v>
      </c>
      <c r="Q13508" t="n">
        <v>0.1055077918552709</v>
      </c>
      <c r="R13508" t="n">
        <v>-0.001614043106452939</v>
      </c>
    </row>
    <row r="13509">
      <c r="F13509" t="n">
        <v>0.09944929178314374</v>
      </c>
      <c r="G13509" t="n">
        <v>0.1315123600501917</v>
      </c>
      <c r="H13509" t="n">
        <v>-0.001407130949026534</v>
      </c>
      <c r="J13509" t="n">
        <v>0.03275331471127123</v>
      </c>
      <c r="K13509" t="n">
        <v>0.1150081013568553</v>
      </c>
      <c r="L13509" t="n">
        <v>-0.001381844417405375</v>
      </c>
      <c r="M13509" t="n">
        <v>0.0691424144981175</v>
      </c>
      <c r="N13509" t="n">
        <v>0.1246570321132813</v>
      </c>
      <c r="O13509" t="n">
        <v>4.984547114324118e-05</v>
      </c>
      <c r="P13509" t="n">
        <v>0.1073475619195113</v>
      </c>
      <c r="Q13509" t="n">
        <v>0.1055156520796511</v>
      </c>
      <c r="R13509" t="n">
        <v>-0.001614043106452939</v>
      </c>
    </row>
    <row r="13510">
      <c r="F13510" t="n">
        <v>0.09944746676815441</v>
      </c>
      <c r="G13510" t="n">
        <v>0.1315221568588962</v>
      </c>
      <c r="H13510" t="n">
        <v>-0.001407130949026534</v>
      </c>
      <c r="J13510" t="n">
        <v>0.03274486013204854</v>
      </c>
      <c r="K13510" t="n">
        <v>0.1150166687064796</v>
      </c>
      <c r="L13510" t="n">
        <v>-0.001381706260594997</v>
      </c>
      <c r="M13510" t="n">
        <v>0.06912048350841729</v>
      </c>
      <c r="N13510" t="n">
        <v>0.1246663182449942</v>
      </c>
      <c r="O13510" t="n">
        <v>4.984048759283694e-05</v>
      </c>
      <c r="P13510" t="n">
        <v>0.1073468969946917</v>
      </c>
      <c r="Q13510" t="n">
        <v>0.1055235123040312</v>
      </c>
      <c r="R13510" t="n">
        <v>-0.001614365915074229</v>
      </c>
    </row>
    <row r="13511">
      <c r="F13511" t="n">
        <v>0.0994456409628483</v>
      </c>
      <c r="G13511" t="n">
        <v>0.1315319536676008</v>
      </c>
      <c r="H13511" t="n">
        <v>-0.001406990264068623</v>
      </c>
      <c r="J13511" t="n">
        <v>0.03274467924868456</v>
      </c>
      <c r="K13511" t="n">
        <v>0.1150252360561039</v>
      </c>
      <c r="L13511" t="n">
        <v>-0.00138142994697424</v>
      </c>
      <c r="M13511" t="n">
        <v>0.06914237662397793</v>
      </c>
      <c r="N13511" t="n">
        <v>0.124675604376707</v>
      </c>
      <c r="O13511" t="n">
        <v>4.98355040424327e-05</v>
      </c>
      <c r="P13511" t="n">
        <v>0.1073819702226563</v>
      </c>
      <c r="Q13511" t="n">
        <v>0.1055313725284114</v>
      </c>
      <c r="R13511" t="n">
        <v>-0.001614365915074229</v>
      </c>
    </row>
    <row r="13512">
      <c r="F13512" t="n">
        <v>0.09945797657675987</v>
      </c>
      <c r="G13512" t="n">
        <v>0.1315417504763054</v>
      </c>
      <c r="H13512" t="n">
        <v>-0.001406112505619886</v>
      </c>
      <c r="J13512" t="n">
        <v>0.03272795113950752</v>
      </c>
      <c r="K13512" t="n">
        <v>0.1150338034057282</v>
      </c>
      <c r="L13512" t="n">
        <v>-0.001380603405301237</v>
      </c>
      <c r="M13512" t="n">
        <v>0.06912044565518233</v>
      </c>
      <c r="N13512" t="n">
        <v>0.1246848905084199</v>
      </c>
      <c r="O13512" t="n">
        <v>5.538255914220543e-05</v>
      </c>
      <c r="P13512" t="n">
        <v>0.1074527814039353</v>
      </c>
      <c r="Q13512" t="n">
        <v>0.1055392327527916</v>
      </c>
      <c r="R13512" t="n">
        <v>-0.001613587190264758</v>
      </c>
    </row>
    <row r="13513">
      <c r="F13513" t="n">
        <v>0.09944198698297727</v>
      </c>
      <c r="G13513" t="n">
        <v>0.13155154728501</v>
      </c>
      <c r="H13513" t="n">
        <v>-0.00140569075621808</v>
      </c>
      <c r="J13513" t="n">
        <v>0.03275259114378459</v>
      </c>
      <c r="K13513" t="n">
        <v>0.1150423707553525</v>
      </c>
      <c r="L13513" t="n">
        <v>-0.001380741465641768</v>
      </c>
      <c r="M13513" t="n">
        <v>0.06912042674140467</v>
      </c>
      <c r="N13513" t="n">
        <v>0.1246941766401327</v>
      </c>
      <c r="O13513" t="n">
        <v>5.539363565403387e-05</v>
      </c>
      <c r="P13513" t="n">
        <v>0.1073449019550216</v>
      </c>
      <c r="Q13513" t="n">
        <v>0.1055470929771718</v>
      </c>
      <c r="R13513" t="n">
        <v>-0.001613748532849527</v>
      </c>
    </row>
    <row r="13514">
      <c r="F13514" t="n">
        <v>0.09945432065281387</v>
      </c>
      <c r="G13514" t="n">
        <v>0.1315613440937145</v>
      </c>
      <c r="H13514" t="n">
        <v>-0.00140569075621808</v>
      </c>
      <c r="J13514" t="n">
        <v>0.03275241029980724</v>
      </c>
      <c r="K13514" t="n">
        <v>0.1150509381049769</v>
      </c>
      <c r="L13514" t="n">
        <v>-0.001380741465641768</v>
      </c>
      <c r="M13514" t="n">
        <v>0.06909849579540453</v>
      </c>
      <c r="N13514" t="n">
        <v>0.1247034627718456</v>
      </c>
      <c r="O13514" t="n">
        <v>5.538809739811965e-05</v>
      </c>
      <c r="P13514" t="n">
        <v>0.1074157128485459</v>
      </c>
      <c r="Q13514" t="n">
        <v>0.105554953201552</v>
      </c>
      <c r="R13514" t="n">
        <v>-0.001613264505095223</v>
      </c>
    </row>
    <row r="13515">
      <c r="F13515" t="n">
        <v>0.09946665316823283</v>
      </c>
      <c r="G13515" t="n">
        <v>0.1315711409024191</v>
      </c>
      <c r="H13515" t="n">
        <v>-0.00140569075621808</v>
      </c>
      <c r="J13515" t="n">
        <v>0.03275222947502054</v>
      </c>
      <c r="K13515" t="n">
        <v>0.1150595054546012</v>
      </c>
      <c r="L13515" t="n">
        <v>-0.001380465344960707</v>
      </c>
      <c r="M13515" t="n">
        <v>0.06909847690063972</v>
      </c>
      <c r="N13515" t="n">
        <v>0.1247127489035584</v>
      </c>
      <c r="O13515" t="n">
        <v>5.538809739811965e-05</v>
      </c>
      <c r="P13515" t="n">
        <v>0.1073793096390732</v>
      </c>
      <c r="Q13515" t="n">
        <v>0.1055628134259322</v>
      </c>
      <c r="R13515" t="n">
        <v>-0.001613425847679991</v>
      </c>
    </row>
    <row r="13516">
      <c r="F13516" t="n">
        <v>0.09942233861868285</v>
      </c>
      <c r="G13516" t="n">
        <v>0.1315809377111237</v>
      </c>
      <c r="H13516" t="n">
        <v>-0.001405092529653861</v>
      </c>
      <c r="J13516" t="n">
        <v>0.03275204866944091</v>
      </c>
      <c r="K13516" t="n">
        <v>0.1150680728042255</v>
      </c>
      <c r="L13516" t="n">
        <v>-0.001379774723531753</v>
      </c>
      <c r="M13516" t="n">
        <v>0.06914228208844736</v>
      </c>
      <c r="N13516" t="n">
        <v>0.1247220350352713</v>
      </c>
      <c r="O13516" t="n">
        <v>6.094432202961997e-05</v>
      </c>
      <c r="P13516" t="n">
        <v>0.1074143822475531</v>
      </c>
      <c r="Q13516" t="n">
        <v>0.1055706736503123</v>
      </c>
      <c r="R13516" t="n">
        <v>-0.001613130316280407</v>
      </c>
    </row>
    <row r="13517">
      <c r="F13517" t="n">
        <v>0.09946299214730253</v>
      </c>
      <c r="G13517" t="n">
        <v>0.1315907345198283</v>
      </c>
      <c r="H13517" t="n">
        <v>-0.001405092529653861</v>
      </c>
      <c r="J13517" t="n">
        <v>0.03273532081892105</v>
      </c>
      <c r="K13517" t="n">
        <v>0.1150766401538498</v>
      </c>
      <c r="L13517" t="n">
        <v>-0.001379912687207739</v>
      </c>
      <c r="M13517" t="n">
        <v>0.06916417524214905</v>
      </c>
      <c r="N13517" t="n">
        <v>0.1247313211669841</v>
      </c>
      <c r="O13517" t="n">
        <v>6.095041585244065e-05</v>
      </c>
      <c r="P13517" t="n">
        <v>0.1074494546790568</v>
      </c>
      <c r="Q13517" t="n">
        <v>0.1055785338746925</v>
      </c>
      <c r="R13517" t="n">
        <v>-0.001612646473953989</v>
      </c>
    </row>
    <row r="13518">
      <c r="F13518" t="n">
        <v>0.09946116045535497</v>
      </c>
      <c r="G13518" t="n">
        <v>0.1316005313285328</v>
      </c>
      <c r="H13518" t="n">
        <v>-0.001404671086183659</v>
      </c>
      <c r="J13518" t="n">
        <v>0.03272686657394235</v>
      </c>
      <c r="K13518" t="n">
        <v>0.1150852075034742</v>
      </c>
      <c r="L13518" t="n">
        <v>-0.001379774723531753</v>
      </c>
      <c r="M13518" t="n">
        <v>0.06914224433418209</v>
      </c>
      <c r="N13518" t="n">
        <v>0.124740607298697</v>
      </c>
      <c r="O13518" t="n">
        <v>6.095041585244065e-05</v>
      </c>
      <c r="P13518" t="n">
        <v>0.1074130514708775</v>
      </c>
      <c r="Q13518" t="n">
        <v>0.1055863940990727</v>
      </c>
      <c r="R13518" t="n">
        <v>-0.001613130316280407</v>
      </c>
    </row>
    <row r="13519">
      <c r="F13519" t="n">
        <v>0.0994168451914561</v>
      </c>
      <c r="G13519" t="n">
        <v>0.1316103281372374</v>
      </c>
      <c r="H13519" t="n">
        <v>-0.001404952048497127</v>
      </c>
      <c r="J13519" t="n">
        <v>0.0327266858802962</v>
      </c>
      <c r="K13519" t="n">
        <v>0.1150937748530985</v>
      </c>
      <c r="L13519" t="n">
        <v>-0.001379636759855768</v>
      </c>
      <c r="M13519" t="n">
        <v>0.06914222546989898</v>
      </c>
      <c r="N13519" t="n">
        <v>0.1247498934304098</v>
      </c>
      <c r="O13519" t="n">
        <v>6.093822820679929e-05</v>
      </c>
      <c r="P13519" t="n">
        <v>0.1073766483519595</v>
      </c>
      <c r="Q13519" t="n">
        <v>0.1055942543234529</v>
      </c>
      <c r="R13519" t="n">
        <v>-0.001612807754729462</v>
      </c>
    </row>
    <row r="13520">
      <c r="F13520" t="n">
        <v>0.0994291732206162</v>
      </c>
      <c r="G13520" t="n">
        <v>0.131620124945942</v>
      </c>
      <c r="H13520" t="n">
        <v>-0.001403649881503391</v>
      </c>
      <c r="J13520" t="n">
        <v>0.03275132563952234</v>
      </c>
      <c r="K13520" t="n">
        <v>0.1151023422027228</v>
      </c>
      <c r="L13520" t="n">
        <v>-0.001378530297082627</v>
      </c>
      <c r="M13520" t="n">
        <v>0.06912029458472502</v>
      </c>
      <c r="N13520" t="n">
        <v>0.1247591795621227</v>
      </c>
      <c r="O13520" t="n">
        <v>6.65091456402041e-05</v>
      </c>
      <c r="P13520" t="n">
        <v>0.1073402453223702</v>
      </c>
      <c r="Q13520" t="n">
        <v>0.1056021145478331</v>
      </c>
      <c r="R13520" t="n">
        <v>-0.001612511262720994</v>
      </c>
    </row>
    <row r="13521">
      <c r="F13521" t="n">
        <v>0.09942733953540173</v>
      </c>
      <c r="G13521" t="n">
        <v>0.1316299217546465</v>
      </c>
      <c r="H13521" t="n">
        <v>-0.001403649881503391</v>
      </c>
      <c r="J13521" t="n">
        <v>0.03273459801062278</v>
      </c>
      <c r="K13521" t="n">
        <v>0.1151109095523471</v>
      </c>
      <c r="L13521" t="n">
        <v>-0.001378530297082627</v>
      </c>
      <c r="M13521" t="n">
        <v>0.06909836371188863</v>
      </c>
      <c r="N13521" t="n">
        <v>0.1247684656938355</v>
      </c>
      <c r="O13521" t="n">
        <v>6.650249539066503e-05</v>
      </c>
      <c r="P13521" t="n">
        <v>0.1073753174456661</v>
      </c>
      <c r="Q13521" t="n">
        <v>0.1056099747722133</v>
      </c>
      <c r="R13521" t="n">
        <v>-0.001612511262720994</v>
      </c>
    </row>
    <row r="13522">
      <c r="F13522" t="n">
        <v>0.09942550506452241</v>
      </c>
      <c r="G13522" t="n">
        <v>0.1316397185633511</v>
      </c>
      <c r="H13522" t="n">
        <v>-0.001403790260529444</v>
      </c>
      <c r="J13522" t="n">
        <v>0.03273441735676196</v>
      </c>
      <c r="K13522" t="n">
        <v>0.1151194769019714</v>
      </c>
      <c r="L13522" t="n">
        <v>-0.001378668163899017</v>
      </c>
      <c r="M13522" t="n">
        <v>0.06912025690276877</v>
      </c>
      <c r="N13522" t="n">
        <v>0.1247777518255484</v>
      </c>
      <c r="O13522" t="n">
        <v>6.65091456402041e-05</v>
      </c>
      <c r="P13522" t="n">
        <v>0.1073389144618329</v>
      </c>
      <c r="Q13522" t="n">
        <v>0.1056178349965935</v>
      </c>
      <c r="R13522" t="n">
        <v>-0.001612027606073507</v>
      </c>
    </row>
    <row r="13523">
      <c r="F13523" t="n">
        <v>0.09945199019771239</v>
      </c>
      <c r="G13523" t="n">
        <v>0.1316495153720557</v>
      </c>
      <c r="H13523" t="n">
        <v>-0.001402907693114406</v>
      </c>
      <c r="J13523" t="n">
        <v>0.03275078356956394</v>
      </c>
      <c r="K13523" t="n">
        <v>0.1151280442515958</v>
      </c>
      <c r="L13523" t="n">
        <v>-0.001378806030715407</v>
      </c>
      <c r="M13523" t="n">
        <v>0.06912023807464446</v>
      </c>
      <c r="N13523" t="n">
        <v>0.1247870379572612</v>
      </c>
      <c r="O13523" t="n">
        <v>6.650249539066503e-05</v>
      </c>
      <c r="P13523" t="n">
        <v>0.1073382489661586</v>
      </c>
      <c r="Q13523" t="n">
        <v>0.1056256952209737</v>
      </c>
      <c r="R13523" t="n">
        <v>-0.001612188824956003</v>
      </c>
    </row>
    <row r="13524">
      <c r="F13524" t="n">
        <v>0.09945015378956387</v>
      </c>
      <c r="G13524" t="n">
        <v>0.1316593121807602</v>
      </c>
      <c r="H13524" t="n">
        <v>-0.001402767416372769</v>
      </c>
      <c r="J13524" t="n">
        <v>0.03273405610701192</v>
      </c>
      <c r="K13524" t="n">
        <v>0.1151366116012201</v>
      </c>
      <c r="L13524" t="n">
        <v>-0.001377697613881793</v>
      </c>
      <c r="M13524" t="n">
        <v>0.06912021925509063</v>
      </c>
      <c r="N13524" t="n">
        <v>0.1247963240889741</v>
      </c>
      <c r="O13524" t="n">
        <v>7.208975991721231e-05</v>
      </c>
      <c r="P13524" t="n">
        <v>0.1074447954231807</v>
      </c>
      <c r="Q13524" t="n">
        <v>0.1056335554453539</v>
      </c>
      <c r="R13524" t="n">
        <v>-0.001611407898808694</v>
      </c>
    </row>
    <row r="13525">
      <c r="F13525" t="n">
        <v>0.09941999694212425</v>
      </c>
      <c r="G13525" t="n">
        <v>0.1316691089894648</v>
      </c>
      <c r="H13525" t="n">
        <v>-0.001402907693114406</v>
      </c>
      <c r="J13525" t="n">
        <v>0.03275042228625784</v>
      </c>
      <c r="K13525" t="n">
        <v>0.1151451789508444</v>
      </c>
      <c r="L13525" t="n">
        <v>-0.001377697613881793</v>
      </c>
      <c r="M13525" t="n">
        <v>0.06909828842406385</v>
      </c>
      <c r="N13525" t="n">
        <v>0.1248056102206869</v>
      </c>
      <c r="O13525" t="n">
        <v>7.208255238272748e-05</v>
      </c>
      <c r="P13525" t="n">
        <v>0.1074083923752924</v>
      </c>
      <c r="Q13525" t="n">
        <v>0.1056414156697341</v>
      </c>
      <c r="R13525" t="n">
        <v>-0.001611891369525408</v>
      </c>
    </row>
    <row r="13526">
      <c r="F13526" t="n">
        <v>0.09944647862003064</v>
      </c>
      <c r="G13526" t="n">
        <v>0.1316789057981694</v>
      </c>
      <c r="H13526" t="n">
        <v>-0.001403047969856043</v>
      </c>
      <c r="J13526" t="n">
        <v>0.03273369493466703</v>
      </c>
      <c r="K13526" t="n">
        <v>0.1151537463004687</v>
      </c>
      <c r="L13526" t="n">
        <v>-0.001377697613881793</v>
      </c>
      <c r="M13526" t="n">
        <v>0.06909826962353402</v>
      </c>
      <c r="N13526" t="n">
        <v>0.1248148963523998</v>
      </c>
      <c r="O13526" t="n">
        <v>7.206813731375783e-05</v>
      </c>
      <c r="P13526" t="n">
        <v>0.107371989417107</v>
      </c>
      <c r="Q13526" t="n">
        <v>0.1056492758941143</v>
      </c>
      <c r="R13526" t="n">
        <v>-0.001611407898808694</v>
      </c>
    </row>
    <row r="13527">
      <c r="F13527" t="n">
        <v>0.0994021614801856</v>
      </c>
      <c r="G13527" t="n">
        <v>0.131688702606874</v>
      </c>
      <c r="H13527" t="n">
        <v>-0.001402907693114406</v>
      </c>
      <c r="J13527" t="n">
        <v>0.0327252410261249</v>
      </c>
      <c r="K13527" t="n">
        <v>0.115162313650093</v>
      </c>
      <c r="L13527" t="n">
        <v>-0.001376725106254903</v>
      </c>
      <c r="M13527" t="n">
        <v>0.06916398688043102</v>
      </c>
      <c r="N13527" t="n">
        <v>0.1248241824841126</v>
      </c>
      <c r="O13527" t="n">
        <v>7.208975991721231e-05</v>
      </c>
      <c r="P13527" t="n">
        <v>0.1073713236810599</v>
      </c>
      <c r="Q13527" t="n">
        <v>0.1056571361184944</v>
      </c>
      <c r="R13527" t="n">
        <v>-0.001611891369525408</v>
      </c>
    </row>
    <row r="13528">
      <c r="F13528" t="n">
        <v>0.09941448176396683</v>
      </c>
      <c r="G13528" t="n">
        <v>0.1316984994155785</v>
      </c>
      <c r="H13528" t="n">
        <v>-0.001401883206627203</v>
      </c>
      <c r="J13528" t="n">
        <v>0.03274160717324293</v>
      </c>
      <c r="K13528" t="n">
        <v>0.1151708809997173</v>
      </c>
      <c r="L13528" t="n">
        <v>-0.001376862778765529</v>
      </c>
      <c r="M13528" t="n">
        <v>0.06914205607700519</v>
      </c>
      <c r="N13528" t="n">
        <v>0.1248334686158254</v>
      </c>
      <c r="O13528" t="n">
        <v>7.767229208611949e-05</v>
      </c>
      <c r="P13528" t="n">
        <v>0.1074421320332751</v>
      </c>
      <c r="Q13528" t="n">
        <v>0.1056649963428746</v>
      </c>
      <c r="R13528" t="n">
        <v>-0.0016109484443589</v>
      </c>
    </row>
    <row r="13529">
      <c r="F13529" t="n">
        <v>0.09942680089713005</v>
      </c>
      <c r="G13529" t="n">
        <v>0.1317082962242831</v>
      </c>
      <c r="H13529" t="n">
        <v>-0.00140174303232397</v>
      </c>
      <c r="J13529" t="n">
        <v>0.0327496999522366</v>
      </c>
      <c r="K13529" t="n">
        <v>0.1151794483493417</v>
      </c>
      <c r="L13529" t="n">
        <v>-0.001376862778765529</v>
      </c>
      <c r="M13529" t="n">
        <v>0.06914203729844018</v>
      </c>
      <c r="N13529" t="n">
        <v>0.1248427547475383</v>
      </c>
      <c r="O13529" t="n">
        <v>7.76567607339727e-05</v>
      </c>
      <c r="P13529" t="n">
        <v>0.1074414660774816</v>
      </c>
      <c r="Q13529" t="n">
        <v>0.1056728565672548</v>
      </c>
      <c r="R13529" t="n">
        <v>-0.0016109484443589</v>
      </c>
    </row>
    <row r="13530">
      <c r="F13530" t="n">
        <v>0.09943911887986345</v>
      </c>
      <c r="G13530" t="n">
        <v>0.1317180930329877</v>
      </c>
      <c r="H13530" t="n">
        <v>-0.00140174303232397</v>
      </c>
      <c r="J13530" t="n">
        <v>0.03274124612000147</v>
      </c>
      <c r="K13530" t="n">
        <v>0.115188015698966</v>
      </c>
      <c r="L13530" t="n">
        <v>-0.001376862778765529</v>
      </c>
      <c r="M13530" t="n">
        <v>0.06912010651780029</v>
      </c>
      <c r="N13530" t="n">
        <v>0.1248520408792511</v>
      </c>
      <c r="O13530" t="n">
        <v>7.76489950578993e-05</v>
      </c>
      <c r="P13530" t="n">
        <v>0.1073335892806061</v>
      </c>
      <c r="Q13530" t="n">
        <v>0.105680716791635</v>
      </c>
      <c r="R13530" t="n">
        <v>-0.001610787349514464</v>
      </c>
    </row>
    <row r="13531">
      <c r="F13531" t="n">
        <v>0.09939480081783958</v>
      </c>
      <c r="G13531" t="n">
        <v>0.1317278898416923</v>
      </c>
      <c r="H13531" t="n">
        <v>-0.001401883206627203</v>
      </c>
      <c r="J13531" t="n">
        <v>0.03272451906408176</v>
      </c>
      <c r="K13531" t="n">
        <v>0.1151965830485903</v>
      </c>
      <c r="L13531" t="n">
        <v>-0.001376587433744278</v>
      </c>
      <c r="M13531" t="n">
        <v>0.06912008775826603</v>
      </c>
      <c r="N13531" t="n">
        <v>0.124861327010964</v>
      </c>
      <c r="O13531" t="n">
        <v>7.767229208611949e-05</v>
      </c>
      <c r="P13531" t="n">
        <v>0.1074043971702643</v>
      </c>
      <c r="Q13531" t="n">
        <v>0.1056885770160152</v>
      </c>
      <c r="R13531" t="n">
        <v>-0.001611270634047772</v>
      </c>
    </row>
    <row r="13532">
      <c r="F13532" t="n">
        <v>0.09940711723720019</v>
      </c>
      <c r="G13532" t="n">
        <v>0.1317376866503968</v>
      </c>
      <c r="H13532" t="n">
        <v>-0.001400577034126064</v>
      </c>
      <c r="J13532" t="n">
        <v>0.03273261188337941</v>
      </c>
      <c r="K13532" t="n">
        <v>0.1152051503982146</v>
      </c>
      <c r="L13532" t="n">
        <v>-0.001375888212532903</v>
      </c>
      <c r="M13532" t="n">
        <v>0.0691638930211112</v>
      </c>
      <c r="N13532" t="n">
        <v>0.1248706131426768</v>
      </c>
      <c r="O13532" t="n">
        <v>8.323840252958542e-05</v>
      </c>
      <c r="P13532" t="n">
        <v>0.1073322575527045</v>
      </c>
      <c r="Q13532" t="n">
        <v>0.1056964372403954</v>
      </c>
      <c r="R13532" t="n">
        <v>-0.001610165955545733</v>
      </c>
    </row>
    <row r="13533">
      <c r="F13533" t="n">
        <v>0.09941943250700899</v>
      </c>
      <c r="G13533" t="n">
        <v>0.1317474834591014</v>
      </c>
      <c r="H13533" t="n">
        <v>-0.001400577034126064</v>
      </c>
      <c r="J13533" t="n">
        <v>0.03274070468606992</v>
      </c>
      <c r="K13533" t="n">
        <v>0.1152137177478389</v>
      </c>
      <c r="L13533" t="n">
        <v>-0.00137561306240541</v>
      </c>
      <c r="M13533" t="n">
        <v>0.06914196226995886</v>
      </c>
      <c r="N13533" t="n">
        <v>0.1248798992743897</v>
      </c>
      <c r="O13533" t="n">
        <v>8.324672720230565e-05</v>
      </c>
      <c r="P13533" t="n">
        <v>0.1074388018226706</v>
      </c>
      <c r="Q13533" t="n">
        <v>0.1057042974647756</v>
      </c>
      <c r="R13533" t="n">
        <v>-0.001610488020943382</v>
      </c>
    </row>
    <row r="13534">
      <c r="F13534" t="n">
        <v>0.09941758845675114</v>
      </c>
      <c r="G13534" t="n">
        <v>0.131757280267806</v>
      </c>
      <c r="H13534" t="n">
        <v>-0.001400577034126064</v>
      </c>
      <c r="J13534" t="n">
        <v>0.03274052424707338</v>
      </c>
      <c r="K13534" t="n">
        <v>0.1152222850974632</v>
      </c>
      <c r="L13534" t="n">
        <v>-0.001375888212532903</v>
      </c>
      <c r="M13534" t="n">
        <v>0.0691200315311348</v>
      </c>
      <c r="N13534" t="n">
        <v>0.1248891854061025</v>
      </c>
      <c r="O13534" t="n">
        <v>8.326337654774611e-05</v>
      </c>
      <c r="P13534" t="n">
        <v>0.1074381356513306</v>
      </c>
      <c r="Q13534" t="n">
        <v>0.1057121576891557</v>
      </c>
      <c r="R13534" t="n">
        <v>-0.001610165955545733</v>
      </c>
    </row>
    <row r="13535">
      <c r="F13535" t="n">
        <v>0.09940158564000931</v>
      </c>
      <c r="G13535" t="n">
        <v>0.1317670770765106</v>
      </c>
      <c r="H13535" t="n">
        <v>-0.001400857177547232</v>
      </c>
      <c r="J13535" t="n">
        <v>0.0327403438275946</v>
      </c>
      <c r="K13535" t="n">
        <v>0.1152308524470876</v>
      </c>
      <c r="L13535" t="n">
        <v>-0.001375888212532903</v>
      </c>
      <c r="M13535" t="n">
        <v>0.06909810080463744</v>
      </c>
      <c r="N13535" t="n">
        <v>0.1248984715378154</v>
      </c>
      <c r="O13535" t="n">
        <v>8.324672720230565e-05</v>
      </c>
      <c r="P13535" t="n">
        <v>0.1074374694370444</v>
      </c>
      <c r="Q13535" t="n">
        <v>0.1057200179135359</v>
      </c>
      <c r="R13535" t="n">
        <v>-0.001610488020943382</v>
      </c>
    </row>
    <row r="13536">
      <c r="F13536" t="n">
        <v>0.09941389801592296</v>
      </c>
      <c r="G13536" t="n">
        <v>0.1317768738852151</v>
      </c>
      <c r="H13536" t="n">
        <v>-0.001399549665400967</v>
      </c>
      <c r="J13536" t="n">
        <v>0.03274843661667386</v>
      </c>
      <c r="K13536" t="n">
        <v>0.1152394197967119</v>
      </c>
      <c r="L13536" t="n">
        <v>-0.001374911681395758</v>
      </c>
      <c r="M13536" t="n">
        <v>0.06909808208987403</v>
      </c>
      <c r="N13536" t="n">
        <v>0.1249077576695282</v>
      </c>
      <c r="O13536" t="n">
        <v>8.884522840768181e-05</v>
      </c>
      <c r="P13536" t="n">
        <v>0.1073653301138437</v>
      </c>
      <c r="Q13536" t="n">
        <v>0.1057278781379161</v>
      </c>
      <c r="R13536" t="n">
        <v>-0.001610026625662835</v>
      </c>
    </row>
    <row r="13537">
      <c r="F13537" t="n">
        <v>0.09938373639204706</v>
      </c>
      <c r="G13537" t="n">
        <v>0.1317866706939197</v>
      </c>
      <c r="H13537" t="n">
        <v>-0.001399549665400967</v>
      </c>
      <c r="J13537" t="n">
        <v>0.0327234367052808</v>
      </c>
      <c r="K13537" t="n">
        <v>0.1152479871463362</v>
      </c>
      <c r="L13537" t="n">
        <v>-0.001374636726554963</v>
      </c>
      <c r="M13537" t="n">
        <v>0.06911997538123052</v>
      </c>
      <c r="N13537" t="n">
        <v>0.1249170438012411</v>
      </c>
      <c r="O13537" t="n">
        <v>8.883634388484104e-05</v>
      </c>
      <c r="P13537" t="n">
        <v>0.1073646639470617</v>
      </c>
      <c r="Q13537" t="n">
        <v>0.1057357383622963</v>
      </c>
      <c r="R13537" t="n">
        <v>-0.001609865655194363</v>
      </c>
    </row>
    <row r="13538">
      <c r="F13538" t="n">
        <v>0.09938188959274313</v>
      </c>
      <c r="G13538" t="n">
        <v>0.1317964675026243</v>
      </c>
      <c r="H13538" t="n">
        <v>-0.001399969572291276</v>
      </c>
      <c r="J13538" t="n">
        <v>0.03272325638052249</v>
      </c>
      <c r="K13538" t="n">
        <v>0.1152565544959605</v>
      </c>
      <c r="L13538" t="n">
        <v>-0.00137477420397536</v>
      </c>
      <c r="M13538" t="n">
        <v>0.06909804468609348</v>
      </c>
      <c r="N13538" t="n">
        <v>0.124926329932954</v>
      </c>
      <c r="O13538" t="n">
        <v>8.886299745336334e-05</v>
      </c>
      <c r="P13538" t="n">
        <v>0.1073282613377315</v>
      </c>
      <c r="Q13538" t="n">
        <v>0.1057435985866765</v>
      </c>
      <c r="R13538" t="n">
        <v>-0.001610026625662835</v>
      </c>
    </row>
    <row r="13539">
      <c r="F13539" t="n">
        <v>0.09940835651024366</v>
      </c>
      <c r="G13539" t="n">
        <v>0.1318062643113289</v>
      </c>
      <c r="H13539" t="n">
        <v>-0.00139982960332784</v>
      </c>
      <c r="J13539" t="n">
        <v>0.03273134921026484</v>
      </c>
      <c r="K13539" t="n">
        <v>0.1152651218455849</v>
      </c>
      <c r="L13539" t="n">
        <v>-0.001374636726554963</v>
      </c>
      <c r="M13539" t="n">
        <v>0.06914184998467637</v>
      </c>
      <c r="N13539" t="n">
        <v>0.1249356160646668</v>
      </c>
      <c r="O13539" t="n">
        <v>8.885411293052259e-05</v>
      </c>
      <c r="P13539" t="n">
        <v>0.1073275951520802</v>
      </c>
      <c r="Q13539" t="n">
        <v>0.1057514588110567</v>
      </c>
      <c r="R13539" t="n">
        <v>-0.00160970468472589</v>
      </c>
    </row>
    <row r="13540">
      <c r="F13540" t="n">
        <v>0.09939235072211214</v>
      </c>
      <c r="G13540" t="n">
        <v>0.1318160611200334</v>
      </c>
      <c r="H13540" t="n">
        <v>-0.001398520749299302</v>
      </c>
      <c r="J13540" t="n">
        <v>0.03273944202354256</v>
      </c>
      <c r="K13540" t="n">
        <v>0.1152736891952092</v>
      </c>
      <c r="L13540" t="n">
        <v>-0.001373933181804544</v>
      </c>
      <c r="M13540" t="n">
        <v>0.06914183130050927</v>
      </c>
      <c r="N13540" t="n">
        <v>0.1249449021963796</v>
      </c>
      <c r="O13540" t="n">
        <v>9.444280327969057e-05</v>
      </c>
      <c r="P13540" t="n">
        <v>0.1074341377233246</v>
      </c>
      <c r="Q13540" t="n">
        <v>0.1057593190354369</v>
      </c>
      <c r="R13540" t="n">
        <v>-0.001609081531157548</v>
      </c>
    </row>
    <row r="13541">
      <c r="F13541" t="n">
        <v>0.09941881515958237</v>
      </c>
      <c r="G13541" t="n">
        <v>0.131825857928738</v>
      </c>
      <c r="H13541" t="n">
        <v>-0.00139894034748391</v>
      </c>
      <c r="J13541" t="n">
        <v>0.03273098862265342</v>
      </c>
      <c r="K13541" t="n">
        <v>0.1152822565448335</v>
      </c>
      <c r="L13541" t="n">
        <v>-0.001373933181804544</v>
      </c>
      <c r="M13541" t="n">
        <v>0.06916372461499287</v>
      </c>
      <c r="N13541" t="n">
        <v>0.1249541883280925</v>
      </c>
      <c r="O13541" t="n">
        <v>9.446169372939148e-05</v>
      </c>
      <c r="P13541" t="n">
        <v>0.1073977350526182</v>
      </c>
      <c r="Q13541" t="n">
        <v>0.1057671792598171</v>
      </c>
      <c r="R13541" t="n">
        <v>-0.001608920623004432</v>
      </c>
    </row>
    <row r="13542">
      <c r="F13542" t="n">
        <v>0.09941696469419634</v>
      </c>
      <c r="G13542" t="n">
        <v>0.1318356547374426</v>
      </c>
      <c r="H13542" t="n">
        <v>-0.001398800481422374</v>
      </c>
      <c r="J13542" t="n">
        <v>0.03273908143912173</v>
      </c>
      <c r="K13542" t="n">
        <v>0.1152908238944578</v>
      </c>
      <c r="L13542" t="n">
        <v>-0.001373933181804544</v>
      </c>
      <c r="M13542" t="n">
        <v>0.06914179395793765</v>
      </c>
      <c r="N13542" t="n">
        <v>0.1249634744598053</v>
      </c>
      <c r="O13542" t="n">
        <v>9.445224850454102e-05</v>
      </c>
      <c r="P13542" t="n">
        <v>0.1073970686058697</v>
      </c>
      <c r="Q13542" t="n">
        <v>0.1057750394841973</v>
      </c>
      <c r="R13542" t="n">
        <v>-0.001609242439310663</v>
      </c>
    </row>
    <row r="13543">
      <c r="F13543" t="n">
        <v>0.09937264392871573</v>
      </c>
      <c r="G13543" t="n">
        <v>0.1318454515461472</v>
      </c>
      <c r="H13543" t="n">
        <v>-0.001398800481422374</v>
      </c>
      <c r="J13543" t="n">
        <v>0.03273062811356575</v>
      </c>
      <c r="K13543" t="n">
        <v>0.1152993912440821</v>
      </c>
      <c r="L13543" t="n">
        <v>-0.001372952710209716</v>
      </c>
      <c r="M13543" t="n">
        <v>0.06911986331320374</v>
      </c>
      <c r="N13543" t="n">
        <v>0.1249727605915182</v>
      </c>
      <c r="O13543" t="n">
        <v>9.444280327969057e-05</v>
      </c>
      <c r="P13543" t="n">
        <v>0.1073249299834043</v>
      </c>
      <c r="Q13543" t="n">
        <v>0.1057828997085775</v>
      </c>
      <c r="R13543" t="n">
        <v>-0.001609403347463779</v>
      </c>
    </row>
    <row r="13544">
      <c r="F13544" t="n">
        <v>0.09938494878792228</v>
      </c>
      <c r="G13544" t="n">
        <v>0.1318552483548517</v>
      </c>
      <c r="H13544" t="n">
        <v>-0.001397630046279553</v>
      </c>
      <c r="J13544" t="n">
        <v>0.03272217484372059</v>
      </c>
      <c r="K13544" t="n">
        <v>0.1153079585937064</v>
      </c>
      <c r="L13544" t="n">
        <v>-0.001372678147123982</v>
      </c>
      <c r="M13544" t="n">
        <v>0.0691417566497225</v>
      </c>
      <c r="N13544" t="n">
        <v>0.124982046723231</v>
      </c>
      <c r="O13544" t="n">
        <v>0.0001000577648701693</v>
      </c>
      <c r="P13544" t="n">
        <v>0.107359999584948</v>
      </c>
      <c r="Q13544" t="n">
        <v>0.1057907599329576</v>
      </c>
      <c r="R13544" t="n">
        <v>-0.001608457524894182</v>
      </c>
    </row>
    <row r="13545">
      <c r="F13545" t="n">
        <v>0.09938309636347237</v>
      </c>
      <c r="G13545" t="n">
        <v>0.1318650451635563</v>
      </c>
      <c r="H13545" t="n">
        <v>-0.001397630046279553</v>
      </c>
      <c r="J13545" t="n">
        <v>0.03274681373667006</v>
      </c>
      <c r="K13545" t="n">
        <v>0.1153165259433307</v>
      </c>
      <c r="L13545" t="n">
        <v>-0.001372678147123982</v>
      </c>
      <c r="M13545" t="n">
        <v>0.06916364999110353</v>
      </c>
      <c r="N13545" t="n">
        <v>0.1249913328549439</v>
      </c>
      <c r="O13545" t="n">
        <v>0.0001000777784244988</v>
      </c>
      <c r="P13545" t="n">
        <v>0.1074308049441084</v>
      </c>
      <c r="Q13545" t="n">
        <v>0.1057986201573378</v>
      </c>
      <c r="R13545" t="n">
        <v>-0.001608296679141692</v>
      </c>
    </row>
    <row r="13546">
      <c r="F13546" t="n">
        <v>0.09936708721151608</v>
      </c>
      <c r="G13546" t="n">
        <v>0.1318748419722609</v>
      </c>
      <c r="H13546" t="n">
        <v>-0.001397630046279553</v>
      </c>
      <c r="J13546" t="n">
        <v>0.03272181448870441</v>
      </c>
      <c r="K13546" t="n">
        <v>0.1153250932929551</v>
      </c>
      <c r="L13546" t="n">
        <v>-0.001372678147123982</v>
      </c>
      <c r="M13546" t="n">
        <v>0.06911980739513177</v>
      </c>
      <c r="N13546" t="n">
        <v>0.1250006189866567</v>
      </c>
      <c r="O13546" t="n">
        <v>0.000100067771647334</v>
      </c>
      <c r="P13546" t="n">
        <v>0.1074301382610038</v>
      </c>
      <c r="Q13546" t="n">
        <v>0.105806480381718</v>
      </c>
      <c r="R13546" t="n">
        <v>-0.001608457524894182</v>
      </c>
    </row>
    <row r="13547">
      <c r="F13547" t="n">
        <v>0.09940770072163707</v>
      </c>
      <c r="G13547" t="n">
        <v>0.1318846387809654</v>
      </c>
      <c r="H13547" t="n">
        <v>-0.001397769809284181</v>
      </c>
      <c r="J13547" t="n">
        <v>0.03273818032222121</v>
      </c>
      <c r="K13547" t="n">
        <v>0.1153336606425794</v>
      </c>
      <c r="L13547" t="n">
        <v>-0.001373089991752582</v>
      </c>
      <c r="M13547" t="n">
        <v>0.06916361273071178</v>
      </c>
      <c r="N13547" t="n">
        <v>0.1250099051183696</v>
      </c>
      <c r="O13547" t="n">
        <v>0.000100067771647334</v>
      </c>
      <c r="P13547" t="n">
        <v>0.1073937357356122</v>
      </c>
      <c r="Q13547" t="n">
        <v>0.1058143406060982</v>
      </c>
      <c r="R13547" t="n">
        <v>-0.001608457524894182</v>
      </c>
    </row>
    <row r="13548">
      <c r="F13548" t="n">
        <v>0.09936337885760432</v>
      </c>
      <c r="G13548" t="n">
        <v>0.13189443558967</v>
      </c>
      <c r="H13548" t="n">
        <v>-0.001396737584366605</v>
      </c>
      <c r="J13548" t="n">
        <v>0.03273800015797014</v>
      </c>
      <c r="K13548" t="n">
        <v>0.1153422279922037</v>
      </c>
      <c r="L13548" t="n">
        <v>-0.001371695896445775</v>
      </c>
      <c r="M13548" t="n">
        <v>0.06914168213639146</v>
      </c>
      <c r="N13548" t="n">
        <v>0.1250191912500824</v>
      </c>
      <c r="O13548" t="n">
        <v>0.0001057129203468995</v>
      </c>
      <c r="P13548" t="n">
        <v>0.1073930690346384</v>
      </c>
      <c r="Q13548" t="n">
        <v>0.1058222008304784</v>
      </c>
      <c r="R13548" t="n">
        <v>-0.001607993446556772</v>
      </c>
    </row>
    <row r="13549">
      <c r="F13549" t="n">
        <v>0.0994039897058823</v>
      </c>
      <c r="G13549" t="n">
        <v>0.1319042323983746</v>
      </c>
      <c r="H13549" t="n">
        <v>-0.001396458264781691</v>
      </c>
      <c r="J13549" t="n">
        <v>0.03272954705876124</v>
      </c>
      <c r="K13549" t="n">
        <v>0.115350795341828</v>
      </c>
      <c r="L13549" t="n">
        <v>-0.001371970263061726</v>
      </c>
      <c r="M13549" t="n">
        <v>0.06916357550469862</v>
      </c>
      <c r="N13549" t="n">
        <v>0.1250284773817953</v>
      </c>
      <c r="O13549" t="n">
        <v>0.0001057129203468995</v>
      </c>
      <c r="P13549" t="n">
        <v>0.107392402291484</v>
      </c>
      <c r="Q13549" t="n">
        <v>0.1058300610548586</v>
      </c>
      <c r="R13549" t="n">
        <v>-0.001607671880024114</v>
      </c>
    </row>
    <row r="13550">
      <c r="F13550" t="n">
        <v>0.09940213303682585</v>
      </c>
      <c r="G13550" t="n">
        <v>0.1319140292070791</v>
      </c>
      <c r="H13550" t="n">
        <v>-0.001396458264781691</v>
      </c>
      <c r="J13550" t="n">
        <v>0.03272936695203342</v>
      </c>
      <c r="K13550" t="n">
        <v>0.1153593626914524</v>
      </c>
      <c r="L13550" t="n">
        <v>-0.001371695896445775</v>
      </c>
      <c r="M13550" t="n">
        <v>0.06916355690458634</v>
      </c>
      <c r="N13550" t="n">
        <v>0.1250377635135081</v>
      </c>
      <c r="O13550" t="n">
        <v>0.0001057023511687004</v>
      </c>
      <c r="P13550" t="n">
        <v>0.1074274711061941</v>
      </c>
      <c r="Q13550" t="n">
        <v>0.1058379212792388</v>
      </c>
      <c r="R13550" t="n">
        <v>-0.001608154229823101</v>
      </c>
    </row>
    <row r="13551">
      <c r="F13551" t="n">
        <v>0.09938612056998472</v>
      </c>
      <c r="G13551" t="n">
        <v>0.1319238260157837</v>
      </c>
      <c r="H13551" t="n">
        <v>-0.001395843360547765</v>
      </c>
      <c r="J13551" t="n">
        <v>0.03272091394639808</v>
      </c>
      <c r="K13551" t="n">
        <v>0.1153679300410767</v>
      </c>
      <c r="L13551" t="n">
        <v>-0.001371695896445775</v>
      </c>
      <c r="M13551" t="n">
        <v>0.06909780239876048</v>
      </c>
      <c r="N13551" t="n">
        <v>0.125047049645221</v>
      </c>
      <c r="O13551" t="n">
        <v>0.0001057129203468995</v>
      </c>
      <c r="P13551" t="n">
        <v>0.1073553331455366</v>
      </c>
      <c r="Q13551" t="n">
        <v>0.105845781503619</v>
      </c>
      <c r="R13551" t="n">
        <v>-0.001607993446556772</v>
      </c>
    </row>
    <row r="13552">
      <c r="F13552" t="n">
        <v>0.099384262540025</v>
      </c>
      <c r="G13552" t="n">
        <v>0.1319336228244883</v>
      </c>
      <c r="H13552" t="n">
        <v>-0.001395424691273455</v>
      </c>
      <c r="J13552" t="n">
        <v>0.03273727969861098</v>
      </c>
      <c r="K13552" t="n">
        <v>0.115376497390701</v>
      </c>
      <c r="L13552" t="n">
        <v>-0.00137112292168622</v>
      </c>
      <c r="M13552" t="n">
        <v>0.06916351973015508</v>
      </c>
      <c r="N13552" t="n">
        <v>0.1250563357769338</v>
      </c>
      <c r="O13552" t="n">
        <v>0.0001113131312621142</v>
      </c>
      <c r="P13552" t="n">
        <v>0.1073904018094813</v>
      </c>
      <c r="Q13552" t="n">
        <v>0.1058536417279991</v>
      </c>
      <c r="R13552" t="n">
        <v>-0.001607046223006613</v>
      </c>
    </row>
    <row r="13553">
      <c r="F13553" t="n">
        <v>0.09939655839001649</v>
      </c>
      <c r="G13553" t="n">
        <v>0.1319434196331929</v>
      </c>
      <c r="H13553" t="n">
        <v>-0.001395843360547765</v>
      </c>
      <c r="J13553" t="n">
        <v>0.03273709963326471</v>
      </c>
      <c r="K13553" t="n">
        <v>0.1153850647403253</v>
      </c>
      <c r="L13553" t="n">
        <v>-0.001370711667060639</v>
      </c>
      <c r="M13553" t="n">
        <v>0.06914158918811597</v>
      </c>
      <c r="N13553" t="n">
        <v>0.1250656219086467</v>
      </c>
      <c r="O13553" t="n">
        <v>0.0001113353961148519</v>
      </c>
      <c r="P13553" t="n">
        <v>0.1073897348981485</v>
      </c>
      <c r="Q13553" t="n">
        <v>0.1058615019523793</v>
      </c>
      <c r="R13553" t="n">
        <v>-0.001607206943700983</v>
      </c>
    </row>
    <row r="13554">
      <c r="F13554" t="n">
        <v>0.0993805441626322</v>
      </c>
      <c r="G13554" t="n">
        <v>0.1319532164418974</v>
      </c>
      <c r="H13554" t="n">
        <v>-0.001395843360547765</v>
      </c>
      <c r="J13554" t="n">
        <v>0.03273691958774878</v>
      </c>
      <c r="K13554" t="n">
        <v>0.1153936320899496</v>
      </c>
      <c r="L13554" t="n">
        <v>-0.001370711667060639</v>
      </c>
      <c r="M13554" t="n">
        <v>0.06914157062425533</v>
      </c>
      <c r="N13554" t="n">
        <v>0.1250749080403595</v>
      </c>
      <c r="O13554" t="n">
        <v>0.0001113353961148519</v>
      </c>
      <c r="P13554" t="n">
        <v>0.1074248032781682</v>
      </c>
      <c r="Q13554" t="n">
        <v>0.1058693621767595</v>
      </c>
      <c r="R13554" t="n">
        <v>-0.001607206943700983</v>
      </c>
    </row>
    <row r="13555">
      <c r="F13555" t="n">
        <v>0.09937868381604495</v>
      </c>
      <c r="G13555" t="n">
        <v>0.131963013250602</v>
      </c>
      <c r="H13555" t="n">
        <v>-0.001395424691273455</v>
      </c>
      <c r="J13555" t="n">
        <v>0.03272019386873652</v>
      </c>
      <c r="K13555" t="n">
        <v>0.115402199439574</v>
      </c>
      <c r="L13555" t="n">
        <v>-0.001370985836811026</v>
      </c>
      <c r="M13555" t="n">
        <v>0.0691196401049845</v>
      </c>
      <c r="N13555" t="n">
        <v>0.1250841941720724</v>
      </c>
      <c r="O13555" t="n">
        <v>0.0001113131312621142</v>
      </c>
      <c r="P13555" t="n">
        <v>0.1073526656832429</v>
      </c>
      <c r="Q13555" t="n">
        <v>0.1058772224011397</v>
      </c>
      <c r="R13555" t="n">
        <v>-0.001607206943700983</v>
      </c>
    </row>
    <row r="13556">
      <c r="F13556" t="n">
        <v>0.09939097679262959</v>
      </c>
      <c r="G13556" t="n">
        <v>0.1319728100593066</v>
      </c>
      <c r="H13556" t="n">
        <v>-0.001394807918908006</v>
      </c>
      <c r="J13556" t="n">
        <v>0.03274483238494642</v>
      </c>
      <c r="K13556" t="n">
        <v>0.1154107667891983</v>
      </c>
      <c r="L13556" t="n">
        <v>-0.001369725455419738</v>
      </c>
      <c r="M13556" t="n">
        <v>0.06911962156017998</v>
      </c>
      <c r="N13556" t="n">
        <v>0.1250934803037852</v>
      </c>
      <c r="O13556" t="n">
        <v>0.0001169885939359087</v>
      </c>
      <c r="P13556" t="n">
        <v>0.1073519987130443</v>
      </c>
      <c r="Q13556" t="n">
        <v>0.1058850826255199</v>
      </c>
      <c r="R13556" t="n">
        <v>-0.001606580363480453</v>
      </c>
    </row>
    <row r="13557">
      <c r="F13557" t="n">
        <v>0.09936080690083871</v>
      </c>
      <c r="G13557" t="n">
        <v>0.1319826068680112</v>
      </c>
      <c r="H13557" t="n">
        <v>-0.001394807918908006</v>
      </c>
      <c r="J13557" t="n">
        <v>0.03273637957034739</v>
      </c>
      <c r="K13557" t="n">
        <v>0.1154193341388226</v>
      </c>
      <c r="L13557" t="n">
        <v>-0.001369999427908071</v>
      </c>
      <c r="M13557" t="n">
        <v>0.06909769106367436</v>
      </c>
      <c r="N13557" t="n">
        <v>0.1251027664354981</v>
      </c>
      <c r="O13557" t="n">
        <v>0.00011695350437564</v>
      </c>
      <c r="P13557" t="n">
        <v>0.1073513317011042</v>
      </c>
      <c r="Q13557" t="n">
        <v>0.1058929428499001</v>
      </c>
      <c r="R13557" t="n">
        <v>-0.001606580363480453</v>
      </c>
    </row>
    <row r="13558">
      <c r="F13558" t="n">
        <v>0.09938725187191289</v>
      </c>
      <c r="G13558" t="n">
        <v>0.1319924036767157</v>
      </c>
      <c r="H13558" t="n">
        <v>-0.001394807918908006</v>
      </c>
      <c r="J13558" t="n">
        <v>0.0327444723969984</v>
      </c>
      <c r="K13558" t="n">
        <v>0.1154279014884469</v>
      </c>
      <c r="L13558" t="n">
        <v>-0.001369862441663905</v>
      </c>
      <c r="M13558" t="n">
        <v>0.06916340841327515</v>
      </c>
      <c r="N13558" t="n">
        <v>0.1251120525672109</v>
      </c>
      <c r="O13558" t="n">
        <v>0.0001169885939359087</v>
      </c>
      <c r="P13558" t="n">
        <v>0.1073506646474773</v>
      </c>
      <c r="Q13558" t="n">
        <v>0.1059008030742803</v>
      </c>
      <c r="R13558" t="n">
        <v>-0.001606580363480453</v>
      </c>
    </row>
    <row r="13559">
      <c r="F13559" t="n">
        <v>0.09935708118449937</v>
      </c>
      <c r="G13559" t="n">
        <v>0.1320022004854203</v>
      </c>
      <c r="H13559" t="n">
        <v>-0.001394529013105385</v>
      </c>
      <c r="J13559" t="n">
        <v>0.03271947410882296</v>
      </c>
      <c r="K13559" t="n">
        <v>0.1154364688380712</v>
      </c>
      <c r="L13559" t="n">
        <v>-0.001369862441663905</v>
      </c>
      <c r="M13559" t="n">
        <v>0.06911956597737814</v>
      </c>
      <c r="N13559" t="n">
        <v>0.1251213386989238</v>
      </c>
      <c r="O13559" t="n">
        <v>0.00011695350437564</v>
      </c>
      <c r="P13559" t="n">
        <v>0.1073499975522177</v>
      </c>
      <c r="Q13559" t="n">
        <v>0.1059086632986605</v>
      </c>
      <c r="R13559" t="n">
        <v>-0.001606580363480453</v>
      </c>
    </row>
    <row r="13560">
      <c r="F13560" t="n">
        <v>0.09938352387051044</v>
      </c>
      <c r="G13560" t="n">
        <v>0.1320119972941249</v>
      </c>
      <c r="H13560" t="n">
        <v>-0.001393492218249229</v>
      </c>
      <c r="J13560" t="n">
        <v>0.03273583973201111</v>
      </c>
      <c r="K13560" t="n">
        <v>0.1154450361876955</v>
      </c>
      <c r="L13560" t="n">
        <v>-0.001369011032803313</v>
      </c>
      <c r="M13560" t="n">
        <v>0.06909763551223794</v>
      </c>
      <c r="N13560" t="n">
        <v>0.1251306248306366</v>
      </c>
      <c r="O13560" t="n">
        <v>0.0001226023163089044</v>
      </c>
      <c r="P13560" t="n">
        <v>0.1073850653484214</v>
      </c>
      <c r="Q13560" t="n">
        <v>0.1059165235230407</v>
      </c>
      <c r="R13560" t="n">
        <v>-0.001605792324691504</v>
      </c>
    </row>
    <row r="13561">
      <c r="F13561" t="n">
        <v>0.09938165871560944</v>
      </c>
      <c r="G13561" t="n">
        <v>0.1320217941028295</v>
      </c>
      <c r="H13561" t="n">
        <v>-0.001393770916692878</v>
      </c>
      <c r="J13561" t="n">
        <v>0.03271911434835063</v>
      </c>
      <c r="K13561" t="n">
        <v>0.1154536035373199</v>
      </c>
      <c r="L13561" t="n">
        <v>-0.001368737257974235</v>
      </c>
      <c r="M13561" t="n">
        <v>0.06916335287098915</v>
      </c>
      <c r="N13561" t="n">
        <v>0.1251399109623495</v>
      </c>
      <c r="O13561" t="n">
        <v>0.0001226023163089044</v>
      </c>
      <c r="P13561" t="n">
        <v>0.1073486632370182</v>
      </c>
      <c r="Q13561" t="n">
        <v>0.1059243837474208</v>
      </c>
      <c r="R13561" t="n">
        <v>-0.001606274110567499</v>
      </c>
    </row>
    <row r="13562">
      <c r="F13562" t="n">
        <v>0.09937979279180603</v>
      </c>
      <c r="G13562" t="n">
        <v>0.132031590911534</v>
      </c>
      <c r="H13562" t="n">
        <v>-0.001393492218249229</v>
      </c>
      <c r="J13562" t="n">
        <v>0.03274375266020879</v>
      </c>
      <c r="K13562" t="n">
        <v>0.1154621708869442</v>
      </c>
      <c r="L13562" t="n">
        <v>-0.001368737257974235</v>
      </c>
      <c r="M13562" t="n">
        <v>0.0690975985209665</v>
      </c>
      <c r="N13562" t="n">
        <v>0.1251491970940623</v>
      </c>
      <c r="O13562" t="n">
        <v>0.0001226391006822345</v>
      </c>
      <c r="P13562" t="n">
        <v>0.1074194656163904</v>
      </c>
      <c r="Q13562" t="n">
        <v>0.105932243971801</v>
      </c>
      <c r="R13562" t="n">
        <v>-0.001606274110567499</v>
      </c>
    </row>
    <row r="13563">
      <c r="F13563" t="n">
        <v>0.09937792609952312</v>
      </c>
      <c r="G13563" t="n">
        <v>0.1320413877202386</v>
      </c>
      <c r="H13563" t="n">
        <v>-0.001393352869027404</v>
      </c>
      <c r="J13563" t="n">
        <v>0.03274357277592121</v>
      </c>
      <c r="K13563" t="n">
        <v>0.1154707382365685</v>
      </c>
      <c r="L13563" t="n">
        <v>-0.001368737257974235</v>
      </c>
      <c r="M13563" t="n">
        <v>0.06909758003823951</v>
      </c>
      <c r="N13563" t="n">
        <v>0.1251584832257752</v>
      </c>
      <c r="O13563" t="n">
        <v>0.0001226268392244578</v>
      </c>
      <c r="P13563" t="n">
        <v>0.1073115940230651</v>
      </c>
      <c r="Q13563" t="n">
        <v>0.1059401041961812</v>
      </c>
      <c r="R13563" t="n">
        <v>-0.001605792324691504</v>
      </c>
    </row>
    <row r="13564">
      <c r="F13564" t="n">
        <v>0.09934775343314745</v>
      </c>
      <c r="G13564" t="n">
        <v>0.1320511845289432</v>
      </c>
      <c r="H13564" t="n">
        <v>-0.001392453860583357</v>
      </c>
      <c r="J13564" t="n">
        <v>0.03273512022687625</v>
      </c>
      <c r="K13564" t="n">
        <v>0.1154793055861928</v>
      </c>
      <c r="L13564" t="n">
        <v>-0.001368157436333161</v>
      </c>
      <c r="M13564" t="n">
        <v>0.06911947351147066</v>
      </c>
      <c r="N13564" t="n">
        <v>0.125167769357488</v>
      </c>
      <c r="O13564" t="n">
        <v>0.0001282723784557779</v>
      </c>
      <c r="P13564" t="n">
        <v>0.1073109267871884</v>
      </c>
      <c r="Q13564" t="n">
        <v>0.1059479644205614</v>
      </c>
      <c r="R13564" t="n">
        <v>-0.001605324610564784</v>
      </c>
    </row>
    <row r="13565">
      <c r="F13565" t="n">
        <v>0.09937419041121073</v>
      </c>
      <c r="G13565" t="n">
        <v>0.1320609813376478</v>
      </c>
      <c r="H13565" t="n">
        <v>-0.001392314615197299</v>
      </c>
      <c r="J13565" t="n">
        <v>0.03274321306735299</v>
      </c>
      <c r="K13565" t="n">
        <v>0.1154878729358171</v>
      </c>
      <c r="L13565" t="n">
        <v>-0.001368020647947205</v>
      </c>
      <c r="M13565" t="n">
        <v>0.06914136698961632</v>
      </c>
      <c r="N13565" t="n">
        <v>0.1251770554892009</v>
      </c>
      <c r="O13565" t="n">
        <v>0.0001282723784557779</v>
      </c>
      <c r="P13565" t="n">
        <v>0.1074174633082421</v>
      </c>
      <c r="Q13565" t="n">
        <v>0.1059558246449416</v>
      </c>
      <c r="R13565" t="n">
        <v>-0.001605324610564784</v>
      </c>
    </row>
    <row r="13566">
      <c r="F13566" t="n">
        <v>0.09935816918665666</v>
      </c>
      <c r="G13566" t="n">
        <v>0.1320707781463523</v>
      </c>
      <c r="H13566" t="n">
        <v>-0.001392593105969416</v>
      </c>
      <c r="J13566" t="n">
        <v>0.0327347605943107</v>
      </c>
      <c r="K13566" t="n">
        <v>0.1154964402854414</v>
      </c>
      <c r="L13566" t="n">
        <v>-0.001367883859561249</v>
      </c>
      <c r="M13566" t="n">
        <v>0.06916326047268001</v>
      </c>
      <c r="N13566" t="n">
        <v>0.1251863416209137</v>
      </c>
      <c r="O13566" t="n">
        <v>0.0001282595512179323</v>
      </c>
      <c r="P13566" t="n">
        <v>0.1073453267242549</v>
      </c>
      <c r="Q13566" t="n">
        <v>0.1059636848693218</v>
      </c>
      <c r="R13566" t="n">
        <v>-0.001605645675486897</v>
      </c>
    </row>
    <row r="13567">
      <c r="F13567" t="n">
        <v>0.09932799552676103</v>
      </c>
      <c r="G13567" t="n">
        <v>0.1320805749550569</v>
      </c>
      <c r="H13567" t="n">
        <v>-0.001392314615197299</v>
      </c>
      <c r="J13567" t="n">
        <v>0.03271803554645053</v>
      </c>
      <c r="K13567" t="n">
        <v>0.1155050076350658</v>
      </c>
      <c r="L13567" t="n">
        <v>-0.001368157436333161</v>
      </c>
      <c r="M13567" t="n">
        <v>0.06914133007703815</v>
      </c>
      <c r="N13567" t="n">
        <v>0.1251956277526266</v>
      </c>
      <c r="O13567" t="n">
        <v>0.0001282980329314691</v>
      </c>
      <c r="P13567" t="n">
        <v>0.1073803937638216</v>
      </c>
      <c r="Q13567" t="n">
        <v>0.105971545093702</v>
      </c>
      <c r="R13567" t="n">
        <v>-0.001605324610564784</v>
      </c>
    </row>
    <row r="13568">
      <c r="F13568" t="n">
        <v>0.09936858112572058</v>
      </c>
      <c r="G13568" t="n">
        <v>0.1320903717637615</v>
      </c>
      <c r="H13568" t="n">
        <v>-0.001391692220348884</v>
      </c>
      <c r="J13568" t="n">
        <v>0.03274267365476481</v>
      </c>
      <c r="K13568" t="n">
        <v>0.1155135749846901</v>
      </c>
      <c r="L13568" t="n">
        <v>-0.001366754891474073</v>
      </c>
      <c r="M13568" t="n">
        <v>0.06914131163366735</v>
      </c>
      <c r="N13568" t="n">
        <v>0.1252049138843394</v>
      </c>
      <c r="O13568" t="n">
        <v>0.0001339519809761827</v>
      </c>
      <c r="P13568" t="n">
        <v>0.1074154606287517</v>
      </c>
      <c r="Q13568" t="n">
        <v>0.1059794053180822</v>
      </c>
      <c r="R13568" t="n">
        <v>-0.001604695432578949</v>
      </c>
    </row>
    <row r="13569">
      <c r="F13569" t="n">
        <v>0.09935255816311914</v>
      </c>
      <c r="G13569" t="n">
        <v>0.1321001685724661</v>
      </c>
      <c r="H13569" t="n">
        <v>-0.001391553078955128</v>
      </c>
      <c r="J13569" t="n">
        <v>0.03274249389070502</v>
      </c>
      <c r="K13569" t="n">
        <v>0.1155221423343144</v>
      </c>
      <c r="L13569" t="n">
        <v>-0.0013670282697902</v>
      </c>
      <c r="M13569" t="n">
        <v>0.06911938126078393</v>
      </c>
      <c r="N13569" t="n">
        <v>0.1252142000160522</v>
      </c>
      <c r="O13569" t="n">
        <v>0.0001339653748348944</v>
      </c>
      <c r="P13569" t="n">
        <v>0.1073790586542226</v>
      </c>
      <c r="Q13569" t="n">
        <v>0.1059872655424623</v>
      </c>
      <c r="R13569" t="n">
        <v>-0.001604855902122206</v>
      </c>
    </row>
    <row r="13570">
      <c r="F13570" t="n">
        <v>0.09933653480933621</v>
      </c>
      <c r="G13570" t="n">
        <v>0.1321099653811706</v>
      </c>
      <c r="H13570" t="n">
        <v>-0.001391413937561372</v>
      </c>
      <c r="J13570" t="n">
        <v>0.03271749641604289</v>
      </c>
      <c r="K13570" t="n">
        <v>0.1155307096839387</v>
      </c>
      <c r="L13570" t="n">
        <v>-0.0013670282697902</v>
      </c>
      <c r="M13570" t="n">
        <v>0.06909745090019967</v>
      </c>
      <c r="N13570" t="n">
        <v>0.1252234861477651</v>
      </c>
      <c r="O13570" t="n">
        <v>0.0001339519809761827</v>
      </c>
      <c r="P13570" t="n">
        <v>0.1074141253035153</v>
      </c>
      <c r="Q13570" t="n">
        <v>0.1059951257668425</v>
      </c>
      <c r="R13570" t="n">
        <v>-0.001605016371665464</v>
      </c>
    </row>
    <row r="13571">
      <c r="F13571" t="n">
        <v>0.09932051106502426</v>
      </c>
      <c r="G13571" t="n">
        <v>0.1321197621898752</v>
      </c>
      <c r="H13571" t="n">
        <v>-0.001391553078955128</v>
      </c>
      <c r="J13571" t="n">
        <v>0.03274213442288854</v>
      </c>
      <c r="K13571" t="n">
        <v>0.1155392770335631</v>
      </c>
      <c r="L13571" t="n">
        <v>-0.001366754891474073</v>
      </c>
      <c r="M13571" t="n">
        <v>0.06914125635523927</v>
      </c>
      <c r="N13571" t="n">
        <v>0.1252327722794779</v>
      </c>
      <c r="O13571" t="n">
        <v>0.0001396411105437812</v>
      </c>
      <c r="P13571" t="n">
        <v>0.1073062549826329</v>
      </c>
      <c r="Q13571" t="n">
        <v>0.1060029859912227</v>
      </c>
      <c r="R13571" t="n">
        <v>-0.001604855902122206</v>
      </c>
    </row>
    <row r="13572">
      <c r="F13572" t="n">
        <v>0.09933278914401397</v>
      </c>
      <c r="G13572" t="n">
        <v>0.1321295589985798</v>
      </c>
      <c r="H13572" t="n">
        <v>-0.00139023340939221</v>
      </c>
      <c r="J13572" t="n">
        <v>0.03271713709627358</v>
      </c>
      <c r="K13572" t="n">
        <v>0.1155478443831874</v>
      </c>
      <c r="L13572" t="n">
        <v>-0.00136576071532174</v>
      </c>
      <c r="M13572" t="n">
        <v>0.06916314987892921</v>
      </c>
      <c r="N13572" t="n">
        <v>0.1252420584111908</v>
      </c>
      <c r="O13572" t="n">
        <v>0.0001396271492249906</v>
      </c>
      <c r="P13572" t="n">
        <v>0.1073770556821707</v>
      </c>
      <c r="Q13572" t="n">
        <v>0.1060108462156029</v>
      </c>
      <c r="R13572" t="n">
        <v>-0.001604386196457322</v>
      </c>
    </row>
    <row r="13573">
      <c r="F13573" t="n">
        <v>0.09935921700337882</v>
      </c>
      <c r="G13573" t="n">
        <v>0.1321393558072843</v>
      </c>
      <c r="H13573" t="n">
        <v>-0.001390372446636874</v>
      </c>
      <c r="J13573" t="n">
        <v>0.03274177503558587</v>
      </c>
      <c r="K13573" t="n">
        <v>0.1155564117328117</v>
      </c>
      <c r="L13573" t="n">
        <v>-0.00136576071532174</v>
      </c>
      <c r="M13573" t="n">
        <v>0.06916313147679506</v>
      </c>
      <c r="N13573" t="n">
        <v>0.1252513445429036</v>
      </c>
      <c r="O13573" t="n">
        <v>0.0001396271492249906</v>
      </c>
      <c r="P13573" t="n">
        <v>0.1073763879429965</v>
      </c>
      <c r="Q13573" t="n">
        <v>0.1060187064399831</v>
      </c>
      <c r="R13573" t="n">
        <v>-0.001604065383380646</v>
      </c>
    </row>
    <row r="13574">
      <c r="F13574" t="n">
        <v>0.09935734188573861</v>
      </c>
      <c r="G13574" t="n">
        <v>0.1321491526159889</v>
      </c>
      <c r="H13574" t="n">
        <v>-0.001390650521126201</v>
      </c>
      <c r="J13574" t="n">
        <v>0.03272505036209594</v>
      </c>
      <c r="K13574" t="n">
        <v>0.115564979082436</v>
      </c>
      <c r="L13574" t="n">
        <v>-0.001366170484513255</v>
      </c>
      <c r="M13574" t="n">
        <v>0.06911928922543481</v>
      </c>
      <c r="N13574" t="n">
        <v>0.1252606306746165</v>
      </c>
      <c r="O13574" t="n">
        <v>0.0001396271492249906</v>
      </c>
      <c r="P13574" t="n">
        <v>0.1073042521657684</v>
      </c>
      <c r="Q13574" t="n">
        <v>0.1060265666643633</v>
      </c>
      <c r="R13574" t="n">
        <v>-0.001604225789918984</v>
      </c>
    </row>
    <row r="13575">
      <c r="F13575" t="n">
        <v>0.09932716491636193</v>
      </c>
      <c r="G13575" t="n">
        <v>0.1321589494246935</v>
      </c>
      <c r="H13575" t="n">
        <v>-0.001390511483881538</v>
      </c>
      <c r="J13575" t="n">
        <v>0.03271659826770222</v>
      </c>
      <c r="K13575" t="n">
        <v>0.1155735464320603</v>
      </c>
      <c r="L13575" t="n">
        <v>-0.001366170484513255</v>
      </c>
      <c r="M13575" t="n">
        <v>0.06911927084421582</v>
      </c>
      <c r="N13575" t="n">
        <v>0.1252699168063293</v>
      </c>
      <c r="O13575" t="n">
        <v>0.0001395992265874094</v>
      </c>
      <c r="P13575" t="n">
        <v>0.1073750523422394</v>
      </c>
      <c r="Q13575" t="n">
        <v>0.1060344268887435</v>
      </c>
      <c r="R13575" t="n">
        <v>-0.001603904976842308</v>
      </c>
    </row>
    <row r="13576">
      <c r="F13576" t="n">
        <v>0.09932528864759116</v>
      </c>
      <c r="G13576" t="n">
        <v>0.1321687462333981</v>
      </c>
      <c r="H13576" t="n">
        <v>-0.001389190452324937</v>
      </c>
      <c r="J13576" t="n">
        <v>0.03271641869853294</v>
      </c>
      <c r="K13576" t="n">
        <v>0.1155821137816846</v>
      </c>
      <c r="L13576" t="n">
        <v>-0.001365174009478237</v>
      </c>
      <c r="M13576" t="n">
        <v>0.0691411643968631</v>
      </c>
      <c r="N13576" t="n">
        <v>0.1252792029380422</v>
      </c>
      <c r="O13576" t="n">
        <v>0.000145325224209404</v>
      </c>
      <c r="P13576" t="n">
        <v>0.1074101183458266</v>
      </c>
      <c r="Q13576" t="n">
        <v>0.1060422871131237</v>
      </c>
      <c r="R13576" t="n">
        <v>-0.001603434460324529</v>
      </c>
    </row>
    <row r="13577">
      <c r="F13577" t="n">
        <v>0.0993517119540881</v>
      </c>
      <c r="G13577" t="n">
        <v>0.1321785430421026</v>
      </c>
      <c r="H13577" t="n">
        <v>-0.001389190452324937</v>
      </c>
      <c r="J13577" t="n">
        <v>0.03272451160072837</v>
      </c>
      <c r="K13577" t="n">
        <v>0.115590681131309</v>
      </c>
      <c r="L13577" t="n">
        <v>-0.001364764539169455</v>
      </c>
      <c r="M13577" t="n">
        <v>0.0691192341076361</v>
      </c>
      <c r="N13577" t="n">
        <v>0.125288489069755</v>
      </c>
      <c r="O13577" t="n">
        <v>0.000145325224209404</v>
      </c>
      <c r="P13577" t="n">
        <v>0.1073379827803549</v>
      </c>
      <c r="Q13577" t="n">
        <v>0.1060501473375039</v>
      </c>
      <c r="R13577" t="n">
        <v>-0.001603434460324529</v>
      </c>
    </row>
    <row r="13578">
      <c r="F13578" t="n">
        <v>0.09932153382325704</v>
      </c>
      <c r="G13578" t="n">
        <v>0.1321883398508072</v>
      </c>
      <c r="H13578" t="n">
        <v>-0.001389607251140517</v>
      </c>
      <c r="J13578" t="n">
        <v>0.03273260448723558</v>
      </c>
      <c r="K13578" t="n">
        <v>0.1155992484809333</v>
      </c>
      <c r="L13578" t="n">
        <v>-0.001365174009478237</v>
      </c>
      <c r="M13578" t="n">
        <v>0.06911921575227725</v>
      </c>
      <c r="N13578" t="n">
        <v>0.1252977752014679</v>
      </c>
      <c r="O13578" t="n">
        <v>0.0001453106945929064</v>
      </c>
      <c r="P13578" t="n">
        <v>0.1073373149044067</v>
      </c>
      <c r="Q13578" t="n">
        <v>0.106058007561884</v>
      </c>
      <c r="R13578" t="n">
        <v>-0.001603594803770561</v>
      </c>
    </row>
    <row r="13579">
      <c r="F13579" t="n">
        <v>0.09934795485494272</v>
      </c>
      <c r="G13579" t="n">
        <v>0.1321981366595118</v>
      </c>
      <c r="H13579" t="n">
        <v>-0.001388145922419653</v>
      </c>
      <c r="J13579" t="n">
        <v>0.03271588011231881</v>
      </c>
      <c r="K13579" t="n">
        <v>0.1156078158305576</v>
      </c>
      <c r="L13579" t="n">
        <v>-0.001364764539169455</v>
      </c>
      <c r="M13579" t="n">
        <v>0.06909728548579977</v>
      </c>
      <c r="N13579" t="n">
        <v>0.1253070613331807</v>
      </c>
      <c r="O13579" t="n">
        <v>0.000145325224209404</v>
      </c>
      <c r="P13579" t="n">
        <v>0.1074081143173109</v>
      </c>
      <c r="Q13579" t="n">
        <v>0.1060658677862642</v>
      </c>
      <c r="R13579" t="n">
        <v>-0.001603434460324529</v>
      </c>
    </row>
    <row r="13580">
      <c r="F13580" t="n">
        <v>0.0993036263474153</v>
      </c>
      <c r="G13580" t="n">
        <v>0.1322079334682164</v>
      </c>
      <c r="H13580" t="n">
        <v>-0.001388562407844921</v>
      </c>
      <c r="J13580" t="n">
        <v>0.03271570062406684</v>
      </c>
      <c r="K13580" t="n">
        <v>0.1156163831801819</v>
      </c>
      <c r="L13580" t="n">
        <v>-0.00136403914001833</v>
      </c>
      <c r="M13580" t="n">
        <v>0.069141090985333</v>
      </c>
      <c r="N13580" t="n">
        <v>0.1253163474648936</v>
      </c>
      <c r="O13580" t="n">
        <v>0.0001509875024825373</v>
      </c>
      <c r="P13580" t="n">
        <v>0.1074074462267355</v>
      </c>
      <c r="Q13580" t="n">
        <v>0.1060737280106444</v>
      </c>
      <c r="R13580" t="n">
        <v>-0.001602962941031324</v>
      </c>
    </row>
    <row r="13581">
      <c r="F13581" t="n">
        <v>0.09931589587611772</v>
      </c>
      <c r="G13581" t="n">
        <v>0.1322177302769209</v>
      </c>
      <c r="H13581" t="n">
        <v>-0.001388145922419653</v>
      </c>
      <c r="J13581" t="n">
        <v>0.03273206591479243</v>
      </c>
      <c r="K13581" t="n">
        <v>0.1156249505298062</v>
      </c>
      <c r="L13581" t="n">
        <v>-0.00136403914001833</v>
      </c>
      <c r="M13581" t="n">
        <v>0.06909724882186224</v>
      </c>
      <c r="N13581" t="n">
        <v>0.1253256335966065</v>
      </c>
      <c r="O13581" t="n">
        <v>0.0001509724037322891</v>
      </c>
      <c r="P13581" t="n">
        <v>0.1073353110335088</v>
      </c>
      <c r="Q13581" t="n">
        <v>0.1060815882350246</v>
      </c>
      <c r="R13581" t="n">
        <v>-0.001602642380499171</v>
      </c>
    </row>
    <row r="13582">
      <c r="F13582" t="n">
        <v>0.09934231349761682</v>
      </c>
      <c r="G13582" t="n">
        <v>0.1322275270856255</v>
      </c>
      <c r="H13582" t="n">
        <v>-0.001388284750894742</v>
      </c>
      <c r="J13582" t="n">
        <v>0.03274015879261166</v>
      </c>
      <c r="K13582" t="n">
        <v>0.1156335178794306</v>
      </c>
      <c r="L13582" t="n">
        <v>-0.001363902749743356</v>
      </c>
      <c r="M13582" t="n">
        <v>0.06909723050282876</v>
      </c>
      <c r="N13582" t="n">
        <v>0.1253349197283193</v>
      </c>
      <c r="O13582" t="n">
        <v>0.0001510026012327856</v>
      </c>
      <c r="P13582" t="n">
        <v>0.1072989095314067</v>
      </c>
      <c r="Q13582" t="n">
        <v>0.1060894484594048</v>
      </c>
      <c r="R13582" t="n">
        <v>-0.001602802660765248</v>
      </c>
    </row>
    <row r="13583">
      <c r="F13583" t="n">
        <v>0.09932628248355238</v>
      </c>
      <c r="G13583" t="n">
        <v>0.1322373238943301</v>
      </c>
      <c r="H13583" t="n">
        <v>-0.001388562407844921</v>
      </c>
      <c r="J13583" t="n">
        <v>0.03271516228099948</v>
      </c>
      <c r="K13583" t="n">
        <v>0.1156420852290549</v>
      </c>
      <c r="L13583" t="n">
        <v>-0.001363766359468381</v>
      </c>
      <c r="M13583" t="n">
        <v>0.06916294792965155</v>
      </c>
      <c r="N13583" t="n">
        <v>0.1253442058600321</v>
      </c>
      <c r="O13583" t="n">
        <v>0.0001567185220159526</v>
      </c>
      <c r="P13583" t="n">
        <v>0.1073339749175762</v>
      </c>
      <c r="Q13583" t="n">
        <v>0.106097308683785</v>
      </c>
      <c r="R13583" t="n">
        <v>-0.001602962941031324</v>
      </c>
    </row>
    <row r="13584">
      <c r="F13584" t="n">
        <v>0.09932439993914585</v>
      </c>
      <c r="G13584" t="n">
        <v>0.1322471207030347</v>
      </c>
      <c r="H13584" t="n">
        <v>-0.001387377264838409</v>
      </c>
      <c r="J13584" t="n">
        <v>0.03272325519944796</v>
      </c>
      <c r="K13584" t="n">
        <v>0.1156506525786792</v>
      </c>
      <c r="L13584" t="n">
        <v>-0.001363175043408557</v>
      </c>
      <c r="M13584" t="n">
        <v>0.06916292962237758</v>
      </c>
      <c r="N13584" t="n">
        <v>0.125353491991745</v>
      </c>
      <c r="O13584" t="n">
        <v>0.0001567185220159526</v>
      </c>
      <c r="P13584" t="n">
        <v>0.1072975734684928</v>
      </c>
      <c r="Q13584" t="n">
        <v>0.1061051689081652</v>
      </c>
      <c r="R13584" t="n">
        <v>-0.001602009765059247</v>
      </c>
    </row>
    <row r="13585">
      <c r="F13585" t="n">
        <v>0.09933666530011334</v>
      </c>
      <c r="G13585" t="n">
        <v>0.1322569175117392</v>
      </c>
      <c r="H13585" t="n">
        <v>-0.001387515988692508</v>
      </c>
      <c r="J13585" t="n">
        <v>0.03273134810235175</v>
      </c>
      <c r="K13585" t="n">
        <v>0.1156592199283035</v>
      </c>
      <c r="L13585" t="n">
        <v>-0.001362766172669682</v>
      </c>
      <c r="M13585" t="n">
        <v>0.06916291132373281</v>
      </c>
      <c r="N13585" t="n">
        <v>0.1253627781234578</v>
      </c>
      <c r="O13585" t="n">
        <v>0.0001567185220159526</v>
      </c>
      <c r="P13585" t="n">
        <v>0.1072969053766864</v>
      </c>
      <c r="Q13585" t="n">
        <v>0.1061130291325454</v>
      </c>
      <c r="R13585" t="n">
        <v>-0.001602330199055659</v>
      </c>
    </row>
    <row r="13586">
      <c r="F13586" t="n">
        <v>0.09930648409737752</v>
      </c>
      <c r="G13586" t="n">
        <v>0.1322667143204438</v>
      </c>
      <c r="H13586" t="n">
        <v>-0.001387099817130213</v>
      </c>
      <c r="J13586" t="n">
        <v>0.03273944098973341</v>
      </c>
      <c r="K13586" t="n">
        <v>0.1156677872779278</v>
      </c>
      <c r="L13586" t="n">
        <v>-0.001363038753162266</v>
      </c>
      <c r="M13586" t="n">
        <v>0.06916289303371831</v>
      </c>
      <c r="N13586" t="n">
        <v>0.1253720642551707</v>
      </c>
      <c r="O13586" t="n">
        <v>0.0001567028532974947</v>
      </c>
      <c r="P13586" t="n">
        <v>0.1072962372447194</v>
      </c>
      <c r="Q13586" t="n">
        <v>0.1061208893569256</v>
      </c>
      <c r="R13586" t="n">
        <v>-0.001602330199055659</v>
      </c>
    </row>
    <row r="13587">
      <c r="F13587" t="n">
        <v>0.09931874775303076</v>
      </c>
      <c r="G13587" t="n">
        <v>0.1322765111291484</v>
      </c>
      <c r="H13587" t="n">
        <v>-0.001387377264838409</v>
      </c>
      <c r="J13587" t="n">
        <v>0.0327309893182062</v>
      </c>
      <c r="K13587" t="n">
        <v>0.1156763546275522</v>
      </c>
      <c r="L13587" t="n">
        <v>-0.001362172545274092</v>
      </c>
      <c r="M13587" t="n">
        <v>0.06914096284724069</v>
      </c>
      <c r="N13587" t="n">
        <v>0.1253813503868835</v>
      </c>
      <c r="O13587" t="n">
        <v>0.0001567028532974947</v>
      </c>
      <c r="P13587" t="n">
        <v>0.1072955690726463</v>
      </c>
      <c r="Q13587" t="n">
        <v>0.1061287495813057</v>
      </c>
      <c r="R13587" t="n">
        <v>-0.001602009765059247</v>
      </c>
    </row>
    <row r="13588">
      <c r="F13588" t="n">
        <v>0.09931686217477045</v>
      </c>
      <c r="G13588" t="n">
        <v>0.132286307937853</v>
      </c>
      <c r="H13588" t="n">
        <v>-0.001386329372061069</v>
      </c>
      <c r="J13588" t="n">
        <v>0.0327308099567097</v>
      </c>
      <c r="K13588" t="n">
        <v>0.1156849219771765</v>
      </c>
      <c r="L13588" t="n">
        <v>-0.001361763975224519</v>
      </c>
      <c r="M13588" t="n">
        <v>0.069119032673049</v>
      </c>
      <c r="N13588" t="n">
        <v>0.1253906365185964</v>
      </c>
      <c r="O13588" t="n">
        <v>0.0001623789559008051</v>
      </c>
      <c r="P13588" t="n">
        <v>0.1074021000506986</v>
      </c>
      <c r="Q13588" t="n">
        <v>0.1061366098056859</v>
      </c>
      <c r="R13588" t="n">
        <v>-0.00160137626791364</v>
      </c>
    </row>
    <row r="13589">
      <c r="F13589" t="n">
        <v>0.0993291237495717</v>
      </c>
      <c r="G13589" t="n">
        <v>0.1322961047465575</v>
      </c>
      <c r="H13589" t="n">
        <v>-0.001386329372061069</v>
      </c>
      <c r="J13589" t="n">
        <v>0.03273063061561932</v>
      </c>
      <c r="K13589" t="n">
        <v>0.1156934893268008</v>
      </c>
      <c r="L13589" t="n">
        <v>-0.001361763975224519</v>
      </c>
      <c r="M13589" t="n">
        <v>0.06909710251114146</v>
      </c>
      <c r="N13589" t="n">
        <v>0.1253999226503092</v>
      </c>
      <c r="O13589" t="n">
        <v>0.0001624114349398891</v>
      </c>
      <c r="P13589" t="n">
        <v>0.1073299656049597</v>
      </c>
      <c r="Q13589" t="n">
        <v>0.1061444700300661</v>
      </c>
      <c r="R13589" t="n">
        <v>-0.001601856728840107</v>
      </c>
    </row>
    <row r="13590">
      <c r="F13590" t="n">
        <v>0.09928479330289997</v>
      </c>
      <c r="G13590" t="n">
        <v>0.1323059015552621</v>
      </c>
      <c r="H13590" t="n">
        <v>-0.00138619075298577</v>
      </c>
      <c r="J13590" t="n">
        <v>0.0327387235128592</v>
      </c>
      <c r="K13590" t="n">
        <v>0.1157020566764251</v>
      </c>
      <c r="L13590" t="n">
        <v>-0.001361900165241044</v>
      </c>
      <c r="M13590" t="n">
        <v>0.06909708426113267</v>
      </c>
      <c r="N13590" t="n">
        <v>0.1254092087820221</v>
      </c>
      <c r="O13590" t="n">
        <v>0.0001623951954203471</v>
      </c>
      <c r="P13590" t="n">
        <v>0.1072935643163339</v>
      </c>
      <c r="Q13590" t="n">
        <v>0.1061523302544463</v>
      </c>
      <c r="R13590" t="n">
        <v>-0.001601696575197951</v>
      </c>
    </row>
    <row r="13591">
      <c r="F13591" t="n">
        <v>0.09932534843025598</v>
      </c>
      <c r="G13591" t="n">
        <v>0.1323156983639667</v>
      </c>
      <c r="H13591" t="n">
        <v>-0.001386329372061069</v>
      </c>
      <c r="J13591" t="n">
        <v>0.0327302719947227</v>
      </c>
      <c r="K13591" t="n">
        <v>0.1157106240260494</v>
      </c>
      <c r="L13591" t="n">
        <v>-0.001361763975224519</v>
      </c>
      <c r="M13591" t="n">
        <v>0.06916280171313138</v>
      </c>
      <c r="N13591" t="n">
        <v>0.1254184949137349</v>
      </c>
      <c r="O13591" t="n">
        <v>0.0001623951954203471</v>
      </c>
      <c r="P13591" t="n">
        <v>0.1073643617101493</v>
      </c>
      <c r="Q13591" t="n">
        <v>0.1061601904788265</v>
      </c>
      <c r="R13591" t="n">
        <v>-0.00160137626791364</v>
      </c>
    </row>
    <row r="13592">
      <c r="F13592" t="n">
        <v>0.09932345963606731</v>
      </c>
      <c r="G13592" t="n">
        <v>0.1323254951726713</v>
      </c>
      <c r="H13592" t="n">
        <v>-0.001385418412629592</v>
      </c>
      <c r="J13592" t="n">
        <v>0.03273836489700266</v>
      </c>
      <c r="K13592" t="n">
        <v>0.1157191913756737</v>
      </c>
      <c r="L13592" t="n">
        <v>-0.001361031942754691</v>
      </c>
      <c r="M13592" t="n">
        <v>0.06909704778701278</v>
      </c>
      <c r="N13592" t="n">
        <v>0.1254277810454478</v>
      </c>
      <c r="O13592" t="n">
        <v>0.0001680947080089923</v>
      </c>
      <c r="P13592" t="n">
        <v>0.1072922276125916</v>
      </c>
      <c r="Q13592" t="n">
        <v>0.1061680507032067</v>
      </c>
      <c r="R13592" t="n">
        <v>-0.001600741886417266</v>
      </c>
    </row>
    <row r="13593">
      <c r="F13593" t="n">
        <v>0.09930742293083653</v>
      </c>
      <c r="G13593" t="n">
        <v>0.1323352919813758</v>
      </c>
      <c r="H13593" t="n">
        <v>-0.001385002870214287</v>
      </c>
      <c r="J13593" t="n">
        <v>0.03272991345564796</v>
      </c>
      <c r="K13593" t="n">
        <v>0.1157277587252981</v>
      </c>
      <c r="L13593" t="n">
        <v>-0.001361031942754691</v>
      </c>
      <c r="M13593" t="n">
        <v>0.06914085335119502</v>
      </c>
      <c r="N13593" t="n">
        <v>0.1254370671771606</v>
      </c>
      <c r="O13593" t="n">
        <v>0.0001680947080089923</v>
      </c>
      <c r="P13593" t="n">
        <v>0.1073987573886024</v>
      </c>
      <c r="Q13593" t="n">
        <v>0.1061759109275869</v>
      </c>
      <c r="R13593" t="n">
        <v>-0.00160122215701025</v>
      </c>
    </row>
    <row r="13594">
      <c r="F13594" t="n">
        <v>0.09927723888196463</v>
      </c>
      <c r="G13594" t="n">
        <v>0.1323450887900804</v>
      </c>
      <c r="H13594" t="n">
        <v>-0.001385141384352722</v>
      </c>
      <c r="J13594" t="n">
        <v>0.0327214620706279</v>
      </c>
      <c r="K13594" t="n">
        <v>0.1157363260749224</v>
      </c>
      <c r="L13594" t="n">
        <v>-0.001360895853169374</v>
      </c>
      <c r="M13594" t="n">
        <v>0.06914083513207747</v>
      </c>
      <c r="N13594" t="n">
        <v>0.1254463533088735</v>
      </c>
      <c r="O13594" t="n">
        <v>0.0001681283303128245</v>
      </c>
      <c r="P13594" t="n">
        <v>0.1073266234120707</v>
      </c>
      <c r="Q13594" t="n">
        <v>0.1061837711519671</v>
      </c>
      <c r="R13594" t="n">
        <v>-0.001600741886417266</v>
      </c>
    </row>
    <row r="13595">
      <c r="F13595" t="n">
        <v>0.09928949516607144</v>
      </c>
      <c r="G13595" t="n">
        <v>0.132354885598785</v>
      </c>
      <c r="H13595" t="n">
        <v>-0.001385141384352722</v>
      </c>
      <c r="J13595" t="n">
        <v>0.03273782712681379</v>
      </c>
      <c r="K13595" t="n">
        <v>0.1157448934245467</v>
      </c>
      <c r="L13595" t="n">
        <v>-0.001361031942754691</v>
      </c>
      <c r="M13595" t="n">
        <v>0.06914081692159765</v>
      </c>
      <c r="N13595" t="n">
        <v>0.1254556394405863</v>
      </c>
      <c r="O13595" t="n">
        <v>0.0001738709071831625</v>
      </c>
      <c r="P13595" t="n">
        <v>0.1072902222587646</v>
      </c>
      <c r="Q13595" t="n">
        <v>0.1061916313763472</v>
      </c>
      <c r="R13595" t="n">
        <v>-0.001600901976614927</v>
      </c>
    </row>
    <row r="13596">
      <c r="F13596" t="n">
        <v>0.09927345714150085</v>
      </c>
      <c r="G13596" t="n">
        <v>0.1323646824074895</v>
      </c>
      <c r="H13596" t="n">
        <v>-0.001384367250625274</v>
      </c>
      <c r="J13596" t="n">
        <v>0.0327211036903708</v>
      </c>
      <c r="K13596" t="n">
        <v>0.115753460774171</v>
      </c>
      <c r="L13596" t="n">
        <v>-0.001360025512104086</v>
      </c>
      <c r="M13596" t="n">
        <v>0.06916271060843968</v>
      </c>
      <c r="N13596" t="n">
        <v>0.1254649255722992</v>
      </c>
      <c r="O13596" t="n">
        <v>0.0001738187563411759</v>
      </c>
      <c r="P13596" t="n">
        <v>0.1073967513140598</v>
      </c>
      <c r="Q13596" t="n">
        <v>0.1061994916007274</v>
      </c>
      <c r="R13596" t="n">
        <v>-0.001600426671253958</v>
      </c>
    </row>
    <row r="13597">
      <c r="F13597" t="n">
        <v>0.0992715651402499</v>
      </c>
      <c r="G13597" t="n">
        <v>0.1323744792161941</v>
      </c>
      <c r="H13597" t="n">
        <v>-0.001384367250625274</v>
      </c>
      <c r="J13597" t="n">
        <v>0.03272092453103757</v>
      </c>
      <c r="K13597" t="n">
        <v>0.1157620281237953</v>
      </c>
      <c r="L13597" t="n">
        <v>-0.001359753534199456</v>
      </c>
      <c r="M13597" t="n">
        <v>0.0690969567528272</v>
      </c>
      <c r="N13597" t="n">
        <v>0.125474211704012</v>
      </c>
      <c r="O13597" t="n">
        <v>0.0001738187563411759</v>
      </c>
      <c r="P13597" t="n">
        <v>0.1073960825433244</v>
      </c>
      <c r="Q13597" t="n">
        <v>0.1062073518251076</v>
      </c>
      <c r="R13597" t="n">
        <v>-0.00160010661792504</v>
      </c>
    </row>
    <row r="13598">
      <c r="F13598" t="n">
        <v>0.09926967238555012</v>
      </c>
      <c r="G13598" t="n">
        <v>0.1323842760248987</v>
      </c>
      <c r="H13598" t="n">
        <v>-0.001383952023495513</v>
      </c>
      <c r="J13598" t="n">
        <v>0.03271247331771722</v>
      </c>
      <c r="K13598" t="n">
        <v>0.1157705954734197</v>
      </c>
      <c r="L13598" t="n">
        <v>-0.001360161501056402</v>
      </c>
      <c r="M13598" t="n">
        <v>0.06916267422703987</v>
      </c>
      <c r="N13598" t="n">
        <v>0.1254834978357249</v>
      </c>
      <c r="O13598" t="n">
        <v>0.000173853523569167</v>
      </c>
      <c r="P13598" t="n">
        <v>0.1072882165483861</v>
      </c>
      <c r="Q13598" t="n">
        <v>0.1062152120494878</v>
      </c>
      <c r="R13598" t="n">
        <v>-0.001600586697918417</v>
      </c>
    </row>
    <row r="13599">
      <c r="F13599" t="n">
        <v>0.09931021693831815</v>
      </c>
      <c r="G13599" t="n">
        <v>0.1323940728336032</v>
      </c>
      <c r="H13599" t="n">
        <v>-0.001383952023495513</v>
      </c>
      <c r="J13599" t="n">
        <v>0.03273711038729869</v>
      </c>
      <c r="K13599" t="n">
        <v>0.115779162823044</v>
      </c>
      <c r="L13599" t="n">
        <v>-0.001360025512104086</v>
      </c>
      <c r="M13599" t="n">
        <v>0.06909692039961823</v>
      </c>
      <c r="N13599" t="n">
        <v>0.1254927839674377</v>
      </c>
      <c r="O13599" t="n">
        <v>0.0001738187563411759</v>
      </c>
      <c r="P13599" t="n">
        <v>0.1073590125553254</v>
      </c>
      <c r="Q13599" t="n">
        <v>0.106223072273868</v>
      </c>
      <c r="R13599" t="n">
        <v>-0.001600266644589499</v>
      </c>
    </row>
    <row r="13600">
      <c r="F13600" t="n">
        <v>0.09926588461749541</v>
      </c>
      <c r="G13600" t="n">
        <v>0.1324038696423078</v>
      </c>
      <c r="H13600" t="n">
        <v>-0.001382899591208007</v>
      </c>
      <c r="J13600" t="n">
        <v>0.03273693125385166</v>
      </c>
      <c r="K13600" t="n">
        <v>0.1157877301726683</v>
      </c>
      <c r="L13600" t="n">
        <v>-0.001359017059756208</v>
      </c>
      <c r="M13600" t="n">
        <v>0.06911881411738607</v>
      </c>
      <c r="N13600" t="n">
        <v>0.1255020700991506</v>
      </c>
      <c r="O13600" t="n">
        <v>0.000179586998861772</v>
      </c>
      <c r="P13600" t="n">
        <v>0.1073940759942161</v>
      </c>
      <c r="Q13600" t="n">
        <v>0.1062309324982482</v>
      </c>
      <c r="R13600" t="n">
        <v>-0.001599630422834162</v>
      </c>
    </row>
    <row r="13601">
      <c r="F13601" t="n">
        <v>0.09929228088738504</v>
      </c>
      <c r="G13601" t="n">
        <v>0.1324136664510124</v>
      </c>
      <c r="H13601" t="n">
        <v>-0.001383037894997506</v>
      </c>
      <c r="J13601" t="n">
        <v>0.03273675214101021</v>
      </c>
      <c r="K13601" t="n">
        <v>0.1157962975222926</v>
      </c>
      <c r="L13601" t="n">
        <v>-0.00135874528352188</v>
      </c>
      <c r="M13601" t="n">
        <v>0.06911879596056811</v>
      </c>
      <c r="N13601" t="n">
        <v>0.1255113562308634</v>
      </c>
      <c r="O13601" t="n">
        <v>0.0001795690419575763</v>
      </c>
      <c r="P13601" t="n">
        <v>0.1073576748714595</v>
      </c>
      <c r="Q13601" t="n">
        <v>0.1062387927226284</v>
      </c>
      <c r="R13601" t="n">
        <v>-0.001599470459791878</v>
      </c>
    </row>
    <row r="13602">
      <c r="F13602" t="n">
        <v>0.09930453019553162</v>
      </c>
      <c r="G13602" t="n">
        <v>0.132423463259717</v>
      </c>
      <c r="H13602" t="n">
        <v>-0.001383314502576506</v>
      </c>
      <c r="J13602" t="n">
        <v>0.0327283010458865</v>
      </c>
      <c r="K13602" t="n">
        <v>0.1158048648719169</v>
      </c>
      <c r="L13602" t="n">
        <v>-0.001359152947873372</v>
      </c>
      <c r="M13602" t="n">
        <v>0.06914068969017487</v>
      </c>
      <c r="N13602" t="n">
        <v>0.1255206423625763</v>
      </c>
      <c r="O13602" t="n">
        <v>0.0001795690419575763</v>
      </c>
      <c r="P13602" t="n">
        <v>0.107285541715783</v>
      </c>
      <c r="Q13602" t="n">
        <v>0.1062466529470086</v>
      </c>
      <c r="R13602" t="n">
        <v>-0.001599950348918728</v>
      </c>
    </row>
    <row r="13603">
      <c r="F13603" t="n">
        <v>0.09928848784898539</v>
      </c>
      <c r="G13603" t="n">
        <v>0.1324332600684215</v>
      </c>
      <c r="H13603" t="n">
        <v>-0.001382899591208007</v>
      </c>
      <c r="J13603" t="n">
        <v>0.03271985000720846</v>
      </c>
      <c r="K13603" t="n">
        <v>0.1158134322215413</v>
      </c>
      <c r="L13603" t="n">
        <v>-0.001358142369241018</v>
      </c>
      <c r="M13603" t="n">
        <v>0.06914067154883077</v>
      </c>
      <c r="N13603" t="n">
        <v>0.1255299284942891</v>
      </c>
      <c r="O13603" t="n">
        <v>0.000179586998861772</v>
      </c>
      <c r="P13603" t="n">
        <v>0.1072848729094056</v>
      </c>
      <c r="Q13603" t="n">
        <v>0.1062545131713888</v>
      </c>
      <c r="R13603" t="n">
        <v>-0.001599630422834162</v>
      </c>
    </row>
    <row r="13604">
      <c r="F13604" t="n">
        <v>0.09928659020298125</v>
      </c>
      <c r="G13604" t="n">
        <v>0.1324430568771261</v>
      </c>
      <c r="H13604" t="n">
        <v>-0.001382260165936376</v>
      </c>
      <c r="J13604" t="n">
        <v>0.03273621492628395</v>
      </c>
      <c r="K13604" t="n">
        <v>0.1158219995711656</v>
      </c>
      <c r="L13604" t="n">
        <v>-0.001358142369241018</v>
      </c>
      <c r="M13604" t="n">
        <v>0.06916256529028703</v>
      </c>
      <c r="N13604" t="n">
        <v>0.125539214626002</v>
      </c>
      <c r="O13604" t="n">
        <v>0.0001853472713644274</v>
      </c>
      <c r="P13604" t="n">
        <v>0.1072842040638465</v>
      </c>
      <c r="Q13604" t="n">
        <v>0.106262373395769</v>
      </c>
      <c r="R13604" t="n">
        <v>-0.001598993308703566</v>
      </c>
    </row>
    <row r="13605">
      <c r="F13605" t="n">
        <v>0.09927054692397094</v>
      </c>
      <c r="G13605" t="n">
        <v>0.1324528536858307</v>
      </c>
      <c r="H13605" t="n">
        <v>-0.00138198376918254</v>
      </c>
      <c r="J13605" t="n">
        <v>0.03273603589602943</v>
      </c>
      <c r="K13605" t="n">
        <v>0.1158305669207899</v>
      </c>
      <c r="L13605" t="n">
        <v>-0.001358142369241018</v>
      </c>
      <c r="M13605" t="n">
        <v>0.06914063529208206</v>
      </c>
      <c r="N13605" t="n">
        <v>0.1255485007577148</v>
      </c>
      <c r="O13605" t="n">
        <v>0.0001853472713644274</v>
      </c>
      <c r="P13605" t="n">
        <v>0.1073549990325809</v>
      </c>
      <c r="Q13605" t="n">
        <v>0.1062702336201491</v>
      </c>
      <c r="R13605" t="n">
        <v>-0.001599313107365307</v>
      </c>
    </row>
    <row r="13606">
      <c r="F13606" t="n">
        <v>0.09928279265947904</v>
      </c>
      <c r="G13606" t="n">
        <v>0.1324626504945353</v>
      </c>
      <c r="H13606" t="n">
        <v>-0.001382260165936376</v>
      </c>
      <c r="J13606" t="n">
        <v>0.03271931302385797</v>
      </c>
      <c r="K13606" t="n">
        <v>0.1158391342704142</v>
      </c>
      <c r="L13606" t="n">
        <v>-0.001357870795082001</v>
      </c>
      <c r="M13606" t="n">
        <v>0.06911870530614869</v>
      </c>
      <c r="N13606" t="n">
        <v>0.1255577868894276</v>
      </c>
      <c r="O13606" t="n">
        <v>0.0001853472713644274</v>
      </c>
      <c r="P13606" t="n">
        <v>0.1073900618348344</v>
      </c>
      <c r="Q13606" t="n">
        <v>0.1062780938445293</v>
      </c>
      <c r="R13606" t="n">
        <v>-0.001599313107365307</v>
      </c>
    </row>
    <row r="13607">
      <c r="F13607" t="n">
        <v>0.09928089276282689</v>
      </c>
      <c r="G13607" t="n">
        <v>0.1324724473032398</v>
      </c>
      <c r="H13607" t="n">
        <v>-0.001381066145352724</v>
      </c>
      <c r="J13607" t="n">
        <v>0.03273567789760037</v>
      </c>
      <c r="K13607" t="n">
        <v>0.1158477016200385</v>
      </c>
      <c r="L13607" t="n">
        <v>-0.001357735008002493</v>
      </c>
      <c r="M13607" t="n">
        <v>0.0691186872012054</v>
      </c>
      <c r="N13607" t="n">
        <v>0.1255670730211405</v>
      </c>
      <c r="O13607" t="n">
        <v>0.0001910596262045824</v>
      </c>
      <c r="P13607" t="n">
        <v>0.1073893926713469</v>
      </c>
      <c r="Q13607" t="n">
        <v>0.1062859540689095</v>
      </c>
      <c r="R13607" t="n">
        <v>-0.001599313107365307</v>
      </c>
    </row>
    <row r="13608">
      <c r="F13608" t="n">
        <v>0.0992789921168046</v>
      </c>
      <c r="G13608" t="n">
        <v>0.1324822441119444</v>
      </c>
      <c r="H13608" t="n">
        <v>-0.001381066145352724</v>
      </c>
      <c r="J13608" t="n">
        <v>0.03271895513843111</v>
      </c>
      <c r="K13608" t="n">
        <v>0.1158562689696628</v>
      </c>
      <c r="L13608" t="n">
        <v>-0.001357129761609436</v>
      </c>
      <c r="M13608" t="n">
        <v>0.06909675723800066</v>
      </c>
      <c r="N13608" t="n">
        <v>0.1255763591528533</v>
      </c>
      <c r="O13608" t="n">
        <v>0.0001910596262045824</v>
      </c>
      <c r="P13608" t="n">
        <v>0.1073529917428815</v>
      </c>
      <c r="Q13608" t="n">
        <v>0.1062938142932897</v>
      </c>
      <c r="R13608" t="n">
        <v>-0.001598195464022409</v>
      </c>
    </row>
    <row r="13609">
      <c r="F13609" t="n">
        <v>0.09929123484416993</v>
      </c>
      <c r="G13609" t="n">
        <v>0.132492040920649</v>
      </c>
      <c r="H13609" t="n">
        <v>-0.00138092805254747</v>
      </c>
      <c r="J13609" t="n">
        <v>0.03273531998205442</v>
      </c>
      <c r="K13609" t="n">
        <v>0.1158648363192872</v>
      </c>
      <c r="L13609" t="n">
        <v>-0.001356994075770442</v>
      </c>
      <c r="M13609" t="n">
        <v>0.06909673915216522</v>
      </c>
      <c r="N13609" t="n">
        <v>0.1255856452845662</v>
      </c>
      <c r="O13609" t="n">
        <v>0.0001910978381298233</v>
      </c>
      <c r="P13609" t="n">
        <v>0.1073880542274978</v>
      </c>
      <c r="Q13609" t="n">
        <v>0.1063016745176699</v>
      </c>
      <c r="R13609" t="n">
        <v>-0.001598674970612274</v>
      </c>
    </row>
    <row r="13610">
      <c r="F13610" t="n">
        <v>0.09924690071406267</v>
      </c>
      <c r="G13610" t="n">
        <v>0.1325018377293536</v>
      </c>
      <c r="H13610" t="n">
        <v>-0.001380789959742215</v>
      </c>
      <c r="J13610" t="n">
        <v>0.03271859733593652</v>
      </c>
      <c r="K13610" t="n">
        <v>0.1158734036689115</v>
      </c>
      <c r="L13610" t="n">
        <v>-0.001356994075770442</v>
      </c>
      <c r="M13610" t="n">
        <v>0.06916245666486123</v>
      </c>
      <c r="N13610" t="n">
        <v>0.1255949314162791</v>
      </c>
      <c r="O13610" t="n">
        <v>0.0001910978381298233</v>
      </c>
      <c r="P13610" t="n">
        <v>0.1073159217628925</v>
      </c>
      <c r="Q13610" t="n">
        <v>0.1063095347420501</v>
      </c>
      <c r="R13610" t="n">
        <v>-0.001598195464022409</v>
      </c>
    </row>
    <row r="13611">
      <c r="F13611" t="n">
        <v>0.099244998203008</v>
      </c>
      <c r="G13611" t="n">
        <v>0.1325116345380581</v>
      </c>
      <c r="H13611" t="n">
        <v>-0.00138092805254747</v>
      </c>
      <c r="J13611" t="n">
        <v>0.03271841846582997</v>
      </c>
      <c r="K13611" t="n">
        <v>0.1158819710185358</v>
      </c>
      <c r="L13611" t="n">
        <v>-0.001357129761609436</v>
      </c>
      <c r="M13611" t="n">
        <v>0.06914052672941889</v>
      </c>
      <c r="N13611" t="n">
        <v>0.1256042175479919</v>
      </c>
      <c r="O13611" t="n">
        <v>0.0001910405202419619</v>
      </c>
      <c r="P13611" t="n">
        <v>0.1072795210524061</v>
      </c>
      <c r="Q13611" t="n">
        <v>0.1063173949664303</v>
      </c>
      <c r="R13611" t="n">
        <v>-0.001598195464022409</v>
      </c>
    </row>
    <row r="13612">
      <c r="F13612" t="n">
        <v>0.09928552559899767</v>
      </c>
      <c r="G13612" t="n">
        <v>0.1325214313467627</v>
      </c>
      <c r="H13612" t="n">
        <v>-0.001379870742545897</v>
      </c>
      <c r="J13612" t="n">
        <v>0.03271823961650584</v>
      </c>
      <c r="K13612" t="n">
        <v>0.1158905383681601</v>
      </c>
      <c r="L13612" t="n">
        <v>-0.001355843952638197</v>
      </c>
      <c r="M13612" t="n">
        <v>0.06909668494656282</v>
      </c>
      <c r="N13612" t="n">
        <v>0.1256135036797048</v>
      </c>
      <c r="O13612" t="n">
        <v>0.0001968369584857504</v>
      </c>
      <c r="P13612" t="n">
        <v>0.1073145833536844</v>
      </c>
      <c r="Q13612" t="n">
        <v>0.1063252551908104</v>
      </c>
      <c r="R13612" t="n">
        <v>-0.001597876164374479</v>
      </c>
    </row>
    <row r="13613">
      <c r="F13613" t="n">
        <v>0.0992411909387351</v>
      </c>
      <c r="G13613" t="n">
        <v>0.1325312281554673</v>
      </c>
      <c r="H13613" t="n">
        <v>-0.001380008729620151</v>
      </c>
      <c r="J13613" t="n">
        <v>0.03271806078798059</v>
      </c>
      <c r="K13613" t="n">
        <v>0.1158991057177844</v>
      </c>
      <c r="L13613" t="n">
        <v>-0.001355979537033461</v>
      </c>
      <c r="M13613" t="n">
        <v>0.06911857875320845</v>
      </c>
      <c r="N13613" t="n">
        <v>0.1256227898114176</v>
      </c>
      <c r="O13613" t="n">
        <v>0.0001967975950303988</v>
      </c>
      <c r="P13613" t="n">
        <v>0.1073496454824177</v>
      </c>
      <c r="Q13613" t="n">
        <v>0.1063331154151906</v>
      </c>
      <c r="R13613" t="n">
        <v>-0.001597716392735205</v>
      </c>
    </row>
    <row r="13614">
      <c r="F13614" t="n">
        <v>0.09923928618636255</v>
      </c>
      <c r="G13614" t="n">
        <v>0.1325410249641719</v>
      </c>
      <c r="H13614" t="n">
        <v>-0.001379870742545897</v>
      </c>
      <c r="J13614" t="n">
        <v>0.03273442555666671</v>
      </c>
      <c r="K13614" t="n">
        <v>0.1159076730674088</v>
      </c>
      <c r="L13614" t="n">
        <v>-0.001355708368242933</v>
      </c>
      <c r="M13614" t="n">
        <v>0.06916238442096992</v>
      </c>
      <c r="N13614" t="n">
        <v>0.1256320759431304</v>
      </c>
      <c r="O13614" t="n">
        <v>0.0001968566402134262</v>
      </c>
      <c r="P13614" t="n">
        <v>0.1073847074386485</v>
      </c>
      <c r="Q13614" t="n">
        <v>0.1063409756395708</v>
      </c>
      <c r="R13614" t="n">
        <v>-0.001597716392735205</v>
      </c>
    </row>
    <row r="13615">
      <c r="F13615" t="n">
        <v>0.09923738068772978</v>
      </c>
      <c r="G13615" t="n">
        <v>0.1325508217728764</v>
      </c>
      <c r="H13615" t="n">
        <v>-0.001379732755471642</v>
      </c>
      <c r="J13615" t="n">
        <v>0.03273424673403119</v>
      </c>
      <c r="K13615" t="n">
        <v>0.1159162404170331</v>
      </c>
      <c r="L13615" t="n">
        <v>-0.001355843952638197</v>
      </c>
      <c r="M13615" t="n">
        <v>0.06909663081883616</v>
      </c>
      <c r="N13615" t="n">
        <v>0.1256413620748433</v>
      </c>
      <c r="O13615" t="n">
        <v>0.0001968566402134262</v>
      </c>
      <c r="P13615" t="n">
        <v>0.1072768441922399</v>
      </c>
      <c r="Q13615" t="n">
        <v>0.106348835863951</v>
      </c>
      <c r="R13615" t="n">
        <v>-0.001597716392735205</v>
      </c>
    </row>
    <row r="13616">
      <c r="F13616" t="n">
        <v>0.09924961723265771</v>
      </c>
      <c r="G13616" t="n">
        <v>0.132560618581581</v>
      </c>
      <c r="H13616" t="n">
        <v>-0.001378811836631421</v>
      </c>
      <c r="J13616" t="n">
        <v>0.03273406793224805</v>
      </c>
      <c r="K13616" t="n">
        <v>0.1159248077666574</v>
      </c>
      <c r="L13616" t="n">
        <v>-0.001355098445148982</v>
      </c>
      <c r="M13616" t="n">
        <v>0.06909661279357066</v>
      </c>
      <c r="N13616" t="n">
        <v>0.1256506482065561</v>
      </c>
      <c r="O13616" t="n">
        <v>0.0002025831451374798</v>
      </c>
      <c r="P13616" t="n">
        <v>0.107347637261953</v>
      </c>
      <c r="Q13616" t="n">
        <v>0.1063566960883312</v>
      </c>
      <c r="R13616" t="n">
        <v>-0.001597236293265303</v>
      </c>
    </row>
    <row r="13617">
      <c r="F13617" t="n">
        <v>0.09926185265073501</v>
      </c>
      <c r="G13617" t="n">
        <v>0.1325704153902856</v>
      </c>
      <c r="H13617" t="n">
        <v>-0.001378673955447758</v>
      </c>
      <c r="J13617" t="n">
        <v>0.03271734568219731</v>
      </c>
      <c r="K13617" t="n">
        <v>0.1159333751162817</v>
      </c>
      <c r="L13617" t="n">
        <v>-0.001354827479653051</v>
      </c>
      <c r="M13617" t="n">
        <v>0.06914041847828734</v>
      </c>
      <c r="N13617" t="n">
        <v>0.125659934338269</v>
      </c>
      <c r="O13617" t="n">
        <v>0.0002026034034519936</v>
      </c>
      <c r="P13617" t="n">
        <v>0.1072755055307625</v>
      </c>
      <c r="Q13617" t="n">
        <v>0.1063645563127114</v>
      </c>
      <c r="R13617" t="n">
        <v>-0.001597076585606742</v>
      </c>
    </row>
    <row r="13618">
      <c r="F13618" t="n">
        <v>0.09923165971849873</v>
      </c>
      <c r="G13618" t="n">
        <v>0.1325802121989902</v>
      </c>
      <c r="H13618" t="n">
        <v>-0.001378949717815084</v>
      </c>
      <c r="J13618" t="n">
        <v>0.03273371039130474</v>
      </c>
      <c r="K13618" t="n">
        <v>0.115941942465906</v>
      </c>
      <c r="L13618" t="n">
        <v>-0.001355098445148982</v>
      </c>
      <c r="M13618" t="n">
        <v>0.06914040046673406</v>
      </c>
      <c r="N13618" t="n">
        <v>0.1256692204699819</v>
      </c>
      <c r="O13618" t="n">
        <v>0.0002025831451374798</v>
      </c>
      <c r="P13618" t="n">
        <v>0.1072748361423655</v>
      </c>
      <c r="Q13618" t="n">
        <v>0.1063724165370916</v>
      </c>
      <c r="R13618" t="n">
        <v>-0.001597076585606742</v>
      </c>
    </row>
    <row r="13619">
      <c r="F13619" t="n">
        <v>0.09925803567309449</v>
      </c>
      <c r="G13619" t="n">
        <v>0.1325900090076947</v>
      </c>
      <c r="H13619" t="n">
        <v>-0.001378673955447758</v>
      </c>
      <c r="J13619" t="n">
        <v>0.03270871655570115</v>
      </c>
      <c r="K13619" t="n">
        <v>0.1159505098155304</v>
      </c>
      <c r="L13619" t="n">
        <v>-0.001355098445148982</v>
      </c>
      <c r="M13619" t="n">
        <v>0.06909655876971765</v>
      </c>
      <c r="N13619" t="n">
        <v>0.1256785066016947</v>
      </c>
      <c r="O13619" t="n">
        <v>0.0002083780512187986</v>
      </c>
      <c r="P13619" t="n">
        <v>0.1073098977053727</v>
      </c>
      <c r="Q13619" t="n">
        <v>0.1063802767614718</v>
      </c>
      <c r="R13619" t="n">
        <v>-0.001596916877948181</v>
      </c>
    </row>
    <row r="13620">
      <c r="F13620" t="n">
        <v>0.09927026809369957</v>
      </c>
      <c r="G13620" t="n">
        <v>0.1325998058163993</v>
      </c>
      <c r="H13620" t="n">
        <v>-0.001377889107390872</v>
      </c>
      <c r="J13620" t="n">
        <v>0.03270853789109684</v>
      </c>
      <c r="K13620" t="n">
        <v>0.1159590771651547</v>
      </c>
      <c r="L13620" t="n">
        <v>-0.001354079729220305</v>
      </c>
      <c r="M13620" t="n">
        <v>0.06909654077908423</v>
      </c>
      <c r="N13620" t="n">
        <v>0.1256877927334075</v>
      </c>
      <c r="O13620" t="n">
        <v>0.0002083780512187986</v>
      </c>
      <c r="P13620" t="n">
        <v>0.1073806900189788</v>
      </c>
      <c r="Q13620" t="n">
        <v>0.106388136985852</v>
      </c>
      <c r="R13620" t="n">
        <v>-0.001596755162696729</v>
      </c>
    </row>
    <row r="13621">
      <c r="F13621" t="n">
        <v>0.09925421571827492</v>
      </c>
      <c r="G13621" t="n">
        <v>0.1326096026251039</v>
      </c>
      <c r="H13621" t="n">
        <v>-0.001377889107390872</v>
      </c>
      <c r="J13621" t="n">
        <v>0.03271663091051197</v>
      </c>
      <c r="K13621" t="n">
        <v>0.115967644514779</v>
      </c>
      <c r="L13621" t="n">
        <v>-0.001354079729220305</v>
      </c>
      <c r="M13621" t="n">
        <v>0.06914034648403922</v>
      </c>
      <c r="N13621" t="n">
        <v>0.1256970788651204</v>
      </c>
      <c r="O13621" t="n">
        <v>0.0002083572154972489</v>
      </c>
      <c r="P13621" t="n">
        <v>0.1073085586030541</v>
      </c>
      <c r="Q13621" t="n">
        <v>0.1063959972102322</v>
      </c>
      <c r="R13621" t="n">
        <v>-0.001596595519109177</v>
      </c>
    </row>
    <row r="13622">
      <c r="F13622" t="n">
        <v>0.09922402133753438</v>
      </c>
      <c r="G13622" t="n">
        <v>0.1326193994338084</v>
      </c>
      <c r="H13622" t="n">
        <v>-0.001378026882524097</v>
      </c>
      <c r="J13622" t="n">
        <v>0.03273299556037081</v>
      </c>
      <c r="K13622" t="n">
        <v>0.1159762118644033</v>
      </c>
      <c r="L13622" t="n">
        <v>-0.001354079729220305</v>
      </c>
      <c r="M13622" t="n">
        <v>0.06909650482379928</v>
      </c>
      <c r="N13622" t="n">
        <v>0.1257063649968332</v>
      </c>
      <c r="O13622" t="n">
        <v>0.0002083363797756992</v>
      </c>
      <c r="P13622" t="n">
        <v>0.107307888994557</v>
      </c>
      <c r="Q13622" t="n">
        <v>0.1064038574346124</v>
      </c>
      <c r="R13622" t="n">
        <v>-0.001596755162696729</v>
      </c>
    </row>
    <row r="13623">
      <c r="F13623" t="n">
        <v>0.09923625133685132</v>
      </c>
      <c r="G13623" t="n">
        <v>0.132629196242513</v>
      </c>
      <c r="H13623" t="n">
        <v>-0.001377751332257646</v>
      </c>
      <c r="J13623" t="n">
        <v>0.03270800202292001</v>
      </c>
      <c r="K13623" t="n">
        <v>0.1159847792140276</v>
      </c>
      <c r="L13623" t="n">
        <v>-0.001354079729220305</v>
      </c>
      <c r="M13623" t="n">
        <v>0.06914031053888947</v>
      </c>
      <c r="N13623" t="n">
        <v>0.1257156511285461</v>
      </c>
      <c r="O13623" t="n">
        <v>0.0002083363797756992</v>
      </c>
      <c r="P13623" t="n">
        <v>0.107342950069842</v>
      </c>
      <c r="Q13623" t="n">
        <v>0.1064117176589925</v>
      </c>
      <c r="R13623" t="n">
        <v>-0.001596276231934073</v>
      </c>
    </row>
    <row r="13624">
      <c r="F13624" t="n">
        <v>0.09924848021123628</v>
      </c>
      <c r="G13624" t="n">
        <v>0.1326389930512176</v>
      </c>
      <c r="H13624" t="n">
        <v>-0.001376964564723547</v>
      </c>
      <c r="J13624" t="n">
        <v>0.03271609505163307</v>
      </c>
      <c r="K13624" t="n">
        <v>0.1159933465636519</v>
      </c>
      <c r="L13624" t="n">
        <v>-0.001353058970092794</v>
      </c>
      <c r="M13624" t="n">
        <v>0.06909646890316321</v>
      </c>
      <c r="N13624" t="n">
        <v>0.1257249372602589</v>
      </c>
      <c r="O13624" t="n">
        <v>0.0002141394719918219</v>
      </c>
      <c r="P13624" t="n">
        <v>0.1073780109730917</v>
      </c>
      <c r="Q13624" t="n">
        <v>0.1064195778833727</v>
      </c>
      <c r="R13624" t="n">
        <v>-0.001595794259834505</v>
      </c>
    </row>
    <row r="13625">
      <c r="F13625" t="n">
        <v>0.09924656689063274</v>
      </c>
      <c r="G13625" t="n">
        <v>0.1326487898599222</v>
      </c>
      <c r="H13625" t="n">
        <v>-0.001376826895800859</v>
      </c>
      <c r="J13625" t="n">
        <v>0.03272418806562478</v>
      </c>
      <c r="K13625" t="n">
        <v>0.1160019139132763</v>
      </c>
      <c r="L13625" t="n">
        <v>-0.001353058970092794</v>
      </c>
      <c r="M13625" t="n">
        <v>0.06911836279212002</v>
      </c>
      <c r="N13625" t="n">
        <v>0.1257342233919718</v>
      </c>
      <c r="O13625" t="n">
        <v>0.0002141822998862203</v>
      </c>
      <c r="P13625" t="n">
        <v>0.107341610528361</v>
      </c>
      <c r="Q13625" t="n">
        <v>0.1064274381077529</v>
      </c>
      <c r="R13625" t="n">
        <v>-0.001595953839260488</v>
      </c>
    </row>
    <row r="13626">
      <c r="F13626" t="n">
        <v>0.09924465282827211</v>
      </c>
      <c r="G13626" t="n">
        <v>0.1326585866686267</v>
      </c>
      <c r="H13626" t="n">
        <v>-0.001376964564723547</v>
      </c>
      <c r="J13626" t="n">
        <v>0.03270746634354267</v>
      </c>
      <c r="K13626" t="n">
        <v>0.1160104812629006</v>
      </c>
      <c r="L13626" t="n">
        <v>-0.001352788412410312</v>
      </c>
      <c r="M13626" t="n">
        <v>0.06911834485166862</v>
      </c>
      <c r="N13626" t="n">
        <v>0.1257435095236846</v>
      </c>
      <c r="O13626" t="n">
        <v>0.0002141822998862203</v>
      </c>
      <c r="P13626" t="n">
        <v>0.1073409407006032</v>
      </c>
      <c r="Q13626" t="n">
        <v>0.1064352983321331</v>
      </c>
      <c r="R13626" t="n">
        <v>-0.001596113418686472</v>
      </c>
    </row>
    <row r="13627">
      <c r="F13627" t="n">
        <v>0.09922859733716879</v>
      </c>
      <c r="G13627" t="n">
        <v>0.1326683834773313</v>
      </c>
      <c r="H13627" t="n">
        <v>-0.001375487955394802</v>
      </c>
      <c r="J13627" t="n">
        <v>0.03273210249359693</v>
      </c>
      <c r="K13627" t="n">
        <v>0.1160190486125249</v>
      </c>
      <c r="L13627" t="n">
        <v>-0.001352923691251553</v>
      </c>
      <c r="M13627" t="n">
        <v>0.06911832691988404</v>
      </c>
      <c r="N13627" t="n">
        <v>0.1257527956553975</v>
      </c>
      <c r="O13627" t="n">
        <v>0.0002141180580446227</v>
      </c>
      <c r="P13627" t="n">
        <v>0.1073402708349064</v>
      </c>
      <c r="Q13627" t="n">
        <v>0.1064431585565133</v>
      </c>
      <c r="R13627" t="n">
        <v>-0.001595794259834505</v>
      </c>
    </row>
    <row r="13628">
      <c r="F13628" t="n">
        <v>0.09925496297584455</v>
      </c>
      <c r="G13628" t="n">
        <v>0.1326781802860359</v>
      </c>
      <c r="H13628" t="n">
        <v>-0.001375625517946597</v>
      </c>
      <c r="J13628" t="n">
        <v>0.03270710932906569</v>
      </c>
      <c r="K13628" t="n">
        <v>0.1160276159621492</v>
      </c>
      <c r="L13628" t="n">
        <v>-0.001351630634473228</v>
      </c>
      <c r="M13628" t="n">
        <v>0.06916213265856652</v>
      </c>
      <c r="N13628" t="n">
        <v>0.1257620817871103</v>
      </c>
      <c r="O13628" t="n">
        <v>0.0002199298987756387</v>
      </c>
      <c r="P13628" t="n">
        <v>0.107339600931325</v>
      </c>
      <c r="Q13628" t="n">
        <v>0.1064510187808935</v>
      </c>
      <c r="R13628" t="n">
        <v>-0.001594992220726443</v>
      </c>
    </row>
    <row r="13629">
      <c r="F13629" t="n">
        <v>0.09922476589061321</v>
      </c>
      <c r="G13629" t="n">
        <v>0.1326879770947405</v>
      </c>
      <c r="H13629" t="n">
        <v>-0.001375900643050186</v>
      </c>
      <c r="J13629" t="n">
        <v>0.03273174541412104</v>
      </c>
      <c r="K13629" t="n">
        <v>0.1160361833117735</v>
      </c>
      <c r="L13629" t="n">
        <v>-0.001351630634473228</v>
      </c>
      <c r="M13629" t="n">
        <v>0.06909637925321083</v>
      </c>
      <c r="N13629" t="n">
        <v>0.1257713679188232</v>
      </c>
      <c r="O13629" t="n">
        <v>0.0002199079057857611</v>
      </c>
      <c r="P13629" t="n">
        <v>0.1073389309899133</v>
      </c>
      <c r="Q13629" t="n">
        <v>0.1064588790052737</v>
      </c>
      <c r="R13629" t="n">
        <v>-0.001595311251073623</v>
      </c>
    </row>
    <row r="13630">
      <c r="F13630" t="n">
        <v>0.09922284905713702</v>
      </c>
      <c r="G13630" t="n">
        <v>0.132697773903445</v>
      </c>
      <c r="H13630" t="n">
        <v>-0.001375763080498391</v>
      </c>
      <c r="J13630" t="n">
        <v>0.03271502390121871</v>
      </c>
      <c r="K13630" t="n">
        <v>0.1160447506613979</v>
      </c>
      <c r="L13630" t="n">
        <v>-0.001352036164216544</v>
      </c>
      <c r="M13630" t="n">
        <v>0.06916209683117588</v>
      </c>
      <c r="N13630" t="n">
        <v>0.125780654050536</v>
      </c>
      <c r="O13630" t="n">
        <v>0.0002199738847553938</v>
      </c>
      <c r="P13630" t="n">
        <v>0.10730253075765</v>
      </c>
      <c r="Q13630" t="n">
        <v>0.1064667392296538</v>
      </c>
      <c r="R13630" t="n">
        <v>-0.001595311251073623</v>
      </c>
    </row>
    <row r="13631">
      <c r="F13631" t="n">
        <v>0.09920679156326917</v>
      </c>
      <c r="G13631" t="n">
        <v>0.1327075707121496</v>
      </c>
      <c r="H13631" t="n">
        <v>-0.001375625517946597</v>
      </c>
      <c r="J13631" t="n">
        <v>0.03271484544988609</v>
      </c>
      <c r="K13631" t="n">
        <v>0.1160533180110222</v>
      </c>
      <c r="L13631" t="n">
        <v>-0.001352036164216544</v>
      </c>
      <c r="M13631" t="n">
        <v>0.0690963434539047</v>
      </c>
      <c r="N13631" t="n">
        <v>0.1257899401822489</v>
      </c>
      <c r="O13631" t="n">
        <v>0.0002257510528511506</v>
      </c>
      <c r="P13631" t="n">
        <v>0.1073733211798975</v>
      </c>
      <c r="Q13631" t="n">
        <v>0.106474599454034</v>
      </c>
      <c r="R13631" t="n">
        <v>-0.001594992220726443</v>
      </c>
    </row>
    <row r="13632">
      <c r="F13632" t="n">
        <v>0.09920487344291026</v>
      </c>
      <c r="G13632" t="n">
        <v>0.1327173675208542</v>
      </c>
      <c r="H13632" t="n">
        <v>-0.001374422746896233</v>
      </c>
      <c r="J13632" t="n">
        <v>0.03270639555296292</v>
      </c>
      <c r="K13632" t="n">
        <v>0.1160618853606465</v>
      </c>
      <c r="L13632" t="n">
        <v>-0.001351011308041656</v>
      </c>
      <c r="M13632" t="n">
        <v>0.06914014921473524</v>
      </c>
      <c r="N13632" t="n">
        <v>0.1257992263139617</v>
      </c>
      <c r="O13632" t="n">
        <v>0.0002257284800031503</v>
      </c>
      <c r="P13632" t="n">
        <v>0.1073011908201585</v>
      </c>
      <c r="Q13632" t="n">
        <v>0.1064824596784142</v>
      </c>
      <c r="R13632" t="n">
        <v>-0.001594827202733075</v>
      </c>
    </row>
    <row r="13633">
      <c r="F13633" t="n">
        <v>0.09924537319516336</v>
      </c>
      <c r="G13633" t="n">
        <v>0.1327271643295587</v>
      </c>
      <c r="H13633" t="n">
        <v>-0.001374560202916525</v>
      </c>
      <c r="J13633" t="n">
        <v>0.03271448861057155</v>
      </c>
      <c r="K13633" t="n">
        <v>0.1160704527102708</v>
      </c>
      <c r="L13633" t="n">
        <v>-0.001351011308041656</v>
      </c>
      <c r="M13633" t="n">
        <v>0.06916204315513438</v>
      </c>
      <c r="N13633" t="n">
        <v>0.1258085124456746</v>
      </c>
      <c r="O13633" t="n">
        <v>0.00022570590715515</v>
      </c>
      <c r="P13633" t="n">
        <v>0.1073719808991311</v>
      </c>
      <c r="Q13633" t="n">
        <v>0.1064903199027944</v>
      </c>
      <c r="R13633" t="n">
        <v>-0.001594827202733075</v>
      </c>
    </row>
    <row r="13634">
      <c r="F13634" t="n">
        <v>0.09924345302199308</v>
      </c>
      <c r="G13634" t="n">
        <v>0.1327369611382633</v>
      </c>
      <c r="H13634" t="n">
        <v>-0.001374835114957108</v>
      </c>
      <c r="J13634" t="n">
        <v>0.03272258165364479</v>
      </c>
      <c r="K13634" t="n">
        <v>0.1160790200598951</v>
      </c>
      <c r="L13634" t="n">
        <v>-0.001351011308041656</v>
      </c>
      <c r="M13634" t="n">
        <v>0.0691620252804695</v>
      </c>
      <c r="N13634" t="n">
        <v>0.1258177985773874</v>
      </c>
      <c r="O13634" t="n">
        <v>0.0002257736256991509</v>
      </c>
      <c r="P13634" t="n">
        <v>0.1073713107023776</v>
      </c>
      <c r="Q13634" t="n">
        <v>0.1064981801271746</v>
      </c>
      <c r="R13634" t="n">
        <v>-0.001594348850242753</v>
      </c>
    </row>
    <row r="13635">
      <c r="F13635" t="n">
        <v>0.09924153211079842</v>
      </c>
      <c r="G13635" t="n">
        <v>0.1327467579469679</v>
      </c>
      <c r="H13635" t="n">
        <v>-0.001373767977897404</v>
      </c>
      <c r="J13635" t="n">
        <v>0.03272240326901987</v>
      </c>
      <c r="K13635" t="n">
        <v>0.1160875874095195</v>
      </c>
      <c r="L13635" t="n">
        <v>-0.001350876233925675</v>
      </c>
      <c r="M13635" t="n">
        <v>0.06916200741448067</v>
      </c>
      <c r="N13635" t="n">
        <v>0.1258270847091003</v>
      </c>
      <c r="O13635" t="n">
        <v>0.0002257284800031503</v>
      </c>
      <c r="P13635" t="n">
        <v>0.1073349105500532</v>
      </c>
      <c r="Q13635" t="n">
        <v>0.1065060403515548</v>
      </c>
      <c r="R13635" t="n">
        <v>-0.001594827202733075</v>
      </c>
    </row>
    <row r="13636">
      <c r="F13636" t="n">
        <v>0.09922547150107355</v>
      </c>
      <c r="G13636" t="n">
        <v>0.1327565547556725</v>
      </c>
      <c r="H13636" t="n">
        <v>-0.001373355929913632</v>
      </c>
      <c r="J13636" t="n">
        <v>0.0327304963009253</v>
      </c>
      <c r="K13636" t="n">
        <v>0.1160961547591438</v>
      </c>
      <c r="L13636" t="n">
        <v>-0.001349984398018226</v>
      </c>
      <c r="M13636" t="n">
        <v>0.0691400777405764</v>
      </c>
      <c r="N13636" t="n">
        <v>0.1258363708408131</v>
      </c>
      <c r="O13636" t="n">
        <v>0.0002315815068687627</v>
      </c>
      <c r="P13636" t="n">
        <v>0.1073342403453523</v>
      </c>
      <c r="Q13636" t="n">
        <v>0.106513900575935</v>
      </c>
      <c r="R13636" t="n">
        <v>-0.001593863952707638</v>
      </c>
    </row>
    <row r="13637">
      <c r="F13637" t="n">
        <v>0.09923768807602798</v>
      </c>
      <c r="G13637" t="n">
        <v>0.132766351564377</v>
      </c>
      <c r="H13637" t="n">
        <v>-0.001373493279241556</v>
      </c>
      <c r="J13637" t="n">
        <v>0.03272204656332448</v>
      </c>
      <c r="K13637" t="n">
        <v>0.1161047221087681</v>
      </c>
      <c r="L13637" t="n">
        <v>-0.001349984398018226</v>
      </c>
      <c r="M13637" t="n">
        <v>0.06911814807891911</v>
      </c>
      <c r="N13637" t="n">
        <v>0.1258456569725259</v>
      </c>
      <c r="O13637" t="n">
        <v>0.0002315120463088141</v>
      </c>
      <c r="P13637" t="n">
        <v>0.1073692998872881</v>
      </c>
      <c r="Q13637" t="n">
        <v>0.1065217608003152</v>
      </c>
      <c r="R13637" t="n">
        <v>-0.001594023339102909</v>
      </c>
    </row>
    <row r="13638">
      <c r="F13638" t="n">
        <v>0.09919334922393366</v>
      </c>
      <c r="G13638" t="n">
        <v>0.1327761483730816</v>
      </c>
      <c r="H13638" t="n">
        <v>-0.001373493279241556</v>
      </c>
      <c r="J13638" t="n">
        <v>0.03273013960197517</v>
      </c>
      <c r="K13638" t="n">
        <v>0.1161132894583924</v>
      </c>
      <c r="L13638" t="n">
        <v>-0.001349579483681688</v>
      </c>
      <c r="M13638" t="n">
        <v>0.06911813024253124</v>
      </c>
      <c r="N13638" t="n">
        <v>0.1258549431042388</v>
      </c>
      <c r="O13638" t="n">
        <v>0.0002315351998287969</v>
      </c>
      <c r="P13638" t="n">
        <v>0.1072971701068086</v>
      </c>
      <c r="Q13638" t="n">
        <v>0.1065296210246954</v>
      </c>
      <c r="R13638" t="n">
        <v>-0.001594023339102909</v>
      </c>
    </row>
    <row r="13639">
      <c r="F13639" t="n">
        <v>0.09923384109423589</v>
      </c>
      <c r="G13639" t="n">
        <v>0.1327859451817862</v>
      </c>
      <c r="H13639" t="n">
        <v>-0.001373767977897404</v>
      </c>
      <c r="J13639" t="n">
        <v>0.03270514725875791</v>
      </c>
      <c r="K13639" t="n">
        <v>0.1161218568080167</v>
      </c>
      <c r="L13639" t="n">
        <v>-0.001349714455127201</v>
      </c>
      <c r="M13639" t="n">
        <v>0.06909620060357999</v>
      </c>
      <c r="N13639" t="n">
        <v>0.1258642292359517</v>
      </c>
      <c r="O13639" t="n">
        <v>0.0002315583533487798</v>
      </c>
      <c r="P13639" t="n">
        <v>0.1072964998571103</v>
      </c>
      <c r="Q13639" t="n">
        <v>0.1065374812490756</v>
      </c>
      <c r="R13639" t="n">
        <v>-0.001594182725498179</v>
      </c>
    </row>
    <row r="13640">
      <c r="F13640" t="n">
        <v>0.09921777830757783</v>
      </c>
      <c r="G13640" t="n">
        <v>0.1327957419904908</v>
      </c>
      <c r="H13640" t="n">
        <v>-0.001372561986849729</v>
      </c>
      <c r="J13640" t="n">
        <v>0.03272978298794829</v>
      </c>
      <c r="K13640" t="n">
        <v>0.116130424157641</v>
      </c>
      <c r="L13640" t="n">
        <v>-0.001348955430596352</v>
      </c>
      <c r="M13640" t="n">
        <v>0.06911809459579071</v>
      </c>
      <c r="N13640" t="n">
        <v>0.1258735153676645</v>
      </c>
      <c r="O13640" t="n">
        <v>0.0002373500424070184</v>
      </c>
      <c r="P13640" t="n">
        <v>0.1072958295701835</v>
      </c>
      <c r="Q13640" t="n">
        <v>0.1065453414734557</v>
      </c>
      <c r="R13640" t="n">
        <v>-0.001593537331896649</v>
      </c>
    </row>
    <row r="13641">
      <c r="F13641" t="n">
        <v>0.09920171517042239</v>
      </c>
      <c r="G13641" t="n">
        <v>0.1328055387991953</v>
      </c>
      <c r="H13641" t="n">
        <v>-0.001372287501900854</v>
      </c>
      <c r="J13641" t="n">
        <v>0.03271306210040213</v>
      </c>
      <c r="K13641" t="n">
        <v>0.1161389915072654</v>
      </c>
      <c r="L13641" t="n">
        <v>-0.001348820562027006</v>
      </c>
      <c r="M13641" t="n">
        <v>0.06913998859311832</v>
      </c>
      <c r="N13641" t="n">
        <v>0.1258828014993774</v>
      </c>
      <c r="O13641" t="n">
        <v>0.0002373500424070184</v>
      </c>
      <c r="P13641" t="n">
        <v>0.1073308887620074</v>
      </c>
      <c r="Q13641" t="n">
        <v>0.1065532016978359</v>
      </c>
      <c r="R13641" t="n">
        <v>-0.001593218688159017</v>
      </c>
    </row>
    <row r="13642">
      <c r="F13642" t="n">
        <v>0.09919978949003688</v>
      </c>
      <c r="G13642" t="n">
        <v>0.1328153356078999</v>
      </c>
      <c r="H13642" t="n">
        <v>-0.001372424744375291</v>
      </c>
      <c r="J13642" t="n">
        <v>0.03270461259381163</v>
      </c>
      <c r="K13642" t="n">
        <v>0.1161475588568897</v>
      </c>
      <c r="L13642" t="n">
        <v>-0.001348685693457661</v>
      </c>
      <c r="M13642" t="n">
        <v>0.06916188259556652</v>
      </c>
      <c r="N13642" t="n">
        <v>0.1258920876310902</v>
      </c>
      <c r="O13642" t="n">
        <v>0.0002373975124154998</v>
      </c>
      <c r="P13642" t="n">
        <v>0.1072944888848623</v>
      </c>
      <c r="Q13642" t="n">
        <v>0.1065610619222161</v>
      </c>
      <c r="R13642" t="n">
        <v>-0.001593537331896649</v>
      </c>
    </row>
    <row r="13643">
      <c r="F13643" t="n">
        <v>0.09922613830312244</v>
      </c>
      <c r="G13643" t="n">
        <v>0.1328251324166045</v>
      </c>
      <c r="H13643" t="n">
        <v>-0.001372287501900854</v>
      </c>
      <c r="J13643" t="n">
        <v>0.03272097695585846</v>
      </c>
      <c r="K13643" t="n">
        <v>0.116156126206514</v>
      </c>
      <c r="L13643" t="n">
        <v>-0.001348550824888315</v>
      </c>
      <c r="M13643" t="n">
        <v>0.06911804119078152</v>
      </c>
      <c r="N13643" t="n">
        <v>0.1259013737628031</v>
      </c>
      <c r="O13643" t="n">
        <v>0.0002431973091914551</v>
      </c>
      <c r="P13643" t="n">
        <v>0.1073295478684254</v>
      </c>
      <c r="Q13643" t="n">
        <v>0.1065689221465963</v>
      </c>
      <c r="R13643" t="n">
        <v>-0.001593537331896649</v>
      </c>
    </row>
    <row r="13644">
      <c r="F13644" t="n">
        <v>0.09921007334747547</v>
      </c>
      <c r="G13644" t="n">
        <v>0.1328349292253091</v>
      </c>
      <c r="H13644" t="n">
        <v>-0.001371628866690486</v>
      </c>
      <c r="J13644" t="n">
        <v>0.0327207987624398</v>
      </c>
      <c r="K13644" t="n">
        <v>0.1161646935561383</v>
      </c>
      <c r="L13644" t="n">
        <v>-0.001347520105764758</v>
      </c>
      <c r="M13644" t="n">
        <v>0.06909611160413531</v>
      </c>
      <c r="N13644" t="n">
        <v>0.1259106598945159</v>
      </c>
      <c r="O13644" t="n">
        <v>0.0002432216264906443</v>
      </c>
      <c r="P13644" t="n">
        <v>0.1073646066808904</v>
      </c>
      <c r="Q13644" t="n">
        <v>0.1065767823709765</v>
      </c>
      <c r="R13644" t="n">
        <v>-0.001592891019282604</v>
      </c>
    </row>
    <row r="13645">
      <c r="F13645" t="n">
        <v>0.09919400804361056</v>
      </c>
      <c r="G13645" t="n">
        <v>0.1328447260340136</v>
      </c>
      <c r="H13645" t="n">
        <v>-0.001371491731230909</v>
      </c>
      <c r="J13645" t="n">
        <v>0.03271234935541301</v>
      </c>
      <c r="K13645" t="n">
        <v>0.1161732609057626</v>
      </c>
      <c r="L13645" t="n">
        <v>-0.001347924402226133</v>
      </c>
      <c r="M13645" t="n">
        <v>0.0691180056308541</v>
      </c>
      <c r="N13645" t="n">
        <v>0.1259199460262287</v>
      </c>
      <c r="O13645" t="n">
        <v>0.0002431729918922659</v>
      </c>
      <c r="P13645" t="n">
        <v>0.1072567483312694</v>
      </c>
      <c r="Q13645" t="n">
        <v>0.1065846425953567</v>
      </c>
      <c r="R13645" t="n">
        <v>-0.00159241324753117</v>
      </c>
    </row>
    <row r="13646">
      <c r="F13646" t="n">
        <v>0.09917794239217059</v>
      </c>
      <c r="G13646" t="n">
        <v>0.1328545228427182</v>
      </c>
      <c r="H13646" t="n">
        <v>-0.001371217460311755</v>
      </c>
      <c r="J13646" t="n">
        <v>0.03272044243960115</v>
      </c>
      <c r="K13646" t="n">
        <v>0.116181828255387</v>
      </c>
      <c r="L13646" t="n">
        <v>-0.001347654871251883</v>
      </c>
      <c r="M13646" t="n">
        <v>0.06911798786391682</v>
      </c>
      <c r="N13646" t="n">
        <v>0.1259292321579416</v>
      </c>
      <c r="O13646" t="n">
        <v>0.0002431729918922659</v>
      </c>
      <c r="P13646" t="n">
        <v>0.1072560778891651</v>
      </c>
      <c r="Q13646" t="n">
        <v>0.1065925028197369</v>
      </c>
      <c r="R13646" t="n">
        <v>-0.001592731762032126</v>
      </c>
    </row>
    <row r="13647">
      <c r="F13647" t="n">
        <v>0.09920428692184657</v>
      </c>
      <c r="G13647" t="n">
        <v>0.1328643196514228</v>
      </c>
      <c r="H13647" t="n">
        <v>-0.001371628866690486</v>
      </c>
      <c r="J13647" t="n">
        <v>0.03270372191159188</v>
      </c>
      <c r="K13647" t="n">
        <v>0.1161903956050113</v>
      </c>
      <c r="L13647" t="n">
        <v>-0.001346621984960676</v>
      </c>
      <c r="M13647" t="n">
        <v>0.06913988190267559</v>
      </c>
      <c r="N13647" t="n">
        <v>0.1259385182896545</v>
      </c>
      <c r="O13647" t="n">
        <v>0.0002432216264906443</v>
      </c>
      <c r="P13647" t="n">
        <v>0.1072554074102168</v>
      </c>
      <c r="Q13647" t="n">
        <v>0.1066003630441171</v>
      </c>
      <c r="R13647" t="n">
        <v>-0.001592891019282604</v>
      </c>
    </row>
    <row r="13648">
      <c r="F13648" t="n">
        <v>0.09918821999816052</v>
      </c>
      <c r="G13648" t="n">
        <v>0.1328741164601273</v>
      </c>
      <c r="H13648" t="n">
        <v>-0.00137014580260019</v>
      </c>
      <c r="J13648" t="n">
        <v>0.03272008620220371</v>
      </c>
      <c r="K13648" t="n">
        <v>0.1161989629546356</v>
      </c>
      <c r="L13648" t="n">
        <v>-0.001346621984960676</v>
      </c>
      <c r="M13648" t="n">
        <v>0.06911795235609977</v>
      </c>
      <c r="N13648" t="n">
        <v>0.1259478044213673</v>
      </c>
      <c r="O13648" t="n">
        <v>0.0002490040324389791</v>
      </c>
      <c r="P13648" t="n">
        <v>0.1072904659410731</v>
      </c>
      <c r="Q13648" t="n">
        <v>0.1066082232684972</v>
      </c>
      <c r="R13648" t="n">
        <v>-0.001591925399930182</v>
      </c>
    </row>
    <row r="13649">
      <c r="F13649" t="n">
        <v>0.09921456209838761</v>
      </c>
      <c r="G13649" t="n">
        <v>0.1328839132688319</v>
      </c>
      <c r="H13649" t="n">
        <v>-0.001370556887449455</v>
      </c>
      <c r="J13649" t="n">
        <v>0.03272817927928175</v>
      </c>
      <c r="K13649" t="n">
        <v>0.1162075303042599</v>
      </c>
      <c r="L13649" t="n">
        <v>-0.00134648732276218</v>
      </c>
      <c r="M13649" t="n">
        <v>0.06916175820214493</v>
      </c>
      <c r="N13649" t="n">
        <v>0.1259570905530802</v>
      </c>
      <c r="O13649" t="n">
        <v>0.0002489791320357352</v>
      </c>
      <c r="P13649" t="n">
        <v>0.1073612532806021</v>
      </c>
      <c r="Q13649" t="n">
        <v>0.1066160834928774</v>
      </c>
      <c r="R13649" t="n">
        <v>-0.001592084592470175</v>
      </c>
    </row>
    <row r="13650">
      <c r="F13650" t="n">
        <v>0.0991702213772693</v>
      </c>
      <c r="G13650" t="n">
        <v>0.1328937100775365</v>
      </c>
      <c r="H13650" t="n">
        <v>-0.001370282830883278</v>
      </c>
      <c r="J13650" t="n">
        <v>0.03270318775859819</v>
      </c>
      <c r="K13650" t="n">
        <v>0.1162160976538842</v>
      </c>
      <c r="L13650" t="n">
        <v>-0.001346621984960676</v>
      </c>
      <c r="M13650" t="n">
        <v>0.06911791688303232</v>
      </c>
      <c r="N13650" t="n">
        <v>0.125966376684793</v>
      </c>
      <c r="O13650" t="n">
        <v>0.0002490538332454669</v>
      </c>
      <c r="P13650" t="n">
        <v>0.1073605824902509</v>
      </c>
      <c r="Q13650" t="n">
        <v>0.1066239437172576</v>
      </c>
      <c r="R13650" t="n">
        <v>-0.001591766207390189</v>
      </c>
    </row>
    <row r="13651">
      <c r="F13651" t="n">
        <v>0.09921069750552769</v>
      </c>
      <c r="G13651" t="n">
        <v>0.1329035068862411</v>
      </c>
      <c r="H13651" t="n">
        <v>-0.001370419859166367</v>
      </c>
      <c r="J13651" t="n">
        <v>0.03272782313468556</v>
      </c>
      <c r="K13651" t="n">
        <v>0.1162246650035085</v>
      </c>
      <c r="L13651" t="n">
        <v>-0.001346621984960676</v>
      </c>
      <c r="M13651" t="n">
        <v>0.06916172273936394</v>
      </c>
      <c r="N13651" t="n">
        <v>0.1259756628165059</v>
      </c>
      <c r="O13651" t="n">
        <v>0.0002489791320357352</v>
      </c>
      <c r="P13651" t="n">
        <v>0.107324182817865</v>
      </c>
      <c r="Q13651" t="n">
        <v>0.1066318039416378</v>
      </c>
      <c r="R13651" t="n">
        <v>-0.001592084592470175</v>
      </c>
    </row>
    <row r="13652">
      <c r="F13652" t="n">
        <v>0.09918049235881449</v>
      </c>
      <c r="G13652" t="n">
        <v>0.1329133036949456</v>
      </c>
      <c r="H13652" t="n">
        <v>-0.001369483289054166</v>
      </c>
      <c r="J13652" t="n">
        <v>0.03271110287397148</v>
      </c>
      <c r="K13652" t="n">
        <v>0.1162332323531329</v>
      </c>
      <c r="L13652" t="n">
        <v>-0.001345721589737948</v>
      </c>
      <c r="M13652" t="n">
        <v>0.06916170502101091</v>
      </c>
      <c r="N13652" t="n">
        <v>0.1259849489482187</v>
      </c>
      <c r="O13652" t="n">
        <v>0.000254817663886778</v>
      </c>
      <c r="P13652" t="n">
        <v>0.1072877832430418</v>
      </c>
      <c r="Q13652" t="n">
        <v>0.106639664166018</v>
      </c>
      <c r="R13652" t="n">
        <v>-0.001591118243222176</v>
      </c>
    </row>
    <row r="13653">
      <c r="F13653" t="n">
        <v>0.09920682998933347</v>
      </c>
      <c r="G13653" t="n">
        <v>0.1329231005036502</v>
      </c>
      <c r="H13653" t="n">
        <v>-0.00136934636810945</v>
      </c>
      <c r="J13653" t="n">
        <v>0.0327026537984009</v>
      </c>
      <c r="K13653" t="n">
        <v>0.1162417997027572</v>
      </c>
      <c r="L13653" t="n">
        <v>-0.001345452472331741</v>
      </c>
      <c r="M13653" t="n">
        <v>0.06913977552497685</v>
      </c>
      <c r="N13653" t="n">
        <v>0.1259942350799315</v>
      </c>
      <c r="O13653" t="n">
        <v>0.0002548941168312385</v>
      </c>
      <c r="P13653" t="n">
        <v>0.1072513837658466</v>
      </c>
      <c r="Q13653" t="n">
        <v>0.1066475243903982</v>
      </c>
      <c r="R13653" t="n">
        <v>-0.001591595626433463</v>
      </c>
    </row>
    <row r="13654">
      <c r="F13654" t="n">
        <v>0.09920489513604347</v>
      </c>
      <c r="G13654" t="n">
        <v>0.1329328973123548</v>
      </c>
      <c r="H13654" t="n">
        <v>-0.001369072526220017</v>
      </c>
      <c r="J13654" t="n">
        <v>0.0327107469292818</v>
      </c>
      <c r="K13654" t="n">
        <v>0.1162503670523815</v>
      </c>
      <c r="L13654" t="n">
        <v>-0.001345587031034845</v>
      </c>
      <c r="M13654" t="n">
        <v>0.06913975782578025</v>
      </c>
      <c r="N13654" t="n">
        <v>0.1260035212116444</v>
      </c>
      <c r="O13654" t="n">
        <v>0.0002548941168312385</v>
      </c>
      <c r="P13654" t="n">
        <v>0.1072864416746796</v>
      </c>
      <c r="Q13654" t="n">
        <v>0.1066553846147784</v>
      </c>
      <c r="R13654" t="n">
        <v>-0.001591277370959271</v>
      </c>
    </row>
    <row r="13655">
      <c r="F13655" t="n">
        <v>0.09917468896004722</v>
      </c>
      <c r="G13655" t="n">
        <v>0.1329426941210594</v>
      </c>
      <c r="H13655" t="n">
        <v>-0.00136840806895771</v>
      </c>
      <c r="J13655" t="n">
        <v>0.0327271111029612</v>
      </c>
      <c r="K13655" t="n">
        <v>0.1162589344020058</v>
      </c>
      <c r="L13655" t="n">
        <v>-0.001345856148441052</v>
      </c>
      <c r="M13655" t="n">
        <v>0.06916165191811274</v>
      </c>
      <c r="N13655" t="n">
        <v>0.1260128073433572</v>
      </c>
      <c r="O13655" t="n">
        <v>0.0002606642543022409</v>
      </c>
      <c r="P13655" t="n">
        <v>0.1072500422587686</v>
      </c>
      <c r="Q13655" t="n">
        <v>0.1066632448391586</v>
      </c>
      <c r="R13655" t="n">
        <v>-0.001591277370959271</v>
      </c>
    </row>
    <row r="13656">
      <c r="F13656" t="n">
        <v>0.09918688813821425</v>
      </c>
      <c r="G13656" t="n">
        <v>0.1329524909297639</v>
      </c>
      <c r="H13656" t="n">
        <v>-0.00136840806895771</v>
      </c>
      <c r="J13656" t="n">
        <v>0.03270212003144413</v>
      </c>
      <c r="K13656" t="n">
        <v>0.1162675017516301</v>
      </c>
      <c r="L13656" t="n">
        <v>-0.001344550005925199</v>
      </c>
      <c r="M13656" t="n">
        <v>0.06911781067240233</v>
      </c>
      <c r="N13656" t="n">
        <v>0.1260220934750701</v>
      </c>
      <c r="O13656" t="n">
        <v>0.0002607424613992412</v>
      </c>
      <c r="P13656" t="n">
        <v>0.1072850999606663</v>
      </c>
      <c r="Q13656" t="n">
        <v>0.1066711050635388</v>
      </c>
      <c r="R13656" t="n">
        <v>-0.001590946540906611</v>
      </c>
    </row>
    <row r="13657">
      <c r="F13657" t="n">
        <v>0.09917081638185171</v>
      </c>
      <c r="G13657" t="n">
        <v>0.1329622877384685</v>
      </c>
      <c r="H13657" t="n">
        <v>-0.001368134442069296</v>
      </c>
      <c r="J13657" t="n">
        <v>0.03271021317346164</v>
      </c>
      <c r="K13657" t="n">
        <v>0.1162760691012545</v>
      </c>
      <c r="L13657" t="n">
        <v>-0.001344684460925792</v>
      </c>
      <c r="M13657" t="n">
        <v>0.06913970478035741</v>
      </c>
      <c r="N13657" t="n">
        <v>0.1260313796067829</v>
      </c>
      <c r="O13657" t="n">
        <v>0.0002606903233345743</v>
      </c>
      <c r="P13657" t="n">
        <v>0.1072844290491765</v>
      </c>
      <c r="Q13657" t="n">
        <v>0.106678965287919</v>
      </c>
      <c r="R13657" t="n">
        <v>-0.001590469352382044</v>
      </c>
    </row>
    <row r="13658">
      <c r="F13658" t="n">
        <v>0.09919714843146715</v>
      </c>
      <c r="G13658" t="n">
        <v>0.1329720845471731</v>
      </c>
      <c r="H13658" t="n">
        <v>-0.001368134442069296</v>
      </c>
      <c r="J13658" t="n">
        <v>0.03271003529791119</v>
      </c>
      <c r="K13658" t="n">
        <v>0.1162846364508788</v>
      </c>
      <c r="L13658" t="n">
        <v>-0.001344550005925199</v>
      </c>
      <c r="M13658" t="n">
        <v>0.06909586356087424</v>
      </c>
      <c r="N13658" t="n">
        <v>0.1260406657384958</v>
      </c>
      <c r="O13658" t="n">
        <v>0.0002607424613992412</v>
      </c>
      <c r="P13658" t="n">
        <v>0.107283758101437</v>
      </c>
      <c r="Q13658" t="n">
        <v>0.1066868255122991</v>
      </c>
      <c r="R13658" t="n">
        <v>-0.001590787478065088</v>
      </c>
    </row>
    <row r="13659">
      <c r="F13659" t="n">
        <v>0.09915280636929222</v>
      </c>
      <c r="G13659" t="n">
        <v>0.1329818813558777</v>
      </c>
      <c r="H13659" t="n">
        <v>-0.00136840806895771</v>
      </c>
      <c r="J13659" t="n">
        <v>0.03272639941540512</v>
      </c>
      <c r="K13659" t="n">
        <v>0.1162932038005031</v>
      </c>
      <c r="L13659" t="n">
        <v>-0.001344550005925199</v>
      </c>
      <c r="M13659" t="n">
        <v>0.06913966946022404</v>
      </c>
      <c r="N13659" t="n">
        <v>0.1260499518702086</v>
      </c>
      <c r="O13659" t="n">
        <v>0.0002606642543022409</v>
      </c>
      <c r="P13659" t="n">
        <v>0.1073545437349258</v>
      </c>
      <c r="Q13659" t="n">
        <v>0.1066946857366793</v>
      </c>
      <c r="R13659" t="n">
        <v>-0.001590787478065088</v>
      </c>
    </row>
    <row r="13660">
      <c r="F13660" t="n">
        <v>0.0991791363823708</v>
      </c>
      <c r="G13660" t="n">
        <v>0.1329916781645822</v>
      </c>
      <c r="H13660" t="n">
        <v>-0.001367331224613178</v>
      </c>
      <c r="J13660" t="n">
        <v>0.03272622154741577</v>
      </c>
      <c r="K13660" t="n">
        <v>0.1163017711501274</v>
      </c>
      <c r="L13660" t="n">
        <v>-0.001343510906082547</v>
      </c>
      <c r="M13660" t="n">
        <v>0.06909582826519689</v>
      </c>
      <c r="N13660" t="n">
        <v>0.1260592380019215</v>
      </c>
      <c r="O13660" t="n">
        <v>0.0002665988511007458</v>
      </c>
      <c r="P13660" t="n">
        <v>0.1072466878558169</v>
      </c>
      <c r="Q13660" t="n">
        <v>0.1067025459610595</v>
      </c>
      <c r="R13660" t="n">
        <v>-0.001590296525783732</v>
      </c>
    </row>
    <row r="13661">
      <c r="F13661" t="n">
        <v>0.09919133075889147</v>
      </c>
      <c r="G13661" t="n">
        <v>0.1330014749732868</v>
      </c>
      <c r="H13661" t="n">
        <v>-0.001367057813050567</v>
      </c>
      <c r="J13661" t="n">
        <v>0.03271777275083915</v>
      </c>
      <c r="K13661" t="n">
        <v>0.1163103384997517</v>
      </c>
      <c r="L13661" t="n">
        <v>-0.001343510906082547</v>
      </c>
      <c r="M13661" t="n">
        <v>0.0690958106304044</v>
      </c>
      <c r="N13661" t="n">
        <v>0.1260685241336343</v>
      </c>
      <c r="O13661" t="n">
        <v>0.0002665455419923474</v>
      </c>
      <c r="P13661" t="n">
        <v>0.1072817450412645</v>
      </c>
      <c r="Q13661" t="n">
        <v>0.1067104061854397</v>
      </c>
      <c r="R13661" t="n">
        <v>-0.001589819532224709</v>
      </c>
    </row>
    <row r="13662">
      <c r="F13662" t="n">
        <v>0.09918939008092822</v>
      </c>
      <c r="G13662" t="n">
        <v>0.1330112717819914</v>
      </c>
      <c r="H13662" t="n">
        <v>-0.001367194518831873</v>
      </c>
      <c r="J13662" t="n">
        <v>0.03272586587623187</v>
      </c>
      <c r="K13662" t="n">
        <v>0.1163189058493761</v>
      </c>
      <c r="L13662" t="n">
        <v>-0.001343779608263763</v>
      </c>
      <c r="M13662" t="n">
        <v>0.06916152831574301</v>
      </c>
      <c r="N13662" t="n">
        <v>0.1260778102653472</v>
      </c>
      <c r="O13662" t="n">
        <v>0.0002665988511007458</v>
      </c>
      <c r="P13662" t="n">
        <v>0.1072810739490702</v>
      </c>
      <c r="Q13662" t="n">
        <v>0.1067182664098199</v>
      </c>
      <c r="R13662" t="n">
        <v>-0.001590137527930725</v>
      </c>
    </row>
    <row r="13663">
      <c r="F13663" t="n">
        <v>0.0991450474394043</v>
      </c>
      <c r="G13663" t="n">
        <v>0.133021068590696</v>
      </c>
      <c r="H13663" t="n">
        <v>-0.001365842959606393</v>
      </c>
      <c r="J13663" t="n">
        <v>0.03270914624382149</v>
      </c>
      <c r="K13663" t="n">
        <v>0.1163274731990004</v>
      </c>
      <c r="L13663" t="n">
        <v>-0.001342738221903288</v>
      </c>
      <c r="M13663" t="n">
        <v>0.06913959892434751</v>
      </c>
      <c r="N13663" t="n">
        <v>0.12608709639706</v>
      </c>
      <c r="O13663" t="n">
        <v>0.0002665188874381481</v>
      </c>
      <c r="P13663" t="n">
        <v>0.1073161308611802</v>
      </c>
      <c r="Q13663" t="n">
        <v>0.1067261266342001</v>
      </c>
      <c r="R13663" t="n">
        <v>-0.001590137527930725</v>
      </c>
    </row>
    <row r="13664">
      <c r="F13664" t="n">
        <v>0.09917137299526338</v>
      </c>
      <c r="G13664" t="n">
        <v>0.1330308653994005</v>
      </c>
      <c r="H13664" t="n">
        <v>-0.001365842959606393</v>
      </c>
      <c r="J13664" t="n">
        <v>0.03270896849785118</v>
      </c>
      <c r="K13664" t="n">
        <v>0.1163360405486247</v>
      </c>
      <c r="L13664" t="n">
        <v>-0.001342603974930492</v>
      </c>
      <c r="M13664" t="n">
        <v>0.06916149307908631</v>
      </c>
      <c r="N13664" t="n">
        <v>0.1260963825287729</v>
      </c>
      <c r="O13664" t="n">
        <v>0.0002724632700870268</v>
      </c>
      <c r="P13664" t="n">
        <v>0.107351187603134</v>
      </c>
      <c r="Q13664" t="n">
        <v>0.1067339868585803</v>
      </c>
      <c r="R13664" t="n">
        <v>-0.001589168780105088</v>
      </c>
    </row>
    <row r="13665">
      <c r="F13665" t="n">
        <v>0.09916943033427361</v>
      </c>
      <c r="G13665" t="n">
        <v>0.1330406622081051</v>
      </c>
      <c r="H13665" t="n">
        <v>-0.00136597955756215</v>
      </c>
      <c r="J13665" t="n">
        <v>0.03272533253168984</v>
      </c>
      <c r="K13665" t="n">
        <v>0.116344607898249</v>
      </c>
      <c r="L13665" t="n">
        <v>-0.001342469727957697</v>
      </c>
      <c r="M13665" t="n">
        <v>0.06913956370861929</v>
      </c>
      <c r="N13665" t="n">
        <v>0.1261056686604857</v>
      </c>
      <c r="O13665" t="n">
        <v>0.0002724360292081939</v>
      </c>
      <c r="P13665" t="n">
        <v>0.1072790604568381</v>
      </c>
      <c r="Q13665" t="n">
        <v>0.1067418470829605</v>
      </c>
      <c r="R13665" t="n">
        <v>-0.001589486645647663</v>
      </c>
    </row>
    <row r="13666">
      <c r="F13666" t="n">
        <v>0.09916748694844457</v>
      </c>
      <c r="G13666" t="n">
        <v>0.1330504590168097</v>
      </c>
      <c r="H13666" t="n">
        <v>-0.001366116155517906</v>
      </c>
      <c r="J13666" t="n">
        <v>0.03271688393219691</v>
      </c>
      <c r="K13666" t="n">
        <v>0.1163531752478733</v>
      </c>
      <c r="L13666" t="n">
        <v>-0.001342603974930492</v>
      </c>
      <c r="M13666" t="n">
        <v>0.06913954611381093</v>
      </c>
      <c r="N13666" t="n">
        <v>0.1261149547921986</v>
      </c>
      <c r="O13666" t="n">
        <v>0.0002724360292081939</v>
      </c>
      <c r="P13666" t="n">
        <v>0.1073498448989032</v>
      </c>
      <c r="Q13666" t="n">
        <v>0.1067497073073406</v>
      </c>
      <c r="R13666" t="n">
        <v>-0.001589645578418951</v>
      </c>
    </row>
    <row r="13667">
      <c r="F13667" t="n">
        <v>0.09913727690087568</v>
      </c>
      <c r="G13667" t="n">
        <v>0.1330602558255143</v>
      </c>
      <c r="H13667" t="n">
        <v>-0.001366252753473662</v>
      </c>
      <c r="J13667" t="n">
        <v>0.03272497707700964</v>
      </c>
      <c r="K13667" t="n">
        <v>0.1163617425974977</v>
      </c>
      <c r="L13667" t="n">
        <v>-0.001342335480984901</v>
      </c>
      <c r="M13667" t="n">
        <v>0.06911761676603115</v>
      </c>
      <c r="N13667" t="n">
        <v>0.1261242409239114</v>
      </c>
      <c r="O13667" t="n">
        <v>0.0002724360292081939</v>
      </c>
      <c r="P13667" t="n">
        <v>0.1073134457213144</v>
      </c>
      <c r="Q13667" t="n">
        <v>0.1067575675317208</v>
      </c>
      <c r="R13667" t="n">
        <v>-0.001589645578418951</v>
      </c>
    </row>
    <row r="13668">
      <c r="F13668" t="n">
        <v>0.09916359800396046</v>
      </c>
      <c r="G13668" t="n">
        <v>0.1330700526342188</v>
      </c>
      <c r="H13668" t="n">
        <v>-0.001365036163024949</v>
      </c>
      <c r="J13668" t="n">
        <v>0.03271652855645016</v>
      </c>
      <c r="K13668" t="n">
        <v>0.116370309947122</v>
      </c>
      <c r="L13668" t="n">
        <v>-0.001341560610648254</v>
      </c>
      <c r="M13668" t="n">
        <v>0.06911759919039151</v>
      </c>
      <c r="N13668" t="n">
        <v>0.1261335270556243</v>
      </c>
      <c r="O13668" t="n">
        <v>0.000278335702509355</v>
      </c>
      <c r="P13668" t="n">
        <v>0.1072413189376099</v>
      </c>
      <c r="Q13668" t="n">
        <v>0.106765427756101</v>
      </c>
      <c r="R13668" t="n">
        <v>-0.001588517093378095</v>
      </c>
    </row>
    <row r="13669">
      <c r="F13669" t="n">
        <v>0.0991616524461513</v>
      </c>
      <c r="G13669" t="n">
        <v>0.1330798494429234</v>
      </c>
      <c r="H13669" t="n">
        <v>-0.001364763183090337</v>
      </c>
      <c r="J13669" t="n">
        <v>0.03272462170916121</v>
      </c>
      <c r="K13669" t="n">
        <v>0.1163788772967463</v>
      </c>
      <c r="L13669" t="n">
        <v>-0.001341426468001454</v>
      </c>
      <c r="M13669" t="n">
        <v>0.06913949338162037</v>
      </c>
      <c r="N13669" t="n">
        <v>0.1261428131873371</v>
      </c>
      <c r="O13669" t="n">
        <v>0.000278252218495405</v>
      </c>
      <c r="P13669" t="n">
        <v>0.1073478305744371</v>
      </c>
      <c r="Q13669" t="n">
        <v>0.1067732879804812</v>
      </c>
      <c r="R13669" t="n">
        <v>-0.001588675960974192</v>
      </c>
    </row>
    <row r="13670">
      <c r="F13670" t="n">
        <v>0.09917383855024742</v>
      </c>
      <c r="G13670" t="n">
        <v>0.133089646251628</v>
      </c>
      <c r="H13670" t="n">
        <v>-0.001364763183090337</v>
      </c>
      <c r="J13670" t="n">
        <v>0.03272444405784009</v>
      </c>
      <c r="K13670" t="n">
        <v>0.1163874446463706</v>
      </c>
      <c r="L13670" t="n">
        <v>-0.001341694753295054</v>
      </c>
      <c r="M13670" t="n">
        <v>0.06916138757804458</v>
      </c>
      <c r="N13670" t="n">
        <v>0.12615209931905</v>
      </c>
      <c r="O13670" t="n">
        <v>0.0002782800465000551</v>
      </c>
      <c r="P13670" t="n">
        <v>0.1073114314912753</v>
      </c>
      <c r="Q13670" t="n">
        <v>0.1067811482048614</v>
      </c>
      <c r="R13670" t="n">
        <v>-0.001588675960974192</v>
      </c>
    </row>
    <row r="13671">
      <c r="F13671" t="n">
        <v>0.0991577591615134</v>
      </c>
      <c r="G13671" t="n">
        <v>0.1330994430603325</v>
      </c>
      <c r="H13671" t="n">
        <v>-0.001365036163024949</v>
      </c>
      <c r="J13671" t="n">
        <v>0.03271599565578792</v>
      </c>
      <c r="K13671" t="n">
        <v>0.1163960119959949</v>
      </c>
      <c r="L13671" t="n">
        <v>-0.001341560610648254</v>
      </c>
      <c r="M13671" t="n">
        <v>0.06913945827036458</v>
      </c>
      <c r="N13671" t="n">
        <v>0.1261613854507628</v>
      </c>
      <c r="O13671" t="n">
        <v>0.000278335702509355</v>
      </c>
      <c r="P13671" t="n">
        <v>0.1072750325068463</v>
      </c>
      <c r="Q13671" t="n">
        <v>0.1067890084292416</v>
      </c>
      <c r="R13671" t="n">
        <v>-0.00158883482857029</v>
      </c>
    </row>
    <row r="13672">
      <c r="F13672" t="n">
        <v>0.099127547444293</v>
      </c>
      <c r="G13672" t="n">
        <v>0.1331092398690371</v>
      </c>
      <c r="H13672" t="n">
        <v>-0.001364090920622047</v>
      </c>
      <c r="J13672" t="n">
        <v>0.03270754731102399</v>
      </c>
      <c r="K13672" t="n">
        <v>0.1164045793456192</v>
      </c>
      <c r="L13672" t="n">
        <v>-0.001340515160776895</v>
      </c>
      <c r="M13672" t="n">
        <v>0.06911752897490345</v>
      </c>
      <c r="N13672" t="n">
        <v>0.1261706715824757</v>
      </c>
      <c r="O13672" t="n">
        <v>0.000284159300658881</v>
      </c>
      <c r="P13672" t="n">
        <v>0.1073458159295325</v>
      </c>
      <c r="Q13672" t="n">
        <v>0.1067968686536218</v>
      </c>
      <c r="R13672" t="n">
        <v>-0.001588340876380164</v>
      </c>
    </row>
    <row r="13673">
      <c r="F13673" t="n">
        <v>0.09913973118687563</v>
      </c>
      <c r="G13673" t="n">
        <v>0.1331190366777417</v>
      </c>
      <c r="H13673" t="n">
        <v>-0.001363954538806348</v>
      </c>
      <c r="J13673" t="n">
        <v>0.03269909902355816</v>
      </c>
      <c r="K13673" t="n">
        <v>0.1164131466952436</v>
      </c>
      <c r="L13673" t="n">
        <v>-0.001340247084552362</v>
      </c>
      <c r="M13673" t="n">
        <v>0.06916133494509225</v>
      </c>
      <c r="N13673" t="n">
        <v>0.1261799577141885</v>
      </c>
      <c r="O13673" t="n">
        <v>0.0002842161325190127</v>
      </c>
      <c r="P13673" t="n">
        <v>0.1072379622034045</v>
      </c>
      <c r="Q13673" t="n">
        <v>0.106804728878002</v>
      </c>
      <c r="R13673" t="n">
        <v>-0.001587864469398646</v>
      </c>
    </row>
    <row r="13674">
      <c r="F13674" t="n">
        <v>0.09915191381835198</v>
      </c>
      <c r="G13674" t="n">
        <v>0.1331288334864463</v>
      </c>
      <c r="H13674" t="n">
        <v>-0.001363818156990648</v>
      </c>
      <c r="J13674" t="n">
        <v>0.03270719223184679</v>
      </c>
      <c r="K13674" t="n">
        <v>0.1164217140448679</v>
      </c>
      <c r="L13674" t="n">
        <v>-0.001340515160776895</v>
      </c>
      <c r="M13674" t="n">
        <v>0.06911749391941474</v>
      </c>
      <c r="N13674" t="n">
        <v>0.1261892438459014</v>
      </c>
      <c r="O13674" t="n">
        <v>0.000284159300658881</v>
      </c>
      <c r="P13674" t="n">
        <v>0.1073087453538279</v>
      </c>
      <c r="Q13674" t="n">
        <v>0.1068125891023822</v>
      </c>
      <c r="R13674" t="n">
        <v>-0.001588023271725819</v>
      </c>
    </row>
    <row r="13675">
      <c r="F13675" t="n">
        <v>0.09914996392800207</v>
      </c>
      <c r="G13675" t="n">
        <v>0.1331386302951508</v>
      </c>
      <c r="H13675" t="n">
        <v>-0.001363954538806348</v>
      </c>
      <c r="J13675" t="n">
        <v>0.03269874402350562</v>
      </c>
      <c r="K13675" t="n">
        <v>0.1164302813944922</v>
      </c>
      <c r="L13675" t="n">
        <v>-0.001340381122664628</v>
      </c>
      <c r="M13675" t="n">
        <v>0.06909556465709704</v>
      </c>
      <c r="N13675" t="n">
        <v>0.1261985299776142</v>
      </c>
      <c r="O13675" t="n">
        <v>0.0002842161325190127</v>
      </c>
      <c r="P13675" t="n">
        <v>0.1072723464963585</v>
      </c>
      <c r="Q13675" t="n">
        <v>0.1068204493267623</v>
      </c>
      <c r="R13675" t="n">
        <v>-0.001588182074052991</v>
      </c>
    </row>
    <row r="13676">
      <c r="F13676" t="n">
        <v>0.09916214453292721</v>
      </c>
      <c r="G13676" t="n">
        <v>0.1331484271038554</v>
      </c>
      <c r="H13676" t="n">
        <v>-0.001362598733314087</v>
      </c>
      <c r="J13676" t="n">
        <v>0.03271510792366861</v>
      </c>
      <c r="K13676" t="n">
        <v>0.1164388487441165</v>
      </c>
      <c r="L13676" t="n">
        <v>-0.001339467621766867</v>
      </c>
      <c r="M13676" t="n">
        <v>0.06913937064466277</v>
      </c>
      <c r="N13676" t="n">
        <v>0.1262078161093271</v>
      </c>
      <c r="O13676" t="n">
        <v>0.0002900755396137747</v>
      </c>
      <c r="P13676" t="n">
        <v>0.1072359477379327</v>
      </c>
      <c r="Q13676" t="n">
        <v>0.1068283095511425</v>
      </c>
      <c r="R13676" t="n">
        <v>-0.001587528379450155</v>
      </c>
    </row>
    <row r="13677">
      <c r="F13677" t="n">
        <v>0.09913193096512435</v>
      </c>
      <c r="G13677" t="n">
        <v>0.13315822391256</v>
      </c>
      <c r="H13677" t="n">
        <v>-0.00136287128031545</v>
      </c>
      <c r="J13677" t="n">
        <v>0.03270665977676281</v>
      </c>
      <c r="K13677" t="n">
        <v>0.1164474160937408</v>
      </c>
      <c r="L13677" t="n">
        <v>-0.001339601555135707</v>
      </c>
      <c r="M13677" t="n">
        <v>0.06911744140152193</v>
      </c>
      <c r="N13677" t="n">
        <v>0.1262171022410399</v>
      </c>
      <c r="O13677" t="n">
        <v>0.0002900465349602786</v>
      </c>
      <c r="P13677" t="n">
        <v>0.1072352761789436</v>
      </c>
      <c r="Q13677" t="n">
        <v>0.1068361697755227</v>
      </c>
      <c r="R13677" t="n">
        <v>-0.001587210905521658</v>
      </c>
    </row>
    <row r="13678">
      <c r="F13678" t="n">
        <v>0.09911584828381365</v>
      </c>
      <c r="G13678" t="n">
        <v>0.1331680207212645</v>
      </c>
      <c r="H13678" t="n">
        <v>-0.001362735006814768</v>
      </c>
      <c r="J13678" t="n">
        <v>0.03270648233544911</v>
      </c>
      <c r="K13678" t="n">
        <v>0.1164559834433652</v>
      </c>
      <c r="L13678" t="n">
        <v>-0.001339199755029187</v>
      </c>
      <c r="M13678" t="n">
        <v>0.06913933565537669</v>
      </c>
      <c r="N13678" t="n">
        <v>0.1262263883727528</v>
      </c>
      <c r="O13678" t="n">
        <v>0.0002900465349602786</v>
      </c>
      <c r="P13678" t="n">
        <v>0.1072703316179576</v>
      </c>
      <c r="Q13678" t="n">
        <v>0.1068440299999029</v>
      </c>
      <c r="R13678" t="n">
        <v>-0.001587687116414403</v>
      </c>
    </row>
    <row r="13679">
      <c r="F13679" t="n">
        <v>0.09915628779506186</v>
      </c>
      <c r="G13679" t="n">
        <v>0.1331778175299691</v>
      </c>
      <c r="H13679" t="n">
        <v>-0.001362735006814768</v>
      </c>
      <c r="J13679" t="n">
        <v>0.03272284617700316</v>
      </c>
      <c r="K13679" t="n">
        <v>0.1164645507929895</v>
      </c>
      <c r="L13679" t="n">
        <v>-0.001338551818484788</v>
      </c>
      <c r="M13679" t="n">
        <v>0.06916122991445103</v>
      </c>
      <c r="N13679" t="n">
        <v>0.1262356745044656</v>
      </c>
      <c r="O13679" t="n">
        <v>0.0002900465349602786</v>
      </c>
      <c r="P13679" t="n">
        <v>0.107305386887528</v>
      </c>
      <c r="Q13679" t="n">
        <v>0.1068518902242831</v>
      </c>
      <c r="R13679" t="n">
        <v>-0.001587369642485906</v>
      </c>
    </row>
    <row r="13680">
      <c r="F13680" t="n">
        <v>0.09912607324056522</v>
      </c>
      <c r="G13680" t="n">
        <v>0.1331876143386737</v>
      </c>
      <c r="H13680" t="n">
        <v>-0.001361786385005601</v>
      </c>
      <c r="J13680" t="n">
        <v>0.03269785690573997</v>
      </c>
      <c r="K13680" t="n">
        <v>0.1164731181426138</v>
      </c>
      <c r="L13680" t="n">
        <v>-0.001338417990068623</v>
      </c>
      <c r="M13680" t="n">
        <v>0.069139300700956</v>
      </c>
      <c r="N13680" t="n">
        <v>0.1262449606361785</v>
      </c>
      <c r="O13680" t="n">
        <v>0.0002959121393853317</v>
      </c>
      <c r="P13680" t="n">
        <v>0.1073047150888797</v>
      </c>
      <c r="Q13680" t="n">
        <v>0.1068597504486633</v>
      </c>
      <c r="R13680" t="n">
        <v>-0.001586715070609105</v>
      </c>
    </row>
    <row r="13681">
      <c r="F13681" t="n">
        <v>0.09913824946789943</v>
      </c>
      <c r="G13681" t="n">
        <v>0.1331974111473783</v>
      </c>
      <c r="H13681" t="n">
        <v>-0.001361650219983602</v>
      </c>
      <c r="J13681" t="n">
        <v>0.03271422073789546</v>
      </c>
      <c r="K13681" t="n">
        <v>0.1164816854922381</v>
      </c>
      <c r="L13681" t="n">
        <v>-0.001338150333236292</v>
      </c>
      <c r="M13681" t="n">
        <v>0.06911737149967245</v>
      </c>
      <c r="N13681" t="n">
        <v>0.1262542467678913</v>
      </c>
      <c r="O13681" t="n">
        <v>0.0002960009219053993</v>
      </c>
      <c r="P13681" t="n">
        <v>0.1072325895919441</v>
      </c>
      <c r="Q13681" t="n">
        <v>0.1068676106730435</v>
      </c>
      <c r="R13681" t="n">
        <v>-0.001587032413623227</v>
      </c>
    </row>
    <row r="13682">
      <c r="F13682" t="n">
        <v>0.09915042458628726</v>
      </c>
      <c r="G13682" t="n">
        <v>0.1332072079560828</v>
      </c>
      <c r="H13682" t="n">
        <v>-0.001361786385005601</v>
      </c>
      <c r="J13682" t="n">
        <v>0.03272231394376222</v>
      </c>
      <c r="K13682" t="n">
        <v>0.1164902528418624</v>
      </c>
      <c r="L13682" t="n">
        <v>-0.001338551818484788</v>
      </c>
      <c r="M13682" t="n">
        <v>0.06911735404600344</v>
      </c>
      <c r="N13682" t="n">
        <v>0.1262635328996042</v>
      </c>
      <c r="O13682" t="n">
        <v>0.0002959417335586876</v>
      </c>
      <c r="P13682" t="n">
        <v>0.1072319178577054</v>
      </c>
      <c r="Q13682" t="n">
        <v>0.1068754708974237</v>
      </c>
      <c r="R13682" t="n">
        <v>-0.001586556399102044</v>
      </c>
    </row>
    <row r="13683">
      <c r="F13683" t="n">
        <v>0.09914846874735647</v>
      </c>
      <c r="G13683" t="n">
        <v>0.1332170047647874</v>
      </c>
      <c r="H13683" t="n">
        <v>-0.001360563793950751</v>
      </c>
      <c r="J13683" t="n">
        <v>0.03269732489793223</v>
      </c>
      <c r="K13683" t="n">
        <v>0.1164988201914867</v>
      </c>
      <c r="L13683" t="n">
        <v>-0.001338417990068623</v>
      </c>
      <c r="M13683" t="n">
        <v>0.06909542486739351</v>
      </c>
      <c r="N13683" t="n">
        <v>0.126272819031317</v>
      </c>
      <c r="O13683" t="n">
        <v>0.0002959121393853317</v>
      </c>
      <c r="P13683" t="n">
        <v>0.107302699483137</v>
      </c>
      <c r="Q13683" t="n">
        <v>0.1068833311218039</v>
      </c>
      <c r="R13683" t="n">
        <v>-0.001586873742116166</v>
      </c>
    </row>
    <row r="13684">
      <c r="F13684" t="n">
        <v>0.09914651219112777</v>
      </c>
      <c r="G13684" t="n">
        <v>0.133226801573492</v>
      </c>
      <c r="H13684" t="n">
        <v>-0.001360427737571356</v>
      </c>
      <c r="J13684" t="n">
        <v>0.03271368868953314</v>
      </c>
      <c r="K13684" t="n">
        <v>0.1165073875411111</v>
      </c>
      <c r="L13684" t="n">
        <v>-0.001337499985386505</v>
      </c>
      <c r="M13684" t="n">
        <v>0.06909540743290737</v>
      </c>
      <c r="N13684" t="n">
        <v>0.1262821051630298</v>
      </c>
      <c r="O13684" t="n">
        <v>0.0003018750650966199</v>
      </c>
      <c r="P13684" t="n">
        <v>0.1073020275448048</v>
      </c>
      <c r="Q13684" t="n">
        <v>0.106891191346184</v>
      </c>
      <c r="R13684" t="n">
        <v>-0.001586218159405412</v>
      </c>
    </row>
    <row r="13685">
      <c r="F13685" t="n">
        <v>0.09910216654619861</v>
      </c>
      <c r="G13685" t="n">
        <v>0.1332365983821966</v>
      </c>
      <c r="H13685" t="n">
        <v>-0.001360835906709542</v>
      </c>
      <c r="J13685" t="n">
        <v>0.03271351138402803</v>
      </c>
      <c r="K13685" t="n">
        <v>0.1165159548907354</v>
      </c>
      <c r="L13685" t="n">
        <v>-0.001337232538878729</v>
      </c>
      <c r="M13685" t="n">
        <v>0.06916112519766268</v>
      </c>
      <c r="N13685" t="n">
        <v>0.1262913912947427</v>
      </c>
      <c r="O13685" t="n">
        <v>0.0003018750650966199</v>
      </c>
      <c r="P13685" t="n">
        <v>0.1073370821345883</v>
      </c>
      <c r="Q13685" t="n">
        <v>0.1068990515705642</v>
      </c>
      <c r="R13685" t="n">
        <v>-0.001586059553450067</v>
      </c>
    </row>
    <row r="13686">
      <c r="F13686" t="n">
        <v>0.09910020914392231</v>
      </c>
      <c r="G13686" t="n">
        <v>0.1332463951909011</v>
      </c>
      <c r="H13686" t="n">
        <v>-0.001360835906709542</v>
      </c>
      <c r="J13686" t="n">
        <v>0.03269679308780597</v>
      </c>
      <c r="K13686" t="n">
        <v>0.1165245222403597</v>
      </c>
      <c r="L13686" t="n">
        <v>-0.001337098815624841</v>
      </c>
      <c r="M13686" t="n">
        <v>0.06916110777539233</v>
      </c>
      <c r="N13686" t="n">
        <v>0.1263006774264555</v>
      </c>
      <c r="O13686" t="n">
        <v>0.0003018448806085591</v>
      </c>
      <c r="P13686" t="n">
        <v>0.1073364100595463</v>
      </c>
      <c r="Q13686" t="n">
        <v>0.1069069117949444</v>
      </c>
      <c r="R13686" t="n">
        <v>-0.001585900947494722</v>
      </c>
    </row>
    <row r="13687">
      <c r="F13687" t="n">
        <v>0.09911238009151574</v>
      </c>
      <c r="G13687" t="n">
        <v>0.1332561919996057</v>
      </c>
      <c r="H13687" t="n">
        <v>-0.001360427737571356</v>
      </c>
      <c r="J13687" t="n">
        <v>0.03269661586176988</v>
      </c>
      <c r="K13687" t="n">
        <v>0.116533089589984</v>
      </c>
      <c r="L13687" t="n">
        <v>-0.001337098815624841</v>
      </c>
      <c r="M13687" t="n">
        <v>0.06913917863515576</v>
      </c>
      <c r="N13687" t="n">
        <v>0.1263099635581684</v>
      </c>
      <c r="O13687" t="n">
        <v>0.0003018448806085591</v>
      </c>
      <c r="P13687" t="n">
        <v>0.1073000115213153</v>
      </c>
      <c r="Q13687" t="n">
        <v>0.1069147720193246</v>
      </c>
      <c r="R13687" t="n">
        <v>-0.001586376765360757</v>
      </c>
    </row>
    <row r="13688">
      <c r="F13688" t="n">
        <v>0.09913867880169291</v>
      </c>
      <c r="G13688" t="n">
        <v>0.1332659888083103</v>
      </c>
      <c r="H13688" t="n">
        <v>-0.0013593397785972</v>
      </c>
      <c r="J13688" t="n">
        <v>0.03269643865776418</v>
      </c>
      <c r="K13688" t="n">
        <v>0.1165416569396083</v>
      </c>
      <c r="L13688" t="n">
        <v>-0.001336312434409302</v>
      </c>
      <c r="M13688" t="n">
        <v>0.06916107295702653</v>
      </c>
      <c r="N13688" t="n">
        <v>0.1263192496898812</v>
      </c>
      <c r="O13688" t="n">
        <v>0.0003078175114563863</v>
      </c>
      <c r="P13688" t="n">
        <v>0.1073350658054774</v>
      </c>
      <c r="Q13688" t="n">
        <v>0.1069226322437048</v>
      </c>
      <c r="R13688" t="n">
        <v>-0.001585561628672279</v>
      </c>
    </row>
    <row r="13689">
      <c r="F13689" t="n">
        <v>0.09912258999151261</v>
      </c>
      <c r="G13689" t="n">
        <v>0.1332757856170149</v>
      </c>
      <c r="H13689" t="n">
        <v>-0.0013593397785972</v>
      </c>
      <c r="J13689" t="n">
        <v>0.03269626147580534</v>
      </c>
      <c r="K13689" t="n">
        <v>0.1165502242892327</v>
      </c>
      <c r="L13689" t="n">
        <v>-0.001336178816527649</v>
      </c>
      <c r="M13689" t="n">
        <v>0.06911723211451012</v>
      </c>
      <c r="N13689" t="n">
        <v>0.1263285358215941</v>
      </c>
      <c r="O13689" t="n">
        <v>0.0003077867358603598</v>
      </c>
      <c r="P13689" t="n">
        <v>0.1072986673324554</v>
      </c>
      <c r="Q13689" t="n">
        <v>0.106930492468085</v>
      </c>
      <c r="R13689" t="n">
        <v>-0.001585403088363442</v>
      </c>
    </row>
    <row r="13690">
      <c r="F13690" t="n">
        <v>0.0991347578141854</v>
      </c>
      <c r="G13690" t="n">
        <v>0.1332855824257194</v>
      </c>
      <c r="H13690" t="n">
        <v>-0.001359475726169817</v>
      </c>
      <c r="J13690" t="n">
        <v>0.03270435475138493</v>
      </c>
      <c r="K13690" t="n">
        <v>0.116558791638857</v>
      </c>
      <c r="L13690" t="n">
        <v>-0.001336446052290954</v>
      </c>
      <c r="M13690" t="n">
        <v>0.06913912645209391</v>
      </c>
      <c r="N13690" t="n">
        <v>0.126337821953307</v>
      </c>
      <c r="O13690" t="n">
        <v>0.000307725184668307</v>
      </c>
      <c r="P13690" t="n">
        <v>0.1072979951862286</v>
      </c>
      <c r="Q13690" t="n">
        <v>0.1069383526924652</v>
      </c>
      <c r="R13690" t="n">
        <v>-0.001585561628672279</v>
      </c>
    </row>
    <row r="13691">
      <c r="F13691" t="n">
        <v>0.09913279624871454</v>
      </c>
      <c r="G13691" t="n">
        <v>0.133295379234424</v>
      </c>
      <c r="H13691" t="n">
        <v>-0.001358657691297219</v>
      </c>
      <c r="J13691" t="n">
        <v>0.03269590717809401</v>
      </c>
      <c r="K13691" t="n">
        <v>0.1165673589884813</v>
      </c>
      <c r="L13691" t="n">
        <v>-0.001336312434409302</v>
      </c>
      <c r="M13691" t="n">
        <v>0.06916102079492936</v>
      </c>
      <c r="N13691" t="n">
        <v>0.1263471080850198</v>
      </c>
      <c r="O13691" t="n">
        <v>0.000307725184668307</v>
      </c>
      <c r="P13691" t="n">
        <v>0.1072258706861739</v>
      </c>
      <c r="Q13691" t="n">
        <v>0.1069462129168454</v>
      </c>
      <c r="R13691" t="n">
        <v>-0.001585720168981115</v>
      </c>
    </row>
    <row r="13692">
      <c r="F13692" t="n">
        <v>0.09911670588387503</v>
      </c>
      <c r="G13692" t="n">
        <v>0.1333051760431286</v>
      </c>
      <c r="H13692" t="n">
        <v>-0.0013583860140944</v>
      </c>
      <c r="J13692" t="n">
        <v>0.03271227086246688</v>
      </c>
      <c r="K13692" t="n">
        <v>0.1165759263381056</v>
      </c>
      <c r="L13692" t="n">
        <v>-0.001335122991050023</v>
      </c>
      <c r="M13692" t="n">
        <v>0.06913909170702223</v>
      </c>
      <c r="N13692" t="n">
        <v>0.1263563942167326</v>
      </c>
      <c r="O13692" t="n">
        <v>0.0003137376916717865</v>
      </c>
      <c r="P13692" t="n">
        <v>0.1073323768829229</v>
      </c>
      <c r="Q13692" t="n">
        <v>0.1069540731412255</v>
      </c>
      <c r="R13692" t="n">
        <v>-0.001584745672703882</v>
      </c>
    </row>
    <row r="13693">
      <c r="F13693" t="n">
        <v>0.09911474308725907</v>
      </c>
      <c r="G13693" t="n">
        <v>0.1333149728518332</v>
      </c>
      <c r="H13693" t="n">
        <v>-0.00135825017549299</v>
      </c>
      <c r="J13693" t="n">
        <v>0.03271209373343764</v>
      </c>
      <c r="K13693" t="n">
        <v>0.1165844936877299</v>
      </c>
      <c r="L13693" t="n">
        <v>-0.001334989478750918</v>
      </c>
      <c r="M13693" t="n">
        <v>0.06911716263131693</v>
      </c>
      <c r="N13693" t="n">
        <v>0.1263656803484455</v>
      </c>
      <c r="O13693" t="n">
        <v>0.0003136749566804505</v>
      </c>
      <c r="P13693" t="n">
        <v>0.10722452649051</v>
      </c>
      <c r="Q13693" t="n">
        <v>0.1069619333656057</v>
      </c>
      <c r="R13693" t="n">
        <v>-0.001585062621838423</v>
      </c>
    </row>
    <row r="13694">
      <c r="F13694" t="n">
        <v>0.09908452419191979</v>
      </c>
      <c r="G13694" t="n">
        <v>0.1333247696605377</v>
      </c>
      <c r="H13694" t="n">
        <v>-0.0013583860140944</v>
      </c>
      <c r="J13694" t="n">
        <v>0.03271191662654196</v>
      </c>
      <c r="K13694" t="n">
        <v>0.1165930610373543</v>
      </c>
      <c r="L13694" t="n">
        <v>-0.001335122991050023</v>
      </c>
      <c r="M13694" t="n">
        <v>0.06911714528234</v>
      </c>
      <c r="N13694" t="n">
        <v>0.1263749664801583</v>
      </c>
      <c r="O13694" t="n">
        <v>0.0003136749566804505</v>
      </c>
      <c r="P13694" t="n">
        <v>0.1072953062572776</v>
      </c>
      <c r="Q13694" t="n">
        <v>0.1069697935899859</v>
      </c>
      <c r="R13694" t="n">
        <v>-0.001584587198136612</v>
      </c>
    </row>
    <row r="13695">
      <c r="F13695" t="n">
        <v>0.09908256036253835</v>
      </c>
      <c r="G13695" t="n">
        <v>0.1333345664692423</v>
      </c>
      <c r="H13695" t="n">
        <v>-0.001358521852695809</v>
      </c>
      <c r="J13695" t="n">
        <v>0.03269519884795725</v>
      </c>
      <c r="K13695" t="n">
        <v>0.1166016283869786</v>
      </c>
      <c r="L13695" t="n">
        <v>-0.001335256503349128</v>
      </c>
      <c r="M13695" t="n">
        <v>0.06909521622929932</v>
      </c>
      <c r="N13695" t="n">
        <v>0.1263842526118712</v>
      </c>
      <c r="O13695" t="n">
        <v>0.0003137376916717865</v>
      </c>
      <c r="P13695" t="n">
        <v>0.1072589080484959</v>
      </c>
      <c r="Q13695" t="n">
        <v>0.1069776538143661</v>
      </c>
      <c r="R13695" t="n">
        <v>-0.001584587198136612</v>
      </c>
    </row>
    <row r="13696">
      <c r="F13696" t="n">
        <v>0.09910885042112222</v>
      </c>
      <c r="G13696" t="n">
        <v>0.1333443632779469</v>
      </c>
      <c r="H13696" t="n">
        <v>-0.001357566114109137</v>
      </c>
      <c r="J13696" t="n">
        <v>0.03271156247921692</v>
      </c>
      <c r="K13696" t="n">
        <v>0.1166101957366029</v>
      </c>
      <c r="L13696" t="n">
        <v>-0.001334065058896662</v>
      </c>
      <c r="M13696" t="n">
        <v>0.06916093403270046</v>
      </c>
      <c r="N13696" t="n">
        <v>0.1263935387435841</v>
      </c>
      <c r="O13696" t="n">
        <v>0.0003196018540113612</v>
      </c>
      <c r="P13696" t="n">
        <v>0.1072225099399842</v>
      </c>
      <c r="Q13696" t="n">
        <v>0.1069855140387463</v>
      </c>
      <c r="R13696" t="n">
        <v>-0.001584245712556421</v>
      </c>
    </row>
    <row r="13697">
      <c r="F13697" t="n">
        <v>0.0990786305681729</v>
      </c>
      <c r="G13697" t="n">
        <v>0.1333541600866514</v>
      </c>
      <c r="H13697" t="n">
        <v>-0.001357294655178102</v>
      </c>
      <c r="J13697" t="n">
        <v>0.03270311512730775</v>
      </c>
      <c r="K13697" t="n">
        <v>0.1166187630862272</v>
      </c>
      <c r="L13697" t="n">
        <v>-0.001334331871908441</v>
      </c>
      <c r="M13697" t="n">
        <v>0.0691390049971243</v>
      </c>
      <c r="N13697" t="n">
        <v>0.1264028248752969</v>
      </c>
      <c r="O13697" t="n">
        <v>0.0003196338141967623</v>
      </c>
      <c r="P13697" t="n">
        <v>0.1072218376881519</v>
      </c>
      <c r="Q13697" t="n">
        <v>0.1069933742631265</v>
      </c>
      <c r="R13697" t="n">
        <v>-0.001584087303826039</v>
      </c>
    </row>
    <row r="13698">
      <c r="F13698" t="n">
        <v>0.09911904532451218</v>
      </c>
      <c r="G13698" t="n">
        <v>0.133363956895356</v>
      </c>
      <c r="H13698" t="n">
        <v>-0.001357158925712584</v>
      </c>
      <c r="J13698" t="n">
        <v>0.03271947871443605</v>
      </c>
      <c r="K13698" t="n">
        <v>0.1166273304358515</v>
      </c>
      <c r="L13698" t="n">
        <v>-0.001334065058896662</v>
      </c>
      <c r="M13698" t="n">
        <v>0.06913898768134333</v>
      </c>
      <c r="N13698" t="n">
        <v>0.1264121110070097</v>
      </c>
      <c r="O13698" t="n">
        <v>0.0003196018540113612</v>
      </c>
      <c r="P13698" t="n">
        <v>0.1073283424695756</v>
      </c>
      <c r="Q13698" t="n">
        <v>0.1070012344875067</v>
      </c>
      <c r="R13698" t="n">
        <v>-0.001584245712556421</v>
      </c>
    </row>
    <row r="13699">
      <c r="F13699" t="n">
        <v>0.09910295134943381</v>
      </c>
      <c r="G13699" t="n">
        <v>0.1333737537040606</v>
      </c>
      <c r="H13699" t="n">
        <v>-0.001357158925712584</v>
      </c>
      <c r="J13699" t="n">
        <v>0.03270276114852719</v>
      </c>
      <c r="K13699" t="n">
        <v>0.1166358977854759</v>
      </c>
      <c r="L13699" t="n">
        <v>-0.001334198465402552</v>
      </c>
      <c r="M13699" t="n">
        <v>0.06911705866843049</v>
      </c>
      <c r="N13699" t="n">
        <v>0.1264213971387226</v>
      </c>
      <c r="O13699" t="n">
        <v>0.0003196657743821634</v>
      </c>
      <c r="P13699" t="n">
        <v>0.1072919443260683</v>
      </c>
      <c r="Q13699" t="n">
        <v>0.1070090947118869</v>
      </c>
      <c r="R13699" t="n">
        <v>-0.001584404121286804</v>
      </c>
    </row>
    <row r="13700">
      <c r="F13700" t="n">
        <v>0.0990727305439611</v>
      </c>
      <c r="G13700" t="n">
        <v>0.1333835505127652</v>
      </c>
      <c r="H13700" t="n">
        <v>-0.001356066026709835</v>
      </c>
      <c r="J13700" t="n">
        <v>0.03271912470931218</v>
      </c>
      <c r="K13700" t="n">
        <v>0.1166444651351002</v>
      </c>
      <c r="L13700" t="n">
        <v>-0.001333005016518373</v>
      </c>
      <c r="M13700" t="n">
        <v>0.06916086478012451</v>
      </c>
      <c r="N13700" t="n">
        <v>0.1264306832704354</v>
      </c>
      <c r="O13700" t="n">
        <v>0.0003255366364115052</v>
      </c>
      <c r="P13700" t="n">
        <v>0.1072198207284442</v>
      </c>
      <c r="Q13700" t="n">
        <v>0.1070169549362671</v>
      </c>
      <c r="R13700" t="n">
        <v>-0.00158358632188247</v>
      </c>
    </row>
    <row r="13701">
      <c r="F13701" t="n">
        <v>0.09907076244887161</v>
      </c>
      <c r="G13701" t="n">
        <v>0.1333933473214697</v>
      </c>
      <c r="H13701" t="n">
        <v>-0.001356472887203897</v>
      </c>
      <c r="J13701" t="n">
        <v>0.03269413701794077</v>
      </c>
      <c r="K13701" t="n">
        <v>0.1166530324847245</v>
      </c>
      <c r="L13701" t="n">
        <v>-0.001333005016518373</v>
      </c>
      <c r="M13701" t="n">
        <v>0.06913893578641422</v>
      </c>
      <c r="N13701" t="n">
        <v>0.1264399694021483</v>
      </c>
      <c r="O13701" t="n">
        <v>0.0003255366364115052</v>
      </c>
      <c r="P13701" t="n">
        <v>0.1072191483406528</v>
      </c>
      <c r="Q13701" t="n">
        <v>0.1070248151606473</v>
      </c>
      <c r="R13701" t="n">
        <v>-0.00158358632188247</v>
      </c>
    </row>
    <row r="13702">
      <c r="F13702" t="n">
        <v>0.09909704588361323</v>
      </c>
      <c r="G13702" t="n">
        <v>0.1334031441301743</v>
      </c>
      <c r="H13702" t="n">
        <v>-0.001356472887203897</v>
      </c>
      <c r="J13702" t="n">
        <v>0.03271877079319192</v>
      </c>
      <c r="K13702" t="n">
        <v>0.1166615998343488</v>
      </c>
      <c r="L13702" t="n">
        <v>-0.001333138317020025</v>
      </c>
      <c r="M13702" t="n">
        <v>0.06916083020625943</v>
      </c>
      <c r="N13702" t="n">
        <v>0.1264492555338611</v>
      </c>
      <c r="O13702" t="n">
        <v>0.0003256017437387875</v>
      </c>
      <c r="P13702" t="n">
        <v>0.1072899267592754</v>
      </c>
      <c r="Q13702" t="n">
        <v>0.1070326753850274</v>
      </c>
      <c r="R13702" t="n">
        <v>-0.001583744664680378</v>
      </c>
    </row>
    <row r="13703">
      <c r="F13703" t="n">
        <v>0.09908095005338174</v>
      </c>
      <c r="G13703" t="n">
        <v>0.1334129409388789</v>
      </c>
      <c r="H13703" t="n">
        <v>-0.001356472887203897</v>
      </c>
      <c r="J13703" t="n">
        <v>0.03271032366320349</v>
      </c>
      <c r="K13703" t="n">
        <v>0.1166701671839731</v>
      </c>
      <c r="L13703" t="n">
        <v>-0.001332076054651998</v>
      </c>
      <c r="M13703" t="n">
        <v>0.06916081293243595</v>
      </c>
      <c r="N13703" t="n">
        <v>0.126458541665574</v>
      </c>
      <c r="O13703" t="n">
        <v>0.0003256017437387875</v>
      </c>
      <c r="P13703" t="n">
        <v>0.1073249795222078</v>
      </c>
      <c r="Q13703" t="n">
        <v>0.1070405356094076</v>
      </c>
      <c r="R13703" t="n">
        <v>-0.00158358632188247</v>
      </c>
    </row>
    <row r="13704">
      <c r="F13704" t="n">
        <v>0.09906485390846681</v>
      </c>
      <c r="G13704" t="n">
        <v>0.1334227377475835</v>
      </c>
      <c r="H13704" t="n">
        <v>-0.001355378008034591</v>
      </c>
      <c r="J13704" t="n">
        <v>0.03269360640322964</v>
      </c>
      <c r="K13704" t="n">
        <v>0.1166787345335975</v>
      </c>
      <c r="L13704" t="n">
        <v>-0.001332209248938035</v>
      </c>
      <c r="M13704" t="n">
        <v>0.06916079566735306</v>
      </c>
      <c r="N13704" t="n">
        <v>0.1264678277972868</v>
      </c>
      <c r="O13704" t="n">
        <v>0.0003314461401065194</v>
      </c>
      <c r="P13704" t="n">
        <v>0.1073243068312512</v>
      </c>
      <c r="Q13704" t="n">
        <v>0.1070483958337878</v>
      </c>
      <c r="R13704" t="n">
        <v>-0.001582925972603686</v>
      </c>
    </row>
    <row r="13705">
      <c r="F13705" t="n">
        <v>0.09909113403508016</v>
      </c>
      <c r="G13705" t="n">
        <v>0.133432534556288</v>
      </c>
      <c r="H13705" t="n">
        <v>-0.0013549714759386</v>
      </c>
      <c r="J13705" t="n">
        <v>0.03270169974623201</v>
      </c>
      <c r="K13705" t="n">
        <v>0.1166873018832218</v>
      </c>
      <c r="L13705" t="n">
        <v>-0.001332076054651998</v>
      </c>
      <c r="M13705" t="n">
        <v>0.06911695502000764</v>
      </c>
      <c r="N13705" t="n">
        <v>0.1264771139289997</v>
      </c>
      <c r="O13705" t="n">
        <v>0.0003315124359641265</v>
      </c>
      <c r="P13705" t="n">
        <v>0.1072879088882265</v>
      </c>
      <c r="Q13705" t="n">
        <v>0.107056256058168</v>
      </c>
      <c r="R13705" t="n">
        <v>-0.001582609419064519</v>
      </c>
    </row>
    <row r="13706">
      <c r="F13706" t="n">
        <v>0.09910328733383753</v>
      </c>
      <c r="G13706" t="n">
        <v>0.1334423313649926</v>
      </c>
      <c r="H13706" t="n">
        <v>-0.001355106986637264</v>
      </c>
      <c r="J13706" t="n">
        <v>0.03270152292390398</v>
      </c>
      <c r="K13706" t="n">
        <v>0.1166958692328461</v>
      </c>
      <c r="L13706" t="n">
        <v>-0.001332076054651998</v>
      </c>
      <c r="M13706" t="n">
        <v>0.06913884946963511</v>
      </c>
      <c r="N13706" t="n">
        <v>0.1264864000607125</v>
      </c>
      <c r="O13706" t="n">
        <v>0.0003314461401065194</v>
      </c>
      <c r="P13706" t="n">
        <v>0.1072157858949757</v>
      </c>
      <c r="Q13706" t="n">
        <v>0.1070641162825482</v>
      </c>
      <c r="R13706" t="n">
        <v>-0.001582925972603686</v>
      </c>
    </row>
    <row r="13707">
      <c r="F13707" t="n">
        <v>0.09908718926241258</v>
      </c>
      <c r="G13707" t="n">
        <v>0.1334521281736972</v>
      </c>
      <c r="H13707" t="n">
        <v>-0.0013549714759386</v>
      </c>
      <c r="J13707" t="n">
        <v>0.03270134612392112</v>
      </c>
      <c r="K13707" t="n">
        <v>0.1167044365824704</v>
      </c>
      <c r="L13707" t="n">
        <v>-0.001331809666079925</v>
      </c>
      <c r="M13707" t="n">
        <v>0.06913883223250314</v>
      </c>
      <c r="N13707" t="n">
        <v>0.1264956861924254</v>
      </c>
      <c r="O13707" t="n">
        <v>0.00033154558389293</v>
      </c>
      <c r="P13707" t="n">
        <v>0.1073222885563935</v>
      </c>
      <c r="Q13707" t="n">
        <v>0.1070719765069284</v>
      </c>
      <c r="R13707" t="n">
        <v>-0.001582925972603686</v>
      </c>
    </row>
    <row r="13708">
      <c r="F13708" t="n">
        <v>0.09909934075201662</v>
      </c>
      <c r="G13708" t="n">
        <v>0.1334619249824018</v>
      </c>
      <c r="H13708" t="n">
        <v>-0.001354281474054312</v>
      </c>
      <c r="J13708" t="n">
        <v>0.03271770958016909</v>
      </c>
      <c r="K13708" t="n">
        <v>0.1167130039320947</v>
      </c>
      <c r="L13708" t="n">
        <v>-0.001330745499031549</v>
      </c>
      <c r="M13708" t="n">
        <v>0.0691169033137832</v>
      </c>
      <c r="N13708" t="n">
        <v>0.1265049723241382</v>
      </c>
      <c r="O13708" t="n">
        <v>0.0003374297930372657</v>
      </c>
      <c r="P13708" t="n">
        <v>0.1072144406812503</v>
      </c>
      <c r="Q13708" t="n">
        <v>0.1070798367313086</v>
      </c>
      <c r="R13708" t="n">
        <v>-0.001581948240784169</v>
      </c>
    </row>
    <row r="13709">
      <c r="F13709" t="n">
        <v>0.09908324166144281</v>
      </c>
      <c r="G13709" t="n">
        <v>0.1334717217911063</v>
      </c>
      <c r="H13709" t="n">
        <v>-0.001354010671919928</v>
      </c>
      <c r="J13709" t="n">
        <v>0.03270926269031571</v>
      </c>
      <c r="K13709" t="n">
        <v>0.116721571281719</v>
      </c>
      <c r="L13709" t="n">
        <v>-0.001331011674748928</v>
      </c>
      <c r="M13709" t="n">
        <v>0.06913879778447041</v>
      </c>
      <c r="N13709" t="n">
        <v>0.1265142584558511</v>
      </c>
      <c r="O13709" t="n">
        <v>0.0003374972789958732</v>
      </c>
      <c r="P13709" t="n">
        <v>0.1073209428720426</v>
      </c>
      <c r="Q13709" t="n">
        <v>0.1070876969556887</v>
      </c>
      <c r="R13709" t="n">
        <v>-0.001582106451429312</v>
      </c>
    </row>
    <row r="13710">
      <c r="F13710" t="n">
        <v>0.09908126680140189</v>
      </c>
      <c r="G13710" t="n">
        <v>0.1334815185998109</v>
      </c>
      <c r="H13710" t="n">
        <v>-0.001354281474054312</v>
      </c>
      <c r="J13710" t="n">
        <v>0.03269254577662206</v>
      </c>
      <c r="K13710" t="n">
        <v>0.1167301386313434</v>
      </c>
      <c r="L13710" t="n">
        <v>-0.001330878586890238</v>
      </c>
      <c r="M13710" t="n">
        <v>0.0690949571997943</v>
      </c>
      <c r="N13710" t="n">
        <v>0.1265235445875639</v>
      </c>
      <c r="O13710" t="n">
        <v>0.0003374297930372657</v>
      </c>
      <c r="P13710" t="n">
        <v>0.1072845450976752</v>
      </c>
      <c r="Q13710" t="n">
        <v>0.1070955571800689</v>
      </c>
      <c r="R13710" t="n">
        <v>-0.001581948240784169</v>
      </c>
    </row>
    <row r="13711">
      <c r="F13711" t="n">
        <v>0.09905104254682648</v>
      </c>
      <c r="G13711" t="n">
        <v>0.1334913154085155</v>
      </c>
      <c r="H13711" t="n">
        <v>-0.001352912700176113</v>
      </c>
      <c r="J13711" t="n">
        <v>0.03271717927559968</v>
      </c>
      <c r="K13711" t="n">
        <v>0.1167387059809677</v>
      </c>
      <c r="L13711" t="n">
        <v>-0.001330878586890238</v>
      </c>
      <c r="M13711" t="n">
        <v>0.06911685168625042</v>
      </c>
      <c r="N13711" t="n">
        <v>0.1265328307192768</v>
      </c>
      <c r="O13711" t="n">
        <v>0.000337396050057962</v>
      </c>
      <c r="P13711" t="n">
        <v>0.1072124226097488</v>
      </c>
      <c r="Q13711" t="n">
        <v>0.1071034174044491</v>
      </c>
      <c r="R13711" t="n">
        <v>-0.001581948240784169</v>
      </c>
    </row>
    <row r="13712">
      <c r="F13712" t="n">
        <v>0.09904906667080984</v>
      </c>
      <c r="G13712" t="n">
        <v>0.1335011122172201</v>
      </c>
      <c r="H13712" t="n">
        <v>-0.001352777408906096</v>
      </c>
      <c r="J13712" t="n">
        <v>0.03271700255225173</v>
      </c>
      <c r="K13712" t="n">
        <v>0.116747273330592</v>
      </c>
      <c r="L13712" t="n">
        <v>-0.00132981219254201</v>
      </c>
      <c r="M13712" t="n">
        <v>0.06909492281111479</v>
      </c>
      <c r="N13712" t="n">
        <v>0.1265421168509896</v>
      </c>
      <c r="O13712" t="n">
        <v>0.0003434224743853302</v>
      </c>
      <c r="P13712" t="n">
        <v>0.1072831993474755</v>
      </c>
      <c r="Q13712" t="n">
        <v>0.1071112776288293</v>
      </c>
      <c r="R13712" t="n">
        <v>-0.001581444243224841</v>
      </c>
    </row>
    <row r="13713">
      <c r="F13713" t="n">
        <v>0.09906121403905202</v>
      </c>
      <c r="G13713" t="n">
        <v>0.1335109090259246</v>
      </c>
      <c r="H13713" t="n">
        <v>-0.001352777408906096</v>
      </c>
      <c r="J13713" t="n">
        <v>0.03270855582277268</v>
      </c>
      <c r="K13713" t="n">
        <v>0.1167558406802163</v>
      </c>
      <c r="L13713" t="n">
        <v>-0.00132981219254201</v>
      </c>
      <c r="M13713" t="n">
        <v>0.06909490562989415</v>
      </c>
      <c r="N13713" t="n">
        <v>0.1265514029827025</v>
      </c>
      <c r="O13713" t="n">
        <v>0.0003434224743853302</v>
      </c>
      <c r="P13713" t="n">
        <v>0.1073182511026292</v>
      </c>
      <c r="Q13713" t="n">
        <v>0.1071191378532095</v>
      </c>
      <c r="R13713" t="n">
        <v>-0.001581444243224841</v>
      </c>
    </row>
    <row r="13714">
      <c r="F13714" t="n">
        <v>0.09905923655607027</v>
      </c>
      <c r="G13714" t="n">
        <v>0.1335207058346292</v>
      </c>
      <c r="H13714" t="n">
        <v>-0.001353183282716148</v>
      </c>
      <c r="J13714" t="n">
        <v>0.03271664917291726</v>
      </c>
      <c r="K13714" t="n">
        <v>0.1167644080298406</v>
      </c>
      <c r="L13714" t="n">
        <v>-0.00132981219254201</v>
      </c>
      <c r="M13714" t="n">
        <v>0.06909488845742082</v>
      </c>
      <c r="N13714" t="n">
        <v>0.1265606891144153</v>
      </c>
      <c r="O13714" t="n">
        <v>0.0003433537967582158</v>
      </c>
      <c r="P13714" t="n">
        <v>0.107210404238456</v>
      </c>
      <c r="Q13714" t="n">
        <v>0.1071269980775897</v>
      </c>
      <c r="R13714" t="n">
        <v>-0.001581760532073486</v>
      </c>
    </row>
    <row r="13715">
      <c r="F13715" t="n">
        <v>0.09905725836904394</v>
      </c>
      <c r="G13715" t="n">
        <v>0.1335305026433338</v>
      </c>
      <c r="H13715" t="n">
        <v>-0.001353047991446131</v>
      </c>
      <c r="J13715" t="n">
        <v>0.03269166253720455</v>
      </c>
      <c r="K13715" t="n">
        <v>0.1167729753794649</v>
      </c>
      <c r="L13715" t="n">
        <v>-0.001330078154980518</v>
      </c>
      <c r="M13715" t="n">
        <v>0.06913869465029018</v>
      </c>
      <c r="N13715" t="n">
        <v>0.1265699752461281</v>
      </c>
      <c r="O13715" t="n">
        <v>0.0003433537967582158</v>
      </c>
      <c r="P13715" t="n">
        <v>0.1072454559272512</v>
      </c>
      <c r="Q13715" t="n">
        <v>0.1071348583019699</v>
      </c>
      <c r="R13715" t="n">
        <v>-0.001581760532073486</v>
      </c>
    </row>
    <row r="13716">
      <c r="F13716" t="n">
        <v>0.09904115612277334</v>
      </c>
      <c r="G13716" t="n">
        <v>0.1335402994520384</v>
      </c>
      <c r="H13716" t="n">
        <v>-0.001351948250166308</v>
      </c>
      <c r="J13716" t="n">
        <v>0.03270802590791458</v>
      </c>
      <c r="K13716" t="n">
        <v>0.1167815427290893</v>
      </c>
      <c r="L13716" t="n">
        <v>-0.001328876548139462</v>
      </c>
      <c r="M13716" t="n">
        <v>0.06913867749188296</v>
      </c>
      <c r="N13716" t="n">
        <v>0.126579261377841</v>
      </c>
      <c r="O13716" t="n">
        <v>0.0003493193643633055</v>
      </c>
      <c r="P13716" t="n">
        <v>0.1073162319266593</v>
      </c>
      <c r="Q13716" t="n">
        <v>0.1071427185263501</v>
      </c>
      <c r="R13716" t="n">
        <v>-0.001580781068575342</v>
      </c>
    </row>
    <row r="13717">
      <c r="F13717" t="n">
        <v>0.09906742304221255</v>
      </c>
      <c r="G13717" t="n">
        <v>0.1335500962607429</v>
      </c>
      <c r="H13717" t="n">
        <v>-0.001351813068859422</v>
      </c>
      <c r="J13717" t="n">
        <v>0.0327078493146304</v>
      </c>
      <c r="K13717" t="n">
        <v>0.1167901100787136</v>
      </c>
      <c r="L13717" t="n">
        <v>-0.001329009422506839</v>
      </c>
      <c r="M13717" t="n">
        <v>0.06909483699249416</v>
      </c>
      <c r="N13717" t="n">
        <v>0.1265885475095539</v>
      </c>
      <c r="O13717" t="n">
        <v>0.0003493542997932848</v>
      </c>
      <c r="P13717" t="n">
        <v>0.1072083855688397</v>
      </c>
      <c r="Q13717" t="n">
        <v>0.1071505787507303</v>
      </c>
      <c r="R13717" t="n">
        <v>-0.001580622990468484</v>
      </c>
    </row>
    <row r="13718">
      <c r="F13718" t="n">
        <v>0.09905131958792679</v>
      </c>
      <c r="G13718" t="n">
        <v>0.1335598930694475</v>
      </c>
      <c r="H13718" t="n">
        <v>-0.001351813068859422</v>
      </c>
      <c r="J13718" t="n">
        <v>0.03270767274387461</v>
      </c>
      <c r="K13718" t="n">
        <v>0.1167986774283379</v>
      </c>
      <c r="L13718" t="n">
        <v>-0.001328743673772085</v>
      </c>
      <c r="M13718" t="n">
        <v>0.06911673152817227</v>
      </c>
      <c r="N13718" t="n">
        <v>0.1265978336412667</v>
      </c>
      <c r="O13718" t="n">
        <v>0.0003493193643633055</v>
      </c>
      <c r="P13718" t="n">
        <v>0.1072791613003185</v>
      </c>
      <c r="Q13718" t="n">
        <v>0.1071584389751105</v>
      </c>
      <c r="R13718" t="n">
        <v>-0.001581097224789057</v>
      </c>
    </row>
    <row r="13719">
      <c r="F13719" t="n">
        <v>0.0990493385889514</v>
      </c>
      <c r="G13719" t="n">
        <v>0.1335696898781521</v>
      </c>
      <c r="H13719" t="n">
        <v>-0.001350576704245914</v>
      </c>
      <c r="J13719" t="n">
        <v>0.03270749619566359</v>
      </c>
      <c r="K13719" t="n">
        <v>0.1168072447779622</v>
      </c>
      <c r="L13719" t="n">
        <v>-0.001328876548139462</v>
      </c>
      <c r="M13719" t="n">
        <v>0.06909480272629676</v>
      </c>
      <c r="N13719" t="n">
        <v>0.1266071197729796</v>
      </c>
      <c r="O13719" t="n">
        <v>0.0003494241706532435</v>
      </c>
      <c r="P13719" t="n">
        <v>0.1072427639004753</v>
      </c>
      <c r="Q13719" t="n">
        <v>0.1071662991994907</v>
      </c>
      <c r="R13719" t="n">
        <v>-0.001580939146682199</v>
      </c>
    </row>
    <row r="13720">
      <c r="F13720" t="n">
        <v>0.09907560201477317</v>
      </c>
      <c r="G13720" t="n">
        <v>0.1335794866868566</v>
      </c>
      <c r="H13720" t="n">
        <v>-0.001350981917778541</v>
      </c>
      <c r="J13720" t="n">
        <v>0.03270731967001385</v>
      </c>
      <c r="K13720" t="n">
        <v>0.1168158121275865</v>
      </c>
      <c r="L13720" t="n">
        <v>-0.001327805794333973</v>
      </c>
      <c r="M13720" t="n">
        <v>0.06911669727605466</v>
      </c>
      <c r="N13720" t="n">
        <v>0.1266164059046924</v>
      </c>
      <c r="O13720" t="n">
        <v>0.0003553282698562523</v>
      </c>
      <c r="P13720" t="n">
        <v>0.1073135392296113</v>
      </c>
      <c r="Q13720" t="n">
        <v>0.1071741594238708</v>
      </c>
      <c r="R13720" t="n">
        <v>-0.001580432948220432</v>
      </c>
    </row>
    <row r="13721">
      <c r="F13721" t="n">
        <v>0.09907361921588015</v>
      </c>
      <c r="G13721" t="n">
        <v>0.1335892834955612</v>
      </c>
      <c r="H13721" t="n">
        <v>-0.001350981917778541</v>
      </c>
      <c r="J13721" t="n">
        <v>0.03269060339228587</v>
      </c>
      <c r="K13721" t="n">
        <v>0.1168243794772109</v>
      </c>
      <c r="L13721" t="n">
        <v>-0.001327805794333973</v>
      </c>
      <c r="M13721" t="n">
        <v>0.06916050349916003</v>
      </c>
      <c r="N13721" t="n">
        <v>0.1266256920364053</v>
      </c>
      <c r="O13721" t="n">
        <v>0.0003552927370292667</v>
      </c>
      <c r="P13721" t="n">
        <v>0.1072056935478299</v>
      </c>
      <c r="Q13721" t="n">
        <v>0.107182019648251</v>
      </c>
      <c r="R13721" t="n">
        <v>-0.001580116924835465</v>
      </c>
    </row>
    <row r="13722">
      <c r="F13722" t="n">
        <v>0.09905751354894962</v>
      </c>
      <c r="G13722" t="n">
        <v>0.1335990803042658</v>
      </c>
      <c r="H13722" t="n">
        <v>-0.001350711775423456</v>
      </c>
      <c r="J13722" t="n">
        <v>0.03269042694710057</v>
      </c>
      <c r="K13722" t="n">
        <v>0.1168329468268352</v>
      </c>
      <c r="L13722" t="n">
        <v>-0.00132767302703127</v>
      </c>
      <c r="M13722" t="n">
        <v>0.06916048639156774</v>
      </c>
      <c r="N13722" t="n">
        <v>0.1266349781681181</v>
      </c>
      <c r="O13722" t="n">
        <v>0.0003553638026832379</v>
      </c>
      <c r="P13722" t="n">
        <v>0.1072764686094324</v>
      </c>
      <c r="Q13722" t="n">
        <v>0.1071898798726312</v>
      </c>
      <c r="R13722" t="n">
        <v>-0.001580432948220432</v>
      </c>
    </row>
    <row r="13723">
      <c r="F13723" t="n">
        <v>0.0990696515148437</v>
      </c>
      <c r="G13723" t="n">
        <v>0.1336088771129703</v>
      </c>
      <c r="H13723" t="n">
        <v>-0.001350846846600998</v>
      </c>
      <c r="J13723" t="n">
        <v>0.032698520376559</v>
      </c>
      <c r="K13723" t="n">
        <v>0.1168415141764595</v>
      </c>
      <c r="L13723" t="n">
        <v>-0.00132767302703127</v>
      </c>
      <c r="M13723" t="n">
        <v>0.06913855762813742</v>
      </c>
      <c r="N13723" t="n">
        <v>0.1266442642998309</v>
      </c>
      <c r="O13723" t="n">
        <v>0.0003553638026832379</v>
      </c>
      <c r="P13723" t="n">
        <v>0.1072043473405087</v>
      </c>
      <c r="Q13723" t="n">
        <v>0.1071977400970114</v>
      </c>
      <c r="R13723" t="n">
        <v>-0.001579958913142981</v>
      </c>
    </row>
    <row r="13724">
      <c r="F13724" t="n">
        <v>0.09905354484356424</v>
      </c>
      <c r="G13724" t="n">
        <v>0.1336186739216749</v>
      </c>
      <c r="H13724" t="n">
        <v>-0.001349473856440083</v>
      </c>
      <c r="J13724" t="n">
        <v>0.03269007412456466</v>
      </c>
      <c r="K13724" t="n">
        <v>0.1168500815260838</v>
      </c>
      <c r="L13724" t="n">
        <v>-0.00132673290879525</v>
      </c>
      <c r="M13724" t="n">
        <v>0.06916045220265907</v>
      </c>
      <c r="N13724" t="n">
        <v>0.1266535504315438</v>
      </c>
      <c r="O13724" t="n">
        <v>0.0003613100299151157</v>
      </c>
      <c r="P13724" t="n">
        <v>0.1072751220674598</v>
      </c>
      <c r="Q13724" t="n">
        <v>0.1072056003213916</v>
      </c>
      <c r="R13724" t="n">
        <v>-0.001579609754540797</v>
      </c>
    </row>
    <row r="13725">
      <c r="F13725" t="n">
        <v>0.09905155944083183</v>
      </c>
      <c r="G13725" t="n">
        <v>0.1336284707303795</v>
      </c>
      <c r="H13725" t="n">
        <v>-0.001349878739085279</v>
      </c>
      <c r="J13725" t="n">
        <v>0.03270643738075976</v>
      </c>
      <c r="K13725" t="n">
        <v>0.1168586488757081</v>
      </c>
      <c r="L13725" t="n">
        <v>-0.001326467588745496</v>
      </c>
      <c r="M13725" t="n">
        <v>0.06916043512134462</v>
      </c>
      <c r="N13725" t="n">
        <v>0.1266628365632567</v>
      </c>
      <c r="O13725" t="n">
        <v>0.0003612738989121242</v>
      </c>
      <c r="P13725" t="n">
        <v>0.1072744487475315</v>
      </c>
      <c r="Q13725" t="n">
        <v>0.1072134605457718</v>
      </c>
      <c r="R13725" t="n">
        <v>-0.001579767699721733</v>
      </c>
    </row>
    <row r="13726">
      <c r="F13726" t="n">
        <v>0.09903545196576549</v>
      </c>
      <c r="G13726" t="n">
        <v>0.1336382675390841</v>
      </c>
      <c r="H13726" t="n">
        <v>-0.001349473856440083</v>
      </c>
      <c r="J13726" t="n">
        <v>0.03270626099082301</v>
      </c>
      <c r="K13726" t="n">
        <v>0.1168672162253325</v>
      </c>
      <c r="L13726" t="n">
        <v>-0.001326865568820127</v>
      </c>
      <c r="M13726" t="n">
        <v>0.06909468307037239</v>
      </c>
      <c r="N13726" t="n">
        <v>0.1266721226949695</v>
      </c>
      <c r="O13726" t="n">
        <v>0.0003613461609181072</v>
      </c>
      <c r="P13726" t="n">
        <v>0.1072023277847298</v>
      </c>
      <c r="Q13726" t="n">
        <v>0.107221320770152</v>
      </c>
      <c r="R13726" t="n">
        <v>-0.001579451809359861</v>
      </c>
    </row>
    <row r="13727">
      <c r="F13727" t="n">
        <v>0.09906170771161343</v>
      </c>
      <c r="G13727" t="n">
        <v>0.1336480643477886</v>
      </c>
      <c r="H13727" t="n">
        <v>-0.001349473856440083</v>
      </c>
      <c r="J13727" t="n">
        <v>0.0327143544050469</v>
      </c>
      <c r="K13727" t="n">
        <v>0.1168757835749568</v>
      </c>
      <c r="L13727" t="n">
        <v>-0.00132673290879525</v>
      </c>
      <c r="M13727" t="n">
        <v>0.06909466601169933</v>
      </c>
      <c r="N13727" t="n">
        <v>0.1266814088266824</v>
      </c>
      <c r="O13727" t="n">
        <v>0.0003613100299151157</v>
      </c>
      <c r="P13727" t="n">
        <v>0.1072016545344084</v>
      </c>
      <c r="Q13727" t="n">
        <v>0.1072291809945321</v>
      </c>
      <c r="R13727" t="n">
        <v>-0.001579609754540797</v>
      </c>
    </row>
    <row r="13728">
      <c r="F13728" t="n">
        <v>0.09905972001303218</v>
      </c>
      <c r="G13728" t="n">
        <v>0.1336578611564932</v>
      </c>
      <c r="H13728" t="n">
        <v>-0.001348504192008101</v>
      </c>
      <c r="J13728" t="n">
        <v>0.03268936875129222</v>
      </c>
      <c r="K13728" t="n">
        <v>0.1168843509245811</v>
      </c>
      <c r="L13728" t="n">
        <v>-0.00132539278290666</v>
      </c>
      <c r="M13728" t="n">
        <v>0.06909464896178671</v>
      </c>
      <c r="N13728" t="n">
        <v>0.1266906949583952</v>
      </c>
      <c r="O13728" t="n">
        <v>0.0003672628341679019</v>
      </c>
      <c r="P13728" t="n">
        <v>0.1072367049221389</v>
      </c>
      <c r="Q13728" t="n">
        <v>0.1072370412189123</v>
      </c>
      <c r="R13728" t="n">
        <v>-0.00157862784093123</v>
      </c>
    </row>
    <row r="13729">
      <c r="F13729" t="n">
        <v>0.09904361083950633</v>
      </c>
      <c r="G13729" t="n">
        <v>0.1336676579651978</v>
      </c>
      <c r="H13729" t="n">
        <v>-0.001348639042427302</v>
      </c>
      <c r="J13729" t="n">
        <v>0.03268919246469493</v>
      </c>
      <c r="K13729" t="n">
        <v>0.1168929182742054</v>
      </c>
      <c r="L13729" t="n">
        <v>-0.001325525335440204</v>
      </c>
      <c r="M13729" t="n">
        <v>0.06911654357499289</v>
      </c>
      <c r="N13729" t="n">
        <v>0.126699981090108</v>
      </c>
      <c r="O13729" t="n">
        <v>0.0003673730240371392</v>
      </c>
      <c r="P13729" t="n">
        <v>0.1073074787459611</v>
      </c>
      <c r="Q13729" t="n">
        <v>0.1072449014432925</v>
      </c>
      <c r="R13729" t="n">
        <v>-0.001578943598075131</v>
      </c>
    </row>
    <row r="13730">
      <c r="F13730" t="n">
        <v>0.09902750136587929</v>
      </c>
      <c r="G13730" t="n">
        <v>0.1336774547739024</v>
      </c>
      <c r="H13730" t="n">
        <v>-0.001348504192008101</v>
      </c>
      <c r="J13730" t="n">
        <v>0.0326972859294118</v>
      </c>
      <c r="K13730" t="n">
        <v>0.1169014856238297</v>
      </c>
      <c r="L13730" t="n">
        <v>-0.00132539278290666</v>
      </c>
      <c r="M13730" t="n">
        <v>0.06911652654090047</v>
      </c>
      <c r="N13730" t="n">
        <v>0.1267092672218209</v>
      </c>
      <c r="O13730" t="n">
        <v>0.0003673730240371392</v>
      </c>
      <c r="P13730" t="n">
        <v>0.1072710816606451</v>
      </c>
      <c r="Q13730" t="n">
        <v>0.1072527616676727</v>
      </c>
      <c r="R13730" t="n">
        <v>-0.00157862784093123</v>
      </c>
    </row>
    <row r="13731">
      <c r="F13731" t="n">
        <v>0.09902551197165524</v>
      </c>
      <c r="G13731" t="n">
        <v>0.1336872515826069</v>
      </c>
      <c r="H13731" t="n">
        <v>-0.001348639042427302</v>
      </c>
      <c r="J13731" t="n">
        <v>0.03269710967064755</v>
      </c>
      <c r="K13731" t="n">
        <v>0.1169100529734541</v>
      </c>
      <c r="L13731" t="n">
        <v>-0.001325790440507292</v>
      </c>
      <c r="M13731" t="n">
        <v>0.06911650951557216</v>
      </c>
      <c r="N13731" t="n">
        <v>0.1267185533535337</v>
      </c>
      <c r="O13731" t="n">
        <v>0.0003673730240371392</v>
      </c>
      <c r="P13731" t="n">
        <v>0.1071989612092639</v>
      </c>
      <c r="Q13731" t="n">
        <v>0.1072606218920529</v>
      </c>
      <c r="R13731" t="n">
        <v>-0.001578785719503181</v>
      </c>
    </row>
    <row r="13732">
      <c r="F13732" t="n">
        <v>0.09900940170071318</v>
      </c>
      <c r="G13732" t="n">
        <v>0.1336970483913115</v>
      </c>
      <c r="H13732" t="n">
        <v>-0.001347532636725608</v>
      </c>
      <c r="J13732" t="n">
        <v>0.03269693343463968</v>
      </c>
      <c r="K13732" t="n">
        <v>0.1169186203230784</v>
      </c>
      <c r="L13732" t="n">
        <v>-0.001324448283491567</v>
      </c>
      <c r="M13732" t="n">
        <v>0.06916031579750867</v>
      </c>
      <c r="N13732" t="n">
        <v>0.1267278394852466</v>
      </c>
      <c r="O13732" t="n">
        <v>0.0003732595269526362</v>
      </c>
      <c r="P13732" t="n">
        <v>0.1071982877972849</v>
      </c>
      <c r="Q13732" t="n">
        <v>0.1072684821164331</v>
      </c>
      <c r="R13732" t="n">
        <v>-0.001578434276350599</v>
      </c>
    </row>
    <row r="13733">
      <c r="F13733" t="n">
        <v>0.09903565107384865</v>
      </c>
      <c r="G13733" t="n">
        <v>0.1337068452000161</v>
      </c>
      <c r="H13733" t="n">
        <v>-0.001347397896935914</v>
      </c>
      <c r="J13733" t="n">
        <v>0.03268848754568254</v>
      </c>
      <c r="K13733" t="n">
        <v>0.1169271876727027</v>
      </c>
      <c r="L13733" t="n">
        <v>-0.001324580728319916</v>
      </c>
      <c r="M13733" t="n">
        <v>0.06913838713876064</v>
      </c>
      <c r="N13733" t="n">
        <v>0.1267371256169595</v>
      </c>
      <c r="O13733" t="n">
        <v>0.0003732595269526362</v>
      </c>
      <c r="P13733" t="n">
        <v>0.1072333376869061</v>
      </c>
      <c r="Q13733" t="n">
        <v>0.1072763423408133</v>
      </c>
      <c r="R13733" t="n">
        <v>-0.001578118652620075</v>
      </c>
    </row>
    <row r="13734">
      <c r="F13734" t="n">
        <v>0.09901953960954374</v>
      </c>
      <c r="G13734" t="n">
        <v>0.1337166420087207</v>
      </c>
      <c r="H13734" t="n">
        <v>-0.001347532636725608</v>
      </c>
      <c r="J13734" t="n">
        <v>0.03270485068906206</v>
      </c>
      <c r="K13734" t="n">
        <v>0.116935755022327</v>
      </c>
      <c r="L13734" t="n">
        <v>-0.001324713173148265</v>
      </c>
      <c r="M13734" t="n">
        <v>0.06913837013803034</v>
      </c>
      <c r="N13734" t="n">
        <v>0.1267464117486723</v>
      </c>
      <c r="O13734" t="n">
        <v>0.0003733715160096277</v>
      </c>
      <c r="P13734" t="n">
        <v>0.1071969408768759</v>
      </c>
      <c r="Q13734" t="n">
        <v>0.1072842025651935</v>
      </c>
      <c r="R13734" t="n">
        <v>-0.001578118652620075</v>
      </c>
    </row>
    <row r="13735">
      <c r="F13735" t="n">
        <v>0.09903166701285426</v>
      </c>
      <c r="G13735" t="n">
        <v>0.1337264388174252</v>
      </c>
      <c r="H13735" t="n">
        <v>-0.001347667376515301</v>
      </c>
      <c r="J13735" t="n">
        <v>0.03268813522283266</v>
      </c>
      <c r="K13735" t="n">
        <v>0.1169443223719513</v>
      </c>
      <c r="L13735" t="n">
        <v>-0.001323369089375273</v>
      </c>
      <c r="M13735" t="n">
        <v>0.06911644150191854</v>
      </c>
      <c r="N13735" t="n">
        <v>0.1267556978803851</v>
      </c>
      <c r="O13735" t="n">
        <v>0.0003733715160096277</v>
      </c>
      <c r="P13735" t="n">
        <v>0.1072319905676115</v>
      </c>
      <c r="Q13735" t="n">
        <v>0.1072920627895737</v>
      </c>
      <c r="R13735" t="n">
        <v>-0.001577960840754813</v>
      </c>
    </row>
    <row r="13736">
      <c r="F13736" t="n">
        <v>0.09902967393929593</v>
      </c>
      <c r="G13736" t="n">
        <v>0.1337362356261298</v>
      </c>
      <c r="H13736" t="n">
        <v>-0.001346289929558857</v>
      </c>
      <c r="J13736" t="n">
        <v>0.03270449834137307</v>
      </c>
      <c r="K13736" t="n">
        <v>0.1169528897215757</v>
      </c>
      <c r="L13736" t="n">
        <v>-0.001323236752466336</v>
      </c>
      <c r="M13736" t="n">
        <v>0.06911642452042469</v>
      </c>
      <c r="N13736" t="n">
        <v>0.126764984012098</v>
      </c>
      <c r="O13736" t="n">
        <v>0.0003792639614223513</v>
      </c>
      <c r="P13736" t="n">
        <v>0.1071955938282282</v>
      </c>
      <c r="Q13736" t="n">
        <v>0.1072999230139539</v>
      </c>
      <c r="R13736" t="n">
        <v>-0.001577608351125803</v>
      </c>
    </row>
    <row r="13737">
      <c r="F13737" t="n">
        <v>0.09902768017092747</v>
      </c>
      <c r="G13737" t="n">
        <v>0.1337460324348344</v>
      </c>
      <c r="H13737" t="n">
        <v>-0.001346289929558857</v>
      </c>
      <c r="J13737" t="n">
        <v>0.0326960525965221</v>
      </c>
      <c r="K13737" t="n">
        <v>0.1169614570712</v>
      </c>
      <c r="L13737" t="n">
        <v>-0.001323501426284211</v>
      </c>
      <c r="M13737" t="n">
        <v>0.06916023082921013</v>
      </c>
      <c r="N13737" t="n">
        <v>0.1267742701438108</v>
      </c>
      <c r="O13737" t="n">
        <v>0.0003793398218006736</v>
      </c>
      <c r="P13737" t="n">
        <v>0.1071949202559508</v>
      </c>
      <c r="Q13737" t="n">
        <v>0.107307783238334</v>
      </c>
      <c r="R13737" t="n">
        <v>-0.001577450606065196</v>
      </c>
    </row>
    <row r="13738">
      <c r="F13738" t="n">
        <v>0.0989974477394775</v>
      </c>
      <c r="G13738" t="n">
        <v>0.1337558292435389</v>
      </c>
      <c r="H13738" t="n">
        <v>-0.001346424558551813</v>
      </c>
      <c r="J13738" t="n">
        <v>0.03270414608504781</v>
      </c>
      <c r="K13738" t="n">
        <v>0.1169700244208243</v>
      </c>
      <c r="L13738" t="n">
        <v>-0.001323633763193148</v>
      </c>
      <c r="M13738" t="n">
        <v>0.06911639058374716</v>
      </c>
      <c r="N13738" t="n">
        <v>0.1267835562755237</v>
      </c>
      <c r="O13738" t="n">
        <v>0.0003793398218006736</v>
      </c>
      <c r="P13738" t="n">
        <v>0.1072656926457065</v>
      </c>
      <c r="Q13738" t="n">
        <v>0.1073156434627142</v>
      </c>
      <c r="R13738" t="n">
        <v>-0.00157729286100459</v>
      </c>
    </row>
    <row r="13739">
      <c r="F13739" t="n">
        <v>0.09899545298174905</v>
      </c>
      <c r="G13739" t="n">
        <v>0.1337656260522435</v>
      </c>
      <c r="H13739" t="n">
        <v>-0.001345449323387995</v>
      </c>
      <c r="J13739" t="n">
        <v>0.03271223956122982</v>
      </c>
      <c r="K13739" t="n">
        <v>0.1169785917704486</v>
      </c>
      <c r="L13739" t="n">
        <v>-0.001323236752466336</v>
      </c>
      <c r="M13739" t="n">
        <v>0.06909446199120239</v>
      </c>
      <c r="N13739" t="n">
        <v>0.1267928424072365</v>
      </c>
      <c r="O13739" t="n">
        <v>0.0003793777519898347</v>
      </c>
      <c r="P13739" t="n">
        <v>0.107229295945355</v>
      </c>
      <c r="Q13739" t="n">
        <v>0.1073235036870944</v>
      </c>
      <c r="R13739" t="n">
        <v>-0.00157729286100459</v>
      </c>
    </row>
    <row r="13740">
      <c r="F13740" t="n">
        <v>0.09903581328647715</v>
      </c>
      <c r="G13740" t="n">
        <v>0.1337754228609481</v>
      </c>
      <c r="H13740" t="n">
        <v>-0.001345314805359262</v>
      </c>
      <c r="J13740" t="n">
        <v>0.0327037939202179</v>
      </c>
      <c r="K13740" t="n">
        <v>0.1169871591200729</v>
      </c>
      <c r="L13740" t="n">
        <v>-0.001322155520767174</v>
      </c>
      <c r="M13740" t="n">
        <v>0.06911635668215585</v>
      </c>
      <c r="N13740" t="n">
        <v>0.1268021285389494</v>
      </c>
      <c r="O13740" t="n">
        <v>0.0003853146531983914</v>
      </c>
      <c r="P13740" t="n">
        <v>0.1072286222101774</v>
      </c>
      <c r="Q13740" t="n">
        <v>0.1073313639114746</v>
      </c>
      <c r="R13740" t="n">
        <v>-0.001576623899035476</v>
      </c>
    </row>
    <row r="13741">
      <c r="F13741" t="n">
        <v>0.09903381654346327</v>
      </c>
      <c r="G13741" t="n">
        <v>0.1337852196696526</v>
      </c>
      <c r="H13741" t="n">
        <v>-0.001345314805359262</v>
      </c>
      <c r="J13741" t="n">
        <v>0.03271188740698854</v>
      </c>
      <c r="K13741" t="n">
        <v>0.1169957264696972</v>
      </c>
      <c r="L13741" t="n">
        <v>-0.001322419978317083</v>
      </c>
      <c r="M13741" t="n">
        <v>0.06911633974451994</v>
      </c>
      <c r="N13741" t="n">
        <v>0.1268114146706622</v>
      </c>
      <c r="O13741" t="n">
        <v>0.0003853917161290311</v>
      </c>
      <c r="P13741" t="n">
        <v>0.1072636712381074</v>
      </c>
      <c r="Q13741" t="n">
        <v>0.1073392241358548</v>
      </c>
      <c r="R13741" t="n">
        <v>-0.001576623899035476</v>
      </c>
    </row>
    <row r="13742">
      <c r="F13742" t="n">
        <v>0.09898946454983953</v>
      </c>
      <c r="G13742" t="n">
        <v>0.1337950164783572</v>
      </c>
      <c r="H13742" t="n">
        <v>-0.001345314805359262</v>
      </c>
      <c r="J13742" t="n">
        <v>0.03270344184701489</v>
      </c>
      <c r="K13742" t="n">
        <v>0.1170042938193216</v>
      </c>
      <c r="L13742" t="n">
        <v>-0.001322552207092037</v>
      </c>
      <c r="M13742" t="n">
        <v>0.06913823444793996</v>
      </c>
      <c r="N13742" t="n">
        <v>0.1268207008023751</v>
      </c>
      <c r="O13742" t="n">
        <v>0.0003852761217330716</v>
      </c>
      <c r="P13742" t="n">
        <v>0.1072272746446665</v>
      </c>
      <c r="Q13742" t="n">
        <v>0.107347084360235</v>
      </c>
      <c r="R13742" t="n">
        <v>-0.001576623899035476</v>
      </c>
    </row>
    <row r="13743">
      <c r="F13743" t="n">
        <v>0.09900158500721337</v>
      </c>
      <c r="G13743" t="n">
        <v>0.1338048132870618</v>
      </c>
      <c r="H13743" t="n">
        <v>-0.001345314805359262</v>
      </c>
      <c r="J13743" t="n">
        <v>0.03268672684554561</v>
      </c>
      <c r="K13743" t="n">
        <v>0.1170128611689459</v>
      </c>
      <c r="L13743" t="n">
        <v>-0.001322287749542128</v>
      </c>
      <c r="M13743" t="n">
        <v>0.06909439426498259</v>
      </c>
      <c r="N13743" t="n">
        <v>0.1268299869340879</v>
      </c>
      <c r="O13743" t="n">
        <v>0.0003853531846637113</v>
      </c>
      <c r="P13743" t="n">
        <v>0.1071908781543606</v>
      </c>
      <c r="Q13743" t="n">
        <v>0.1073549445846152</v>
      </c>
      <c r="R13743" t="n">
        <v>-0.001576781577193195</v>
      </c>
    </row>
    <row r="13744">
      <c r="F13744" t="n">
        <v>0.09901370437319199</v>
      </c>
      <c r="G13744" t="n">
        <v>0.1338146100957664</v>
      </c>
      <c r="H13744" t="n">
        <v>-0.001344337781498073</v>
      </c>
      <c r="J13744" t="n">
        <v>0.03271135934760881</v>
      </c>
      <c r="K13744" t="n">
        <v>0.1170214285185702</v>
      </c>
      <c r="L13744" t="n">
        <v>-0.001321336380868988</v>
      </c>
      <c r="M13744" t="n">
        <v>0.06913820061316064</v>
      </c>
      <c r="N13744" t="n">
        <v>0.1268392730658008</v>
      </c>
      <c r="O13744" t="n">
        <v>0.0003913742590659432</v>
      </c>
      <c r="P13744" t="n">
        <v>0.1072259269526441</v>
      </c>
      <c r="Q13744" t="n">
        <v>0.1073628048089953</v>
      </c>
      <c r="R13744" t="n">
        <v>-0.001575953952202386</v>
      </c>
    </row>
    <row r="13745">
      <c r="F13745" t="n">
        <v>0.09898346988872386</v>
      </c>
      <c r="G13745" t="n">
        <v>0.1338244069044709</v>
      </c>
      <c r="H13745" t="n">
        <v>-0.001344203374601302</v>
      </c>
      <c r="J13745" t="n">
        <v>0.03269464444485436</v>
      </c>
      <c r="K13745" t="n">
        <v>0.1170299958681945</v>
      </c>
      <c r="L13745" t="n">
        <v>-0.001321468501295032</v>
      </c>
      <c r="M13745" t="n">
        <v>0.06911627208172941</v>
      </c>
      <c r="N13745" t="n">
        <v>0.1268485591975136</v>
      </c>
      <c r="O13745" t="n">
        <v>0.0003913351255533879</v>
      </c>
      <c r="P13745" t="n">
        <v>0.1072609755846328</v>
      </c>
      <c r="Q13745" t="n">
        <v>0.1073706650333755</v>
      </c>
      <c r="R13745" t="n">
        <v>-0.001576426785671394</v>
      </c>
    </row>
    <row r="13746">
      <c r="F13746" t="n">
        <v>0.09900970505894136</v>
      </c>
      <c r="G13746" t="n">
        <v>0.1338342037131755</v>
      </c>
      <c r="H13746" t="n">
        <v>-0.001344068967704532</v>
      </c>
      <c r="J13746" t="n">
        <v>0.03271100742286912</v>
      </c>
      <c r="K13746" t="n">
        <v>0.1170385632178188</v>
      </c>
      <c r="L13746" t="n">
        <v>-0.001321468501295032</v>
      </c>
      <c r="M13746" t="n">
        <v>0.06911625518797476</v>
      </c>
      <c r="N13746" t="n">
        <v>0.1268578453292265</v>
      </c>
      <c r="O13746" t="n">
        <v>0.0003914133925784985</v>
      </c>
      <c r="P13746" t="n">
        <v>0.1072960240503719</v>
      </c>
      <c r="Q13746" t="n">
        <v>0.1073785252577557</v>
      </c>
      <c r="R13746" t="n">
        <v>-0.001575953952202386</v>
      </c>
    </row>
    <row r="13747">
      <c r="F13747" t="n">
        <v>0.09897946999294804</v>
      </c>
      <c r="G13747" t="n">
        <v>0.1338440005218801</v>
      </c>
      <c r="H13747" t="n">
        <v>-0.001342955968134466</v>
      </c>
      <c r="J13747" t="n">
        <v>0.03268602320721173</v>
      </c>
      <c r="K13747" t="n">
        <v>0.1170471305674431</v>
      </c>
      <c r="L13747" t="n">
        <v>-0.001320118618528522</v>
      </c>
      <c r="M13747" t="n">
        <v>0.06909432667916887</v>
      </c>
      <c r="N13747" t="n">
        <v>0.1268671314609393</v>
      </c>
      <c r="O13747" t="n">
        <v>0.0003912959920408325</v>
      </c>
      <c r="P13747" t="n">
        <v>0.1072953499593883</v>
      </c>
      <c r="Q13747" t="n">
        <v>0.1073863854821359</v>
      </c>
      <c r="R13747" t="n">
        <v>-0.001576426785671394</v>
      </c>
    </row>
    <row r="13748">
      <c r="F13748" t="n">
        <v>0.09897746900981919</v>
      </c>
      <c r="G13748" t="n">
        <v>0.1338537973305847</v>
      </c>
      <c r="H13748" t="n">
        <v>-0.001342821672537652</v>
      </c>
      <c r="J13748" t="n">
        <v>0.03268584735513037</v>
      </c>
      <c r="K13748" t="n">
        <v>0.1170556979170675</v>
      </c>
      <c r="L13748" t="n">
        <v>-0.001320382642252227</v>
      </c>
      <c r="M13748" t="n">
        <v>0.06911622142680357</v>
      </c>
      <c r="N13748" t="n">
        <v>0.1268764175926522</v>
      </c>
      <c r="O13748" t="n">
        <v>0.0003974030291602257</v>
      </c>
      <c r="P13748" t="n">
        <v>0.1072946758370424</v>
      </c>
      <c r="Q13748" t="n">
        <v>0.1073942457065161</v>
      </c>
      <c r="R13748" t="n">
        <v>-0.001575598105972619</v>
      </c>
    </row>
    <row r="13749">
      <c r="F13749" t="n">
        <v>0.09900370090926769</v>
      </c>
      <c r="G13749" t="n">
        <v>0.1338635941392892</v>
      </c>
      <c r="H13749" t="n">
        <v>-0.001342821672537652</v>
      </c>
      <c r="J13749" t="n">
        <v>0.0327104797083588</v>
      </c>
      <c r="K13749" t="n">
        <v>0.1170642652666918</v>
      </c>
      <c r="L13749" t="n">
        <v>-0.001320382642252227</v>
      </c>
      <c r="M13749" t="n">
        <v>0.06913811617984486</v>
      </c>
      <c r="N13749" t="n">
        <v>0.126885703724365</v>
      </c>
      <c r="O13749" t="n">
        <v>0.0003973235565016595</v>
      </c>
      <c r="P13749" t="n">
        <v>0.1072582794276714</v>
      </c>
      <c r="Q13749" t="n">
        <v>0.1074021059308963</v>
      </c>
      <c r="R13749" t="n">
        <v>-0.001575283017860236</v>
      </c>
    </row>
    <row r="13750">
      <c r="F13750" t="n">
        <v>0.09901581473268642</v>
      </c>
      <c r="G13750" t="n">
        <v>0.1338733909479938</v>
      </c>
      <c r="H13750" t="n">
        <v>-0.001343224559328093</v>
      </c>
      <c r="J13750" t="n">
        <v>0.03268549572008533</v>
      </c>
      <c r="K13750" t="n">
        <v>0.1170728326163161</v>
      </c>
      <c r="L13750" t="n">
        <v>-0.001320118618528522</v>
      </c>
      <c r="M13750" t="n">
        <v>0.06909427608198604</v>
      </c>
      <c r="N13750" t="n">
        <v>0.1268949898560779</v>
      </c>
      <c r="O13750" t="n">
        <v>0.0003973235565016595</v>
      </c>
      <c r="P13750" t="n">
        <v>0.107257605310169</v>
      </c>
      <c r="Q13750" t="n">
        <v>0.1074099661552765</v>
      </c>
      <c r="R13750" t="n">
        <v>-0.001575283017860236</v>
      </c>
    </row>
    <row r="13751">
      <c r="F13751" t="n">
        <v>0.09897146192454284</v>
      </c>
      <c r="G13751" t="n">
        <v>0.1338831877566984</v>
      </c>
      <c r="H13751" t="n">
        <v>-0.001342821672537652</v>
      </c>
      <c r="J13751" t="n">
        <v>0.03268531993715454</v>
      </c>
      <c r="K13751" t="n">
        <v>0.1170813999659404</v>
      </c>
      <c r="L13751" t="n">
        <v>-0.001320118618528522</v>
      </c>
      <c r="M13751" t="n">
        <v>0.06913808246799119</v>
      </c>
      <c r="N13751" t="n">
        <v>0.1269042759877907</v>
      </c>
      <c r="O13751" t="n">
        <v>0.0003973632928309426</v>
      </c>
      <c r="P13751" t="n">
        <v>0.1072212090405666</v>
      </c>
      <c r="Q13751" t="n">
        <v>0.1074178263796567</v>
      </c>
      <c r="R13751" t="n">
        <v>-0.001575283017860236</v>
      </c>
    </row>
    <row r="13752">
      <c r="F13752" t="n">
        <v>0.09899769055578742</v>
      </c>
      <c r="G13752" t="n">
        <v>0.133892984565403</v>
      </c>
      <c r="H13752" t="n">
        <v>-0.001341975470202541</v>
      </c>
      <c r="J13752" t="n">
        <v>0.0326934135186587</v>
      </c>
      <c r="K13752" t="n">
        <v>0.1170899673155647</v>
      </c>
      <c r="L13752" t="n">
        <v>-0.001319162723331699</v>
      </c>
      <c r="M13752" t="n">
        <v>0.06915997724064182</v>
      </c>
      <c r="N13752" t="n">
        <v>0.1269135621195036</v>
      </c>
      <c r="O13752" t="n">
        <v>0.0004034798190133314</v>
      </c>
      <c r="P13752" t="n">
        <v>0.1072562569816305</v>
      </c>
      <c r="Q13752" t="n">
        <v>0.1074256866040369</v>
      </c>
      <c r="R13752" t="n">
        <v>-0.001575083523935008</v>
      </c>
    </row>
    <row r="13753">
      <c r="F13753" t="n">
        <v>0.0989674537586791</v>
      </c>
      <c r="G13753" t="n">
        <v>0.1339027813741075</v>
      </c>
      <c r="H13753" t="n">
        <v>-0.001341707101945326</v>
      </c>
      <c r="J13753" t="n">
        <v>0.03268496844055868</v>
      </c>
      <c r="K13753" t="n">
        <v>0.1170985346651891</v>
      </c>
      <c r="L13753" t="n">
        <v>-0.001319162723331699</v>
      </c>
      <c r="M13753" t="n">
        <v>0.06915996040499378</v>
      </c>
      <c r="N13753" t="n">
        <v>0.1269228482512164</v>
      </c>
      <c r="O13753" t="n">
        <v>0.0004034394790994129</v>
      </c>
      <c r="P13753" t="n">
        <v>0.1072198607846248</v>
      </c>
      <c r="Q13753" t="n">
        <v>0.1074335468284171</v>
      </c>
      <c r="R13753" t="n">
        <v>-0.001574926047077986</v>
      </c>
    </row>
    <row r="13754">
      <c r="F13754" t="n">
        <v>0.09897956442842964</v>
      </c>
      <c r="G13754" t="n">
        <v>0.1339125781828121</v>
      </c>
      <c r="H13754" t="n">
        <v>-0.001341841286073933</v>
      </c>
      <c r="J13754" t="n">
        <v>0.0327013313393331</v>
      </c>
      <c r="K13754" t="n">
        <v>0.1171071020148134</v>
      </c>
      <c r="L13754" t="n">
        <v>-0.001319162723331699</v>
      </c>
      <c r="M13754" t="n">
        <v>0.06913803196609769</v>
      </c>
      <c r="N13754" t="n">
        <v>0.1269321343829293</v>
      </c>
      <c r="O13754" t="n">
        <v>0.0004033587992715758</v>
      </c>
      <c r="P13754" t="n">
        <v>0.1071834646914209</v>
      </c>
      <c r="Q13754" t="n">
        <v>0.1074414070527972</v>
      </c>
      <c r="R13754" t="n">
        <v>-0.001574611093363942</v>
      </c>
    </row>
    <row r="13755">
      <c r="F13755" t="n">
        <v>0.09897755842640266</v>
      </c>
      <c r="G13755" t="n">
        <v>0.1339223749915167</v>
      </c>
      <c r="H13755" t="n">
        <v>-0.001342109654331148</v>
      </c>
      <c r="J13755" t="n">
        <v>0.03270115561369172</v>
      </c>
      <c r="K13755" t="n">
        <v>0.1171156693644377</v>
      </c>
      <c r="L13755" t="n">
        <v>-0.001319294626413724</v>
      </c>
      <c r="M13755" t="n">
        <v>0.06915992676006072</v>
      </c>
      <c r="N13755" t="n">
        <v>0.1269414205146421</v>
      </c>
      <c r="O13755" t="n">
        <v>0.0004033991391854943</v>
      </c>
      <c r="P13755" t="n">
        <v>0.1072185124045637</v>
      </c>
      <c r="Q13755" t="n">
        <v>0.1074492672771774</v>
      </c>
      <c r="R13755" t="n">
        <v>-0.001575083523935008</v>
      </c>
    </row>
    <row r="13756">
      <c r="F13756" t="n">
        <v>0.09897555173767014</v>
      </c>
      <c r="G13756" t="n">
        <v>0.1339321718002212</v>
      </c>
      <c r="H13756" t="n">
        <v>-0.001340858991468431</v>
      </c>
      <c r="J13756" t="n">
        <v>0.03270924918226786</v>
      </c>
      <c r="K13756" t="n">
        <v>0.117124236714062</v>
      </c>
      <c r="L13756" t="n">
        <v>-0.001318072656143412</v>
      </c>
      <c r="M13756" t="n">
        <v>0.06911608673343089</v>
      </c>
      <c r="N13756" t="n">
        <v>0.126950706646355</v>
      </c>
      <c r="O13756" t="n">
        <v>0.0004094835930363727</v>
      </c>
      <c r="P13756" t="n">
        <v>0.1072892817357581</v>
      </c>
      <c r="Q13756" t="n">
        <v>0.1074571275015576</v>
      </c>
      <c r="R13756" t="n">
        <v>-0.001574095585626982</v>
      </c>
    </row>
    <row r="13757">
      <c r="F13757" t="n">
        <v>0.09900177472687713</v>
      </c>
      <c r="G13757" t="n">
        <v>0.1339419686089258</v>
      </c>
      <c r="H13757" t="n">
        <v>-0.001340590846484636</v>
      </c>
      <c r="J13757" t="n">
        <v>0.03269253497838813</v>
      </c>
      <c r="K13757" t="n">
        <v>0.1171328040636864</v>
      </c>
      <c r="L13757" t="n">
        <v>-0.001317809067971001</v>
      </c>
      <c r="M13757" t="n">
        <v>0.06915989315028459</v>
      </c>
      <c r="N13757" t="n">
        <v>0.1269599927780678</v>
      </c>
      <c r="O13757" t="n">
        <v>0.0004094017045066183</v>
      </c>
      <c r="P13757" t="n">
        <v>0.1072886073335986</v>
      </c>
      <c r="Q13757" t="n">
        <v>0.1074649877259378</v>
      </c>
      <c r="R13757" t="n">
        <v>-0.001574410404744107</v>
      </c>
    </row>
    <row r="13758">
      <c r="F13758" t="n">
        <v>0.09899976626439019</v>
      </c>
      <c r="G13758" t="n">
        <v>0.1339517654176304</v>
      </c>
      <c r="H13758" t="n">
        <v>-0.001340993063960329</v>
      </c>
      <c r="J13758" t="n">
        <v>0.03268409010388648</v>
      </c>
      <c r="K13758" t="n">
        <v>0.1171413714133107</v>
      </c>
      <c r="L13758" t="n">
        <v>-0.001318204450229618</v>
      </c>
      <c r="M13758" t="n">
        <v>0.06909414154263838</v>
      </c>
      <c r="N13758" t="n">
        <v>0.1269692789097807</v>
      </c>
      <c r="O13758" t="n">
        <v>0.0004094017045066183</v>
      </c>
      <c r="P13758" t="n">
        <v>0.10718076795374</v>
      </c>
      <c r="Q13758" t="n">
        <v>0.107472847950318</v>
      </c>
      <c r="R13758" t="n">
        <v>-0.001574252995185545</v>
      </c>
    </row>
    <row r="13759">
      <c r="F13759" t="n">
        <v>0.09899775711632933</v>
      </c>
      <c r="G13759" t="n">
        <v>0.133961562226335</v>
      </c>
      <c r="H13759" t="n">
        <v>-0.001340590846484636</v>
      </c>
      <c r="J13759" t="n">
        <v>0.03269218372445337</v>
      </c>
      <c r="K13759" t="n">
        <v>0.117149938762935</v>
      </c>
      <c r="L13759" t="n">
        <v>-0.001318072656143412</v>
      </c>
      <c r="M13759" t="n">
        <v>0.06911603636839925</v>
      </c>
      <c r="N13759" t="n">
        <v>0.1269785650414935</v>
      </c>
      <c r="O13759" t="n">
        <v>0.0004154522563628105</v>
      </c>
      <c r="P13759" t="n">
        <v>0.1071800936922966</v>
      </c>
      <c r="Q13759" t="n">
        <v>0.1074807081746982</v>
      </c>
      <c r="R13759" t="n">
        <v>-0.001573938176068419</v>
      </c>
    </row>
    <row r="13760">
      <c r="F13760" t="n">
        <v>0.09899574728311761</v>
      </c>
      <c r="G13760" t="n">
        <v>0.1339713590350395</v>
      </c>
      <c r="H13760" t="n">
        <v>-0.001339606864295869</v>
      </c>
      <c r="J13760" t="n">
        <v>0.03270027733311649</v>
      </c>
      <c r="K13760" t="n">
        <v>0.1171585061125593</v>
      </c>
      <c r="L13760" t="n">
        <v>-0.00131671705552789</v>
      </c>
      <c r="M13760" t="n">
        <v>0.06909410799567678</v>
      </c>
      <c r="N13760" t="n">
        <v>0.1269878511732064</v>
      </c>
      <c r="O13760" t="n">
        <v>0.0004154522563628105</v>
      </c>
      <c r="P13760" t="n">
        <v>0.1072151409142443</v>
      </c>
      <c r="Q13760" t="n">
        <v>0.1074885683990784</v>
      </c>
      <c r="R13760" t="n">
        <v>-0.001573578947649681</v>
      </c>
    </row>
    <row r="13761">
      <c r="F13761" t="n">
        <v>0.09897962238670233</v>
      </c>
      <c r="G13761" t="n">
        <v>0.1339811558437441</v>
      </c>
      <c r="H13761" t="n">
        <v>-0.001339740824982298</v>
      </c>
      <c r="J13761" t="n">
        <v>0.03268356338013027</v>
      </c>
      <c r="K13761" t="n">
        <v>0.1171670734621836</v>
      </c>
      <c r="L13761" t="n">
        <v>-0.001316980425275971</v>
      </c>
      <c r="M13761" t="n">
        <v>0.06915982603623311</v>
      </c>
      <c r="N13761" t="n">
        <v>0.1269971373049192</v>
      </c>
      <c r="O13761" t="n">
        <v>0.0004155353551239592</v>
      </c>
      <c r="P13761" t="n">
        <v>0.107178745077363</v>
      </c>
      <c r="Q13761" t="n">
        <v>0.1074964286234586</v>
      </c>
      <c r="R13761" t="n">
        <v>-0.00157373628981023</v>
      </c>
    </row>
    <row r="13762">
      <c r="F13762" t="n">
        <v>0.09897761138553776</v>
      </c>
      <c r="G13762" t="n">
        <v>0.1339909526524487</v>
      </c>
      <c r="H13762" t="n">
        <v>-0.001339606864295869</v>
      </c>
      <c r="J13762" t="n">
        <v>0.03269165701771982</v>
      </c>
      <c r="K13762" t="n">
        <v>0.1171756408118079</v>
      </c>
      <c r="L13762" t="n">
        <v>-0.001316848740401931</v>
      </c>
      <c r="M13762" t="n">
        <v>0.06911598608248856</v>
      </c>
      <c r="N13762" t="n">
        <v>0.1270064234366321</v>
      </c>
      <c r="O13762" t="n">
        <v>0.0004154522563628105</v>
      </c>
      <c r="P13762" t="n">
        <v>0.1072137921031916</v>
      </c>
      <c r="Q13762" t="n">
        <v>0.1075042888478387</v>
      </c>
      <c r="R13762" t="n">
        <v>-0.001573264263328583</v>
      </c>
    </row>
    <row r="13763">
      <c r="F13763" t="n">
        <v>0.09897559970055966</v>
      </c>
      <c r="G13763" t="n">
        <v>0.1340007494611533</v>
      </c>
      <c r="H13763" t="n">
        <v>-0.001339874785668728</v>
      </c>
      <c r="J13763" t="n">
        <v>0.03269148149531939</v>
      </c>
      <c r="K13763" t="n">
        <v>0.1171842081614323</v>
      </c>
      <c r="L13763" t="n">
        <v>-0.00131671705552789</v>
      </c>
      <c r="M13763" t="n">
        <v>0.06909405774117133</v>
      </c>
      <c r="N13763" t="n">
        <v>0.1270157095683449</v>
      </c>
      <c r="O13763" t="n">
        <v>0.0004155769045045335</v>
      </c>
      <c r="P13763" t="n">
        <v>0.1072488389635926</v>
      </c>
      <c r="Q13763" t="n">
        <v>0.1075121490722189</v>
      </c>
      <c r="R13763" t="n">
        <v>-0.00157373628981023</v>
      </c>
    </row>
    <row r="13764">
      <c r="F13764" t="n">
        <v>0.09894535978212995</v>
      </c>
      <c r="G13764" t="n">
        <v>0.1340105462698578</v>
      </c>
      <c r="H13764" t="n">
        <v>-0.001338620968197489</v>
      </c>
      <c r="J13764" t="n">
        <v>0.03268303686560213</v>
      </c>
      <c r="K13764" t="n">
        <v>0.1171927755110566</v>
      </c>
      <c r="L13764" t="n">
        <v>-0.001315622876289476</v>
      </c>
      <c r="M13764" t="n">
        <v>0.06915977579303717</v>
      </c>
      <c r="N13764" t="n">
        <v>0.1270249957000578</v>
      </c>
      <c r="O13764" t="n">
        <v>0.0004215947495150326</v>
      </c>
      <c r="P13764" t="n">
        <v>0.1072838856586111</v>
      </c>
      <c r="Q13764" t="n">
        <v>0.1075200092965991</v>
      </c>
      <c r="R13764" t="n">
        <v>-0.001572589352499349</v>
      </c>
    </row>
    <row r="13765">
      <c r="F13765" t="n">
        <v>0.0989856878546001</v>
      </c>
      <c r="G13765" t="n">
        <v>0.1340203430785624</v>
      </c>
      <c r="H13765" t="n">
        <v>-0.001338353270773592</v>
      </c>
      <c r="J13765" t="n">
        <v>0.03270766874648742</v>
      </c>
      <c r="K13765" t="n">
        <v>0.1172013428606809</v>
      </c>
      <c r="L13765" t="n">
        <v>-0.001316017602624996</v>
      </c>
      <c r="M13765" t="n">
        <v>0.06911593587572412</v>
      </c>
      <c r="N13765" t="n">
        <v>0.1270342818317706</v>
      </c>
      <c r="O13765" t="n">
        <v>0.0004216369047744581</v>
      </c>
      <c r="P13765" t="n">
        <v>0.1072117686576952</v>
      </c>
      <c r="Q13765" t="n">
        <v>0.1075278695209793</v>
      </c>
      <c r="R13765" t="n">
        <v>-0.001572746627162066</v>
      </c>
    </row>
    <row r="13766">
      <c r="F13766" t="n">
        <v>0.09898367391936577</v>
      </c>
      <c r="G13766" t="n">
        <v>0.134030139887267</v>
      </c>
      <c r="H13766" t="n">
        <v>-0.001338754816909438</v>
      </c>
      <c r="J13766" t="n">
        <v>0.03269922416338744</v>
      </c>
      <c r="K13766" t="n">
        <v>0.1172099102103052</v>
      </c>
      <c r="L13766" t="n">
        <v>-0.001316017602624996</v>
      </c>
      <c r="M13766" t="n">
        <v>0.06913783074964419</v>
      </c>
      <c r="N13766" t="n">
        <v>0.1270435679634835</v>
      </c>
      <c r="O13766" t="n">
        <v>0.0004216369047744581</v>
      </c>
      <c r="P13766" t="n">
        <v>0.1072825363338589</v>
      </c>
      <c r="Q13766" t="n">
        <v>0.1075357297453595</v>
      </c>
      <c r="R13766" t="n">
        <v>-0.001573061176487498</v>
      </c>
    </row>
    <row r="13767">
      <c r="F13767" t="n">
        <v>0.09895343295999987</v>
      </c>
      <c r="G13767" t="n">
        <v>0.1340399366959716</v>
      </c>
      <c r="H13767" t="n">
        <v>-0.001337231945430949</v>
      </c>
      <c r="J13767" t="n">
        <v>0.03269077963871007</v>
      </c>
      <c r="K13767" t="n">
        <v>0.1172184775599295</v>
      </c>
      <c r="L13767" t="n">
        <v>-0.001315754451734649</v>
      </c>
      <c r="M13767" t="n">
        <v>0.06911590244853044</v>
      </c>
      <c r="N13767" t="n">
        <v>0.1270528540951963</v>
      </c>
      <c r="O13767" t="n">
        <v>0.000421552594255607</v>
      </c>
      <c r="P13767" t="n">
        <v>0.1071746985000995</v>
      </c>
      <c r="Q13767" t="n">
        <v>0.1075435899697397</v>
      </c>
      <c r="R13767" t="n">
        <v>-0.001572903901824782</v>
      </c>
    </row>
    <row r="13768">
      <c r="F13768" t="n">
        <v>0.09893730509430665</v>
      </c>
      <c r="G13768" t="n">
        <v>0.1340497335046761</v>
      </c>
      <c r="H13768" t="n">
        <v>-0.001337499418567349</v>
      </c>
      <c r="J13768" t="n">
        <v>0.03269887329331139</v>
      </c>
      <c r="K13768" t="n">
        <v>0.1172270449095539</v>
      </c>
      <c r="L13768" t="n">
        <v>-0.001314526526706922</v>
      </c>
      <c r="M13768" t="n">
        <v>0.06909397415955634</v>
      </c>
      <c r="N13768" t="n">
        <v>0.1270621402269091</v>
      </c>
      <c r="O13768" t="n">
        <v>0.0004275762365627552</v>
      </c>
      <c r="P13768" t="n">
        <v>0.1072454659132968</v>
      </c>
      <c r="Q13768" t="n">
        <v>0.1075514501941199</v>
      </c>
      <c r="R13768" t="n">
        <v>-0.001572385062130034</v>
      </c>
    </row>
    <row r="13769">
      <c r="F13769" t="n">
        <v>0.09897762802221488</v>
      </c>
      <c r="G13769" t="n">
        <v>0.1340595303133807</v>
      </c>
      <c r="H13769" t="n">
        <v>-0.001337365681999149</v>
      </c>
      <c r="J13769" t="n">
        <v>0.03270696693620125</v>
      </c>
      <c r="K13769" t="n">
        <v>0.1172356122591782</v>
      </c>
      <c r="L13769" t="n">
        <v>-0.001314526526706922</v>
      </c>
      <c r="M13769" t="n">
        <v>0.06911586905653155</v>
      </c>
      <c r="N13769" t="n">
        <v>0.127071426358622</v>
      </c>
      <c r="O13769" t="n">
        <v>0.0004277045222622939</v>
      </c>
      <c r="P13769" t="n">
        <v>0.1071733493983074</v>
      </c>
      <c r="Q13769" t="n">
        <v>0.1075593104185001</v>
      </c>
      <c r="R13769" t="n">
        <v>-0.001572227855065234</v>
      </c>
    </row>
    <row r="13770">
      <c r="F13770" t="n">
        <v>0.09893327366186574</v>
      </c>
      <c r="G13770" t="n">
        <v>0.1340693271220853</v>
      </c>
      <c r="H13770" t="n">
        <v>-0.001337365681999149</v>
      </c>
      <c r="J13770" t="n">
        <v>0.03269852251670485</v>
      </c>
      <c r="K13770" t="n">
        <v>0.1172441796088025</v>
      </c>
      <c r="L13770" t="n">
        <v>-0.001314657992506173</v>
      </c>
      <c r="M13770" t="n">
        <v>0.06909394078849512</v>
      </c>
      <c r="N13770" t="n">
        <v>0.1270807124903348</v>
      </c>
      <c r="O13770" t="n">
        <v>0.0004276617603624476</v>
      </c>
      <c r="P13770" t="n">
        <v>0.1072798373208415</v>
      </c>
      <c r="Q13770" t="n">
        <v>0.1075671706428803</v>
      </c>
      <c r="R13770" t="n">
        <v>-0.001572227855065234</v>
      </c>
    </row>
    <row r="13771">
      <c r="F13771" t="n">
        <v>0.09897359401880426</v>
      </c>
      <c r="G13771" t="n">
        <v>0.1340791239307899</v>
      </c>
      <c r="H13771" t="n">
        <v>-0.001337365681999149</v>
      </c>
      <c r="J13771" t="n">
        <v>0.03269007815567822</v>
      </c>
      <c r="K13771" t="n">
        <v>0.1172527469584268</v>
      </c>
      <c r="L13771" t="n">
        <v>-0.001314920924104674</v>
      </c>
      <c r="M13771" t="n">
        <v>0.06913774728330493</v>
      </c>
      <c r="N13771" t="n">
        <v>0.1270899986220477</v>
      </c>
      <c r="O13771" t="n">
        <v>0.0004337797411193228</v>
      </c>
      <c r="P13771" t="n">
        <v>0.1072434417200777</v>
      </c>
      <c r="Q13771" t="n">
        <v>0.1075750308672604</v>
      </c>
      <c r="R13771" t="n">
        <v>-0.001571913440935634</v>
      </c>
    </row>
    <row r="13772">
      <c r="F13772" t="n">
        <v>0.09897157599677486</v>
      </c>
      <c r="G13772" t="n">
        <v>0.1340889207394944</v>
      </c>
      <c r="H13772" t="n">
        <v>-0.001336242549290295</v>
      </c>
      <c r="J13772" t="n">
        <v>0.03269817183369945</v>
      </c>
      <c r="K13772" t="n">
        <v>0.1172613143080511</v>
      </c>
      <c r="L13772" t="n">
        <v>-0.001313690715103227</v>
      </c>
      <c r="M13772" t="n">
        <v>0.06911581903453987</v>
      </c>
      <c r="N13772" t="n">
        <v>0.1270992847537605</v>
      </c>
      <c r="O13772" t="n">
        <v>0.000433736371819071</v>
      </c>
      <c r="P13772" t="n">
        <v>0.1072784876334464</v>
      </c>
      <c r="Q13772" t="n">
        <v>0.1075828910916406</v>
      </c>
      <c r="R13772" t="n">
        <v>-0.001571550804725423</v>
      </c>
    </row>
    <row r="13773">
      <c r="F13773" t="n">
        <v>0.09892722141205715</v>
      </c>
      <c r="G13773" t="n">
        <v>0.134098717548199</v>
      </c>
      <c r="H13773" t="n">
        <v>-0.001336376173545224</v>
      </c>
      <c r="J13773" t="n">
        <v>0.03269799652733828</v>
      </c>
      <c r="K13773" t="n">
        <v>0.1172698816576754</v>
      </c>
      <c r="L13773" t="n">
        <v>-0.001313428003231393</v>
      </c>
      <c r="M13773" t="n">
        <v>0.06909389079791034</v>
      </c>
      <c r="N13773" t="n">
        <v>0.1271085708854734</v>
      </c>
      <c r="O13773" t="n">
        <v>0.0004337797411193228</v>
      </c>
      <c r="P13773" t="n">
        <v>0.1072778127447176</v>
      </c>
      <c r="Q13773" t="n">
        <v>0.1075907513160208</v>
      </c>
      <c r="R13773" t="n">
        <v>-0.001571393665358887</v>
      </c>
    </row>
    <row r="13774">
      <c r="F13774" t="n">
        <v>0.09893931439595424</v>
      </c>
      <c r="G13774" t="n">
        <v>0.1341085143569036</v>
      </c>
      <c r="H13774" t="n">
        <v>-0.001336376173545224</v>
      </c>
      <c r="J13774" t="n">
        <v>0.03268128333396891</v>
      </c>
      <c r="K13774" t="n">
        <v>0.1172784490072998</v>
      </c>
      <c r="L13774" t="n">
        <v>-0.00131355935916731</v>
      </c>
      <c r="M13774" t="n">
        <v>0.06911578573056074</v>
      </c>
      <c r="N13774" t="n">
        <v>0.1271178570171862</v>
      </c>
      <c r="O13774" t="n">
        <v>0.000433736371819071</v>
      </c>
      <c r="P13774" t="n">
        <v>0.1072056966867032</v>
      </c>
      <c r="Q13774" t="n">
        <v>0.107598611540401</v>
      </c>
      <c r="R13774" t="n">
        <v>-0.001571236525992351</v>
      </c>
    </row>
    <row r="13775">
      <c r="F13775" t="n">
        <v>0.09895140629731766</v>
      </c>
      <c r="G13775" t="n">
        <v>0.1341183111656082</v>
      </c>
      <c r="H13775" t="n">
        <v>-0.001336376173545224</v>
      </c>
      <c r="J13775" t="n">
        <v>0.03268937704727658</v>
      </c>
      <c r="K13775" t="n">
        <v>0.1172870163569241</v>
      </c>
      <c r="L13775" t="n">
        <v>-0.001313428003231393</v>
      </c>
      <c r="M13775" t="n">
        <v>0.06909385751486943</v>
      </c>
      <c r="N13775" t="n">
        <v>0.1271271431488991</v>
      </c>
      <c r="O13775" t="n">
        <v>0.0004336930025188191</v>
      </c>
      <c r="P13775" t="n">
        <v>0.1072407423752821</v>
      </c>
      <c r="Q13775" t="n">
        <v>0.1076064717647812</v>
      </c>
      <c r="R13775" t="n">
        <v>-0.001571393665358887</v>
      </c>
    </row>
    <row r="13776">
      <c r="F13776" t="n">
        <v>0.09892116305102058</v>
      </c>
      <c r="G13776" t="n">
        <v>0.1341281079743127</v>
      </c>
      <c r="H13776" t="n">
        <v>-0.00133525123058446</v>
      </c>
      <c r="J13776" t="n">
        <v>0.03269747074901838</v>
      </c>
      <c r="K13776" t="n">
        <v>0.1172955837065484</v>
      </c>
      <c r="L13776" t="n">
        <v>-0.00131232730231405</v>
      </c>
      <c r="M13776" t="n">
        <v>0.0691376640370488</v>
      </c>
      <c r="N13776" t="n">
        <v>0.1271364292806119</v>
      </c>
      <c r="O13776" t="n">
        <v>0.0004397745905787003</v>
      </c>
      <c r="P13776" t="n">
        <v>0.1072043470296529</v>
      </c>
      <c r="Q13776" t="n">
        <v>0.1076143319891614</v>
      </c>
      <c r="R13776" t="n">
        <v>-0.001570872748159736</v>
      </c>
    </row>
    <row r="13777">
      <c r="F13777" t="n">
        <v>0.09893325339427866</v>
      </c>
      <c r="G13777" t="n">
        <v>0.1341379047830173</v>
      </c>
      <c r="H13777" t="n">
        <v>-0.00133525123058446</v>
      </c>
      <c r="J13777" t="n">
        <v>0.03270556443921785</v>
      </c>
      <c r="K13777" t="n">
        <v>0.1173041510561727</v>
      </c>
      <c r="L13777" t="n">
        <v>-0.00131232730231405</v>
      </c>
      <c r="M13777" t="n">
        <v>0.06913764741421782</v>
      </c>
      <c r="N13777" t="n">
        <v>0.1271457154123248</v>
      </c>
      <c r="O13777" t="n">
        <v>0.0004398625454968161</v>
      </c>
      <c r="P13777" t="n">
        <v>0.1072751128908631</v>
      </c>
      <c r="Q13777" t="n">
        <v>0.1076221922135416</v>
      </c>
      <c r="R13777" t="n">
        <v>-0.001571029819727396</v>
      </c>
    </row>
    <row r="13778">
      <c r="F13778" t="n">
        <v>0.09891712075417439</v>
      </c>
      <c r="G13778" t="n">
        <v>0.1341477015917219</v>
      </c>
      <c r="H13778" t="n">
        <v>-0.001335384742356341</v>
      </c>
      <c r="J13778" t="n">
        <v>0.03270538923275224</v>
      </c>
      <c r="K13778" t="n">
        <v>0.117312718405797</v>
      </c>
      <c r="L13778" t="n">
        <v>-0.001312458548168867</v>
      </c>
      <c r="M13778" t="n">
        <v>0.0691376308001958</v>
      </c>
      <c r="N13778" t="n">
        <v>0.1271550015440376</v>
      </c>
      <c r="O13778" t="n">
        <v>0.0004398185680377582</v>
      </c>
      <c r="P13778" t="n">
        <v>0.1072744378529365</v>
      </c>
      <c r="Q13778" t="n">
        <v>0.1076300524379218</v>
      </c>
      <c r="R13778" t="n">
        <v>-0.001570715676592077</v>
      </c>
    </row>
    <row r="13779">
      <c r="F13779" t="n">
        <v>0.09892920933878199</v>
      </c>
      <c r="G13779" t="n">
        <v>0.1341574984004264</v>
      </c>
      <c r="H13779" t="n">
        <v>-0.001334984207040698</v>
      </c>
      <c r="J13779" t="n">
        <v>0.03268040744692649</v>
      </c>
      <c r="K13779" t="n">
        <v>0.1173212857554213</v>
      </c>
      <c r="L13779" t="n">
        <v>-0.001311617827072844</v>
      </c>
      <c r="M13779" t="n">
        <v>0.06913761419498363</v>
      </c>
      <c r="N13779" t="n">
        <v>0.1271642876757505</v>
      </c>
      <c r="O13779" t="n">
        <v>0.0004397745905787003</v>
      </c>
      <c r="P13779" t="n">
        <v>0.1072023223208694</v>
      </c>
      <c r="Q13779" t="n">
        <v>0.107637912662302</v>
      </c>
      <c r="R13779" t="n">
        <v>-0.001571029819727396</v>
      </c>
    </row>
    <row r="13780">
      <c r="F13780" t="n">
        <v>0.09895540738859726</v>
      </c>
      <c r="G13780" t="n">
        <v>0.134167295209131</v>
      </c>
      <c r="H13780" t="n">
        <v>-0.001334257986257207</v>
      </c>
      <c r="J13780" t="n">
        <v>0.03268023234008312</v>
      </c>
      <c r="K13780" t="n">
        <v>0.1173298531050457</v>
      </c>
      <c r="L13780" t="n">
        <v>-0.001311355555961652</v>
      </c>
      <c r="M13780" t="n">
        <v>0.06913759759858229</v>
      </c>
      <c r="N13780" t="n">
        <v>0.1271735738074633</v>
      </c>
      <c r="O13780" t="n">
        <v>0.0004458637467966848</v>
      </c>
      <c r="P13780" t="n">
        <v>0.1072373675233727</v>
      </c>
      <c r="Q13780" t="n">
        <v>0.1076457728866821</v>
      </c>
      <c r="R13780" t="n">
        <v>-0.001570036679054656</v>
      </c>
    </row>
    <row r="13781">
      <c r="F13781" t="n">
        <v>0.0989392729209945</v>
      </c>
      <c r="G13781" t="n">
        <v>0.1341770920178356</v>
      </c>
      <c r="H13781" t="n">
        <v>-0.001333857788900802</v>
      </c>
      <c r="J13781" t="n">
        <v>0.03268832608940876</v>
      </c>
      <c r="K13781" t="n">
        <v>0.11733842045467</v>
      </c>
      <c r="L13781" t="n">
        <v>-0.001311224420406056</v>
      </c>
      <c r="M13781" t="n">
        <v>0.06913758101099271</v>
      </c>
      <c r="N13781" t="n">
        <v>0.1271828599391762</v>
      </c>
      <c r="O13781" t="n">
        <v>0.0004459529195460442</v>
      </c>
      <c r="P13781" t="n">
        <v>0.1072724125613159</v>
      </c>
      <c r="Q13781" t="n">
        <v>0.1076536331110623</v>
      </c>
      <c r="R13781" t="n">
        <v>-0.001570193682722561</v>
      </c>
    </row>
    <row r="13782">
      <c r="F13782" t="n">
        <v>0.09892313818242554</v>
      </c>
      <c r="G13782" t="n">
        <v>0.1341868888265401</v>
      </c>
      <c r="H13782" t="n">
        <v>-0.001333857788900802</v>
      </c>
      <c r="J13782" t="n">
        <v>0.03268815101219427</v>
      </c>
      <c r="K13782" t="n">
        <v>0.1173469878042943</v>
      </c>
      <c r="L13782" t="n">
        <v>-0.001311617827072844</v>
      </c>
      <c r="M13782" t="n">
        <v>0.06915947599750247</v>
      </c>
      <c r="N13782" t="n">
        <v>0.1271921460708891</v>
      </c>
      <c r="O13782" t="n">
        <v>0.0004459083331713645</v>
      </c>
      <c r="P13782" t="n">
        <v>0.1071645773158065</v>
      </c>
      <c r="Q13782" t="n">
        <v>0.1076614933354425</v>
      </c>
      <c r="R13782" t="n">
        <v>-0.001570193682722561</v>
      </c>
    </row>
    <row r="13783">
      <c r="F13783" t="n">
        <v>0.09892111311250196</v>
      </c>
      <c r="G13783" t="n">
        <v>0.1341966856352447</v>
      </c>
      <c r="H13783" t="n">
        <v>-0.001334124587138405</v>
      </c>
      <c r="J13783" t="n">
        <v>0.03270451355376684</v>
      </c>
      <c r="K13783" t="n">
        <v>0.1173555551539186</v>
      </c>
      <c r="L13783" t="n">
        <v>-0.001311355555961652</v>
      </c>
      <c r="M13783" t="n">
        <v>0.06909372473499276</v>
      </c>
      <c r="N13783" t="n">
        <v>0.1272014322026019</v>
      </c>
      <c r="O13783" t="n">
        <v>0.0004519152592816915</v>
      </c>
      <c r="P13783" t="n">
        <v>0.1071996222947864</v>
      </c>
      <c r="Q13783" t="n">
        <v>0.1076693535598227</v>
      </c>
      <c r="R13783" t="n">
        <v>-0.00156987967538675</v>
      </c>
    </row>
    <row r="13784">
      <c r="F13784" t="n">
        <v>0.09890497763130263</v>
      </c>
      <c r="G13784" t="n">
        <v>0.1342064824439493</v>
      </c>
      <c r="H13784" t="n">
        <v>-0.001332996240660405</v>
      </c>
      <c r="J13784" t="n">
        <v>0.03268780092856777</v>
      </c>
      <c r="K13784" t="n">
        <v>0.1173641225035429</v>
      </c>
      <c r="L13784" t="n">
        <v>-0.001310119353958573</v>
      </c>
      <c r="M13784" t="n">
        <v>0.0690937081771559</v>
      </c>
      <c r="N13784" t="n">
        <v>0.1272107183343147</v>
      </c>
      <c r="O13784" t="n">
        <v>0.0004519604553272242</v>
      </c>
      <c r="P13784" t="n">
        <v>0.1071989472146333</v>
      </c>
      <c r="Q13784" t="n">
        <v>0.1076772137842029</v>
      </c>
      <c r="R13784" t="n">
        <v>-0.001569670541435292</v>
      </c>
    </row>
    <row r="13785">
      <c r="F13785" t="n">
        <v>0.09893117048225478</v>
      </c>
      <c r="G13785" t="n">
        <v>0.1342162792526539</v>
      </c>
      <c r="H13785" t="n">
        <v>-0.001332729668069532</v>
      </c>
      <c r="J13785" t="n">
        <v>0.03268762592218866</v>
      </c>
      <c r="K13785" t="n">
        <v>0.1173726898531673</v>
      </c>
      <c r="L13785" t="n">
        <v>-0.001310381404034372</v>
      </c>
      <c r="M13785" t="n">
        <v>0.06911560318845159</v>
      </c>
      <c r="N13785" t="n">
        <v>0.1272200044660276</v>
      </c>
      <c r="O13785" t="n">
        <v>0.000452005651372757</v>
      </c>
      <c r="P13785" t="n">
        <v>0.1072339919323464</v>
      </c>
      <c r="Q13785" t="n">
        <v>0.1076850740085831</v>
      </c>
      <c r="R13785" t="n">
        <v>-0.001569513605768282</v>
      </c>
    </row>
    <row r="13786">
      <c r="F13786" t="n">
        <v>0.09894325251735828</v>
      </c>
      <c r="G13786" t="n">
        <v>0.1342260760613584</v>
      </c>
      <c r="H13786" t="n">
        <v>-0.001333129526955841</v>
      </c>
      <c r="J13786" t="n">
        <v>0.0327039884296421</v>
      </c>
      <c r="K13786" t="n">
        <v>0.1173812572027916</v>
      </c>
      <c r="L13786" t="n">
        <v>-0.001310119353958573</v>
      </c>
      <c r="M13786" t="n">
        <v>0.06909367508792424</v>
      </c>
      <c r="N13786" t="n">
        <v>0.1272292905977404</v>
      </c>
      <c r="O13786" t="n">
        <v>0.000452005651372757</v>
      </c>
      <c r="P13786" t="n">
        <v>0.1071975969663487</v>
      </c>
      <c r="Q13786" t="n">
        <v>0.1076929342329633</v>
      </c>
      <c r="R13786" t="n">
        <v>-0.001569199734434262</v>
      </c>
    </row>
    <row r="13787">
      <c r="F13787" t="n">
        <v>0.09892711521667827</v>
      </c>
      <c r="G13787" t="n">
        <v>0.134235872870063</v>
      </c>
      <c r="H13787" t="n">
        <v>-0.001333129526955841</v>
      </c>
      <c r="J13787" t="n">
        <v>0.03270381343557698</v>
      </c>
      <c r="K13787" t="n">
        <v>0.1173898245524159</v>
      </c>
      <c r="L13787" t="n">
        <v>-0.001310119353958573</v>
      </c>
      <c r="M13787" t="n">
        <v>0.06911557011354272</v>
      </c>
      <c r="N13787" t="n">
        <v>0.1272385767294533</v>
      </c>
      <c r="O13787" t="n">
        <v>0.0004519604553272242</v>
      </c>
      <c r="P13787" t="n">
        <v>0.1071969217983259</v>
      </c>
      <c r="Q13787" t="n">
        <v>0.1077007944573435</v>
      </c>
      <c r="R13787" t="n">
        <v>-0.001569199734434262</v>
      </c>
    </row>
    <row r="13788">
      <c r="F13788" t="n">
        <v>0.09892508657381868</v>
      </c>
      <c r="G13788" t="n">
        <v>0.1342456696787676</v>
      </c>
      <c r="H13788" t="n">
        <v>-0.001331599842000746</v>
      </c>
      <c r="J13788" t="n">
        <v>0.03269536975508969</v>
      </c>
      <c r="K13788" t="n">
        <v>0.1173983919020402</v>
      </c>
      <c r="L13788" t="n">
        <v>-0.00130927392802551</v>
      </c>
      <c r="M13788" t="n">
        <v>0.06915937670003178</v>
      </c>
      <c r="N13788" t="n">
        <v>0.1272478628611661</v>
      </c>
      <c r="O13788" t="n">
        <v>0.0004580647003247577</v>
      </c>
      <c r="P13788" t="n">
        <v>0.1072676858504423</v>
      </c>
      <c r="Q13788" t="n">
        <v>0.1077086546817236</v>
      </c>
      <c r="R13788" t="n">
        <v>-0.001568675647086578</v>
      </c>
    </row>
    <row r="13789">
      <c r="F13789" t="n">
        <v>0.09893716598067051</v>
      </c>
      <c r="G13789" t="n">
        <v>0.1342554664874722</v>
      </c>
      <c r="H13789" t="n">
        <v>-0.001331599842000746</v>
      </c>
      <c r="J13789" t="n">
        <v>0.0326869261332835</v>
      </c>
      <c r="K13789" t="n">
        <v>0.1174069592516646</v>
      </c>
      <c r="L13789" t="n">
        <v>-0.001309012099422766</v>
      </c>
      <c r="M13789" t="n">
        <v>0.06911553707390347</v>
      </c>
      <c r="N13789" t="n">
        <v>0.127257148992879</v>
      </c>
      <c r="O13789" t="n">
        <v>0.0004580647003247577</v>
      </c>
      <c r="P13789" t="n">
        <v>0.1072670104890664</v>
      </c>
      <c r="Q13789" t="n">
        <v>0.1077165149061038</v>
      </c>
      <c r="R13789" t="n">
        <v>-0.001568832514651287</v>
      </c>
    </row>
    <row r="13790">
      <c r="F13790" t="n">
        <v>0.0989210272700716</v>
      </c>
      <c r="G13790" t="n">
        <v>0.1342652632961767</v>
      </c>
      <c r="H13790" t="n">
        <v>-0.001331599842000746</v>
      </c>
      <c r="J13790" t="n">
        <v>0.03270328859554138</v>
      </c>
      <c r="K13790" t="n">
        <v>0.1174155266012889</v>
      </c>
      <c r="L13790" t="n">
        <v>-0.00130927392802551</v>
      </c>
      <c r="M13790" t="n">
        <v>0.06915934367142579</v>
      </c>
      <c r="N13790" t="n">
        <v>0.1272664351245918</v>
      </c>
      <c r="O13790" t="n">
        <v>0.0004580188938547252</v>
      </c>
      <c r="P13790" t="n">
        <v>0.1071948961193886</v>
      </c>
      <c r="Q13790" t="n">
        <v>0.107724375130484</v>
      </c>
      <c r="R13790" t="n">
        <v>-0.001568518779521869</v>
      </c>
    </row>
    <row r="13791">
      <c r="F13791" t="n">
        <v>0.09890488829352578</v>
      </c>
      <c r="G13791" t="n">
        <v>0.1342750601048813</v>
      </c>
      <c r="H13791" t="n">
        <v>-0.001331999361905337</v>
      </c>
      <c r="J13791" t="n">
        <v>0.03268657638102805</v>
      </c>
      <c r="K13791" t="n">
        <v>0.1174240939509132</v>
      </c>
      <c r="L13791" t="n">
        <v>-0.001307902653249795</v>
      </c>
      <c r="M13791" t="n">
        <v>0.06911550406954134</v>
      </c>
      <c r="N13791" t="n">
        <v>0.1272757212563047</v>
      </c>
      <c r="O13791" t="n">
        <v>0.0004580188938547252</v>
      </c>
      <c r="P13791" t="n">
        <v>0.1072656596791347</v>
      </c>
      <c r="Q13791" t="n">
        <v>0.1077322353548642</v>
      </c>
      <c r="R13791" t="n">
        <v>-0.001568989382215995</v>
      </c>
    </row>
    <row r="13792">
      <c r="F13792" t="n">
        <v>0.09890285716504885</v>
      </c>
      <c r="G13792" t="n">
        <v>0.1342848569135859</v>
      </c>
      <c r="H13792" t="n">
        <v>-0.001330601368285126</v>
      </c>
      <c r="J13792" t="n">
        <v>0.03267813290035314</v>
      </c>
      <c r="K13792" t="n">
        <v>0.1174326613005375</v>
      </c>
      <c r="L13792" t="n">
        <v>-0.001308033456595455</v>
      </c>
      <c r="M13792" t="n">
        <v>0.0691373991293496</v>
      </c>
      <c r="N13792" t="n">
        <v>0.1272850073880175</v>
      </c>
      <c r="O13792" t="n">
        <v>0.0004641300482971313</v>
      </c>
      <c r="P13792" t="n">
        <v>0.1071935455215832</v>
      </c>
      <c r="Q13792" t="n">
        <v>0.1077400955792444</v>
      </c>
      <c r="R13792" t="n">
        <v>-0.001568307206086698</v>
      </c>
    </row>
    <row r="13793">
      <c r="F13793" t="n">
        <v>0.09892904118593651</v>
      </c>
      <c r="G13793" t="n">
        <v>0.1342946537222905</v>
      </c>
      <c r="H13793" t="n">
        <v>-0.001330867488558783</v>
      </c>
      <c r="J13793" t="n">
        <v>0.03267795810107375</v>
      </c>
      <c r="K13793" t="n">
        <v>0.1174412286501618</v>
      </c>
      <c r="L13793" t="n">
        <v>-0.001308033456595455</v>
      </c>
      <c r="M13793" t="n">
        <v>0.06915929419468395</v>
      </c>
      <c r="N13793" t="n">
        <v>0.1272942935197304</v>
      </c>
      <c r="O13793" t="n">
        <v>0.0004641764659437257</v>
      </c>
      <c r="P13793" t="n">
        <v>0.1071928701792895</v>
      </c>
      <c r="Q13793" t="n">
        <v>0.1077479558036246</v>
      </c>
      <c r="R13793" t="n">
        <v>-0.001567836808004488</v>
      </c>
    </row>
    <row r="13794">
      <c r="F13794" t="n">
        <v>0.09888468518837934</v>
      </c>
      <c r="G13794" t="n">
        <v>0.134304450530995</v>
      </c>
      <c r="H13794" t="n">
        <v>-0.001330468308148298</v>
      </c>
      <c r="J13794" t="n">
        <v>0.03268605193076138</v>
      </c>
      <c r="K13794" t="n">
        <v>0.1174497959997861</v>
      </c>
      <c r="L13794" t="n">
        <v>-0.001308033456595455</v>
      </c>
      <c r="M13794" t="n">
        <v>0.06909354308369622</v>
      </c>
      <c r="N13794" t="n">
        <v>0.1273035796514432</v>
      </c>
      <c r="O13794" t="n">
        <v>0.0004642693012369144</v>
      </c>
      <c r="P13794" t="n">
        <v>0.1072279140276217</v>
      </c>
      <c r="Q13794" t="n">
        <v>0.1077558160280048</v>
      </c>
      <c r="R13794" t="n">
        <v>-0.001568150406725961</v>
      </c>
    </row>
    <row r="13795">
      <c r="F13795" t="n">
        <v>0.0988826522513109</v>
      </c>
      <c r="G13795" t="n">
        <v>0.1343142473396996</v>
      </c>
      <c r="H13795" t="n">
        <v>-0.001329733904369274</v>
      </c>
      <c r="J13795" t="n">
        <v>0.03270241433700168</v>
      </c>
      <c r="K13795" t="n">
        <v>0.1174583633494105</v>
      </c>
      <c r="L13795" t="n">
        <v>-0.001307902653249795</v>
      </c>
      <c r="M13795" t="n">
        <v>0.06913734971049509</v>
      </c>
      <c r="N13795" t="n">
        <v>0.1273128657831561</v>
      </c>
      <c r="O13795" t="n">
        <v>0.0004703897954858466</v>
      </c>
      <c r="P13795" t="n">
        <v>0.1071915194081918</v>
      </c>
      <c r="Q13795" t="n">
        <v>0.107763676252385</v>
      </c>
      <c r="R13795" t="n">
        <v>-0.001567993607365225</v>
      </c>
    </row>
    <row r="13796">
      <c r="F13796" t="n">
        <v>0.09888061864452011</v>
      </c>
      <c r="G13796" t="n">
        <v>0.1343240441484042</v>
      </c>
      <c r="H13796" t="n">
        <v>-0.001329733904369274</v>
      </c>
      <c r="J13796" t="n">
        <v>0.0326774338459449</v>
      </c>
      <c r="K13796" t="n">
        <v>0.1174669306990348</v>
      </c>
      <c r="L13796" t="n">
        <v>-0.001306791011890824</v>
      </c>
      <c r="M13796" t="n">
        <v>0.0691154217130226</v>
      </c>
      <c r="N13796" t="n">
        <v>0.1273221519148689</v>
      </c>
      <c r="O13796" t="n">
        <v>0.0004703897954858466</v>
      </c>
      <c r="P13796" t="n">
        <v>0.1071551248950986</v>
      </c>
      <c r="Q13796" t="n">
        <v>0.1077715364767652</v>
      </c>
      <c r="R13796" t="n">
        <v>-0.001567624010401522</v>
      </c>
    </row>
    <row r="13797">
      <c r="F13797" t="n">
        <v>0.09892090565889372</v>
      </c>
      <c r="G13797" t="n">
        <v>0.1343338409571088</v>
      </c>
      <c r="H13797" t="n">
        <v>-0.001329600957568197</v>
      </c>
      <c r="J13797" t="n">
        <v>0.03267725914185987</v>
      </c>
      <c r="K13797" t="n">
        <v>0.1174754980486591</v>
      </c>
      <c r="L13797" t="n">
        <v>-0.001307183088402042</v>
      </c>
      <c r="M13797" t="n">
        <v>0.06911540526819257</v>
      </c>
      <c r="N13797" t="n">
        <v>0.1273314380465818</v>
      </c>
      <c r="O13797" t="n">
        <v>0.0004703897954858466</v>
      </c>
      <c r="P13797" t="n">
        <v>0.1072258875389618</v>
      </c>
      <c r="Q13797" t="n">
        <v>0.1077793967011453</v>
      </c>
      <c r="R13797" t="n">
        <v>-0.001567310548291864</v>
      </c>
    </row>
    <row r="13798">
      <c r="F13798" t="n">
        <v>0.09887654942346275</v>
      </c>
      <c r="G13798" t="n">
        <v>0.1343436377658133</v>
      </c>
      <c r="H13798" t="n">
        <v>-0.001329600957568197</v>
      </c>
      <c r="J13798" t="n">
        <v>0.03267708446161452</v>
      </c>
      <c r="K13798" t="n">
        <v>0.1174840653982834</v>
      </c>
      <c r="L13798" t="n">
        <v>-0.001307183088402042</v>
      </c>
      <c r="M13798" t="n">
        <v>0.06915921190995575</v>
      </c>
      <c r="N13798" t="n">
        <v>0.1273407241782946</v>
      </c>
      <c r="O13798" t="n">
        <v>0.0004702487067649451</v>
      </c>
      <c r="P13798" t="n">
        <v>0.1072609309346924</v>
      </c>
      <c r="Q13798" t="n">
        <v>0.1077872569255255</v>
      </c>
      <c r="R13798" t="n">
        <v>-0.001567467279346693</v>
      </c>
    </row>
    <row r="13799">
      <c r="F13799" t="n">
        <v>0.09888862049976674</v>
      </c>
      <c r="G13799" t="n">
        <v>0.1343534345745179</v>
      </c>
      <c r="H13799" t="n">
        <v>-0.001329468010767121</v>
      </c>
      <c r="J13799" t="n">
        <v>0.03267690980522531</v>
      </c>
      <c r="K13799" t="n">
        <v>0.1174926327479077</v>
      </c>
      <c r="L13799" t="n">
        <v>-0.001307052396231636</v>
      </c>
      <c r="M13799" t="n">
        <v>0.06909346086777329</v>
      </c>
      <c r="N13799" t="n">
        <v>0.1273500103100074</v>
      </c>
      <c r="O13799" t="n">
        <v>0.0004702957363385789</v>
      </c>
      <c r="P13799" t="n">
        <v>0.1071530986397258</v>
      </c>
      <c r="Q13799" t="n">
        <v>0.1077951171499057</v>
      </c>
      <c r="R13799" t="n">
        <v>-0.001567467279346693</v>
      </c>
    </row>
    <row r="13800">
      <c r="F13800" t="n">
        <v>0.09887247752859019</v>
      </c>
      <c r="G13800" t="n">
        <v>0.1343632313832225</v>
      </c>
      <c r="H13800" t="n">
        <v>-0.001328200106907839</v>
      </c>
      <c r="J13800" t="n">
        <v>0.03268500367307602</v>
      </c>
      <c r="K13800" t="n">
        <v>0.1175012000975321</v>
      </c>
      <c r="L13800" t="n">
        <v>-0.001306068914122788</v>
      </c>
      <c r="M13800" t="n">
        <v>0.06911535598666685</v>
      </c>
      <c r="N13800" t="n">
        <v>0.1273592964417203</v>
      </c>
      <c r="O13800" t="n">
        <v>0.0004764701379133241</v>
      </c>
      <c r="P13800" t="n">
        <v>0.1072238607925398</v>
      </c>
      <c r="Q13800" t="n">
        <v>0.1078029773742859</v>
      </c>
      <c r="R13800" t="n">
        <v>-0.001566469804574423</v>
      </c>
    </row>
    <row r="13801">
      <c r="F13801" t="n">
        <v>0.09888454686189133</v>
      </c>
      <c r="G13801" t="n">
        <v>0.1343730281919271</v>
      </c>
      <c r="H13801" t="n">
        <v>-0.001328465773495879</v>
      </c>
      <c r="J13801" t="n">
        <v>0.03268482904698584</v>
      </c>
      <c r="K13801" t="n">
        <v>0.1175097674471564</v>
      </c>
      <c r="L13801" t="n">
        <v>-0.001305807752572273</v>
      </c>
      <c r="M13801" t="n">
        <v>0.06911533957714949</v>
      </c>
      <c r="N13801" t="n">
        <v>0.1273685825734331</v>
      </c>
      <c r="O13801" t="n">
        <v>0.0004763748534141913</v>
      </c>
      <c r="P13801" t="n">
        <v>0.1072231851533724</v>
      </c>
      <c r="Q13801" t="n">
        <v>0.1078108375986661</v>
      </c>
      <c r="R13801" t="n">
        <v>-0.001566626467221145</v>
      </c>
    </row>
    <row r="13802">
      <c r="F13802" t="n">
        <v>0.09889661512044323</v>
      </c>
      <c r="G13802" t="n">
        <v>0.1343828250006316</v>
      </c>
      <c r="H13802" t="n">
        <v>-0.001328465773495879</v>
      </c>
      <c r="J13802" t="n">
        <v>0.0326763859793591</v>
      </c>
      <c r="K13802" t="n">
        <v>0.1175183347967807</v>
      </c>
      <c r="L13802" t="n">
        <v>-0.001305677171797016</v>
      </c>
      <c r="M13802" t="n">
        <v>0.06909341164414498</v>
      </c>
      <c r="N13802" t="n">
        <v>0.127377868705146</v>
      </c>
      <c r="O13802" t="n">
        <v>0.0004765177801628904</v>
      </c>
      <c r="P13802" t="n">
        <v>0.107258228164863</v>
      </c>
      <c r="Q13802" t="n">
        <v>0.1078186978230463</v>
      </c>
      <c r="R13802" t="n">
        <v>-0.001566626467221145</v>
      </c>
    </row>
    <row r="13803">
      <c r="F13803" t="n">
        <v>0.09886636468027779</v>
      </c>
      <c r="G13803" t="n">
        <v>0.1343926218093362</v>
      </c>
      <c r="H13803" t="n">
        <v>-0.0013285986067899</v>
      </c>
      <c r="J13803" t="n">
        <v>0.03268447986654562</v>
      </c>
      <c r="K13803" t="n">
        <v>0.117526902146405</v>
      </c>
      <c r="L13803" t="n">
        <v>-0.001305677171797016</v>
      </c>
      <c r="M13803" t="n">
        <v>0.06913721831528569</v>
      </c>
      <c r="N13803" t="n">
        <v>0.1273871548368589</v>
      </c>
      <c r="O13803" t="n">
        <v>0.0004763748534141913</v>
      </c>
      <c r="P13803" t="n">
        <v>0.107186115178306</v>
      </c>
      <c r="Q13803" t="n">
        <v>0.1078265580474265</v>
      </c>
      <c r="R13803" t="n">
        <v>-0.001566469804574423</v>
      </c>
    </row>
    <row r="13804">
      <c r="F13804" t="n">
        <v>0.09890664274337582</v>
      </c>
      <c r="G13804" t="n">
        <v>0.1344024186180408</v>
      </c>
      <c r="H13804" t="n">
        <v>-0.001327461593273752</v>
      </c>
      <c r="J13804" t="n">
        <v>0.0327008421732909</v>
      </c>
      <c r="K13804" t="n">
        <v>0.1175354694960293</v>
      </c>
      <c r="L13804" t="n">
        <v>-0.001304691598579392</v>
      </c>
      <c r="M13804" t="n">
        <v>0.0691591134596645</v>
      </c>
      <c r="N13804" t="n">
        <v>0.1273964409685717</v>
      </c>
      <c r="O13804" t="n">
        <v>0.0004826049837465094</v>
      </c>
      <c r="P13804" t="n">
        <v>0.1071854395215993</v>
      </c>
      <c r="Q13804" t="n">
        <v>0.1078344182718067</v>
      </c>
      <c r="R13804" t="n">
        <v>-0.001566097955643871</v>
      </c>
    </row>
    <row r="13805">
      <c r="F13805" t="n">
        <v>0.09886228611566733</v>
      </c>
      <c r="G13805" t="n">
        <v>0.1344122154267453</v>
      </c>
      <c r="H13805" t="n">
        <v>-0.001327196154042944</v>
      </c>
      <c r="J13805" t="n">
        <v>0.03269239919494669</v>
      </c>
      <c r="K13805" t="n">
        <v>0.1175440368456536</v>
      </c>
      <c r="L13805" t="n">
        <v>-0.001304561129419534</v>
      </c>
      <c r="M13805" t="n">
        <v>0.06915909708219992</v>
      </c>
      <c r="N13805" t="n">
        <v>0.1274057271002846</v>
      </c>
      <c r="O13805" t="n">
        <v>0.0004826532394193168</v>
      </c>
      <c r="P13805" t="n">
        <v>0.1072562007894032</v>
      </c>
      <c r="Q13805" t="n">
        <v>0.1078422784961868</v>
      </c>
      <c r="R13805" t="n">
        <v>-0.001566097955643871</v>
      </c>
    </row>
    <row r="13806">
      <c r="F13806" t="n">
        <v>0.09888845636047908</v>
      </c>
      <c r="G13806" t="n">
        <v>0.1344220122354499</v>
      </c>
      <c r="H13806" t="n">
        <v>-0.001327328873658348</v>
      </c>
      <c r="J13806" t="n">
        <v>0.03267568787985471</v>
      </c>
      <c r="K13806" t="n">
        <v>0.117552604195278</v>
      </c>
      <c r="L13806" t="n">
        <v>-0.001304691598579392</v>
      </c>
      <c r="M13806" t="n">
        <v>0.06911525766203899</v>
      </c>
      <c r="N13806" t="n">
        <v>0.1274150132319974</v>
      </c>
      <c r="O13806" t="n">
        <v>0.0004826532394193168</v>
      </c>
      <c r="P13806" t="n">
        <v>0.1072555249410946</v>
      </c>
      <c r="Q13806" t="n">
        <v>0.107850138720567</v>
      </c>
      <c r="R13806" t="n">
        <v>-0.001566254549780021</v>
      </c>
    </row>
    <row r="13807">
      <c r="F13807" t="n">
        <v>0.09885820488908167</v>
      </c>
      <c r="G13807" t="n">
        <v>0.1344318090441545</v>
      </c>
      <c r="H13807" t="n">
        <v>-0.001327328873658348</v>
      </c>
      <c r="J13807" t="n">
        <v>0.03267551341490683</v>
      </c>
      <c r="K13807" t="n">
        <v>0.1175611715449023</v>
      </c>
      <c r="L13807" t="n">
        <v>-0.001304691598579392</v>
      </c>
      <c r="M13807" t="n">
        <v>0.06913715282964922</v>
      </c>
      <c r="N13807" t="n">
        <v>0.1274242993637102</v>
      </c>
      <c r="O13807" t="n">
        <v>0.0004887961574064074</v>
      </c>
      <c r="P13807" t="n">
        <v>0.1072191307233943</v>
      </c>
      <c r="Q13807" t="n">
        <v>0.1078579989449472</v>
      </c>
      <c r="R13807" t="n">
        <v>-0.001566097955643871</v>
      </c>
    </row>
    <row r="13808">
      <c r="F13808" t="n">
        <v>0.09885616327860533</v>
      </c>
      <c r="G13808" t="n">
        <v>0.1344416058528591</v>
      </c>
      <c r="H13808" t="n">
        <v>-0.001325925043979002</v>
      </c>
      <c r="J13808" t="n">
        <v>0.03270014405616355</v>
      </c>
      <c r="K13808" t="n">
        <v>0.1175697388945266</v>
      </c>
      <c r="L13808" t="n">
        <v>-0.001303573238533393</v>
      </c>
      <c r="M13808" t="n">
        <v>0.06915904800282607</v>
      </c>
      <c r="N13808" t="n">
        <v>0.1274335854954231</v>
      </c>
      <c r="O13808" t="n">
        <v>0.0004887961574064074</v>
      </c>
      <c r="P13808" t="n">
        <v>0.1071470183390873</v>
      </c>
      <c r="Q13808" t="n">
        <v>0.1078658591693274</v>
      </c>
      <c r="R13808" t="n">
        <v>-0.00156525522850624</v>
      </c>
    </row>
    <row r="13809">
      <c r="F13809" t="n">
        <v>0.09885412100390384</v>
      </c>
      <c r="G13809" t="n">
        <v>0.1344514026615636</v>
      </c>
      <c r="H13809" t="n">
        <v>-0.001326322861273925</v>
      </c>
      <c r="J13809" t="n">
        <v>0.03269170124362011</v>
      </c>
      <c r="K13809" t="n">
        <v>0.1175783062441509</v>
      </c>
      <c r="L13809" t="n">
        <v>-0.00130344288120954</v>
      </c>
      <c r="M13809" t="n">
        <v>0.06915903166071116</v>
      </c>
      <c r="N13809" t="n">
        <v>0.1274428716271359</v>
      </c>
      <c r="O13809" t="n">
        <v>0.0004887472875646351</v>
      </c>
      <c r="P13809" t="n">
        <v>0.1072534972274648</v>
      </c>
      <c r="Q13809" t="n">
        <v>0.1078737193937076</v>
      </c>
      <c r="R13809" t="n">
        <v>-0.00156525522850624</v>
      </c>
    </row>
    <row r="13810">
      <c r="F13810" t="n">
        <v>0.09885207806539997</v>
      </c>
      <c r="G13810" t="n">
        <v>0.1344611994702682</v>
      </c>
      <c r="H13810" t="n">
        <v>-0.001326057649743976</v>
      </c>
      <c r="J13810" t="n">
        <v>0.03267499016415405</v>
      </c>
      <c r="K13810" t="n">
        <v>0.1175868735937752</v>
      </c>
      <c r="L13810" t="n">
        <v>-0.001303703595857247</v>
      </c>
      <c r="M13810" t="n">
        <v>0.06913710380820712</v>
      </c>
      <c r="N13810" t="n">
        <v>0.1274521577588488</v>
      </c>
      <c r="O13810" t="n">
        <v>0.0004887961574064074</v>
      </c>
      <c r="P13810" t="n">
        <v>0.107252821266868</v>
      </c>
      <c r="Q13810" t="n">
        <v>0.1078815796180878</v>
      </c>
      <c r="R13810" t="n">
        <v>-0.001565568279551941</v>
      </c>
    </row>
    <row r="13811">
      <c r="F13811" t="n">
        <v>0.09887824294660719</v>
      </c>
      <c r="G13811" t="n">
        <v>0.1344709962789728</v>
      </c>
      <c r="H13811" t="n">
        <v>-0.001326057649743976</v>
      </c>
      <c r="J13811" t="n">
        <v>0.0326996207205527</v>
      </c>
      <c r="K13811" t="n">
        <v>0.1175954409433995</v>
      </c>
      <c r="L13811" t="n">
        <v>-0.001302582914151974</v>
      </c>
      <c r="M13811" t="n">
        <v>0.06915899900300157</v>
      </c>
      <c r="N13811" t="n">
        <v>0.1274614438905617</v>
      </c>
      <c r="O13811" t="n">
        <v>0.0004886984177228628</v>
      </c>
      <c r="P13811" t="n">
        <v>0.1072164272074215</v>
      </c>
      <c r="Q13811" t="n">
        <v>0.107889439842468</v>
      </c>
      <c r="R13811" t="n">
        <v>-0.00156525522850624</v>
      </c>
    </row>
    <row r="13812">
      <c r="F13812" t="n">
        <v>0.09884799019867666</v>
      </c>
      <c r="G13812" t="n">
        <v>0.1344807930876774</v>
      </c>
      <c r="H13812" t="n">
        <v>-0.00132478493301608</v>
      </c>
      <c r="J13812" t="n">
        <v>0.03268290974153325</v>
      </c>
      <c r="K13812" t="n">
        <v>0.1176040082930239</v>
      </c>
      <c r="L13812" t="n">
        <v>-0.001302713159418862</v>
      </c>
      <c r="M13812" t="n">
        <v>0.06909324813951209</v>
      </c>
      <c r="N13812" t="n">
        <v>0.1274707300222745</v>
      </c>
      <c r="O13812" t="n">
        <v>0.0004947980640108038</v>
      </c>
      <c r="P13812" t="n">
        <v>0.1072157512585951</v>
      </c>
      <c r="Q13812" t="n">
        <v>0.1078973000668482</v>
      </c>
      <c r="R13812" t="n">
        <v>-0.001564724522377913</v>
      </c>
    </row>
    <row r="13813">
      <c r="F13813" t="n">
        <v>0.09888825676905849</v>
      </c>
      <c r="G13813" t="n">
        <v>0.1344905898963819</v>
      </c>
      <c r="H13813" t="n">
        <v>-0.001324917424758556</v>
      </c>
      <c r="J13813" t="n">
        <v>0.03269927195050404</v>
      </c>
      <c r="K13813" t="n">
        <v>0.1176125756426482</v>
      </c>
      <c r="L13813" t="n">
        <v>-0.001302452668885086</v>
      </c>
      <c r="M13813" t="n">
        <v>0.06913705486632324</v>
      </c>
      <c r="N13813" t="n">
        <v>0.1274800161539874</v>
      </c>
      <c r="O13813" t="n">
        <v>0.0004948970335205569</v>
      </c>
      <c r="P13813" t="n">
        <v>0.1071436394104749</v>
      </c>
      <c r="Q13813" t="n">
        <v>0.1079051602912284</v>
      </c>
      <c r="R13813" t="n">
        <v>-0.001564724522377913</v>
      </c>
    </row>
    <row r="13814">
      <c r="F13814" t="n">
        <v>0.09888621056583566</v>
      </c>
      <c r="G13814" t="n">
        <v>0.1345003867050865</v>
      </c>
      <c r="H13814" t="n">
        <v>-0.001325049916501032</v>
      </c>
      <c r="J13814" t="n">
        <v>0.03267429283330982</v>
      </c>
      <c r="K13814" t="n">
        <v>0.1176211429922725</v>
      </c>
      <c r="L13814" t="n">
        <v>-0.001302322423618197</v>
      </c>
      <c r="M13814" t="n">
        <v>0.06909321554463446</v>
      </c>
      <c r="N13814" t="n">
        <v>0.1274893022857002</v>
      </c>
      <c r="O13814" t="n">
        <v>0.0004947980640108038</v>
      </c>
      <c r="P13814" t="n">
        <v>0.107178681409382</v>
      </c>
      <c r="Q13814" t="n">
        <v>0.1079130205156086</v>
      </c>
      <c r="R13814" t="n">
        <v>-0.001564724522377913</v>
      </c>
    </row>
    <row r="13815">
      <c r="F13815" t="n">
        <v>0.09887006027736611</v>
      </c>
      <c r="G13815" t="n">
        <v>0.1345101835137911</v>
      </c>
      <c r="H13815" t="n">
        <v>-0.001325049916501032</v>
      </c>
      <c r="J13815" t="n">
        <v>0.03269892327689577</v>
      </c>
      <c r="K13815" t="n">
        <v>0.1176297103418968</v>
      </c>
      <c r="L13815" t="n">
        <v>-0.001302713159418862</v>
      </c>
      <c r="M13815" t="n">
        <v>0.06913702228261215</v>
      </c>
      <c r="N13815" t="n">
        <v>0.127498588417413</v>
      </c>
      <c r="O13815" t="n">
        <v>0.0004948970335205569</v>
      </c>
      <c r="P13815" t="n">
        <v>0.1072137232453859</v>
      </c>
      <c r="Q13815" t="n">
        <v>0.1079208807399887</v>
      </c>
      <c r="R13815" t="n">
        <v>-0.001564411608764799</v>
      </c>
    </row>
    <row r="13816">
      <c r="F13816" t="n">
        <v>0.0988539097368564</v>
      </c>
      <c r="G13816" t="n">
        <v>0.1345199803224957</v>
      </c>
      <c r="H13816" t="n">
        <v>-0.001323907854087939</v>
      </c>
      <c r="J13816" t="n">
        <v>0.03268221253379119</v>
      </c>
      <c r="K13816" t="n">
        <v>0.1176382776915211</v>
      </c>
      <c r="L13816" t="n">
        <v>-0.001301460019073885</v>
      </c>
      <c r="M13816" t="n">
        <v>0.06913700600402289</v>
      </c>
      <c r="N13816" t="n">
        <v>0.1275078745491259</v>
      </c>
      <c r="O13816" t="n">
        <v>0.0005009540049460581</v>
      </c>
      <c r="P13816" t="n">
        <v>0.1071773294526423</v>
      </c>
      <c r="Q13816" t="n">
        <v>0.1079287409643689</v>
      </c>
      <c r="R13816" t="n">
        <v>-0.001564036258044725</v>
      </c>
    </row>
    <row r="13817">
      <c r="F13817" t="n">
        <v>0.09888006798653981</v>
      </c>
      <c r="G13817" t="n">
        <v>0.1345297771312002</v>
      </c>
      <c r="H13817" t="n">
        <v>-0.001324040231635593</v>
      </c>
      <c r="J13817" t="n">
        <v>0.03269030649603034</v>
      </c>
      <c r="K13817" t="n">
        <v>0.1176468450411455</v>
      </c>
      <c r="L13817" t="n">
        <v>-0.001301199753096668</v>
      </c>
      <c r="M13817" t="n">
        <v>0.06915890124210167</v>
      </c>
      <c r="N13817" t="n">
        <v>0.1275171606808387</v>
      </c>
      <c r="O13817" t="n">
        <v>0.0005010041053565937</v>
      </c>
      <c r="P13817" t="n">
        <v>0.1071766534328388</v>
      </c>
      <c r="Q13817" t="n">
        <v>0.1079366011887491</v>
      </c>
      <c r="R13817" t="n">
        <v>-0.001563879870057719</v>
      </c>
    </row>
    <row r="13818">
      <c r="F13818" t="n">
        <v>0.09883571071122818</v>
      </c>
      <c r="G13818" t="n">
        <v>0.1345395739399048</v>
      </c>
      <c r="H13818" t="n">
        <v>-0.001323907854087939</v>
      </c>
      <c r="J13818" t="n">
        <v>0.03269013226118962</v>
      </c>
      <c r="K13818" t="n">
        <v>0.1176554123907698</v>
      </c>
      <c r="L13818" t="n">
        <v>-0.001301199753096668</v>
      </c>
      <c r="M13818" t="n">
        <v>0.06915888497957823</v>
      </c>
      <c r="N13818" t="n">
        <v>0.1275264468125516</v>
      </c>
      <c r="O13818" t="n">
        <v>0.000501104306177665</v>
      </c>
      <c r="P13818" t="n">
        <v>0.1071402597877469</v>
      </c>
      <c r="Q13818" t="n">
        <v>0.1079444614131293</v>
      </c>
      <c r="R13818" t="n">
        <v>-0.001563723482070713</v>
      </c>
    </row>
    <row r="13819">
      <c r="F13819" t="n">
        <v>0.09884776442164903</v>
      </c>
      <c r="G13819" t="n">
        <v>0.1345493707486094</v>
      </c>
      <c r="H13819" t="n">
        <v>-0.001324040231635593</v>
      </c>
      <c r="J13819" t="n">
        <v>0.03268168988155069</v>
      </c>
      <c r="K13819" t="n">
        <v>0.1176639797403941</v>
      </c>
      <c r="L13819" t="n">
        <v>-0.001301460019073885</v>
      </c>
      <c r="M13819" t="n">
        <v>0.06913695722133129</v>
      </c>
      <c r="N13819" t="n">
        <v>0.1275357329442644</v>
      </c>
      <c r="O13819" t="n">
        <v>0.0005071173548428901</v>
      </c>
      <c r="P13819" t="n">
        <v>0.1071395837805055</v>
      </c>
      <c r="Q13819" t="n">
        <v>0.1079523216375095</v>
      </c>
      <c r="R13819" t="n">
        <v>-0.001564036258044725</v>
      </c>
    </row>
    <row r="13820">
      <c r="F13820" t="n">
        <v>0.09884571466340333</v>
      </c>
      <c r="G13820" t="n">
        <v>0.134559167557314</v>
      </c>
      <c r="H13820" t="n">
        <v>-0.001322764065723018</v>
      </c>
      <c r="J13820" t="n">
        <v>0.03268151571252322</v>
      </c>
      <c r="K13820" t="n">
        <v>0.1176725470900184</v>
      </c>
      <c r="L13820" t="n">
        <v>-0.001300074866096116</v>
      </c>
      <c r="M13820" t="n">
        <v>0.06911502947518178</v>
      </c>
      <c r="N13820" t="n">
        <v>0.1275450190759773</v>
      </c>
      <c r="O13820" t="n">
        <v>0.00050721878845722</v>
      </c>
      <c r="P13820" t="n">
        <v>0.1071746252083465</v>
      </c>
      <c r="Q13820" t="n">
        <v>0.1079601818618897</v>
      </c>
      <c r="R13820" t="n">
        <v>-0.00156319063931998</v>
      </c>
    </row>
    <row r="13821">
      <c r="F13821" t="n">
        <v>0.09884366424594085</v>
      </c>
      <c r="G13821" t="n">
        <v>0.1345689643660185</v>
      </c>
      <c r="H13821" t="n">
        <v>-0.001322631802542764</v>
      </c>
      <c r="J13821" t="n">
        <v>0.03267307343355939</v>
      </c>
      <c r="K13821" t="n">
        <v>0.1176811144396428</v>
      </c>
      <c r="L13821" t="n">
        <v>-0.001300334907073433</v>
      </c>
      <c r="M13821" t="n">
        <v>0.06911501324245223</v>
      </c>
      <c r="N13821" t="n">
        <v>0.1275543052076901</v>
      </c>
      <c r="O13821" t="n">
        <v>0.0005071173548428901</v>
      </c>
      <c r="P13821" t="n">
        <v>0.1072096664735776</v>
      </c>
      <c r="Q13821" t="n">
        <v>0.1079680420862699</v>
      </c>
      <c r="R13821" t="n">
        <v>-0.001563034320256048</v>
      </c>
    </row>
    <row r="13822">
      <c r="F13822" t="n">
        <v>0.09884161316968446</v>
      </c>
      <c r="G13822" t="n">
        <v>0.1345787611747231</v>
      </c>
      <c r="H13822" t="n">
        <v>-0.001322896328903273</v>
      </c>
      <c r="J13822" t="n">
        <v>0.03267289933040129</v>
      </c>
      <c r="K13822" t="n">
        <v>0.1176896817892671</v>
      </c>
      <c r="L13822" t="n">
        <v>-0.001300204886584774</v>
      </c>
      <c r="M13822" t="n">
        <v>0.06909308551887</v>
      </c>
      <c r="N13822" t="n">
        <v>0.127563591339403</v>
      </c>
      <c r="O13822" t="n">
        <v>0.000507168071650055</v>
      </c>
      <c r="P13822" t="n">
        <v>0.1071375555943683</v>
      </c>
      <c r="Q13822" t="n">
        <v>0.10797590231065</v>
      </c>
      <c r="R13822" t="n">
        <v>-0.00156319063931998</v>
      </c>
    </row>
    <row r="13823">
      <c r="F13823" t="n">
        <v>0.09882545965123879</v>
      </c>
      <c r="G13823" t="n">
        <v>0.1345885579834277</v>
      </c>
      <c r="H13823" t="n">
        <v>-0.001321618548859615</v>
      </c>
      <c r="J13823" t="n">
        <v>0.03268099335082916</v>
      </c>
      <c r="K13823" t="n">
        <v>0.1176982491388914</v>
      </c>
      <c r="L13823" t="n">
        <v>-0.001299337482367753</v>
      </c>
      <c r="M13823" t="n">
        <v>0.0690930693054613</v>
      </c>
      <c r="N13823" t="n">
        <v>0.1275728774711158</v>
      </c>
      <c r="O13823" t="n">
        <v>0.0005071173548428901</v>
      </c>
      <c r="P13823" t="n">
        <v>0.1072083139970469</v>
      </c>
      <c r="Q13823" t="n">
        <v>0.1079837625350302</v>
      </c>
      <c r="R13823" t="n">
        <v>-0.001563503277447844</v>
      </c>
    </row>
    <row r="13824">
      <c r="F13824" t="n">
        <v>0.09886571219963977</v>
      </c>
      <c r="G13824" t="n">
        <v>0.1345983547921323</v>
      </c>
      <c r="H13824" t="n">
        <v>-0.001321354251579571</v>
      </c>
      <c r="J13824" t="n">
        <v>0.03269735544263787</v>
      </c>
      <c r="K13824" t="n">
        <v>0.1177068164885157</v>
      </c>
      <c r="L13824" t="n">
        <v>-0.001298947759067703</v>
      </c>
      <c r="M13824" t="n">
        <v>0.06913687609382227</v>
      </c>
      <c r="N13824" t="n">
        <v>0.1275821636028287</v>
      </c>
      <c r="O13824" t="n">
        <v>0.000513442099686864</v>
      </c>
      <c r="P13824" t="n">
        <v>0.1072076377179148</v>
      </c>
      <c r="Q13824" t="n">
        <v>0.1079916227594104</v>
      </c>
      <c r="R13824" t="n">
        <v>-0.001562656620749861</v>
      </c>
    </row>
    <row r="13825">
      <c r="F13825" t="n">
        <v>0.09886365873892916</v>
      </c>
      <c r="G13825" t="n">
        <v>0.1346081516008368</v>
      </c>
      <c r="H13825" t="n">
        <v>-0.001321618548859615</v>
      </c>
      <c r="J13825" t="n">
        <v>0.03268891329554437</v>
      </c>
      <c r="K13825" t="n">
        <v>0.11771538383814</v>
      </c>
      <c r="L13825" t="n">
        <v>-0.001299207574601069</v>
      </c>
      <c r="M13825" t="n">
        <v>0.0691149484000354</v>
      </c>
      <c r="N13825" t="n">
        <v>0.1275914497345415</v>
      </c>
      <c r="O13825" t="n">
        <v>0.0005133907657436839</v>
      </c>
      <c r="P13825" t="n">
        <v>0.1071355271627533</v>
      </c>
      <c r="Q13825" t="n">
        <v>0.1079994829837906</v>
      </c>
      <c r="R13825" t="n">
        <v>-0.001562656620749861</v>
      </c>
    </row>
    <row r="13826">
      <c r="F13826" t="n">
        <v>0.09883340228517817</v>
      </c>
      <c r="G13826" t="n">
        <v>0.1346179484095414</v>
      </c>
      <c r="H13826" t="n">
        <v>-0.001321750697499637</v>
      </c>
      <c r="J13826" t="n">
        <v>0.03269700730180462</v>
      </c>
      <c r="K13826" t="n">
        <v>0.1177239511877643</v>
      </c>
      <c r="L13826" t="n">
        <v>-0.001299337482367753</v>
      </c>
      <c r="M13826" t="n">
        <v>0.0691368437047824</v>
      </c>
      <c r="N13826" t="n">
        <v>0.1276007358662544</v>
      </c>
      <c r="O13826" t="n">
        <v>0.0005132880978573239</v>
      </c>
      <c r="P13826" t="n">
        <v>0.107206285078189</v>
      </c>
      <c r="Q13826" t="n">
        <v>0.1080073432081708</v>
      </c>
      <c r="R13826" t="n">
        <v>-0.001562656620749861</v>
      </c>
    </row>
    <row r="13827">
      <c r="F13827" t="n">
        <v>0.0988595498462298</v>
      </c>
      <c r="G13827" t="n">
        <v>0.134627745218246</v>
      </c>
      <c r="H13827" t="n">
        <v>-0.001321354251579571</v>
      </c>
      <c r="J13827" t="n">
        <v>0.03267202917870324</v>
      </c>
      <c r="K13827" t="n">
        <v>0.1177325185373887</v>
      </c>
      <c r="L13827" t="n">
        <v>-0.001299077666834386</v>
      </c>
      <c r="M13827" t="n">
        <v>0.069114916031941</v>
      </c>
      <c r="N13827" t="n">
        <v>0.1276100219979672</v>
      </c>
      <c r="O13827" t="n">
        <v>0.0005132880978573239</v>
      </c>
      <c r="P13827" t="n">
        <v>0.107205608717704</v>
      </c>
      <c r="Q13827" t="n">
        <v>0.108015203432551</v>
      </c>
      <c r="R13827" t="n">
        <v>-0.001562656620749861</v>
      </c>
    </row>
    <row r="13828">
      <c r="F13828" t="n">
        <v>0.09884339365812217</v>
      </c>
      <c r="G13828" t="n">
        <v>0.1346375420269505</v>
      </c>
      <c r="H13828" t="n">
        <v>-0.001320471300951078</v>
      </c>
      <c r="J13828" t="n">
        <v>0.03268012323362063</v>
      </c>
      <c r="K13828" t="n">
        <v>0.117741085887013</v>
      </c>
      <c r="L13828" t="n">
        <v>-0.001298078018107249</v>
      </c>
      <c r="M13828" t="n">
        <v>0.06911489986117553</v>
      </c>
      <c r="N13828" t="n">
        <v>0.1276193081296801</v>
      </c>
      <c r="O13828" t="n">
        <v>0.0005196220735963722</v>
      </c>
      <c r="P13828" t="n">
        <v>0.1071334984871284</v>
      </c>
      <c r="Q13828" t="n">
        <v>0.1080230636569312</v>
      </c>
      <c r="R13828" t="n">
        <v>-0.0015618090615908</v>
      </c>
    </row>
    <row r="13829">
      <c r="F13829" t="n">
        <v>0.09881313667378766</v>
      </c>
      <c r="G13829" t="n">
        <v>0.1346473388356551</v>
      </c>
      <c r="H13829" t="n">
        <v>-0.001320207233097673</v>
      </c>
      <c r="J13829" t="n">
        <v>0.03268821727809752</v>
      </c>
      <c r="K13829" t="n">
        <v>0.1177496532366373</v>
      </c>
      <c r="L13829" t="n">
        <v>-0.001298207812929577</v>
      </c>
      <c r="M13829" t="n">
        <v>0.06911488369926586</v>
      </c>
      <c r="N13829" t="n">
        <v>0.1276285942613929</v>
      </c>
      <c r="O13829" t="n">
        <v>0.0005195181699623797</v>
      </c>
      <c r="P13829" t="n">
        <v>0.1072042559157618</v>
      </c>
      <c r="Q13829" t="n">
        <v>0.1080309238813114</v>
      </c>
      <c r="R13829" t="n">
        <v>-0.001561965242496959</v>
      </c>
    </row>
    <row r="13830">
      <c r="F13830" t="n">
        <v>0.09883928123956623</v>
      </c>
      <c r="G13830" t="n">
        <v>0.1346571356443597</v>
      </c>
      <c r="H13830" t="n">
        <v>-0.001320339267024375</v>
      </c>
      <c r="J13830" t="n">
        <v>0.03269631131215767</v>
      </c>
      <c r="K13830" t="n">
        <v>0.1177582205862616</v>
      </c>
      <c r="L13830" t="n">
        <v>-0.001297818428462591</v>
      </c>
      <c r="M13830" t="n">
        <v>0.06915869051972212</v>
      </c>
      <c r="N13830" t="n">
        <v>0.1276378803931058</v>
      </c>
      <c r="O13830" t="n">
        <v>0.000519570121779376</v>
      </c>
      <c r="P13830" t="n">
        <v>0.1072392962606822</v>
      </c>
      <c r="Q13830" t="n">
        <v>0.1080387841056916</v>
      </c>
      <c r="R13830" t="n">
        <v>-0.0015618090615908</v>
      </c>
    </row>
    <row r="13831">
      <c r="F13831" t="n">
        <v>0.09880902376736581</v>
      </c>
      <c r="G13831" t="n">
        <v>0.1346669324530643</v>
      </c>
      <c r="H13831" t="n">
        <v>-0.001320339267024375</v>
      </c>
      <c r="J13831" t="n">
        <v>0.03267960145538824</v>
      </c>
      <c r="K13831" t="n">
        <v>0.1177667879358859</v>
      </c>
      <c r="L13831" t="n">
        <v>-0.001298078018107249</v>
      </c>
      <c r="M13831" t="n">
        <v>0.06913676288715767</v>
      </c>
      <c r="N13831" t="n">
        <v>0.1276471665248186</v>
      </c>
      <c r="O13831" t="n">
        <v>0.0005257568407171636</v>
      </c>
      <c r="P13831" t="n">
        <v>0.1071671862875904</v>
      </c>
      <c r="Q13831" t="n">
        <v>0.1080466443300718</v>
      </c>
      <c r="R13831" t="n">
        <v>-0.001561652880684641</v>
      </c>
    </row>
    <row r="13832">
      <c r="F13832" t="n">
        <v>0.09882106626649581</v>
      </c>
      <c r="G13832" t="n">
        <v>0.1346767292617688</v>
      </c>
      <c r="H13832" t="n">
        <v>-0.00131919040041071</v>
      </c>
      <c r="J13832" t="n">
        <v>0.0326711596353338</v>
      </c>
      <c r="K13832" t="n">
        <v>0.1177753552855103</v>
      </c>
      <c r="L13832" t="n">
        <v>-0.001297075915697662</v>
      </c>
      <c r="M13832" t="n">
        <v>0.06913674675020737</v>
      </c>
      <c r="N13832" t="n">
        <v>0.1276564526565315</v>
      </c>
      <c r="O13832" t="n">
        <v>0.0005256516998631055</v>
      </c>
      <c r="P13832" t="n">
        <v>0.1072379431622197</v>
      </c>
      <c r="Q13832" t="n">
        <v>0.108054504554452</v>
      </c>
      <c r="R13832" t="n">
        <v>-0.00156096059763773</v>
      </c>
    </row>
    <row r="13833">
      <c r="F13833" t="n">
        <v>0.09880490824294638</v>
      </c>
      <c r="G13833" t="n">
        <v>0.1346865260704734</v>
      </c>
      <c r="H13833" t="n">
        <v>-0.001319454238490792</v>
      </c>
      <c r="J13833" t="n">
        <v>0.03267098579984028</v>
      </c>
      <c r="K13833" t="n">
        <v>0.1177839226351346</v>
      </c>
      <c r="L13833" t="n">
        <v>-0.001297075915697662</v>
      </c>
      <c r="M13833" t="n">
        <v>0.06909290765828938</v>
      </c>
      <c r="N13833" t="n">
        <v>0.1276657387882443</v>
      </c>
      <c r="O13833" t="n">
        <v>0.0005258094111441926</v>
      </c>
      <c r="P13833" t="n">
        <v>0.1072015499895111</v>
      </c>
      <c r="Q13833" t="n">
        <v>0.1080623647788321</v>
      </c>
      <c r="R13833" t="n">
        <v>-0.001561272820979592</v>
      </c>
    </row>
    <row r="13834">
      <c r="F13834" t="n">
        <v>0.09883104854519886</v>
      </c>
      <c r="G13834" t="n">
        <v>0.134696322879178</v>
      </c>
      <c r="H13834" t="n">
        <v>-0.00131919040041071</v>
      </c>
      <c r="J13834" t="n">
        <v>0.03268734780475793</v>
      </c>
      <c r="K13834" t="n">
        <v>0.1177924899847589</v>
      </c>
      <c r="L13834" t="n">
        <v>-0.001297075915697662</v>
      </c>
      <c r="M13834" t="n">
        <v>0.06915862598319103</v>
      </c>
      <c r="N13834" t="n">
        <v>0.1276750249199572</v>
      </c>
      <c r="O13834" t="n">
        <v>0.0005257568407171636</v>
      </c>
      <c r="P13834" t="n">
        <v>0.1071651569254135</v>
      </c>
      <c r="Q13834" t="n">
        <v>0.1080702250032123</v>
      </c>
      <c r="R13834" t="n">
        <v>-0.00156096059763773</v>
      </c>
    </row>
    <row r="13835">
      <c r="F13835" t="n">
        <v>0.09880079010391229</v>
      </c>
      <c r="G13835" t="n">
        <v>0.1347061196878825</v>
      </c>
      <c r="H13835" t="n">
        <v>-0.001319322319450751</v>
      </c>
      <c r="J13835" t="n">
        <v>0.03268717398338372</v>
      </c>
      <c r="K13835" t="n">
        <v>0.1178010573343832</v>
      </c>
      <c r="L13835" t="n">
        <v>-0.001297075915697662</v>
      </c>
      <c r="M13835" t="n">
        <v>0.0691366983925224</v>
      </c>
      <c r="N13835" t="n">
        <v>0.12768431105167</v>
      </c>
      <c r="O13835" t="n">
        <v>0.0005257568407171636</v>
      </c>
      <c r="P13835" t="n">
        <v>0.1072001968660726</v>
      </c>
      <c r="Q13835" t="n">
        <v>0.1080780852275925</v>
      </c>
      <c r="R13835" t="n">
        <v>-0.00156096059763773</v>
      </c>
    </row>
    <row r="13836">
      <c r="F13836" t="n">
        <v>0.09882692827615461</v>
      </c>
      <c r="G13836" t="n">
        <v>0.1347159164965871</v>
      </c>
      <c r="H13836" t="n">
        <v>-0.001318303405791765</v>
      </c>
      <c r="J13836" t="n">
        <v>0.0326787323132478</v>
      </c>
      <c r="K13836" t="n">
        <v>0.1178096246840075</v>
      </c>
      <c r="L13836" t="n">
        <v>-0.001295553082326928</v>
      </c>
      <c r="M13836" t="n">
        <v>0.06909285933685644</v>
      </c>
      <c r="N13836" t="n">
        <v>0.1276935971833829</v>
      </c>
      <c r="O13836" t="n">
        <v>0.0005318445271665141</v>
      </c>
      <c r="P13836" t="n">
        <v>0.1072352366448539</v>
      </c>
      <c r="Q13836" t="n">
        <v>0.1080859454519727</v>
      </c>
      <c r="R13836" t="n">
        <v>-0.001560423311221024</v>
      </c>
    </row>
    <row r="13837">
      <c r="F13837" t="n">
        <v>0.0988248671626476</v>
      </c>
      <c r="G13837" t="n">
        <v>0.1347257133052917</v>
      </c>
      <c r="H13837" t="n">
        <v>-0.001318303405791765</v>
      </c>
      <c r="J13837" t="n">
        <v>0.03268682641406064</v>
      </c>
      <c r="K13837" t="n">
        <v>0.1178181920336318</v>
      </c>
      <c r="L13837" t="n">
        <v>-0.001295941787122105</v>
      </c>
      <c r="M13837" t="n">
        <v>0.06911475472290787</v>
      </c>
      <c r="N13837" t="n">
        <v>0.1277028833150957</v>
      </c>
      <c r="O13837" t="n">
        <v>0.0005318445271665141</v>
      </c>
      <c r="P13837" t="n">
        <v>0.1071988436363389</v>
      </c>
      <c r="Q13837" t="n">
        <v>0.1080938056763529</v>
      </c>
      <c r="R13837" t="n">
        <v>-0.001560735395883268</v>
      </c>
    </row>
    <row r="13838">
      <c r="F13838" t="n">
        <v>0.09880870669870331</v>
      </c>
      <c r="G13838" t="n">
        <v>0.1347355101139963</v>
      </c>
      <c r="H13838" t="n">
        <v>-0.001317907993852416</v>
      </c>
      <c r="J13838" t="n">
        <v>0.03267838482766186</v>
      </c>
      <c r="K13838" t="n">
        <v>0.1178267593832562</v>
      </c>
      <c r="L13838" t="n">
        <v>-0.001295941787122105</v>
      </c>
      <c r="M13838" t="n">
        <v>0.06909282716687801</v>
      </c>
      <c r="N13838" t="n">
        <v>0.1277121694468085</v>
      </c>
      <c r="O13838" t="n">
        <v>0.0005318445271665141</v>
      </c>
      <c r="P13838" t="n">
        <v>0.1071624507366735</v>
      </c>
      <c r="Q13838" t="n">
        <v>0.1081016659007331</v>
      </c>
      <c r="R13838" t="n">
        <v>-0.001560579353552146</v>
      </c>
    </row>
    <row r="13839">
      <c r="F13839" t="n">
        <v>0.09883484147190227</v>
      </c>
      <c r="G13839" t="n">
        <v>0.1347453069227008</v>
      </c>
      <c r="H13839" t="n">
        <v>-0.001318303405791765</v>
      </c>
      <c r="J13839" t="n">
        <v>0.03267821112163545</v>
      </c>
      <c r="K13839" t="n">
        <v>0.1178353267328805</v>
      </c>
      <c r="L13839" t="n">
        <v>-0.001295812218857046</v>
      </c>
      <c r="M13839" t="n">
        <v>0.06915854551195494</v>
      </c>
      <c r="N13839" t="n">
        <v>0.1277214555785214</v>
      </c>
      <c r="O13839" t="n">
        <v>0.0005320040964815955</v>
      </c>
      <c r="P13839" t="n">
        <v>0.1071974903007447</v>
      </c>
      <c r="Q13839" t="n">
        <v>0.1081095261251133</v>
      </c>
      <c r="R13839" t="n">
        <v>-0.001560735395883268</v>
      </c>
    </row>
    <row r="13840">
      <c r="F13840" t="n">
        <v>0.0988045816254253</v>
      </c>
      <c r="G13840" t="n">
        <v>0.1347551037314054</v>
      </c>
      <c r="H13840" t="n">
        <v>-0.001317019145488117</v>
      </c>
      <c r="J13840" t="n">
        <v>0.03269457304763006</v>
      </c>
      <c r="K13840" t="n">
        <v>0.1178438940825048</v>
      </c>
      <c r="L13840" t="n">
        <v>-0.001294805423653004</v>
      </c>
      <c r="M13840" t="n">
        <v>0.06915852944430737</v>
      </c>
      <c r="N13840" t="n">
        <v>0.1277307417102343</v>
      </c>
      <c r="O13840" t="n">
        <v>0.0005381523039104454</v>
      </c>
      <c r="P13840" t="n">
        <v>0.1072325297031343</v>
      </c>
      <c r="Q13840" t="n">
        <v>0.1081173863494934</v>
      </c>
      <c r="R13840" t="n">
        <v>-0.00155972886468254</v>
      </c>
    </row>
    <row r="13841">
      <c r="F13841" t="n">
        <v>0.09881661619192281</v>
      </c>
      <c r="G13841" t="n">
        <v>0.13476490054011</v>
      </c>
      <c r="H13841" t="n">
        <v>-0.001317019145488117</v>
      </c>
      <c r="J13841" t="n">
        <v>0.03266959599681971</v>
      </c>
      <c r="K13841" t="n">
        <v>0.1178524614321291</v>
      </c>
      <c r="L13841" t="n">
        <v>-0.001294805423653004</v>
      </c>
      <c r="M13841" t="n">
        <v>0.06913660191648391</v>
      </c>
      <c r="N13841" t="n">
        <v>0.1277400278419471</v>
      </c>
      <c r="O13841" t="n">
        <v>0.0005380984940610392</v>
      </c>
      <c r="P13841" t="n">
        <v>0.1071961368597252</v>
      </c>
      <c r="Q13841" t="n">
        <v>0.1081252465738736</v>
      </c>
      <c r="R13841" t="n">
        <v>-0.001559884837569009</v>
      </c>
    </row>
    <row r="13842">
      <c r="F13842" t="n">
        <v>0.09881455182218213</v>
      </c>
      <c r="G13842" t="n">
        <v>0.1347746973488146</v>
      </c>
      <c r="H13842" t="n">
        <v>-0.001317019145488117</v>
      </c>
      <c r="J13842" t="n">
        <v>0.03269422568885003</v>
      </c>
      <c r="K13842" t="n">
        <v>0.1178610287817534</v>
      </c>
      <c r="L13842" t="n">
        <v>-0.001294546514350134</v>
      </c>
      <c r="M13842" t="n">
        <v>0.06915849733561957</v>
      </c>
      <c r="N13842" t="n">
        <v>0.12774931397366</v>
      </c>
      <c r="O13842" t="n">
        <v>0.0005382061137598514</v>
      </c>
      <c r="P13842" t="n">
        <v>0.107195460099817</v>
      </c>
      <c r="Q13842" t="n">
        <v>0.1081331067982538</v>
      </c>
      <c r="R13842" t="n">
        <v>-0.001559884837569009</v>
      </c>
    </row>
    <row r="13843">
      <c r="F13843" t="n">
        <v>0.09881248680246349</v>
      </c>
      <c r="G13843" t="n">
        <v>0.1347844941575191</v>
      </c>
      <c r="H13843" t="n">
        <v>-0.001317019145488117</v>
      </c>
      <c r="J13843" t="n">
        <v>0.03268578429467835</v>
      </c>
      <c r="K13843" t="n">
        <v>0.1178695961313777</v>
      </c>
      <c r="L13843" t="n">
        <v>-0.001294546514350134</v>
      </c>
      <c r="M13843" t="n">
        <v>0.06913656982874489</v>
      </c>
      <c r="N13843" t="n">
        <v>0.1277586001053728</v>
      </c>
      <c r="O13843" t="n">
        <v>0.0005443610164716619</v>
      </c>
      <c r="P13843" t="n">
        <v>0.1072304992204562</v>
      </c>
      <c r="Q13843" t="n">
        <v>0.108140967022634</v>
      </c>
      <c r="R13843" t="n">
        <v>-0.001560040810455477</v>
      </c>
    </row>
    <row r="13844">
      <c r="F13844" t="n">
        <v>0.09881042113318989</v>
      </c>
      <c r="G13844" t="n">
        <v>0.1347942909662237</v>
      </c>
      <c r="H13844" t="n">
        <v>-0.001315996521269963</v>
      </c>
      <c r="J13844" t="n">
        <v>0.03266907522553104</v>
      </c>
      <c r="K13844" t="n">
        <v>0.1178781634810021</v>
      </c>
      <c r="L13844" t="n">
        <v>-0.001293666821740457</v>
      </c>
      <c r="M13844" t="n">
        <v>0.06915846526241423</v>
      </c>
      <c r="N13844" t="n">
        <v>0.1277678862370857</v>
      </c>
      <c r="O13844" t="n">
        <v>0.0005442521551544993</v>
      </c>
      <c r="P13844" t="n">
        <v>0.107158390662409</v>
      </c>
      <c r="Q13844" t="n">
        <v>0.1081488272470142</v>
      </c>
      <c r="R13844" t="n">
        <v>-0.00155934517372127</v>
      </c>
    </row>
    <row r="13845">
      <c r="F13845" t="n">
        <v>0.09880835481478437</v>
      </c>
      <c r="G13845" t="n">
        <v>0.1348040877749283</v>
      </c>
      <c r="H13845" t="n">
        <v>-0.001315864947932503</v>
      </c>
      <c r="J13845" t="n">
        <v>0.03268543711818533</v>
      </c>
      <c r="K13845" t="n">
        <v>0.1178867308306264</v>
      </c>
      <c r="L13845" t="n">
        <v>-0.001293278799298424</v>
      </c>
      <c r="M13845" t="n">
        <v>0.06909271485122576</v>
      </c>
      <c r="N13845" t="n">
        <v>0.1277771723687985</v>
      </c>
      <c r="O13845" t="n">
        <v>0.0005443610164716619</v>
      </c>
      <c r="P13845" t="n">
        <v>0.1072291454345398</v>
      </c>
      <c r="Q13845" t="n">
        <v>0.1081566874713944</v>
      </c>
      <c r="R13845" t="n">
        <v>-0.001558877463711156</v>
      </c>
    </row>
    <row r="13846">
      <c r="F13846" t="n">
        <v>0.0988062878476697</v>
      </c>
      <c r="G13846" t="n">
        <v>0.1348138845836329</v>
      </c>
      <c r="H13846" t="n">
        <v>-0.001315601801257584</v>
      </c>
      <c r="J13846" t="n">
        <v>0.0326852635668818</v>
      </c>
      <c r="K13846" t="n">
        <v>0.1178952981802507</v>
      </c>
      <c r="L13846" t="n">
        <v>-0.001293537480926446</v>
      </c>
      <c r="M13846" t="n">
        <v>0.06913652176366869</v>
      </c>
      <c r="N13846" t="n">
        <v>0.1277864585005114</v>
      </c>
      <c r="O13846" t="n">
        <v>0.0005442521551544993</v>
      </c>
      <c r="P13846" t="n">
        <v>0.1072284685025053</v>
      </c>
      <c r="Q13846" t="n">
        <v>0.1081645476957746</v>
      </c>
      <c r="R13846" t="n">
        <v>-0.001559033367047861</v>
      </c>
    </row>
    <row r="13847">
      <c r="F13847" t="n">
        <v>0.09880422023226892</v>
      </c>
      <c r="G13847" t="n">
        <v>0.1348236813923374</v>
      </c>
      <c r="H13847" t="n">
        <v>-0.001315864947932503</v>
      </c>
      <c r="J13847" t="n">
        <v>0.03269335772246464</v>
      </c>
      <c r="K13847" t="n">
        <v>0.117903865529875</v>
      </c>
      <c r="L13847" t="n">
        <v>-0.001293408140112435</v>
      </c>
      <c r="M13847" t="n">
        <v>0.06909268284086229</v>
      </c>
      <c r="N13847" t="n">
        <v>0.1277957446322242</v>
      </c>
      <c r="O13847" t="n">
        <v>0.0005443610164716619</v>
      </c>
      <c r="P13847" t="n">
        <v>0.1071920759084654</v>
      </c>
      <c r="Q13847" t="n">
        <v>0.1081724079201548</v>
      </c>
      <c r="R13847" t="n">
        <v>-0.001559033367047861</v>
      </c>
    </row>
    <row r="13848">
      <c r="F13848" t="n">
        <v>0.0987880553357966</v>
      </c>
      <c r="G13848" t="n">
        <v>0.134833478201042</v>
      </c>
      <c r="H13848" t="n">
        <v>-0.001314577548843601</v>
      </c>
      <c r="J13848" t="n">
        <v>0.03268491653824293</v>
      </c>
      <c r="K13848" t="n">
        <v>0.1179124328794993</v>
      </c>
      <c r="L13848" t="n">
        <v>-0.00129239675108213</v>
      </c>
      <c r="M13848" t="n">
        <v>0.06909266684898907</v>
      </c>
      <c r="N13848" t="n">
        <v>0.127805030763937</v>
      </c>
      <c r="O13848" t="n">
        <v>0.0005504669241511365</v>
      </c>
      <c r="P13848" t="n">
        <v>0.1072271145605561</v>
      </c>
      <c r="Q13848" t="n">
        <v>0.108180268144535</v>
      </c>
      <c r="R13848" t="n">
        <v>-0.001558336815671636</v>
      </c>
    </row>
    <row r="13849">
      <c r="F13849" t="n">
        <v>0.09881417948463878</v>
      </c>
      <c r="G13849" t="n">
        <v>0.1348432750097466</v>
      </c>
      <c r="H13849" t="n">
        <v>-0.00131484046435337</v>
      </c>
      <c r="J13849" t="n">
        <v>0.03268474306094053</v>
      </c>
      <c r="K13849" t="n">
        <v>0.1179210002291237</v>
      </c>
      <c r="L13849" t="n">
        <v>-0.001292525977834563</v>
      </c>
      <c r="M13849" t="n">
        <v>0.06915838523468607</v>
      </c>
      <c r="N13849" t="n">
        <v>0.1278143168956499</v>
      </c>
      <c r="O13849" t="n">
        <v>0.0005506320807440411</v>
      </c>
      <c r="P13849" t="n">
        <v>0.1071192910487851</v>
      </c>
      <c r="Q13849" t="n">
        <v>0.1081881283689152</v>
      </c>
      <c r="R13849" t="n">
        <v>-0.001558336815671636</v>
      </c>
    </row>
    <row r="13850">
      <c r="F13850" t="n">
        <v>0.09881210971998225</v>
      </c>
      <c r="G13850" t="n">
        <v>0.1348530718184512</v>
      </c>
      <c r="H13850" t="n">
        <v>-0.00131484046435337</v>
      </c>
      <c r="J13850" t="n">
        <v>0.03267630197814024</v>
      </c>
      <c r="K13850" t="n">
        <v>0.117929567578748</v>
      </c>
      <c r="L13850" t="n">
        <v>-0.001292267524329697</v>
      </c>
      <c r="M13850" t="n">
        <v>0.06909263489186426</v>
      </c>
      <c r="N13850" t="n">
        <v>0.1278236030273627</v>
      </c>
      <c r="O13850" t="n">
        <v>0.0005506320807440411</v>
      </c>
      <c r="P13850" t="n">
        <v>0.107118614216234</v>
      </c>
      <c r="Q13850" t="n">
        <v>0.1081959885932953</v>
      </c>
      <c r="R13850" t="n">
        <v>-0.001558492649353203</v>
      </c>
    </row>
    <row r="13851">
      <c r="F13851" t="n">
        <v>0.0987818472838603</v>
      </c>
      <c r="G13851" t="n">
        <v>0.1348628686271557</v>
      </c>
      <c r="H13851" t="n">
        <v>-0.001313288634944022</v>
      </c>
      <c r="J13851" t="n">
        <v>0.03269266379330873</v>
      </c>
      <c r="K13851" t="n">
        <v>0.1179381349283723</v>
      </c>
      <c r="L13851" t="n">
        <v>-0.00129239675108213</v>
      </c>
      <c r="M13851" t="n">
        <v>0.06911453037965254</v>
      </c>
      <c r="N13851" t="n">
        <v>0.1278328891590756</v>
      </c>
      <c r="O13851" t="n">
        <v>0.0005505770285464062</v>
      </c>
      <c r="P13851" t="n">
        <v>0.1071893680884746</v>
      </c>
      <c r="Q13851" t="n">
        <v>0.1082038488176755</v>
      </c>
      <c r="R13851" t="n">
        <v>-0.001558336815671636</v>
      </c>
    </row>
    <row r="13852">
      <c r="F13852" t="n">
        <v>0.09880796825111512</v>
      </c>
      <c r="G13852" t="n">
        <v>0.1348726654358603</v>
      </c>
      <c r="H13852" t="n">
        <v>-0.001313682660937105</v>
      </c>
      <c r="J13852" t="n">
        <v>0.03269249037281692</v>
      </c>
      <c r="K13852" t="n">
        <v>0.1179467022779966</v>
      </c>
      <c r="L13852" t="n">
        <v>-0.001291124663452729</v>
      </c>
      <c r="M13852" t="n">
        <v>0.06913642587312563</v>
      </c>
      <c r="N13852" t="n">
        <v>0.1278421752907884</v>
      </c>
      <c r="O13852" t="n">
        <v>0.0005566889753575731</v>
      </c>
      <c r="P13852" t="n">
        <v>0.1071886910690814</v>
      </c>
      <c r="Q13852" t="n">
        <v>0.1082117090420557</v>
      </c>
      <c r="R13852" t="n">
        <v>-0.00155779497182931</v>
      </c>
    </row>
    <row r="13853">
      <c r="F13853" t="n">
        <v>0.09880589654775052</v>
      </c>
      <c r="G13853" t="n">
        <v>0.1348824622445649</v>
      </c>
      <c r="H13853" t="n">
        <v>-0.001313682660937105</v>
      </c>
      <c r="J13853" t="n">
        <v>0.03268404939889481</v>
      </c>
      <c r="K13853" t="n">
        <v>0.117955269627621</v>
      </c>
      <c r="L13853" t="n">
        <v>-0.001291124663452729</v>
      </c>
      <c r="M13853" t="n">
        <v>0.06913640992243977</v>
      </c>
      <c r="N13853" t="n">
        <v>0.1278514614225013</v>
      </c>
      <c r="O13853" t="n">
        <v>0.0005568559987525198</v>
      </c>
      <c r="P13853" t="n">
        <v>0.1071880140240389</v>
      </c>
      <c r="Q13853" t="n">
        <v>0.1082195692664359</v>
      </c>
      <c r="R13853" t="n">
        <v>-0.001557483443987728</v>
      </c>
    </row>
    <row r="13854">
      <c r="F13854" t="n">
        <v>0.09877563341696294</v>
      </c>
      <c r="G13854" t="n">
        <v>0.1348922590532694</v>
      </c>
      <c r="H13854" t="n">
        <v>-0.001313419976941716</v>
      </c>
      <c r="J13854" t="n">
        <v>0.03267560848440819</v>
      </c>
      <c r="K13854" t="n">
        <v>0.1179638369772453</v>
      </c>
      <c r="L13854" t="n">
        <v>-0.001291124663452729</v>
      </c>
      <c r="M13854" t="n">
        <v>0.06909257108412753</v>
      </c>
      <c r="N13854" t="n">
        <v>0.1278607475542141</v>
      </c>
      <c r="O13854" t="n">
        <v>0.0005568003242875376</v>
      </c>
      <c r="P13854" t="n">
        <v>0.1071516217912223</v>
      </c>
      <c r="Q13854" t="n">
        <v>0.1082274294908161</v>
      </c>
      <c r="R13854" t="n">
        <v>-0.001557483443987728</v>
      </c>
    </row>
    <row r="13855">
      <c r="F13855" t="n">
        <v>0.09880175120527429</v>
      </c>
      <c r="G13855" t="n">
        <v>0.134902055861974</v>
      </c>
      <c r="H13855" t="n">
        <v>-0.001313682660937105</v>
      </c>
      <c r="J13855" t="n">
        <v>0.03267543517288335</v>
      </c>
      <c r="K13855" t="n">
        <v>0.1179724043268696</v>
      </c>
      <c r="L13855" t="n">
        <v>-0.001289979553932338</v>
      </c>
      <c r="M13855" t="n">
        <v>0.06911446660104911</v>
      </c>
      <c r="N13855" t="n">
        <v>0.127870033685927</v>
      </c>
      <c r="O13855" t="n">
        <v>0.0005566889753575731</v>
      </c>
      <c r="P13855" t="n">
        <v>0.107150944762747</v>
      </c>
      <c r="Q13855" t="n">
        <v>0.1082352897151963</v>
      </c>
      <c r="R13855" t="n">
        <v>-0.00155779497182931</v>
      </c>
    </row>
    <row r="13856">
      <c r="F13856" t="n">
        <v>0.09878558259057235</v>
      </c>
      <c r="G13856" t="n">
        <v>0.1349118526706786</v>
      </c>
      <c r="H13856" t="n">
        <v>-0.001312129430277357</v>
      </c>
      <c r="J13856" t="n">
        <v>0.03267526188615469</v>
      </c>
      <c r="K13856" t="n">
        <v>0.1179809716764939</v>
      </c>
      <c r="L13856" t="n">
        <v>-0.001289850555976945</v>
      </c>
      <c r="M13856" t="n">
        <v>0.06913636212366628</v>
      </c>
      <c r="N13856" t="n">
        <v>0.1278793198176398</v>
      </c>
      <c r="O13856" t="n">
        <v>0.000563030887847911</v>
      </c>
      <c r="P13856" t="n">
        <v>0.1072216977623298</v>
      </c>
      <c r="Q13856" t="n">
        <v>0.1082431499395765</v>
      </c>
      <c r="R13856" t="n">
        <v>-0.001556784847059047</v>
      </c>
    </row>
    <row r="13857">
      <c r="F13857" t="n">
        <v>0.09879760328462181</v>
      </c>
      <c r="G13857" t="n">
        <v>0.1349216494793832</v>
      </c>
      <c r="H13857" t="n">
        <v>-0.00131252310847426</v>
      </c>
      <c r="J13857" t="n">
        <v>0.03268335613310105</v>
      </c>
      <c r="K13857" t="n">
        <v>0.1179895390261182</v>
      </c>
      <c r="L13857" t="n">
        <v>-0.001290108551887731</v>
      </c>
      <c r="M13857" t="n">
        <v>0.06915825765198269</v>
      </c>
      <c r="N13857" t="n">
        <v>0.1278886059493527</v>
      </c>
      <c r="O13857" t="n">
        <v>0.0005629745903888722</v>
      </c>
      <c r="P13857" t="n">
        <v>0.1071495906293995</v>
      </c>
      <c r="Q13857" t="n">
        <v>0.1082510101639566</v>
      </c>
      <c r="R13857" t="n">
        <v>-0.001557251929221381</v>
      </c>
    </row>
    <row r="13858">
      <c r="F13858" t="n">
        <v>0.09876733923534028</v>
      </c>
      <c r="G13858" t="n">
        <v>0.1349314462880877</v>
      </c>
      <c r="H13858" t="n">
        <v>-0.001312129430277357</v>
      </c>
      <c r="J13858" t="n">
        <v>0.03267491538715167</v>
      </c>
      <c r="K13858" t="n">
        <v>0.1179981063757425</v>
      </c>
      <c r="L13858" t="n">
        <v>-0.001290237549843124</v>
      </c>
      <c r="M13858" t="n">
        <v>0.06915824174411592</v>
      </c>
      <c r="N13858" t="n">
        <v>0.1278978920810655</v>
      </c>
      <c r="O13858" t="n">
        <v>0.0005629745903888722</v>
      </c>
      <c r="P13858" t="n">
        <v>0.1072203433073411</v>
      </c>
      <c r="Q13858" t="n">
        <v>0.1082588703883368</v>
      </c>
      <c r="R13858" t="n">
        <v>-0.001556940541113158</v>
      </c>
    </row>
    <row r="13859">
      <c r="F13859" t="n">
        <v>0.09876526408101122</v>
      </c>
      <c r="G13859" t="n">
        <v>0.1349412430967923</v>
      </c>
      <c r="H13859" t="n">
        <v>-0.00131252310847426</v>
      </c>
      <c r="J13859" t="n">
        <v>0.0326747421749102</v>
      </c>
      <c r="K13859" t="n">
        <v>0.1180066737253669</v>
      </c>
      <c r="L13859" t="n">
        <v>-0.001290108551887731</v>
      </c>
      <c r="M13859" t="n">
        <v>0.06913631440483828</v>
      </c>
      <c r="N13859" t="n">
        <v>0.1279071782127784</v>
      </c>
      <c r="O13859" t="n">
        <v>0.000563030887847911</v>
      </c>
      <c r="P13859" t="n">
        <v>0.1071482363945523</v>
      </c>
      <c r="Q13859" t="n">
        <v>0.108266730612717</v>
      </c>
      <c r="R13859" t="n">
        <v>-0.001557096235167269</v>
      </c>
    </row>
    <row r="13860">
      <c r="F13860" t="n">
        <v>0.09874909413745539</v>
      </c>
      <c r="G13860" t="n">
        <v>0.1349510399054969</v>
      </c>
      <c r="H13860" t="n">
        <v>-0.001311361804417926</v>
      </c>
      <c r="J13860" t="n">
        <v>0.03269110390132825</v>
      </c>
      <c r="K13860" t="n">
        <v>0.1180152410749912</v>
      </c>
      <c r="L13860" t="n">
        <v>-0.00128883219221933</v>
      </c>
      <c r="M13860" t="n">
        <v>0.06911438707762457</v>
      </c>
      <c r="N13860" t="n">
        <v>0.1279164643444912</v>
      </c>
      <c r="O13860" t="n">
        <v>0.0005691548610239536</v>
      </c>
      <c r="P13860" t="n">
        <v>0.10721898875105</v>
      </c>
      <c r="Q13860" t="n">
        <v>0.1082745908370972</v>
      </c>
      <c r="R13860" t="n">
        <v>-0.00155639643672147</v>
      </c>
    </row>
    <row r="13861">
      <c r="F13861" t="n">
        <v>0.09876111184460529</v>
      </c>
      <c r="G13861" t="n">
        <v>0.1349608367142014</v>
      </c>
      <c r="H13861" t="n">
        <v>-0.001311230694459476</v>
      </c>
      <c r="J13861" t="n">
        <v>0.03266612838544718</v>
      </c>
      <c r="K13861" t="n">
        <v>0.1180238084246155</v>
      </c>
      <c r="L13861" t="n">
        <v>-0.00128883219221933</v>
      </c>
      <c r="M13861" t="n">
        <v>0.06911437119959299</v>
      </c>
      <c r="N13861" t="n">
        <v>0.1279257504762041</v>
      </c>
      <c r="O13861" t="n">
        <v>0.0005691548610239536</v>
      </c>
      <c r="P13861" t="n">
        <v>0.1071468820586401</v>
      </c>
      <c r="Q13861" t="n">
        <v>0.1082824510614774</v>
      </c>
      <c r="R13861" t="n">
        <v>-0.001556085188558941</v>
      </c>
    </row>
    <row r="13862">
      <c r="F13862" t="n">
        <v>0.09874494103222309</v>
      </c>
      <c r="G13862" t="n">
        <v>0.134970633522906</v>
      </c>
      <c r="H13862" t="n">
        <v>-0.001311361804417926</v>
      </c>
      <c r="J13862" t="n">
        <v>0.03268249010969222</v>
      </c>
      <c r="K13862" t="n">
        <v>0.1180323757742398</v>
      </c>
      <c r="L13862" t="n">
        <v>-0.001289089958657774</v>
      </c>
      <c r="M13862" t="n">
        <v>0.06915817820151407</v>
      </c>
      <c r="N13862" t="n">
        <v>0.1279350366079169</v>
      </c>
      <c r="O13862" t="n">
        <v>0.0005692117822021738</v>
      </c>
      <c r="P13862" t="n">
        <v>0.1071819194734059</v>
      </c>
      <c r="Q13862" t="n">
        <v>0.1082903112858576</v>
      </c>
      <c r="R13862" t="n">
        <v>-0.001556552060802734</v>
      </c>
    </row>
    <row r="13863">
      <c r="F13863" t="n">
        <v>0.09875695704068832</v>
      </c>
      <c r="G13863" t="n">
        <v>0.1349804303316106</v>
      </c>
      <c r="H13863" t="n">
        <v>-0.001310968474542576</v>
      </c>
      <c r="J13863" t="n">
        <v>0.03267404957472862</v>
      </c>
      <c r="K13863" t="n">
        <v>0.1180409431238641</v>
      </c>
      <c r="L13863" t="n">
        <v>-0.001289089958657774</v>
      </c>
      <c r="M13863" t="n">
        <v>0.06911433947019063</v>
      </c>
      <c r="N13863" t="n">
        <v>0.1279443227396298</v>
      </c>
      <c r="O13863" t="n">
        <v>0.000569268703380394</v>
      </c>
      <c r="P13863" t="n">
        <v>0.107145527622098</v>
      </c>
      <c r="Q13863" t="n">
        <v>0.1082981715102378</v>
      </c>
      <c r="R13863" t="n">
        <v>-0.001556085188558941</v>
      </c>
    </row>
    <row r="13864">
      <c r="F13864" t="n">
        <v>0.09878306530805545</v>
      </c>
      <c r="G13864" t="n">
        <v>0.1349902271403152</v>
      </c>
      <c r="H13864" t="n">
        <v>-0.001310198746221196</v>
      </c>
      <c r="J13864" t="n">
        <v>0.03266560909931282</v>
      </c>
      <c r="K13864" t="n">
        <v>0.1180495104734885</v>
      </c>
      <c r="L13864" t="n">
        <v>-0.001287682574764518</v>
      </c>
      <c r="M13864" t="n">
        <v>0.0691362350511836</v>
      </c>
      <c r="N13864" t="n">
        <v>0.1279536088713426</v>
      </c>
      <c r="O13864" t="n">
        <v>0.0005755137550378409</v>
      </c>
      <c r="P13864" t="n">
        <v>0.1071448503662267</v>
      </c>
      <c r="Q13864" t="n">
        <v>0.108306031734618</v>
      </c>
      <c r="R13864" t="n">
        <v>-0.001555540019844313</v>
      </c>
    </row>
    <row r="13865">
      <c r="F13865" t="n">
        <v>0.09875279967264361</v>
      </c>
      <c r="G13865" t="n">
        <v>0.1350000239490197</v>
      </c>
      <c r="H13865" t="n">
        <v>-0.001309805765193535</v>
      </c>
      <c r="J13865" t="n">
        <v>0.03266543605379622</v>
      </c>
      <c r="K13865" t="n">
        <v>0.1180580778231128</v>
      </c>
      <c r="L13865" t="n">
        <v>-0.001287811343021994</v>
      </c>
      <c r="M13865" t="n">
        <v>0.0691581306378975</v>
      </c>
      <c r="N13865" t="n">
        <v>0.1279628950030555</v>
      </c>
      <c r="O13865" t="n">
        <v>0.0005755137550378409</v>
      </c>
      <c r="P13865" t="n">
        <v>0.1072156019199781</v>
      </c>
      <c r="Q13865" t="n">
        <v>0.1083138919589982</v>
      </c>
      <c r="R13865" t="n">
        <v>-0.001555695573846297</v>
      </c>
    </row>
    <row r="13866">
      <c r="F13866" t="n">
        <v>0.09875072002813057</v>
      </c>
      <c r="G13866" t="n">
        <v>0.1350098207577243</v>
      </c>
      <c r="H13866" t="n">
        <v>-0.001309936758869422</v>
      </c>
      <c r="J13866" t="n">
        <v>0.03267353038627643</v>
      </c>
      <c r="K13866" t="n">
        <v>0.1180666451727371</v>
      </c>
      <c r="L13866" t="n">
        <v>-0.00128794011127947</v>
      </c>
      <c r="M13866" t="n">
        <v>0.06909238051355884</v>
      </c>
      <c r="N13866" t="n">
        <v>0.1279721811347683</v>
      </c>
      <c r="O13866" t="n">
        <v>0.0005754562094168992</v>
      </c>
      <c r="P13866" t="n">
        <v>0.1071077814299774</v>
      </c>
      <c r="Q13866" t="n">
        <v>0.1083217521833784</v>
      </c>
      <c r="R13866" t="n">
        <v>-0.001555851127848282</v>
      </c>
    </row>
    <row r="13867">
      <c r="F13867" t="n">
        <v>0.09873454705220513</v>
      </c>
      <c r="G13867" t="n">
        <v>0.1350196175664289</v>
      </c>
      <c r="H13867" t="n">
        <v>-0.001310067752545309</v>
      </c>
      <c r="J13867" t="n">
        <v>0.03268989204486603</v>
      </c>
      <c r="K13867" t="n">
        <v>0.1180752125223614</v>
      </c>
      <c r="L13867" t="n">
        <v>-0.001286788004158308</v>
      </c>
      <c r="M13867" t="n">
        <v>0.06913618754566714</v>
      </c>
      <c r="N13867" t="n">
        <v>0.1279814672664812</v>
      </c>
      <c r="O13867" t="n">
        <v>0.0005754562094168992</v>
      </c>
      <c r="P13867" t="n">
        <v>0.1071071041670191</v>
      </c>
      <c r="Q13867" t="n">
        <v>0.1083296124077585</v>
      </c>
      <c r="R13867" t="n">
        <v>-0.001555851127848282</v>
      </c>
    </row>
    <row r="13868">
      <c r="F13868" t="n">
        <v>0.0987465588202377</v>
      </c>
      <c r="G13868" t="n">
        <v>0.1350294143751335</v>
      </c>
      <c r="H13868" t="n">
        <v>-0.00130903393133716</v>
      </c>
      <c r="J13868" t="n">
        <v>0.03268145170393838</v>
      </c>
      <c r="K13868" t="n">
        <v>0.1180837798719857</v>
      </c>
      <c r="L13868" t="n">
        <v>-0.001286788004158308</v>
      </c>
      <c r="M13868" t="n">
        <v>0.06909234887621951</v>
      </c>
      <c r="N13868" t="n">
        <v>0.127990753398194</v>
      </c>
      <c r="O13868" t="n">
        <v>0.0005818241977587263</v>
      </c>
      <c r="P13868" t="n">
        <v>0.1071064268792322</v>
      </c>
      <c r="Q13868" t="n">
        <v>0.1083374726321387</v>
      </c>
      <c r="R13868" t="n">
        <v>-0.001554993643896138</v>
      </c>
    </row>
    <row r="13869">
      <c r="F13869" t="n">
        <v>0.09874447725770366</v>
      </c>
      <c r="G13869" t="n">
        <v>0.135039211183838</v>
      </c>
      <c r="H13869" t="n">
        <v>-0.001308641299684089</v>
      </c>
      <c r="J13869" t="n">
        <v>0.03268954602490286</v>
      </c>
      <c r="K13869" t="n">
        <v>0.11809234722161</v>
      </c>
      <c r="L13869" t="n">
        <v>-0.001286530698018704</v>
      </c>
      <c r="M13869" t="n">
        <v>0.06913615591978686</v>
      </c>
      <c r="N13869" t="n">
        <v>0.1280000395299069</v>
      </c>
      <c r="O13869" t="n">
        <v>0.0005817078561874887</v>
      </c>
      <c r="P13869" t="n">
        <v>0.1072128920057848</v>
      </c>
      <c r="Q13869" t="n">
        <v>0.1083453328565189</v>
      </c>
      <c r="R13869" t="n">
        <v>-0.001554682676264122</v>
      </c>
    </row>
    <row r="13870">
      <c r="F13870" t="n">
        <v>0.09872830298949467</v>
      </c>
      <c r="G13870" t="n">
        <v>0.1350490079925426</v>
      </c>
      <c r="H13870" t="n">
        <v>-0.001308903054119469</v>
      </c>
      <c r="J13870" t="n">
        <v>0.03267283848476329</v>
      </c>
      <c r="K13870" t="n">
        <v>0.1181009145712344</v>
      </c>
      <c r="L13870" t="n">
        <v>-0.001286402044948902</v>
      </c>
      <c r="M13870" t="n">
        <v>0.06913614012018879</v>
      </c>
      <c r="N13870" t="n">
        <v>0.1280093256616197</v>
      </c>
      <c r="O13870" t="n">
        <v>0.0005818241977587263</v>
      </c>
      <c r="P13870" t="n">
        <v>0.1072122144652819</v>
      </c>
      <c r="Q13870" t="n">
        <v>0.1083531930808991</v>
      </c>
      <c r="R13870" t="n">
        <v>-0.001554682676264122</v>
      </c>
    </row>
    <row r="13871">
      <c r="F13871" t="n">
        <v>0.09874031221757495</v>
      </c>
      <c r="G13871" t="n">
        <v>0.1350588048012472</v>
      </c>
      <c r="H13871" t="n">
        <v>-0.001308641299684089</v>
      </c>
      <c r="J13871" t="n">
        <v>0.03267266557195117</v>
      </c>
      <c r="K13871" t="n">
        <v>0.1181094819208587</v>
      </c>
      <c r="L13871" t="n">
        <v>-0.001286530698018704</v>
      </c>
      <c r="M13871" t="n">
        <v>0.06909230148690496</v>
      </c>
      <c r="N13871" t="n">
        <v>0.1280186117933326</v>
      </c>
      <c r="O13871" t="n">
        <v>0.0005817660269731075</v>
      </c>
      <c r="P13871" t="n">
        <v>0.107211536900106</v>
      </c>
      <c r="Q13871" t="n">
        <v>0.1083610533052793</v>
      </c>
      <c r="R13871" t="n">
        <v>-0.001555149127712146</v>
      </c>
    </row>
    <row r="13872">
      <c r="F13872" t="n">
        <v>0.09873822874082605</v>
      </c>
      <c r="G13872" t="n">
        <v>0.1350686016099518</v>
      </c>
      <c r="H13872" t="n">
        <v>-0.001307867357218912</v>
      </c>
      <c r="J13872" t="n">
        <v>0.03266422543493001</v>
      </c>
      <c r="K13872" t="n">
        <v>0.118118049270483</v>
      </c>
      <c r="L13872" t="n">
        <v>-0.001285248020776856</v>
      </c>
      <c r="M13872" t="n">
        <v>0.06909228570825571</v>
      </c>
      <c r="N13872" t="n">
        <v>0.1280278979250454</v>
      </c>
      <c r="O13872" t="n">
        <v>0.0005880255033390607</v>
      </c>
      <c r="P13872" t="n">
        <v>0.1072108593103114</v>
      </c>
      <c r="Q13872" t="n">
        <v>0.1083689135296595</v>
      </c>
      <c r="R13872" t="n">
        <v>-0.001554290644225379</v>
      </c>
    </row>
    <row r="13873">
      <c r="F13873" t="n">
        <v>0.09872205318471383</v>
      </c>
      <c r="G13873" t="n">
        <v>0.1350783984186563</v>
      </c>
      <c r="H13873" t="n">
        <v>-0.001307867357218912</v>
      </c>
      <c r="J13873" t="n">
        <v>0.03268885428548579</v>
      </c>
      <c r="K13873" t="n">
        <v>0.1181266166201073</v>
      </c>
      <c r="L13873" t="n">
        <v>-0.001285248020776856</v>
      </c>
      <c r="M13873" t="n">
        <v>0.06913609277477381</v>
      </c>
      <c r="N13873" t="n">
        <v>0.1280371840567583</v>
      </c>
      <c r="O13873" t="n">
        <v>0.0005879079099977269</v>
      </c>
      <c r="P13873" t="n">
        <v>0.1072101816959525</v>
      </c>
      <c r="Q13873" t="n">
        <v>0.1083767737540397</v>
      </c>
      <c r="R13873" t="n">
        <v>-0.001554446057748449</v>
      </c>
    </row>
    <row r="13874">
      <c r="F13874" t="n">
        <v>0.0987340598760737</v>
      </c>
      <c r="G13874" t="n">
        <v>0.1350881952273609</v>
      </c>
      <c r="H13874" t="n">
        <v>-0.001307736596635307</v>
      </c>
      <c r="J13874" t="n">
        <v>0.03266387976923846</v>
      </c>
      <c r="K13874" t="n">
        <v>0.1181351839697316</v>
      </c>
      <c r="L13874" t="n">
        <v>-0.001285505096088543</v>
      </c>
      <c r="M13874" t="n">
        <v>0.06915798842732446</v>
      </c>
      <c r="N13874" t="n">
        <v>0.1280464701884711</v>
      </c>
      <c r="O13874" t="n">
        <v>0.0005880255033390607</v>
      </c>
      <c r="P13874" t="n">
        <v>0.1071380764417955</v>
      </c>
      <c r="Q13874" t="n">
        <v>0.1083846339784199</v>
      </c>
      <c r="R13874" t="n">
        <v>-0.001553979817179239</v>
      </c>
    </row>
    <row r="13875">
      <c r="F13875" t="n">
        <v>0.09871788346379237</v>
      </c>
      <c r="G13875" t="n">
        <v>0.1350979920360655</v>
      </c>
      <c r="H13875" t="n">
        <v>-0.001307605836051702</v>
      </c>
      <c r="J13875" t="n">
        <v>0.03267197417146089</v>
      </c>
      <c r="K13875" t="n">
        <v>0.1181437513193559</v>
      </c>
      <c r="L13875" t="n">
        <v>-0.001285505096088543</v>
      </c>
      <c r="M13875" t="n">
        <v>0.06915797267064003</v>
      </c>
      <c r="N13875" t="n">
        <v>0.128055756320184</v>
      </c>
      <c r="O13875" t="n">
        <v>0.0005880255033390607</v>
      </c>
      <c r="P13875" t="n">
        <v>0.1071731126538682</v>
      </c>
      <c r="Q13875" t="n">
        <v>0.1083924942028</v>
      </c>
      <c r="R13875" t="n">
        <v>-0.001554446057748449</v>
      </c>
    </row>
    <row r="13876">
      <c r="F13876" t="n">
        <v>0.09871579764927993</v>
      </c>
      <c r="G13876" t="n">
        <v>0.1351077888447701</v>
      </c>
      <c r="H13876" t="n">
        <v>-0.001306568377546165</v>
      </c>
      <c r="J13876" t="n">
        <v>0.03266353420397169</v>
      </c>
      <c r="K13876" t="n">
        <v>0.1181523186689803</v>
      </c>
      <c r="L13876" t="n">
        <v>-0.001284348574472556</v>
      </c>
      <c r="M13876" t="n">
        <v>0.06913604550944749</v>
      </c>
      <c r="N13876" t="n">
        <v>0.1280650424518968</v>
      </c>
      <c r="O13876" t="n">
        <v>0.0005941733217395526</v>
      </c>
      <c r="P13876" t="n">
        <v>0.1071010076896257</v>
      </c>
      <c r="Q13876" t="n">
        <v>0.1084003544271802</v>
      </c>
      <c r="R13876" t="n">
        <v>-0.001553275885942594</v>
      </c>
    </row>
    <row r="13877">
      <c r="F13877" t="n">
        <v>0.09871371119929687</v>
      </c>
      <c r="G13877" t="n">
        <v>0.1351175856534746</v>
      </c>
      <c r="H13877" t="n">
        <v>-0.001306568377546165</v>
      </c>
      <c r="J13877" t="n">
        <v>0.03267989578476313</v>
      </c>
      <c r="K13877" t="n">
        <v>0.1181608860186046</v>
      </c>
      <c r="L13877" t="n">
        <v>-0.00128422015245731</v>
      </c>
      <c r="M13877" t="n">
        <v>0.06913602977214056</v>
      </c>
      <c r="N13877" t="n">
        <v>0.1280743285836097</v>
      </c>
      <c r="O13877" t="n">
        <v>0.0005942921682885555</v>
      </c>
      <c r="P13877" t="n">
        <v>0.1071717573895835</v>
      </c>
      <c r="Q13877" t="n">
        <v>0.1084082146515604</v>
      </c>
      <c r="R13877" t="n">
        <v>-0.001553275885942594</v>
      </c>
    </row>
    <row r="13878">
      <c r="F13878" t="n">
        <v>0.09875389531164439</v>
      </c>
      <c r="G13878" t="n">
        <v>0.1351273824621792</v>
      </c>
      <c r="H13878" t="n">
        <v>-0.001306437733772787</v>
      </c>
      <c r="J13878" t="n">
        <v>0.03266318873926137</v>
      </c>
      <c r="K13878" t="n">
        <v>0.1181694533682289</v>
      </c>
      <c r="L13878" t="n">
        <v>-0.00128422015245731</v>
      </c>
      <c r="M13878" t="n">
        <v>0.06909219122320942</v>
      </c>
      <c r="N13878" t="n">
        <v>0.1280836147153225</v>
      </c>
      <c r="O13878" t="n">
        <v>0.000594232745014054</v>
      </c>
      <c r="P13878" t="n">
        <v>0.1071353661843606</v>
      </c>
      <c r="Q13878" t="n">
        <v>0.1084160748759406</v>
      </c>
      <c r="R13878" t="n">
        <v>-0.001553586572188407</v>
      </c>
    </row>
    <row r="13879">
      <c r="F13879" t="n">
        <v>0.09872362658494346</v>
      </c>
      <c r="G13879" t="n">
        <v>0.1351371792708838</v>
      </c>
      <c r="H13879" t="n">
        <v>-0.001305528921092142</v>
      </c>
      <c r="J13879" t="n">
        <v>0.03267955030129058</v>
      </c>
      <c r="K13879" t="n">
        <v>0.1181780207178532</v>
      </c>
      <c r="L13879" t="n">
        <v>-0.001284091730442064</v>
      </c>
      <c r="M13879" t="n">
        <v>0.06911408691554349</v>
      </c>
      <c r="N13879" t="n">
        <v>0.1280929008470354</v>
      </c>
      <c r="O13879" t="n">
        <v>0.000594232745014054</v>
      </c>
      <c r="P13879" t="n">
        <v>0.107206115496995</v>
      </c>
      <c r="Q13879" t="n">
        <v>0.1084239351003208</v>
      </c>
      <c r="R13879" t="n">
        <v>-0.0015534312290655</v>
      </c>
    </row>
    <row r="13880">
      <c r="F13880" t="n">
        <v>0.09870744804075229</v>
      </c>
      <c r="G13880" t="n">
        <v>0.1351469760795884</v>
      </c>
      <c r="H13880" t="n">
        <v>-0.001305137340731886</v>
      </c>
      <c r="J13880" t="n">
        <v>0.0326793775973363</v>
      </c>
      <c r="K13880" t="n">
        <v>0.1181865880674775</v>
      </c>
      <c r="L13880" t="n">
        <v>-0.001283061476543346</v>
      </c>
      <c r="M13880" t="n">
        <v>0.06915789402075903</v>
      </c>
      <c r="N13880" t="n">
        <v>0.1281021869787482</v>
      </c>
      <c r="O13880" t="n">
        <v>0.0006006260565699852</v>
      </c>
      <c r="P13880" t="n">
        <v>0.107205437712209</v>
      </c>
      <c r="Q13880" t="n">
        <v>0.108431795324701</v>
      </c>
      <c r="R13880" t="n">
        <v>-0.001552881425139608</v>
      </c>
    </row>
    <row r="13881">
      <c r="F13881" t="n">
        <v>0.09873353859822998</v>
      </c>
      <c r="G13881" t="n">
        <v>0.1351567728882929</v>
      </c>
      <c r="H13881" t="n">
        <v>-0.001305137340731886</v>
      </c>
      <c r="J13881" t="n">
        <v>0.03267093782480948</v>
      </c>
      <c r="K13881" t="n">
        <v>0.1181951554171019</v>
      </c>
      <c r="L13881" t="n">
        <v>-0.001283189782691</v>
      </c>
      <c r="M13881" t="n">
        <v>0.06915787831749759</v>
      </c>
      <c r="N13881" t="n">
        <v>0.128111473110461</v>
      </c>
      <c r="O13881" t="n">
        <v>0.0006005660059744474</v>
      </c>
      <c r="P13881" t="n">
        <v>0.1071690465699701</v>
      </c>
      <c r="Q13881" t="n">
        <v>0.1084396555490812</v>
      </c>
      <c r="R13881" t="n">
        <v>-0.001552570879909103</v>
      </c>
    </row>
    <row r="13882">
      <c r="F13882" t="n">
        <v>0.09873144855927055</v>
      </c>
      <c r="G13882" t="n">
        <v>0.1351665696969975</v>
      </c>
      <c r="H13882" t="n">
        <v>-0.001305267867518638</v>
      </c>
      <c r="J13882" t="n">
        <v>0.03267076518855516</v>
      </c>
      <c r="K13882" t="n">
        <v>0.1182037227667262</v>
      </c>
      <c r="L13882" t="n">
        <v>-0.001283061476543346</v>
      </c>
      <c r="M13882" t="n">
        <v>0.0691578626231433</v>
      </c>
      <c r="N13882" t="n">
        <v>0.1281207592421739</v>
      </c>
      <c r="O13882" t="n">
        <v>0.0006004459047833715</v>
      </c>
      <c r="P13882" t="n">
        <v>0.1071326555391958</v>
      </c>
      <c r="Q13882" t="n">
        <v>0.1084475157734614</v>
      </c>
      <c r="R13882" t="n">
        <v>-0.001552570879909103</v>
      </c>
    </row>
    <row r="13883">
      <c r="F13883" t="n">
        <v>0.09871526853272297</v>
      </c>
      <c r="G13883" t="n">
        <v>0.1351763665057021</v>
      </c>
      <c r="H13883" t="n">
        <v>-0.001305137340731886</v>
      </c>
      <c r="J13883" t="n">
        <v>0.0326788596367989</v>
      </c>
      <c r="K13883" t="n">
        <v>0.1182122901163505</v>
      </c>
      <c r="L13883" t="n">
        <v>-0.001282933170395691</v>
      </c>
      <c r="M13883" t="n">
        <v>0.06911402413287046</v>
      </c>
      <c r="N13883" t="n">
        <v>0.1281300453738868</v>
      </c>
      <c r="O13883" t="n">
        <v>0.0006006260565699852</v>
      </c>
      <c r="P13883" t="n">
        <v>0.1070962646199478</v>
      </c>
      <c r="Q13883" t="n">
        <v>0.1084553759978416</v>
      </c>
      <c r="R13883" t="n">
        <v>-0.00155303669775486</v>
      </c>
    </row>
    <row r="13884">
      <c r="F13884" t="n">
        <v>0.09871317743717586</v>
      </c>
      <c r="G13884" t="n">
        <v>0.1351861633144066</v>
      </c>
      <c r="H13884" t="n">
        <v>-0.001303965825119381</v>
      </c>
      <c r="J13884" t="n">
        <v>0.0326704199917839</v>
      </c>
      <c r="K13884" t="n">
        <v>0.1182208574659748</v>
      </c>
      <c r="L13884" t="n">
        <v>-0.001282028717194327</v>
      </c>
      <c r="M13884" t="n">
        <v>0.06915783126115976</v>
      </c>
      <c r="N13884" t="n">
        <v>0.1281393315055996</v>
      </c>
      <c r="O13884" t="n">
        <v>0.0006067256432852194</v>
      </c>
      <c r="P13884" t="n">
        <v>0.1072027263323165</v>
      </c>
      <c r="Q13884" t="n">
        <v>0.1084632362222217</v>
      </c>
      <c r="R13884" t="n">
        <v>-0.001552330402433212</v>
      </c>
    </row>
    <row r="13885">
      <c r="F13885" t="n">
        <v>0.09871108570947784</v>
      </c>
      <c r="G13885" t="n">
        <v>0.1351959601231112</v>
      </c>
      <c r="H13885" t="n">
        <v>-0.001304357053989804</v>
      </c>
      <c r="J13885" t="n">
        <v>0.03267024743129987</v>
      </c>
      <c r="K13885" t="n">
        <v>0.1182294248155992</v>
      </c>
      <c r="L13885" t="n">
        <v>-0.001282156907247041</v>
      </c>
      <c r="M13885" t="n">
        <v>0.06909208139569392</v>
      </c>
      <c r="N13885" t="n">
        <v>0.1281486176373124</v>
      </c>
      <c r="O13885" t="n">
        <v>0.0006067863219174111</v>
      </c>
      <c r="P13885" t="n">
        <v>0.1070949092407374</v>
      </c>
      <c r="Q13885" t="n">
        <v>0.1084710964466019</v>
      </c>
      <c r="R13885" t="n">
        <v>-0.001552330402433212</v>
      </c>
    </row>
    <row r="13886">
      <c r="F13886" t="n">
        <v>0.09869490462304187</v>
      </c>
      <c r="G13886" t="n">
        <v>0.1352057569318158</v>
      </c>
      <c r="H13886" t="n">
        <v>-0.00130422664436633</v>
      </c>
      <c r="J13886" t="n">
        <v>0.03267834190359512</v>
      </c>
      <c r="K13886" t="n">
        <v>0.1182379921652235</v>
      </c>
      <c r="L13886" t="n">
        <v>-0.001282028717194327</v>
      </c>
      <c r="M13886" t="n">
        <v>0.06915779993481591</v>
      </c>
      <c r="N13886" t="n">
        <v>0.1281579037690253</v>
      </c>
      <c r="O13886" t="n">
        <v>0.0006067863219174111</v>
      </c>
      <c r="P13886" t="n">
        <v>0.1072013704986828</v>
      </c>
      <c r="Q13886" t="n">
        <v>0.1084789566709821</v>
      </c>
      <c r="R13886" t="n">
        <v>-0.001551864796433682</v>
      </c>
    </row>
    <row r="13887">
      <c r="F13887" t="n">
        <v>0.09870690035932037</v>
      </c>
      <c r="G13887" t="n">
        <v>0.1352155537405204</v>
      </c>
      <c r="H13887" t="n">
        <v>-0.001303965825119381</v>
      </c>
      <c r="J13887" t="n">
        <v>0.03266990238621727</v>
      </c>
      <c r="K13887" t="n">
        <v>0.1182465595148478</v>
      </c>
      <c r="L13887" t="n">
        <v>-0.001281772337088899</v>
      </c>
      <c r="M13887" t="n">
        <v>0.06915778428501118</v>
      </c>
      <c r="N13887" t="n">
        <v>0.1281671899007381</v>
      </c>
      <c r="O13887" t="n">
        <v>0.0006068470005496029</v>
      </c>
      <c r="P13887" t="n">
        <v>0.1072006925461342</v>
      </c>
      <c r="Q13887" t="n">
        <v>0.1084868168953623</v>
      </c>
      <c r="R13887" t="n">
        <v>-0.001552175200433368</v>
      </c>
    </row>
    <row r="13888">
      <c r="F13888" t="n">
        <v>0.09869071842935823</v>
      </c>
      <c r="G13888" t="n">
        <v>0.1352253505492249</v>
      </c>
      <c r="H13888" t="n">
        <v>-0.001302922832899039</v>
      </c>
      <c r="J13888" t="n">
        <v>0.03266972990165157</v>
      </c>
      <c r="K13888" t="n">
        <v>0.1182551268644721</v>
      </c>
      <c r="L13888" t="n">
        <v>-0.00128099344816306</v>
      </c>
      <c r="M13888" t="n">
        <v>0.06909203446036274</v>
      </c>
      <c r="N13888" t="n">
        <v>0.128176476032451</v>
      </c>
      <c r="O13888" t="n">
        <v>0.0006130125214011208</v>
      </c>
      <c r="P13888" t="n">
        <v>0.1072000145698374</v>
      </c>
      <c r="Q13888" t="n">
        <v>0.1084946771197425</v>
      </c>
      <c r="R13888" t="n">
        <v>-0.00155131276414766</v>
      </c>
    </row>
    <row r="13889">
      <c r="F13889" t="n">
        <v>0.09868862438671047</v>
      </c>
      <c r="G13889" t="n">
        <v>0.1352351473579295</v>
      </c>
      <c r="H13889" t="n">
        <v>-0.00130279254061575</v>
      </c>
      <c r="J13889" t="n">
        <v>0.03267782439816914</v>
      </c>
      <c r="K13889" t="n">
        <v>0.1182636942140964</v>
      </c>
      <c r="L13889" t="n">
        <v>-0.001280737300702919</v>
      </c>
      <c r="M13889" t="n">
        <v>0.06909201883307309</v>
      </c>
      <c r="N13889" t="n">
        <v>0.1281857621641638</v>
      </c>
      <c r="O13889" t="n">
        <v>0.0006131351361668775</v>
      </c>
      <c r="P13889" t="n">
        <v>0.1071279109876487</v>
      </c>
      <c r="Q13889" t="n">
        <v>0.1085025373441227</v>
      </c>
      <c r="R13889" t="n">
        <v>-0.00155131276414766</v>
      </c>
    </row>
    <row r="13890">
      <c r="F13890" t="n">
        <v>0.09872879338239474</v>
      </c>
      <c r="G13890" t="n">
        <v>0.1352449441666341</v>
      </c>
      <c r="H13890" t="n">
        <v>-0.001303053125182329</v>
      </c>
      <c r="J13890" t="n">
        <v>0.03266938500855371</v>
      </c>
      <c r="K13890" t="n">
        <v>0.1182722615637207</v>
      </c>
      <c r="L13890" t="n">
        <v>-0.00128099344816306</v>
      </c>
      <c r="M13890" t="n">
        <v>0.0690920032146953</v>
      </c>
      <c r="N13890" t="n">
        <v>0.1281950482958767</v>
      </c>
      <c r="O13890" t="n">
        <v>0.0006130738287839991</v>
      </c>
      <c r="P13890" t="n">
        <v>0.1070915203762856</v>
      </c>
      <c r="Q13890" t="n">
        <v>0.1085103975685029</v>
      </c>
      <c r="R13890" t="n">
        <v>-0.00155131276414766</v>
      </c>
    </row>
    <row r="13891">
      <c r="F13891" t="n">
        <v>0.09868443441191752</v>
      </c>
      <c r="G13891" t="n">
        <v>0.1352547409753387</v>
      </c>
      <c r="H13891" t="n">
        <v>-0.001303053125182329</v>
      </c>
      <c r="J13891" t="n">
        <v>0.03266094567879439</v>
      </c>
      <c r="K13891" t="n">
        <v>0.1182808289133451</v>
      </c>
      <c r="L13891" t="n">
        <v>-0.001280865374432989</v>
      </c>
      <c r="M13891" t="n">
        <v>0.06911389899512993</v>
      </c>
      <c r="N13891" t="n">
        <v>0.1282043344275896</v>
      </c>
      <c r="O13891" t="n">
        <v>0.0006130125214011208</v>
      </c>
      <c r="P13891" t="n">
        <v>0.1071622678434804</v>
      </c>
      <c r="Q13891" t="n">
        <v>0.1085182577928831</v>
      </c>
      <c r="R13891" t="n">
        <v>-0.001551467895424075</v>
      </c>
    </row>
    <row r="13892">
      <c r="F13892" t="n">
        <v>0.09871051342115772</v>
      </c>
      <c r="G13892" t="n">
        <v>0.1352645377840432</v>
      </c>
      <c r="H13892" t="n">
        <v>-0.001301617484674848</v>
      </c>
      <c r="J13892" t="n">
        <v>0.03268557402498685</v>
      </c>
      <c r="K13892" t="n">
        <v>0.1182893962629694</v>
      </c>
      <c r="L13892" t="n">
        <v>-0.001279443836498705</v>
      </c>
      <c r="M13892" t="n">
        <v>0.0691357947813579</v>
      </c>
      <c r="N13892" t="n">
        <v>0.1282136205593024</v>
      </c>
      <c r="O13892" t="n">
        <v>0.000619368460133113</v>
      </c>
      <c r="P13892" t="n">
        <v>0.1071258772528015</v>
      </c>
      <c r="Q13892" t="n">
        <v>0.1085261180172633</v>
      </c>
      <c r="R13892" t="n">
        <v>-0.00155044938657671</v>
      </c>
    </row>
    <row r="13893">
      <c r="F13893" t="n">
        <v>0.0987084164417994</v>
      </c>
      <c r="G13893" t="n">
        <v>0.1352743345927478</v>
      </c>
      <c r="H13893" t="n">
        <v>-0.001301877834206736</v>
      </c>
      <c r="J13893" t="n">
        <v>0.03266886785923735</v>
      </c>
      <c r="K13893" t="n">
        <v>0.1182979636125937</v>
      </c>
      <c r="L13893" t="n">
        <v>-0.001279699750857441</v>
      </c>
      <c r="M13893" t="n">
        <v>0.06915769057338286</v>
      </c>
      <c r="N13893" t="n">
        <v>0.1282229066910152</v>
      </c>
      <c r="O13893" t="n">
        <v>0.0006194303969791262</v>
      </c>
      <c r="P13893" t="n">
        <v>0.1071609118140988</v>
      </c>
      <c r="Q13893" t="n">
        <v>0.1085339782416434</v>
      </c>
      <c r="R13893" t="n">
        <v>-0.001550914567910816</v>
      </c>
    </row>
    <row r="13894">
      <c r="F13894" t="n">
        <v>0.09867814473232717</v>
      </c>
      <c r="G13894" t="n">
        <v>0.1352841314014524</v>
      </c>
      <c r="H13894" t="n">
        <v>-0.001301747659440792</v>
      </c>
      <c r="J13894" t="n">
        <v>0.03267696239650521</v>
      </c>
      <c r="K13894" t="n">
        <v>0.118306530962218</v>
      </c>
      <c r="L13894" t="n">
        <v>-0.001279443836498705</v>
      </c>
      <c r="M13894" t="n">
        <v>0.06913576360076532</v>
      </c>
      <c r="N13894" t="n">
        <v>0.1282321928227281</v>
      </c>
      <c r="O13894" t="n">
        <v>0.0006194923338251395</v>
      </c>
      <c r="P13894" t="n">
        <v>0.1071245213121199</v>
      </c>
      <c r="Q13894" t="n">
        <v>0.1085418384660236</v>
      </c>
      <c r="R13894" t="n">
        <v>-0.001550759507466114</v>
      </c>
    </row>
    <row r="13895">
      <c r="F13895" t="n">
        <v>0.09871830743933316</v>
      </c>
      <c r="G13895" t="n">
        <v>0.135293928210157</v>
      </c>
      <c r="H13895" t="n">
        <v>-0.001301747659440792</v>
      </c>
      <c r="J13895" t="n">
        <v>0.03266025636778337</v>
      </c>
      <c r="K13895" t="n">
        <v>0.1183150983118423</v>
      </c>
      <c r="L13895" t="n">
        <v>-0.001279443836498705</v>
      </c>
      <c r="M13895" t="n">
        <v>0.06909192525651811</v>
      </c>
      <c r="N13895" t="n">
        <v>0.1282414789544409</v>
      </c>
      <c r="O13895" t="n">
        <v>0.0006193065232870997</v>
      </c>
      <c r="P13895" t="n">
        <v>0.1071952680753685</v>
      </c>
      <c r="Q13895" t="n">
        <v>0.1085496986904038</v>
      </c>
      <c r="R13895" t="n">
        <v>-0.001550604447021412</v>
      </c>
    </row>
    <row r="13896">
      <c r="F13896" t="n">
        <v>0.09870212173497012</v>
      </c>
      <c r="G13896" t="n">
        <v>0.1353037250188615</v>
      </c>
      <c r="H13896" t="n">
        <v>-0.001300830825964079</v>
      </c>
      <c r="J13896" t="n">
        <v>0.03268488460890014</v>
      </c>
      <c r="K13896" t="n">
        <v>0.1183236656614667</v>
      </c>
      <c r="L13896" t="n">
        <v>-0.001278531842918135</v>
      </c>
      <c r="M13896" t="n">
        <v>0.06915764383795364</v>
      </c>
      <c r="N13896" t="n">
        <v>0.1282507650861538</v>
      </c>
      <c r="O13896" t="n">
        <v>0.0006256076330991926</v>
      </c>
      <c r="P13896" t="n">
        <v>0.1071231652779856</v>
      </c>
      <c r="Q13896" t="n">
        <v>0.108557558914784</v>
      </c>
      <c r="R13896" t="n">
        <v>-0.001549740054904991</v>
      </c>
    </row>
    <row r="13897">
      <c r="F13897" t="n">
        <v>0.09871410866577582</v>
      </c>
      <c r="G13897" t="n">
        <v>0.1353135218275661</v>
      </c>
      <c r="H13897" t="n">
        <v>-0.001300440654750532</v>
      </c>
      <c r="J13897" t="n">
        <v>0.0326847123185266</v>
      </c>
      <c r="K13897" t="n">
        <v>0.118332233011091</v>
      </c>
      <c r="L13897" t="n">
        <v>-0.001278276162117632</v>
      </c>
      <c r="M13897" t="n">
        <v>0.06913571689676667</v>
      </c>
      <c r="N13897" t="n">
        <v>0.1282600512178667</v>
      </c>
      <c r="O13897" t="n">
        <v>0.0006257953341592282</v>
      </c>
      <c r="P13897" t="n">
        <v>0.1071939117234549</v>
      </c>
      <c r="Q13897" t="n">
        <v>0.1085654191391642</v>
      </c>
      <c r="R13897" t="n">
        <v>-0.001550050033913872</v>
      </c>
    </row>
    <row r="13898">
      <c r="F13898" t="n">
        <v>0.09869792212735143</v>
      </c>
      <c r="G13898" t="n">
        <v>0.1353233186362707</v>
      </c>
      <c r="H13898" t="n">
        <v>-0.001300700768892897</v>
      </c>
      <c r="J13898" t="n">
        <v>0.03266800645235475</v>
      </c>
      <c r="K13898" t="n">
        <v>0.1183408003607153</v>
      </c>
      <c r="L13898" t="n">
        <v>-0.001278531842918135</v>
      </c>
      <c r="M13898" t="n">
        <v>0.06911378996761147</v>
      </c>
      <c r="N13898" t="n">
        <v>0.1282693373495795</v>
      </c>
      <c r="O13898" t="n">
        <v>0.0006256702001192045</v>
      </c>
      <c r="P13898" t="n">
        <v>0.1070860969699187</v>
      </c>
      <c r="Q13898" t="n">
        <v>0.1085732793635444</v>
      </c>
      <c r="R13898" t="n">
        <v>-0.001550205023418313</v>
      </c>
    </row>
    <row r="13899">
      <c r="F13899" t="n">
        <v>0.09868173538267808</v>
      </c>
      <c r="G13899" t="n">
        <v>0.1353331154449753</v>
      </c>
      <c r="H13899" t="n">
        <v>-0.001300440654750532</v>
      </c>
      <c r="J13899" t="n">
        <v>0.03265956746399822</v>
      </c>
      <c r="K13899" t="n">
        <v>0.1183493677103396</v>
      </c>
      <c r="L13899" t="n">
        <v>-0.001277489370457891</v>
      </c>
      <c r="M13899" t="n">
        <v>0.0691575971828147</v>
      </c>
      <c r="N13899" t="n">
        <v>0.1282786234812923</v>
      </c>
      <c r="O13899" t="n">
        <v>0.0006256076330991926</v>
      </c>
      <c r="P13899" t="n">
        <v>0.1071568431656174</v>
      </c>
      <c r="Q13899" t="n">
        <v>0.1085811395879246</v>
      </c>
      <c r="R13899" t="n">
        <v>-0.001549740054904991</v>
      </c>
    </row>
    <row r="13900">
      <c r="F13900" t="n">
        <v>0.09870780580565805</v>
      </c>
      <c r="G13900" t="n">
        <v>0.1353429122536798</v>
      </c>
      <c r="H13900" t="n">
        <v>-0.001299521926694157</v>
      </c>
      <c r="J13900" t="n">
        <v>0.03268419560042474</v>
      </c>
      <c r="K13900" t="n">
        <v>0.1183579350599639</v>
      </c>
      <c r="L13900" t="n">
        <v>-0.001277233923673156</v>
      </c>
      <c r="M13900" t="n">
        <v>0.06915758164894839</v>
      </c>
      <c r="N13900" t="n">
        <v>0.1282879096130052</v>
      </c>
      <c r="O13900" t="n">
        <v>0.0006319790328967132</v>
      </c>
      <c r="P13900" t="n">
        <v>0.1071204529310992</v>
      </c>
      <c r="Q13900" t="n">
        <v>0.1085889998123048</v>
      </c>
      <c r="R13900" t="n">
        <v>-0.001549494390577103</v>
      </c>
    </row>
    <row r="13901">
      <c r="F13901" t="n">
        <v>0.09870570360070224</v>
      </c>
      <c r="G13901" t="n">
        <v>0.1353527090623844</v>
      </c>
      <c r="H13901" t="n">
        <v>-0.001299391987495407</v>
      </c>
      <c r="J13901" t="n">
        <v>0.03268402341211854</v>
      </c>
      <c r="K13901" t="n">
        <v>0.1183665024095882</v>
      </c>
      <c r="L13901" t="n">
        <v>-0.001277106200280789</v>
      </c>
      <c r="M13901" t="n">
        <v>0.06915756612400695</v>
      </c>
      <c r="N13901" t="n">
        <v>0.128297195744718</v>
      </c>
      <c r="O13901" t="n">
        <v>0.0006319158349934235</v>
      </c>
      <c r="P13901" t="n">
        <v>0.1071197747866494</v>
      </c>
      <c r="Q13901" t="n">
        <v>0.1085968600366849</v>
      </c>
      <c r="R13901" t="n">
        <v>-0.001549029635211003</v>
      </c>
    </row>
    <row r="13902">
      <c r="F13902" t="n">
        <v>0.09868951539998214</v>
      </c>
      <c r="G13902" t="n">
        <v>0.135362505871089</v>
      </c>
      <c r="H13902" t="n">
        <v>-0.001299391987495407</v>
      </c>
      <c r="J13902" t="n">
        <v>0.03268385124937034</v>
      </c>
      <c r="K13902" t="n">
        <v>0.1183750697592126</v>
      </c>
      <c r="L13902" t="n">
        <v>-0.001277489370457891</v>
      </c>
      <c r="M13902" t="n">
        <v>0.06911372786241884</v>
      </c>
      <c r="N13902" t="n">
        <v>0.1283064818764309</v>
      </c>
      <c r="O13902" t="n">
        <v>0.0006321054287032925</v>
      </c>
      <c r="P13902" t="n">
        <v>0.107154808528879</v>
      </c>
      <c r="Q13902" t="n">
        <v>0.1086047202610651</v>
      </c>
      <c r="R13902" t="n">
        <v>-0.001549339472121736</v>
      </c>
    </row>
    <row r="13903">
      <c r="F13903" t="n">
        <v>0.09868741215557952</v>
      </c>
      <c r="G13903" t="n">
        <v>0.1353723026797935</v>
      </c>
      <c r="H13903" t="n">
        <v>-0.001299521926694157</v>
      </c>
      <c r="J13903" t="n">
        <v>0.03268367911219655</v>
      </c>
      <c r="K13903" t="n">
        <v>0.1183836371088369</v>
      </c>
      <c r="L13903" t="n">
        <v>-0.001277489370457891</v>
      </c>
      <c r="M13903" t="n">
        <v>0.06911371235843081</v>
      </c>
      <c r="N13903" t="n">
        <v>0.1283157680081437</v>
      </c>
      <c r="O13903" t="n">
        <v>0.0006319158349934235</v>
      </c>
      <c r="P13903" t="n">
        <v>0.1071541302706994</v>
      </c>
      <c r="Q13903" t="n">
        <v>0.1086125804854453</v>
      </c>
      <c r="R13903" t="n">
        <v>-0.001549339472121736</v>
      </c>
    </row>
    <row r="13904">
      <c r="F13904" t="n">
        <v>0.09867122333699016</v>
      </c>
      <c r="G13904" t="n">
        <v>0.1353820994884981</v>
      </c>
      <c r="H13904" t="n">
        <v>-0.00129808166276708</v>
      </c>
      <c r="J13904" t="n">
        <v>0.03265870690853187</v>
      </c>
      <c r="K13904" t="n">
        <v>0.1183922044584612</v>
      </c>
      <c r="L13904" t="n">
        <v>-0.0012760615535947</v>
      </c>
      <c r="M13904" t="n">
        <v>0.06909178549368231</v>
      </c>
      <c r="N13904" t="n">
        <v>0.1283250541398566</v>
      </c>
      <c r="O13904" t="n">
        <v>0.0006382311131258169</v>
      </c>
      <c r="P13904" t="n">
        <v>0.1071177402156222</v>
      </c>
      <c r="Q13904" t="n">
        <v>0.1086204407098255</v>
      </c>
      <c r="R13904" t="n">
        <v>-0.001548472972146878</v>
      </c>
    </row>
    <row r="13905">
      <c r="F13905" t="n">
        <v>0.09866911905508224</v>
      </c>
      <c r="G13905" t="n">
        <v>0.1353918962972027</v>
      </c>
      <c r="H13905" t="n">
        <v>-0.00129808166276708</v>
      </c>
      <c r="J13905" t="n">
        <v>0.03265853487417177</v>
      </c>
      <c r="K13905" t="n">
        <v>0.1184007718080855</v>
      </c>
      <c r="L13905" t="n">
        <v>-0.001275933947439341</v>
      </c>
      <c r="M13905" t="n">
        <v>0.06909177000909558</v>
      </c>
      <c r="N13905" t="n">
        <v>0.1283343402715694</v>
      </c>
      <c r="O13905" t="n">
        <v>0.0006382311131258169</v>
      </c>
      <c r="P13905" t="n">
        <v>0.1071527736857664</v>
      </c>
      <c r="Q13905" t="n">
        <v>0.1086283009342057</v>
      </c>
      <c r="R13905" t="n">
        <v>-0.001548318124849663</v>
      </c>
    </row>
    <row r="13906">
      <c r="F13906" t="n">
        <v>0.09865292962081451</v>
      </c>
      <c r="G13906" t="n">
        <v>0.1354016931059073</v>
      </c>
      <c r="H13906" t="n">
        <v>-0.001298341305063863</v>
      </c>
      <c r="J13906" t="n">
        <v>0.03266662952838059</v>
      </c>
      <c r="K13906" t="n">
        <v>0.1184093391577098</v>
      </c>
      <c r="L13906" t="n">
        <v>-0.001276316765905419</v>
      </c>
      <c r="M13906" t="n">
        <v>0.06911366590002579</v>
      </c>
      <c r="N13906" t="n">
        <v>0.1283436264032823</v>
      </c>
      <c r="O13906" t="n">
        <v>0.000638358772114341</v>
      </c>
      <c r="P13906" t="n">
        <v>0.1071163837207497</v>
      </c>
      <c r="Q13906" t="n">
        <v>0.1086361611585859</v>
      </c>
      <c r="R13906" t="n">
        <v>-0.001548318124849663</v>
      </c>
    </row>
    <row r="13907">
      <c r="F13907" t="n">
        <v>0.09867899294041624</v>
      </c>
      <c r="G13907" t="n">
        <v>0.1354114899146118</v>
      </c>
      <c r="H13907" t="n">
        <v>-0.001297158901455361</v>
      </c>
      <c r="J13907" t="n">
        <v>0.0326664575280691</v>
      </c>
      <c r="K13907" t="n">
        <v>0.1184179065073342</v>
      </c>
      <c r="L13907" t="n">
        <v>-0.001275933947439341</v>
      </c>
      <c r="M13907" t="n">
        <v>0.06913556179679017</v>
      </c>
      <c r="N13907" t="n">
        <v>0.1283529125349951</v>
      </c>
      <c r="O13907" t="n">
        <v>0.000638294942620079</v>
      </c>
      <c r="P13907" t="n">
        <v>0.1070799938686763</v>
      </c>
      <c r="Q13907" t="n">
        <v>0.1086440213829661</v>
      </c>
      <c r="R13907" t="n">
        <v>-0.001548318124849663</v>
      </c>
    </row>
    <row r="13908">
      <c r="F13908" t="n">
        <v>0.09869097068727392</v>
      </c>
      <c r="G13908" t="n">
        <v>0.1354212867233164</v>
      </c>
      <c r="H13908" t="n">
        <v>-0.001296899495615654</v>
      </c>
      <c r="J13908" t="n">
        <v>0.03265801892485383</v>
      </c>
      <c r="K13908" t="n">
        <v>0.1184264738569585</v>
      </c>
      <c r="L13908" t="n">
        <v>-0.001275014377422196</v>
      </c>
      <c r="M13908" t="n">
        <v>0.06911363497239784</v>
      </c>
      <c r="N13908" t="n">
        <v>0.128362198666708</v>
      </c>
      <c r="O13908" t="n">
        <v>0.0006446823752350977</v>
      </c>
      <c r="P13908" t="n">
        <v>0.1071150271350345</v>
      </c>
      <c r="Q13908" t="n">
        <v>0.1086518816073463</v>
      </c>
      <c r="R13908" t="n">
        <v>-0.001547915073235327</v>
      </c>
    </row>
    <row r="13909">
      <c r="F13909" t="n">
        <v>0.09864661180173476</v>
      </c>
      <c r="G13909" t="n">
        <v>0.135431083532021</v>
      </c>
      <c r="H13909" t="n">
        <v>-0.001297158901455361</v>
      </c>
      <c r="J13909" t="n">
        <v>0.03267438021577768</v>
      </c>
      <c r="K13909" t="n">
        <v>0.1184350412065828</v>
      </c>
      <c r="L13909" t="n">
        <v>-0.001275014377422196</v>
      </c>
      <c r="M13909" t="n">
        <v>0.06915744224588363</v>
      </c>
      <c r="N13909" t="n">
        <v>0.1283714847984208</v>
      </c>
      <c r="O13909" t="n">
        <v>0.0006446179134437534</v>
      </c>
      <c r="P13909" t="n">
        <v>0.1071143488082468</v>
      </c>
      <c r="Q13909" t="n">
        <v>0.1086597418317265</v>
      </c>
      <c r="R13909" t="n">
        <v>-0.001548069849265048</v>
      </c>
    </row>
    <row r="13910">
      <c r="F13910" t="n">
        <v>0.09864450461844526</v>
      </c>
      <c r="G13910" t="n">
        <v>0.1354408803407255</v>
      </c>
      <c r="H13910" t="n">
        <v>-0.001297288604375215</v>
      </c>
      <c r="J13910" t="n">
        <v>0.03267420827527788</v>
      </c>
      <c r="K13910" t="n">
        <v>0.1184436085562071</v>
      </c>
      <c r="L13910" t="n">
        <v>-0.001275014377422196</v>
      </c>
      <c r="M13910" t="n">
        <v>0.06911360408049219</v>
      </c>
      <c r="N13910" t="n">
        <v>0.1283807709301337</v>
      </c>
      <c r="O13910" t="n">
        <v>0.0006447468370264421</v>
      </c>
      <c r="P13910" t="n">
        <v>0.1070779590918656</v>
      </c>
      <c r="Q13910" t="n">
        <v>0.1086676020561066</v>
      </c>
      <c r="R13910" t="n">
        <v>-0.001548069849265048</v>
      </c>
    </row>
    <row r="13911">
      <c r="F13911" t="n">
        <v>0.09868464724117368</v>
      </c>
      <c r="G13911" t="n">
        <v>0.1354506771494301</v>
      </c>
      <c r="H13911" t="n">
        <v>-0.001297029198535507</v>
      </c>
      <c r="J13911" t="n">
        <v>0.03268230293745991</v>
      </c>
      <c r="K13911" t="n">
        <v>0.1184521759058314</v>
      </c>
      <c r="L13911" t="n">
        <v>-0.001275141866111069</v>
      </c>
      <c r="M13911" t="n">
        <v>0.06913550000680233</v>
      </c>
      <c r="N13911" t="n">
        <v>0.1283900570618465</v>
      </c>
      <c r="O13911" t="n">
        <v>0.0006447468370264421</v>
      </c>
      <c r="P13911" t="n">
        <v>0.1070772807878744</v>
      </c>
      <c r="Q13911" t="n">
        <v>0.1086754622804868</v>
      </c>
      <c r="R13911" t="n">
        <v>-0.001547915073235327</v>
      </c>
    </row>
    <row r="13912">
      <c r="F13912" t="n">
        <v>0.09866845491868925</v>
      </c>
      <c r="G13912" t="n">
        <v>0.1354604739581347</v>
      </c>
      <c r="H13912" t="n">
        <v>-0.001295715544296236</v>
      </c>
      <c r="J13912" t="n">
        <v>0.03268213103119634</v>
      </c>
      <c r="K13912" t="n">
        <v>0.1184607432554557</v>
      </c>
      <c r="L13912" t="n">
        <v>-0.001273582554547279</v>
      </c>
      <c r="M13912" t="n">
        <v>0.06915739593896122</v>
      </c>
      <c r="N13912" t="n">
        <v>0.1283993431935594</v>
      </c>
      <c r="O13912" t="n">
        <v>0.0006510130243151282</v>
      </c>
      <c r="P13912" t="n">
        <v>0.1071837361555544</v>
      </c>
      <c r="Q13912" t="n">
        <v>0.108683322504867</v>
      </c>
      <c r="R13912" t="n">
        <v>-0.001547355935502446</v>
      </c>
    </row>
    <row r="13913">
      <c r="F13913" t="n">
        <v>0.09868042850545147</v>
      </c>
      <c r="G13913" t="n">
        <v>0.1354702707668393</v>
      </c>
      <c r="H13913" t="n">
        <v>-0.001295715544296236</v>
      </c>
      <c r="J13913" t="n">
        <v>0.03266542606545865</v>
      </c>
      <c r="K13913" t="n">
        <v>0.1184693106050801</v>
      </c>
      <c r="L13913" t="n">
        <v>-0.001273964667524941</v>
      </c>
      <c r="M13913" t="n">
        <v>0.06913546916541044</v>
      </c>
      <c r="N13913" t="n">
        <v>0.1284086293252722</v>
      </c>
      <c r="O13913" t="n">
        <v>0.0006508828347292239</v>
      </c>
      <c r="P13913" t="n">
        <v>0.1071830576032194</v>
      </c>
      <c r="Q13913" t="n">
        <v>0.1086911827292472</v>
      </c>
      <c r="R13913" t="n">
        <v>-0.001547355935502446</v>
      </c>
    </row>
    <row r="13914">
      <c r="F13914" t="n">
        <v>0.09865015252150885</v>
      </c>
      <c r="G13914" t="n">
        <v>0.1354800675755438</v>
      </c>
      <c r="H13914" t="n">
        <v>-0.001295715544296236</v>
      </c>
      <c r="J13914" t="n">
        <v>0.03265698771962901</v>
      </c>
      <c r="K13914" t="n">
        <v>0.1184778779547044</v>
      </c>
      <c r="L13914" t="n">
        <v>-0.001273964667524941</v>
      </c>
      <c r="M13914" t="n">
        <v>0.06911354240387782</v>
      </c>
      <c r="N13914" t="n">
        <v>0.1284179154569851</v>
      </c>
      <c r="O13914" t="n">
        <v>0.0006509479295221761</v>
      </c>
      <c r="P13914" t="n">
        <v>0.1071109568371825</v>
      </c>
      <c r="Q13914" t="n">
        <v>0.1086990429536274</v>
      </c>
      <c r="R13914" t="n">
        <v>-0.001547201230849826</v>
      </c>
    </row>
    <row r="13915">
      <c r="F13915" t="n">
        <v>0.09866212465780888</v>
      </c>
      <c r="G13915" t="n">
        <v>0.1354898643842484</v>
      </c>
      <c r="H13915" t="n">
        <v>-0.001296104297834879</v>
      </c>
      <c r="J13915" t="n">
        <v>0.03268161546690519</v>
      </c>
      <c r="K13915" t="n">
        <v>0.1184864453043287</v>
      </c>
      <c r="L13915" t="n">
        <v>-0.001273582554547279</v>
      </c>
      <c r="M13915" t="n">
        <v>0.0690916156543617</v>
      </c>
      <c r="N13915" t="n">
        <v>0.1284272015886979</v>
      </c>
      <c r="O13915" t="n">
        <v>0.0006508828347292239</v>
      </c>
      <c r="P13915" t="n">
        <v>0.1071102783759251</v>
      </c>
      <c r="Q13915" t="n">
        <v>0.1087069031780076</v>
      </c>
      <c r="R13915" t="n">
        <v>-0.001546891821544587</v>
      </c>
    </row>
    <row r="13916">
      <c r="F13916" t="n">
        <v>0.09863184849054724</v>
      </c>
      <c r="G13916" t="n">
        <v>0.135499661192953</v>
      </c>
      <c r="H13916" t="n">
        <v>-0.001294918204044339</v>
      </c>
      <c r="J13916" t="n">
        <v>0.03265664419049169</v>
      </c>
      <c r="K13916" t="n">
        <v>0.118495012653953</v>
      </c>
      <c r="L13916" t="n">
        <v>-0.00127278516659713</v>
      </c>
      <c r="M13916" t="n">
        <v>0.069135422970346</v>
      </c>
      <c r="N13916" t="n">
        <v>0.1284364877204107</v>
      </c>
      <c r="O13916" t="n">
        <v>0.0006574164320047884</v>
      </c>
      <c r="P13916" t="n">
        <v>0.1071453108524356</v>
      </c>
      <c r="Q13916" t="n">
        <v>0.1087147634023878</v>
      </c>
      <c r="R13916" t="n">
        <v>-0.001546331656476331</v>
      </c>
    </row>
    <row r="13917">
      <c r="F13917" t="n">
        <v>0.09867198359726195</v>
      </c>
      <c r="G13917" t="n">
        <v>0.1355094580016576</v>
      </c>
      <c r="H13917" t="n">
        <v>-0.001294529806262682</v>
      </c>
      <c r="J13917" t="n">
        <v>0.0326812718862919</v>
      </c>
      <c r="K13917" t="n">
        <v>0.1185035800035774</v>
      </c>
      <c r="L13917" t="n">
        <v>-0.00127278516659713</v>
      </c>
      <c r="M13917" t="n">
        <v>0.06913540758986786</v>
      </c>
      <c r="N13917" t="n">
        <v>0.1284457738521236</v>
      </c>
      <c r="O13917" t="n">
        <v>0.0006572849750097864</v>
      </c>
      <c r="P13917" t="n">
        <v>0.1071803431710779</v>
      </c>
      <c r="Q13917" t="n">
        <v>0.108722623626768</v>
      </c>
      <c r="R13917" t="n">
        <v>-0.001546177023310683</v>
      </c>
    </row>
    <row r="13918">
      <c r="F13918" t="n">
        <v>0.09862762482828769</v>
      </c>
      <c r="G13918" t="n">
        <v>0.1355192548103621</v>
      </c>
      <c r="H13918" t="n">
        <v>-0.001294529806262682</v>
      </c>
      <c r="J13918" t="n">
        <v>0.03268110013470886</v>
      </c>
      <c r="K13918" t="n">
        <v>0.1185121473532017</v>
      </c>
      <c r="L13918" t="n">
        <v>-0.00127240340739899</v>
      </c>
      <c r="M13918" t="n">
        <v>0.06909156952215562</v>
      </c>
      <c r="N13918" t="n">
        <v>0.1284550599838365</v>
      </c>
      <c r="O13918" t="n">
        <v>0.0006573507035072874</v>
      </c>
      <c r="P13918" t="n">
        <v>0.1071796645076142</v>
      </c>
      <c r="Q13918" t="n">
        <v>0.1087304838511481</v>
      </c>
      <c r="R13918" t="n">
        <v>-0.001546640922807626</v>
      </c>
    </row>
    <row r="13919">
      <c r="F13919" t="n">
        <v>0.09863959385744125</v>
      </c>
      <c r="G13919" t="n">
        <v>0.1355290516190667</v>
      </c>
      <c r="H13919" t="n">
        <v>-0.001294529806262682</v>
      </c>
      <c r="J13919" t="n">
        <v>0.03265612909030455</v>
      </c>
      <c r="K13919" t="n">
        <v>0.118520714702826</v>
      </c>
      <c r="L13919" t="n">
        <v>-0.001272530660465037</v>
      </c>
      <c r="M13919" t="n">
        <v>0.06909155416263041</v>
      </c>
      <c r="N13919" t="n">
        <v>0.1284643461155493</v>
      </c>
      <c r="O13919" t="n">
        <v>0.0006572849750097864</v>
      </c>
      <c r="P13919" t="n">
        <v>0.1071432750656569</v>
      </c>
      <c r="Q13919" t="n">
        <v>0.1087383440755283</v>
      </c>
      <c r="R13919" t="n">
        <v>-0.001546486289641978</v>
      </c>
    </row>
    <row r="13920">
      <c r="F13920" t="n">
        <v>0.09865156184658994</v>
      </c>
      <c r="G13920" t="n">
        <v>0.1355388484277713</v>
      </c>
      <c r="H13920" t="n">
        <v>-0.001293600973294074</v>
      </c>
      <c r="J13920" t="n">
        <v>0.03266422386429942</v>
      </c>
      <c r="K13920" t="n">
        <v>0.1185292820524503</v>
      </c>
      <c r="L13920" t="n">
        <v>-0.001271603359777734</v>
      </c>
      <c r="M13920" t="n">
        <v>0.06909153881204519</v>
      </c>
      <c r="N13920" t="n">
        <v>0.1284736322472622</v>
      </c>
      <c r="O13920" t="n">
        <v>0.0006635626711576305</v>
      </c>
      <c r="P13920" t="n">
        <v>0.1071783071145532</v>
      </c>
      <c r="Q13920" t="n">
        <v>0.1087462042999085</v>
      </c>
      <c r="R13920" t="n">
        <v>-0.001545615685397628</v>
      </c>
    </row>
    <row r="13921">
      <c r="F13921" t="n">
        <v>0.09864944743168994</v>
      </c>
      <c r="G13921" t="n">
        <v>0.1355486452364759</v>
      </c>
      <c r="H13921" t="n">
        <v>-0.001293730320456687</v>
      </c>
      <c r="J13921" t="n">
        <v>0.03266405222460669</v>
      </c>
      <c r="K13921" t="n">
        <v>0.1185378494020746</v>
      </c>
      <c r="L13921" t="n">
        <v>-0.001271349089959742</v>
      </c>
      <c r="M13921" t="n">
        <v>0.0690915234704009</v>
      </c>
      <c r="N13921" t="n">
        <v>0.128482918378975</v>
      </c>
      <c r="O13921" t="n">
        <v>0.0006636953969644426</v>
      </c>
      <c r="P13921" t="n">
        <v>0.1071062071436361</v>
      </c>
      <c r="Q13921" t="n">
        <v>0.1087540645242887</v>
      </c>
      <c r="R13921" t="n">
        <v>-0.001545770246966167</v>
      </c>
    </row>
    <row r="13922">
      <c r="F13922" t="n">
        <v>0.09861917009462556</v>
      </c>
      <c r="G13922" t="n">
        <v>0.1355584420451804</v>
      </c>
      <c r="H13922" t="n">
        <v>-0.001293471626131461</v>
      </c>
      <c r="J13922" t="n">
        <v>0.03268041338691799</v>
      </c>
      <c r="K13922" t="n">
        <v>0.1185464167516989</v>
      </c>
      <c r="L13922" t="n">
        <v>-0.001271603359777734</v>
      </c>
      <c r="M13922" t="n">
        <v>0.0691353308215944</v>
      </c>
      <c r="N13922" t="n">
        <v>0.1284922045106879</v>
      </c>
      <c r="O13922" t="n">
        <v>0.0006636290340610365</v>
      </c>
      <c r="P13922" t="n">
        <v>0.1071055285279712</v>
      </c>
      <c r="Q13922" t="n">
        <v>0.1087619247486689</v>
      </c>
      <c r="R13922" t="n">
        <v>-0.001545615685397628</v>
      </c>
    </row>
    <row r="13923">
      <c r="F13923" t="n">
        <v>0.09864521675261717</v>
      </c>
      <c r="G13923" t="n">
        <v>0.135568238853885</v>
      </c>
      <c r="H13923" t="n">
        <v>-0.001293342278968847</v>
      </c>
      <c r="J13923" t="n">
        <v>0.03266370902288329</v>
      </c>
      <c r="K13923" t="n">
        <v>0.1185549841013233</v>
      </c>
      <c r="L13923" t="n">
        <v>-0.001271603359777734</v>
      </c>
      <c r="M13923" t="n">
        <v>0.06911340415435421</v>
      </c>
      <c r="N13923" t="n">
        <v>0.1285014906424007</v>
      </c>
      <c r="O13923" t="n">
        <v>0.0006636953969644426</v>
      </c>
      <c r="P13923" t="n">
        <v>0.1071762708604439</v>
      </c>
      <c r="Q13923" t="n">
        <v>0.1087697849730491</v>
      </c>
      <c r="R13923" t="n">
        <v>-0.001545615685397628</v>
      </c>
    </row>
    <row r="13924">
      <c r="F13924" t="n">
        <v>0.09861493902998883</v>
      </c>
      <c r="G13924" t="n">
        <v>0.1355780356625896</v>
      </c>
      <c r="H13924" t="n">
        <v>-0.001292152959868589</v>
      </c>
      <c r="J13924" t="n">
        <v>0.0326635374608855</v>
      </c>
      <c r="K13924" t="n">
        <v>0.1185635514509476</v>
      </c>
      <c r="L13924" t="n">
        <v>-0.00127016521047476</v>
      </c>
      <c r="M13924" t="n">
        <v>0.06915721151577425</v>
      </c>
      <c r="N13924" t="n">
        <v>0.1285107767741135</v>
      </c>
      <c r="O13924" t="n">
        <v>0.0006700470888394491</v>
      </c>
      <c r="P13924" t="n">
        <v>0.1070684608140509</v>
      </c>
      <c r="Q13924" t="n">
        <v>0.1087776451974293</v>
      </c>
      <c r="R13924" t="n">
        <v>-0.00154489861031575</v>
      </c>
    </row>
    <row r="13925">
      <c r="F13925" t="n">
        <v>0.09861282257469905</v>
      </c>
      <c r="G13925" t="n">
        <v>0.1355878324712942</v>
      </c>
      <c r="H13925" t="n">
        <v>-0.001292152959868589</v>
      </c>
      <c r="J13925" t="n">
        <v>0.0326716322614114</v>
      </c>
      <c r="K13925" t="n">
        <v>0.1185721188005719</v>
      </c>
      <c r="L13925" t="n">
        <v>-0.001270419243516855</v>
      </c>
      <c r="M13925" t="n">
        <v>0.0691352848679577</v>
      </c>
      <c r="N13925" t="n">
        <v>0.1285200629058264</v>
      </c>
      <c r="O13925" t="n">
        <v>0.0006701140868485322</v>
      </c>
      <c r="P13925" t="n">
        <v>0.1071749132486602</v>
      </c>
      <c r="Q13925" t="n">
        <v>0.1087855054218095</v>
      </c>
      <c r="R13925" t="n">
        <v>-0.00154489861031575</v>
      </c>
    </row>
    <row r="13926">
      <c r="F13926" t="n">
        <v>0.09862478581091469</v>
      </c>
      <c r="G13926" t="n">
        <v>0.1355976292799987</v>
      </c>
      <c r="H13926" t="n">
        <v>-0.001292411416306206</v>
      </c>
      <c r="J13926" t="n">
        <v>0.03266319441469998</v>
      </c>
      <c r="K13926" t="n">
        <v>0.1185806861501962</v>
      </c>
      <c r="L13926" t="n">
        <v>-0.001270419243516855</v>
      </c>
      <c r="M13926" t="n">
        <v>0.06913526956797231</v>
      </c>
      <c r="N13926" t="n">
        <v>0.1285293490375393</v>
      </c>
      <c r="O13926" t="n">
        <v>0.0006701140868485322</v>
      </c>
      <c r="P13926" t="n">
        <v>0.1070671035660642</v>
      </c>
      <c r="Q13926" t="n">
        <v>0.1087933656461897</v>
      </c>
      <c r="R13926" t="n">
        <v>-0.00154489861031575</v>
      </c>
    </row>
    <row r="13927">
      <c r="F13927" t="n">
        <v>0.09865082810368975</v>
      </c>
      <c r="G13927" t="n">
        <v>0.1356074260887033</v>
      </c>
      <c r="H13927" t="n">
        <v>-0.001291349173702413</v>
      </c>
      <c r="J13927" t="n">
        <v>0.03267128923283821</v>
      </c>
      <c r="K13927" t="n">
        <v>0.1185892534998205</v>
      </c>
      <c r="L13927" t="n">
        <v>-0.001270038193953712</v>
      </c>
      <c r="M13927" t="n">
        <v>0.06909143160834669</v>
      </c>
      <c r="N13927" t="n">
        <v>0.1285386351692521</v>
      </c>
      <c r="O13927" t="n">
        <v>0.0006699800908303662</v>
      </c>
      <c r="P13927" t="n">
        <v>0.1070664249096122</v>
      </c>
      <c r="Q13927" t="n">
        <v>0.1088012258705699</v>
      </c>
      <c r="R13927" t="n">
        <v>-0.001545053100176782</v>
      </c>
    </row>
    <row r="13928">
      <c r="F13928" t="n">
        <v>0.09862054940463358</v>
      </c>
      <c r="G13928" t="n">
        <v>0.1356172228974079</v>
      </c>
      <c r="H13928" t="n">
        <v>-0.00129096184641576</v>
      </c>
      <c r="J13928" t="n">
        <v>0.03267111775751812</v>
      </c>
      <c r="K13928" t="n">
        <v>0.1185978208494448</v>
      </c>
      <c r="L13928" t="n">
        <v>-0.001268852120559048</v>
      </c>
      <c r="M13928" t="n">
        <v>0.06915715032761363</v>
      </c>
      <c r="N13928" t="n">
        <v>0.128547921300965</v>
      </c>
      <c r="O13928" t="n">
        <v>0.0006763381294722145</v>
      </c>
      <c r="P13928" t="n">
        <v>0.1070657462315933</v>
      </c>
      <c r="Q13928" t="n">
        <v>0.10880908609495</v>
      </c>
      <c r="R13928" t="n">
        <v>-0.00154402601054249</v>
      </c>
    </row>
    <row r="13929">
      <c r="F13929" t="n">
        <v>0.09863250995166961</v>
      </c>
      <c r="G13929" t="n">
        <v>0.1356270197061125</v>
      </c>
      <c r="H13929" t="n">
        <v>-0.001291349173702413</v>
      </c>
      <c r="J13929" t="n">
        <v>0.03265441377218961</v>
      </c>
      <c r="K13929" t="n">
        <v>0.1186063881990692</v>
      </c>
      <c r="L13929" t="n">
        <v>-0.001268979018460894</v>
      </c>
      <c r="M13929" t="n">
        <v>0.06915713505294885</v>
      </c>
      <c r="N13929" t="n">
        <v>0.1285572074326778</v>
      </c>
      <c r="O13929" t="n">
        <v>0.0006764057632851617</v>
      </c>
      <c r="P13929" t="n">
        <v>0.1071364876875842</v>
      </c>
      <c r="Q13929" t="n">
        <v>0.1088169463193302</v>
      </c>
      <c r="R13929" t="n">
        <v>-0.001544489264671065</v>
      </c>
    </row>
    <row r="13930">
      <c r="F13930" t="n">
        <v>0.09863039000290882</v>
      </c>
      <c r="G13930" t="n">
        <v>0.135636816514817</v>
      </c>
      <c r="H13930" t="n">
        <v>-0.00129096184641576</v>
      </c>
      <c r="J13930" t="n">
        <v>0.03266250863402982</v>
      </c>
      <c r="K13930" t="n">
        <v>0.1186149555486935</v>
      </c>
      <c r="L13930" t="n">
        <v>-0.00126910591636274</v>
      </c>
      <c r="M13930" t="n">
        <v>0.0690913857980977</v>
      </c>
      <c r="N13930" t="n">
        <v>0.1285664935643906</v>
      </c>
      <c r="O13930" t="n">
        <v>0.0006764733970981089</v>
      </c>
      <c r="P13930" t="n">
        <v>0.1071358088308374</v>
      </c>
      <c r="Q13930" t="n">
        <v>0.1088248065437104</v>
      </c>
      <c r="R13930" t="n">
        <v>-0.00154402601054249</v>
      </c>
    </row>
    <row r="13931">
      <c r="F13931" t="n">
        <v>0.0986001109480007</v>
      </c>
      <c r="G13931" t="n">
        <v>0.1356466133235216</v>
      </c>
      <c r="H13931" t="n">
        <v>-0.001291090955511311</v>
      </c>
      <c r="J13931" t="n">
        <v>0.03266233725389593</v>
      </c>
      <c r="K13931" t="n">
        <v>0.1186235228983178</v>
      </c>
      <c r="L13931" t="n">
        <v>-0.001267917289419991</v>
      </c>
      <c r="M13931" t="n">
        <v>0.06909137054591402</v>
      </c>
      <c r="N13931" t="n">
        <v>0.1285757796961035</v>
      </c>
      <c r="O13931" t="n">
        <v>0.0006763381294722145</v>
      </c>
      <c r="P13931" t="n">
        <v>0.1071708398946838</v>
      </c>
      <c r="Q13931" t="n">
        <v>0.1088326667680906</v>
      </c>
      <c r="R13931" t="n">
        <v>-0.001544180428585348</v>
      </c>
    </row>
    <row r="13932">
      <c r="F13932" t="n">
        <v>0.09864022730213204</v>
      </c>
      <c r="G13932" t="n">
        <v>0.1356564101322262</v>
      </c>
      <c r="H13932" t="n">
        <v>-0.001290026915649388</v>
      </c>
      <c r="J13932" t="n">
        <v>0.03267869833298835</v>
      </c>
      <c r="K13932" t="n">
        <v>0.1186320902479421</v>
      </c>
      <c r="L13932" t="n">
        <v>-0.001267790510368954</v>
      </c>
      <c r="M13932" t="n">
        <v>0.06909135530268148</v>
      </c>
      <c r="N13932" t="n">
        <v>0.1285850658278163</v>
      </c>
      <c r="O13932" t="n">
        <v>0.0006828396747678616</v>
      </c>
      <c r="P13932" t="n">
        <v>0.1070987411790567</v>
      </c>
      <c r="Q13932" t="n">
        <v>0.1088405269924708</v>
      </c>
      <c r="R13932" t="n">
        <v>-0.001543461137561074</v>
      </c>
    </row>
    <row r="13933">
      <c r="F13933" t="n">
        <v>0.09862402648176585</v>
      </c>
      <c r="G13933" t="n">
        <v>0.1356662069409307</v>
      </c>
      <c r="H13933" t="n">
        <v>-0.001289897925856803</v>
      </c>
      <c r="J13933" t="n">
        <v>0.03265372837232647</v>
      </c>
      <c r="K13933" t="n">
        <v>0.1186406575975664</v>
      </c>
      <c r="L13933" t="n">
        <v>-0.001268044068471028</v>
      </c>
      <c r="M13933" t="n">
        <v>0.06913516271867981</v>
      </c>
      <c r="N13933" t="n">
        <v>0.1285943519595292</v>
      </c>
      <c r="O13933" t="n">
        <v>0.0006828396747678616</v>
      </c>
      <c r="P13933" t="n">
        <v>0.1071337721323674</v>
      </c>
      <c r="Q13933" t="n">
        <v>0.108848387216851</v>
      </c>
      <c r="R13933" t="n">
        <v>-0.001543769829788586</v>
      </c>
    </row>
    <row r="13934">
      <c r="F13934" t="n">
        <v>0.09860782547428565</v>
      </c>
      <c r="G13934" t="n">
        <v>0.1356760037496353</v>
      </c>
      <c r="H13934" t="n">
        <v>-0.001290155905441974</v>
      </c>
      <c r="J13934" t="n">
        <v>0.03266182326983817</v>
      </c>
      <c r="K13934" t="n">
        <v>0.1186492249471908</v>
      </c>
      <c r="L13934" t="n">
        <v>-0.001268044068471028</v>
      </c>
      <c r="M13934" t="n">
        <v>0.06909132484307381</v>
      </c>
      <c r="N13934" t="n">
        <v>0.128603638091242</v>
      </c>
      <c r="O13934" t="n">
        <v>0.0006827714044544475</v>
      </c>
      <c r="P13934" t="n">
        <v>0.1071688029286606</v>
      </c>
      <c r="Q13934" t="n">
        <v>0.1088562474412312</v>
      </c>
      <c r="R13934" t="n">
        <v>-0.00154361548367483</v>
      </c>
    </row>
    <row r="13935">
      <c r="F13935" t="n">
        <v>0.0986057026782404</v>
      </c>
      <c r="G13935" t="n">
        <v>0.1356858005583399</v>
      </c>
      <c r="H13935" t="n">
        <v>-0.001288703096577474</v>
      </c>
      <c r="J13935" t="n">
        <v>0.03267818432438718</v>
      </c>
      <c r="K13935" t="n">
        <v>0.1186577922968151</v>
      </c>
      <c r="L13935" t="n">
        <v>-0.001268044068471028</v>
      </c>
      <c r="M13935" t="n">
        <v>0.06913513227089027</v>
      </c>
      <c r="N13935" t="n">
        <v>0.1286129242229549</v>
      </c>
      <c r="O13935" t="n">
        <v>0.0006828396747678616</v>
      </c>
      <c r="P13935" t="n">
        <v>0.1071324142270731</v>
      </c>
      <c r="Q13935" t="n">
        <v>0.1088641076656113</v>
      </c>
      <c r="R13935" t="n">
        <v>-0.001543461137561074</v>
      </c>
    </row>
    <row r="13936">
      <c r="F13936" t="n">
        <v>0.09861765745721415</v>
      </c>
      <c r="G13936" t="n">
        <v>0.1356955973670445</v>
      </c>
      <c r="H13936" t="n">
        <v>-0.001288960837196789</v>
      </c>
      <c r="J13936" t="n">
        <v>0.03267801304039962</v>
      </c>
      <c r="K13936" t="n">
        <v>0.1186663596464394</v>
      </c>
      <c r="L13936" t="n">
        <v>-0.001266853002586277</v>
      </c>
      <c r="M13936" t="n">
        <v>0.06911320573985616</v>
      </c>
      <c r="N13936" t="n">
        <v>0.1286222103546677</v>
      </c>
      <c r="O13936" t="n">
        <v>0.0006890061814823637</v>
      </c>
      <c r="P13936" t="n">
        <v>0.1070603160375669</v>
      </c>
      <c r="Q13936" t="n">
        <v>0.1088719678899915</v>
      </c>
      <c r="R13936" t="n">
        <v>-0.001543049282744497</v>
      </c>
    </row>
    <row r="13937">
      <c r="F13937" t="n">
        <v>0.098601455254824</v>
      </c>
      <c r="G13937" t="n">
        <v>0.135705394175749</v>
      </c>
      <c r="H13937" t="n">
        <v>-0.001288703096577474</v>
      </c>
      <c r="J13937" t="n">
        <v>0.03265304338968969</v>
      </c>
      <c r="K13937" t="n">
        <v>0.1186749269960637</v>
      </c>
      <c r="L13937" t="n">
        <v>-0.001266726342618012</v>
      </c>
      <c r="M13937" t="n">
        <v>0.06913510185892768</v>
      </c>
      <c r="N13937" t="n">
        <v>0.1286314964863806</v>
      </c>
      <c r="O13937" t="n">
        <v>0.0006891439965001618</v>
      </c>
      <c r="P13937" t="n">
        <v>0.1071667657719053</v>
      </c>
      <c r="Q13937" t="n">
        <v>0.1088798281143717</v>
      </c>
      <c r="R13937" t="n">
        <v>-0.001542740734597577</v>
      </c>
    </row>
    <row r="13938">
      <c r="F13938" t="n">
        <v>0.09862748614977396</v>
      </c>
      <c r="G13938" t="n">
        <v>0.1357151909844536</v>
      </c>
      <c r="H13938" t="n">
        <v>-0.001288831966887132</v>
      </c>
      <c r="J13938" t="n">
        <v>0.03265287220934548</v>
      </c>
      <c r="K13938" t="n">
        <v>0.118683494345688</v>
      </c>
      <c r="L13938" t="n">
        <v>-0.001266726342618012</v>
      </c>
      <c r="M13938" t="n">
        <v>0.06915699798391869</v>
      </c>
      <c r="N13938" t="n">
        <v>0.1286407826180934</v>
      </c>
      <c r="O13938" t="n">
        <v>0.0006891439965001618</v>
      </c>
      <c r="P13938" t="n">
        <v>0.1070946677439736</v>
      </c>
      <c r="Q13938" t="n">
        <v>0.1088876883387519</v>
      </c>
      <c r="R13938" t="n">
        <v>-0.001542740734597577</v>
      </c>
    </row>
    <row r="13939">
      <c r="F13939" t="n">
        <v>0.09858312784424517</v>
      </c>
      <c r="G13939" t="n">
        <v>0.1357249877931582</v>
      </c>
      <c r="H13939" t="n">
        <v>-0.001288703096577474</v>
      </c>
      <c r="J13939" t="n">
        <v>0.03267749934530569</v>
      </c>
      <c r="K13939" t="n">
        <v>0.1186920616953124</v>
      </c>
      <c r="L13939" t="n">
        <v>-0.001266726342618012</v>
      </c>
      <c r="M13939" t="n">
        <v>0.06909124885076615</v>
      </c>
      <c r="N13939" t="n">
        <v>0.1286500687498063</v>
      </c>
      <c r="O13939" t="n">
        <v>0.000689212904009061</v>
      </c>
      <c r="P13939" t="n">
        <v>0.1070582793655354</v>
      </c>
      <c r="Q13939" t="n">
        <v>0.1088955485631321</v>
      </c>
      <c r="R13939" t="n">
        <v>-0.001542740734597577</v>
      </c>
    </row>
    <row r="13940">
      <c r="F13940" t="n">
        <v>0.09859507954772842</v>
      </c>
      <c r="G13940" t="n">
        <v>0.1357347846018628</v>
      </c>
      <c r="H13940" t="n">
        <v>-0.001287635215773438</v>
      </c>
      <c r="J13940" t="n">
        <v>0.03267732816595216</v>
      </c>
      <c r="K13940" t="n">
        <v>0.1187006290449367</v>
      </c>
      <c r="L13940" t="n">
        <v>-0.001265659613060435</v>
      </c>
      <c r="M13940" t="n">
        <v>0.06915696762267504</v>
      </c>
      <c r="N13940" t="n">
        <v>0.1286593548815191</v>
      </c>
      <c r="O13940" t="n">
        <v>0.0006953844327795284</v>
      </c>
      <c r="P13940" t="n">
        <v>0.1070933097639335</v>
      </c>
      <c r="Q13940" t="n">
        <v>0.1089034087875123</v>
      </c>
      <c r="R13940" t="n">
        <v>-0.00154232762089292</v>
      </c>
    </row>
    <row r="13941">
      <c r="F13941" t="n">
        <v>0.09860703021751349</v>
      </c>
      <c r="G13941" t="n">
        <v>0.1357445814105673</v>
      </c>
      <c r="H13941" t="n">
        <v>-0.001287763966419951</v>
      </c>
      <c r="J13941" t="n">
        <v>0.03266889095030949</v>
      </c>
      <c r="K13941" t="n">
        <v>0.118709196394561</v>
      </c>
      <c r="L13941" t="n">
        <v>-0.001265279991100909</v>
      </c>
      <c r="M13941" t="n">
        <v>0.06909121851654729</v>
      </c>
      <c r="N13941" t="n">
        <v>0.128668641013232</v>
      </c>
      <c r="O13941" t="n">
        <v>0.0006954539781773462</v>
      </c>
      <c r="P13941" t="n">
        <v>0.1070926307425933</v>
      </c>
      <c r="Q13941" t="n">
        <v>0.1089112690118925</v>
      </c>
      <c r="R13941" t="n">
        <v>-0.001541865015127805</v>
      </c>
    </row>
    <row r="13942">
      <c r="F13942" t="n">
        <v>0.09860490294356267</v>
      </c>
      <c r="G13942" t="n">
        <v>0.1357543782192719</v>
      </c>
      <c r="H13942" t="n">
        <v>-0.001287506465126925</v>
      </c>
      <c r="J13942" t="n">
        <v>0.03265218774972194</v>
      </c>
      <c r="K13942" t="n">
        <v>0.1187177637441853</v>
      </c>
      <c r="L13942" t="n">
        <v>-0.001265659613060435</v>
      </c>
      <c r="M13942" t="n">
        <v>0.06909120336287825</v>
      </c>
      <c r="N13942" t="n">
        <v>0.1286779271449448</v>
      </c>
      <c r="O13942" t="n">
        <v>0.0006955930689729816</v>
      </c>
      <c r="P13942" t="n">
        <v>0.1071633700907855</v>
      </c>
      <c r="Q13942" t="n">
        <v>0.1089191292362727</v>
      </c>
      <c r="R13942" t="n">
        <v>-0.001541865015127805</v>
      </c>
    </row>
    <row r="13943">
      <c r="F13943" t="n">
        <v>0.09861685175943977</v>
      </c>
      <c r="G13943" t="n">
        <v>0.1357641750279765</v>
      </c>
      <c r="H13943" t="n">
        <v>-0.001287763966419951</v>
      </c>
      <c r="J13943" t="n">
        <v>0.03266028272860952</v>
      </c>
      <c r="K13943" t="n">
        <v>0.1187263310938096</v>
      </c>
      <c r="L13943" t="n">
        <v>-0.001264211054132769</v>
      </c>
      <c r="M13943" t="n">
        <v>0.06911309952812347</v>
      </c>
      <c r="N13943" t="n">
        <v>0.1286872132766577</v>
      </c>
      <c r="O13943" t="n">
        <v>0.0006955235235751639</v>
      </c>
      <c r="P13943" t="n">
        <v>0.1071626908920719</v>
      </c>
      <c r="Q13943" t="n">
        <v>0.1089269894606529</v>
      </c>
      <c r="R13943" t="n">
        <v>-0.00154201921704951</v>
      </c>
    </row>
    <row r="13944">
      <c r="F13944" t="n">
        <v>0.09860064657303394</v>
      </c>
      <c r="G13944" t="n">
        <v>0.1357739718366811</v>
      </c>
      <c r="H13944" t="n">
        <v>-0.001286308028958758</v>
      </c>
      <c r="J13944" t="n">
        <v>0.03266837769953015</v>
      </c>
      <c r="K13944" t="n">
        <v>0.1187348984434339</v>
      </c>
      <c r="L13944" t="n">
        <v>-0.001264463896343595</v>
      </c>
      <c r="M13944" t="n">
        <v>0.06915690700774277</v>
      </c>
      <c r="N13944" t="n">
        <v>0.1286964994083705</v>
      </c>
      <c r="O13944" t="n">
        <v>0.0007019099698323084</v>
      </c>
      <c r="P13944" t="n">
        <v>0.1070548844945891</v>
      </c>
      <c r="Q13944" t="n">
        <v>0.1089348496850331</v>
      </c>
      <c r="R13944" t="n">
        <v>-0.001541296582271523</v>
      </c>
    </row>
    <row r="13945">
      <c r="F13945" t="n">
        <v>0.09857036493371124</v>
      </c>
      <c r="G13945" t="n">
        <v>0.1357837686453856</v>
      </c>
      <c r="H13945" t="n">
        <v>-0.001286308028958758</v>
      </c>
      <c r="J13945" t="n">
        <v>0.0326764726625082</v>
      </c>
      <c r="K13945" t="n">
        <v>0.1187434657930583</v>
      </c>
      <c r="L13945" t="n">
        <v>-0.001264084633027356</v>
      </c>
      <c r="M13945" t="n">
        <v>0.06909115795564374</v>
      </c>
      <c r="N13945" t="n">
        <v>0.1287057855400834</v>
      </c>
      <c r="O13945" t="n">
        <v>0.0007018397858537231</v>
      </c>
      <c r="P13945" t="n">
        <v>0.1070542054582551</v>
      </c>
      <c r="Q13945" t="n">
        <v>0.1089427099094133</v>
      </c>
      <c r="R13945" t="n">
        <v>-0.001541296582271523</v>
      </c>
    </row>
    <row r="13946">
      <c r="F13946" t="n">
        <v>0.09858231171630899</v>
      </c>
      <c r="G13946" t="n">
        <v>0.1357935654540902</v>
      </c>
      <c r="H13946" t="n">
        <v>-0.001286179398155863</v>
      </c>
      <c r="J13946" t="n">
        <v>0.03265150370969333</v>
      </c>
      <c r="K13946" t="n">
        <v>0.1187520331426826</v>
      </c>
      <c r="L13946" t="n">
        <v>-0.001264211054132769</v>
      </c>
      <c r="M13946" t="n">
        <v>0.06915687675406923</v>
      </c>
      <c r="N13946" t="n">
        <v>0.1287150716717962</v>
      </c>
      <c r="O13946" t="n">
        <v>0.0007019801538108939</v>
      </c>
      <c r="P13946" t="n">
        <v>0.107053526401333</v>
      </c>
      <c r="Q13946" t="n">
        <v>0.1089505701337934</v>
      </c>
      <c r="R13946" t="n">
        <v>-0.001541142452613295</v>
      </c>
    </row>
    <row r="13947">
      <c r="F13947" t="n">
        <v>0.09856610577534347</v>
      </c>
      <c r="G13947" t="n">
        <v>0.1358033622627948</v>
      </c>
      <c r="H13947" t="n">
        <v>-0.001286179398155863</v>
      </c>
      <c r="J13947" t="n">
        <v>0.03265133276537123</v>
      </c>
      <c r="K13947" t="n">
        <v>0.1187606004923069</v>
      </c>
      <c r="L13947" t="n">
        <v>-0.001264337475238182</v>
      </c>
      <c r="M13947" t="n">
        <v>0.06915686164068388</v>
      </c>
      <c r="N13947" t="n">
        <v>0.1287243578035091</v>
      </c>
      <c r="O13947" t="n">
        <v>0.0007083033194244631</v>
      </c>
      <c r="P13947" t="n">
        <v>0.1071242650351132</v>
      </c>
      <c r="Q13947" t="n">
        <v>0.1089584303581736</v>
      </c>
      <c r="R13947" t="n">
        <v>-0.001541142452613295</v>
      </c>
    </row>
    <row r="13948">
      <c r="F13948" t="n">
        <v>0.09857805092054372</v>
      </c>
      <c r="G13948" t="n">
        <v>0.1358131590714994</v>
      </c>
      <c r="H13948" t="n">
        <v>-0.001285107785526575</v>
      </c>
      <c r="J13948" t="n">
        <v>0.03265942779013507</v>
      </c>
      <c r="K13948" t="n">
        <v>0.1187691678419312</v>
      </c>
      <c r="L13948" t="n">
        <v>-0.001263139547561235</v>
      </c>
      <c r="M13948" t="n">
        <v>0.06911302393148105</v>
      </c>
      <c r="N13948" t="n">
        <v>0.1287336439352219</v>
      </c>
      <c r="O13948" t="n">
        <v>0.0007083741426740806</v>
      </c>
      <c r="P13948" t="n">
        <v>0.107123585801345</v>
      </c>
      <c r="Q13948" t="n">
        <v>0.1089662905825538</v>
      </c>
      <c r="R13948" t="n">
        <v>-0.00154088094218379</v>
      </c>
    </row>
    <row r="13949">
      <c r="F13949" t="n">
        <v>0.09856184419518563</v>
      </c>
      <c r="G13949" t="n">
        <v>0.1358229558802039</v>
      </c>
      <c r="H13949" t="n">
        <v>-0.001285107785526575</v>
      </c>
      <c r="J13949" t="n">
        <v>0.03265099095566425</v>
      </c>
      <c r="K13949" t="n">
        <v>0.1187777351915556</v>
      </c>
      <c r="L13949" t="n">
        <v>-0.001262886944911988</v>
      </c>
      <c r="M13949" t="n">
        <v>0.06909109753816894</v>
      </c>
      <c r="N13949" t="n">
        <v>0.1287429300669348</v>
      </c>
      <c r="O13949" t="n">
        <v>0.0007083033194244631</v>
      </c>
      <c r="P13949" t="n">
        <v>0.107087197827365</v>
      </c>
      <c r="Q13949" t="n">
        <v>0.108974150806934</v>
      </c>
      <c r="R13949" t="n">
        <v>-0.00154088094218379</v>
      </c>
    </row>
    <row r="13950">
      <c r="F13950" t="n">
        <v>0.09857378770443781</v>
      </c>
      <c r="G13950" t="n">
        <v>0.1358327526889085</v>
      </c>
      <c r="H13950" t="n">
        <v>-0.001285236296305127</v>
      </c>
      <c r="J13950" t="n">
        <v>0.03265082009031225</v>
      </c>
      <c r="K13950" t="n">
        <v>0.1187863025411799</v>
      </c>
      <c r="L13950" t="n">
        <v>-0.001263139547561235</v>
      </c>
      <c r="M13950" t="n">
        <v>0.06915681635434465</v>
      </c>
      <c r="N13950" t="n">
        <v>0.1287522161986476</v>
      </c>
      <c r="O13950" t="n">
        <v>0.0007083741426740806</v>
      </c>
      <c r="P13950" t="n">
        <v>0.1070865186207138</v>
      </c>
      <c r="Q13950" t="n">
        <v>0.1089820110313142</v>
      </c>
      <c r="R13950" t="n">
        <v>-0.001540572827618266</v>
      </c>
    </row>
    <row r="13951">
      <c r="F13951" t="n">
        <v>0.09859980517620193</v>
      </c>
      <c r="G13951" t="n">
        <v>0.1358425494976131</v>
      </c>
      <c r="H13951" t="n">
        <v>-0.001285107785526575</v>
      </c>
      <c r="J13951" t="n">
        <v>0.03265064925131654</v>
      </c>
      <c r="K13951" t="n">
        <v>0.1187948698908042</v>
      </c>
      <c r="L13951" t="n">
        <v>-0.001262886944911988</v>
      </c>
      <c r="M13951" t="n">
        <v>0.06913488997897221</v>
      </c>
      <c r="N13951" t="n">
        <v>0.1287615023303605</v>
      </c>
      <c r="O13951" t="n">
        <v>0.0007083741426740806</v>
      </c>
      <c r="P13951" t="n">
        <v>0.1071215479776837</v>
      </c>
      <c r="Q13951" t="n">
        <v>0.1089898712556944</v>
      </c>
      <c r="R13951" t="n">
        <v>-0.001540572827618266</v>
      </c>
    </row>
    <row r="13952">
      <c r="F13952" t="n">
        <v>0.09856952207137443</v>
      </c>
      <c r="G13952" t="n">
        <v>0.1358523463063176</v>
      </c>
      <c r="H13952" t="n">
        <v>-0.001284034122857203</v>
      </c>
      <c r="J13952" t="n">
        <v>0.03265874431312485</v>
      </c>
      <c r="K13952" t="n">
        <v>0.1188034372404285</v>
      </c>
      <c r="L13952" t="n">
        <v>-0.001261813104516418</v>
      </c>
      <c r="M13952" t="n">
        <v>0.06913487491194706</v>
      </c>
      <c r="N13952" t="n">
        <v>0.1287707884620733</v>
      </c>
      <c r="O13952" t="n">
        <v>0.0007147035565044824</v>
      </c>
      <c r="P13952" t="n">
        <v>0.1071208686625256</v>
      </c>
      <c r="Q13952" t="n">
        <v>0.1089977314800746</v>
      </c>
      <c r="R13952" t="n">
        <v>-0.001539847950444392</v>
      </c>
    </row>
    <row r="13953">
      <c r="F13953" t="n">
        <v>0.09859553748256045</v>
      </c>
      <c r="G13953" t="n">
        <v>0.1358621431150222</v>
      </c>
      <c r="H13953" t="n">
        <v>-0.001284162513430432</v>
      </c>
      <c r="J13953" t="n">
        <v>0.03267510522451264</v>
      </c>
      <c r="K13953" t="n">
        <v>0.1188120045900528</v>
      </c>
      <c r="L13953" t="n">
        <v>-0.00126193928582687</v>
      </c>
      <c r="M13953" t="n">
        <v>0.0691348598538945</v>
      </c>
      <c r="N13953" t="n">
        <v>0.1287800745937862</v>
      </c>
      <c r="O13953" t="n">
        <v>0.0007145606300858233</v>
      </c>
      <c r="P13953" t="n">
        <v>0.1070487724309802</v>
      </c>
      <c r="Q13953" t="n">
        <v>0.1090055917044547</v>
      </c>
      <c r="R13953" t="n">
        <v>-0.001540155920034481</v>
      </c>
    </row>
    <row r="13954">
      <c r="F13954" t="n">
        <v>0.09857932837781411</v>
      </c>
      <c r="G13954" t="n">
        <v>0.1358719399237268</v>
      </c>
      <c r="H13954" t="n">
        <v>-0.001284034122857203</v>
      </c>
      <c r="J13954" t="n">
        <v>0.03265840273290474</v>
      </c>
      <c r="K13954" t="n">
        <v>0.1188205719396771</v>
      </c>
      <c r="L13954" t="n">
        <v>-0.001261686923205966</v>
      </c>
      <c r="M13954" t="n">
        <v>0.06909102221811325</v>
      </c>
      <c r="N13954" t="n">
        <v>0.128789360725499</v>
      </c>
      <c r="O13954" t="n">
        <v>0.0007145606300858233</v>
      </c>
      <c r="P13954" t="n">
        <v>0.1070838015914701</v>
      </c>
      <c r="Q13954" t="n">
        <v>0.1090134519288349</v>
      </c>
      <c r="R13954" t="n">
        <v>-0.001540155920034481</v>
      </c>
    </row>
    <row r="13955">
      <c r="F13955" t="n">
        <v>0.09856311909738499</v>
      </c>
      <c r="G13955" t="n">
        <v>0.1358817367324313</v>
      </c>
      <c r="H13955" t="n">
        <v>-0.001282701866684559</v>
      </c>
      <c r="J13955" t="n">
        <v>0.03266649780562175</v>
      </c>
      <c r="K13955" t="n">
        <v>0.1188291392893015</v>
      </c>
      <c r="L13955" t="n">
        <v>-0.00126193928582687</v>
      </c>
      <c r="M13955" t="n">
        <v>0.0691129184728638</v>
      </c>
      <c r="N13955" t="n">
        <v>0.1287986468572119</v>
      </c>
      <c r="O13955" t="n">
        <v>0.0007145606300858233</v>
      </c>
      <c r="P13955" t="n">
        <v>0.107047413971543</v>
      </c>
      <c r="Q13955" t="n">
        <v>0.1090213121532151</v>
      </c>
      <c r="R13955" t="n">
        <v>-0.001539847950444392</v>
      </c>
    </row>
    <row r="13956">
      <c r="F13956" t="n">
        <v>0.09857505749393988</v>
      </c>
      <c r="G13956" t="n">
        <v>0.1358915335411359</v>
      </c>
      <c r="H13956" t="n">
        <v>-0.001282701866684559</v>
      </c>
      <c r="J13956" t="n">
        <v>0.03264979545225762</v>
      </c>
      <c r="K13956" t="n">
        <v>0.1188377066389258</v>
      </c>
      <c r="L13956" t="n">
        <v>-0.001260484564360457</v>
      </c>
      <c r="M13956" t="n">
        <v>0.06915672602392639</v>
      </c>
      <c r="N13956" t="n">
        <v>0.1288079329889247</v>
      </c>
      <c r="O13956" t="n">
        <v>0.0007211827690813583</v>
      </c>
      <c r="P13956" t="n">
        <v>0.1070824429560263</v>
      </c>
      <c r="Q13956" t="n">
        <v>0.1090291723775953</v>
      </c>
      <c r="R13956" t="n">
        <v>-0.001538968035909741</v>
      </c>
    </row>
    <row r="13957">
      <c r="F13957" t="n">
        <v>0.09857292114914806</v>
      </c>
      <c r="G13957" t="n">
        <v>0.1359013303498405</v>
      </c>
      <c r="H13957" t="n">
        <v>-0.001282701866684559</v>
      </c>
      <c r="J13957" t="n">
        <v>0.03264962477174489</v>
      </c>
      <c r="K13957" t="n">
        <v>0.1188462739885501</v>
      </c>
      <c r="L13957" t="n">
        <v>-0.001260862747548084</v>
      </c>
      <c r="M13957" t="n">
        <v>0.0690909771337449</v>
      </c>
      <c r="N13957" t="n">
        <v>0.1288172191206376</v>
      </c>
      <c r="O13957" t="n">
        <v>0.0007209664575129476</v>
      </c>
      <c r="P13957" t="n">
        <v>0.1071531799610108</v>
      </c>
      <c r="Q13957" t="n">
        <v>0.1090370326019755</v>
      </c>
      <c r="R13957" t="n">
        <v>-0.001539429772494172</v>
      </c>
    </row>
    <row r="13958">
      <c r="F13958" t="n">
        <v>0.09857078420301713</v>
      </c>
      <c r="G13958" t="n">
        <v>0.1359111271585451</v>
      </c>
      <c r="H13958" t="n">
        <v>-0.001282573596497891</v>
      </c>
      <c r="J13958" t="n">
        <v>0.03264945411770358</v>
      </c>
      <c r="K13958" t="n">
        <v>0.1188548413381744</v>
      </c>
      <c r="L13958" t="n">
        <v>-0.001260484564360457</v>
      </c>
      <c r="M13958" t="n">
        <v>0.06909096212357194</v>
      </c>
      <c r="N13958" t="n">
        <v>0.1288265052523504</v>
      </c>
      <c r="O13958" t="n">
        <v>0.0007209664575129476</v>
      </c>
      <c r="P13958" t="n">
        <v>0.1071167923490384</v>
      </c>
      <c r="Q13958" t="n">
        <v>0.1090448928263557</v>
      </c>
      <c r="R13958" t="n">
        <v>-0.001539429772494172</v>
      </c>
    </row>
    <row r="13959">
      <c r="F13959" t="n">
        <v>0.09856864665596998</v>
      </c>
      <c r="G13959" t="n">
        <v>0.1359209239672496</v>
      </c>
      <c r="H13959" t="n">
        <v>-0.001282573596497891</v>
      </c>
      <c r="J13959" t="n">
        <v>0.0326492834901501</v>
      </c>
      <c r="K13959" t="n">
        <v>0.1188634086877987</v>
      </c>
      <c r="L13959" t="n">
        <v>-0.001260610625422999</v>
      </c>
      <c r="M13959" t="n">
        <v>0.06915668097989786</v>
      </c>
      <c r="N13959" t="n">
        <v>0.1288357913840633</v>
      </c>
      <c r="O13959" t="n">
        <v>0.0007273791393626381</v>
      </c>
      <c r="P13959" t="n">
        <v>0.1070446968125711</v>
      </c>
      <c r="Q13959" t="n">
        <v>0.1090527530507359</v>
      </c>
      <c r="R13959" t="n">
        <v>-0.001539429772494172</v>
      </c>
    </row>
    <row r="13960">
      <c r="F13960" t="n">
        <v>0.09858058157964811</v>
      </c>
      <c r="G13960" t="n">
        <v>0.1359307207759542</v>
      </c>
      <c r="H13960" t="n">
        <v>-0.001281496186181928</v>
      </c>
      <c r="J13960" t="n">
        <v>0.03265737862696363</v>
      </c>
      <c r="K13960" t="n">
        <v>0.118871976037423</v>
      </c>
      <c r="L13960" t="n">
        <v>-0.0012595317459877</v>
      </c>
      <c r="M13960" t="n">
        <v>0.06913475469883912</v>
      </c>
      <c r="N13960" t="n">
        <v>0.1288450775157761</v>
      </c>
      <c r="O13960" t="n">
        <v>0.0007274518845510932</v>
      </c>
      <c r="P13960" t="n">
        <v>0.1070797254456695</v>
      </c>
      <c r="Q13960" t="n">
        <v>0.1090606132751161</v>
      </c>
      <c r="R13960" t="n">
        <v>-0.001538240978471599</v>
      </c>
    </row>
    <row r="13961">
      <c r="F13961" t="n">
        <v>0.09857844261818394</v>
      </c>
      <c r="G13961" t="n">
        <v>0.1359405175846588</v>
      </c>
      <c r="H13961" t="n">
        <v>-0.00128136803656331</v>
      </c>
      <c r="J13961" t="n">
        <v>0.03266547375617959</v>
      </c>
      <c r="K13961" t="n">
        <v>0.1188805433870474</v>
      </c>
      <c r="L13961" t="n">
        <v>-0.001259405805407159</v>
      </c>
      <c r="M13961" t="n">
        <v>0.06913473971260134</v>
      </c>
      <c r="N13961" t="n">
        <v>0.128854363647489</v>
      </c>
      <c r="O13961" t="n">
        <v>0.0007274518845510932</v>
      </c>
      <c r="P13961" t="n">
        <v>0.1071504618277117</v>
      </c>
      <c r="Q13961" t="n">
        <v>0.1090684734994963</v>
      </c>
      <c r="R13961" t="n">
        <v>-0.001538240978471599</v>
      </c>
    </row>
    <row r="13962">
      <c r="F13962" t="n">
        <v>0.09853408512665704</v>
      </c>
      <c r="G13962" t="n">
        <v>0.1359503143933634</v>
      </c>
      <c r="H13962" t="n">
        <v>-0.001281624335800547</v>
      </c>
      <c r="J13962" t="n">
        <v>0.03266530317407536</v>
      </c>
      <c r="K13962" t="n">
        <v>0.1188891107366717</v>
      </c>
      <c r="L13962" t="n">
        <v>-0.001259279864826619</v>
      </c>
      <c r="M13962" t="n">
        <v>0.06911281345399925</v>
      </c>
      <c r="N13962" t="n">
        <v>0.1288636497792018</v>
      </c>
      <c r="O13962" t="n">
        <v>0.0007273791393626381</v>
      </c>
      <c r="P13962" t="n">
        <v>0.1070783665716265</v>
      </c>
      <c r="Q13962" t="n">
        <v>0.1090763337238765</v>
      </c>
      <c r="R13962" t="n">
        <v>-0.00153854865743519</v>
      </c>
    </row>
    <row r="13963">
      <c r="F13963" t="n">
        <v>0.09853194560812092</v>
      </c>
      <c r="G13963" t="n">
        <v>0.1359601112020679</v>
      </c>
      <c r="H13963" t="n">
        <v>-0.001280288688229685</v>
      </c>
      <c r="J13963" t="n">
        <v>0.03267339830522327</v>
      </c>
      <c r="K13963" t="n">
        <v>0.118897678086296</v>
      </c>
      <c r="L13963" t="n">
        <v>-0.001259279864826619</v>
      </c>
      <c r="M13963" t="n">
        <v>0.06909088720737244</v>
      </c>
      <c r="N13963" t="n">
        <v>0.1288729359109146</v>
      </c>
      <c r="O13963" t="n">
        <v>0.0007275246297395484</v>
      </c>
      <c r="P13963" t="n">
        <v>0.1070419793363688</v>
      </c>
      <c r="Q13963" t="n">
        <v>0.1090841939482566</v>
      </c>
      <c r="R13963" t="n">
        <v>-0.001538240978471599</v>
      </c>
    </row>
    <row r="13964">
      <c r="F13964" t="n">
        <v>0.09855794992179395</v>
      </c>
      <c r="G13964" t="n">
        <v>0.1359699080107725</v>
      </c>
      <c r="H13964" t="n">
        <v>-0.001280288688229685</v>
      </c>
      <c r="J13964" t="n">
        <v>0.03266496208956021</v>
      </c>
      <c r="K13964" t="n">
        <v>0.1189062454359203</v>
      </c>
      <c r="L13964" t="n">
        <v>-0.0012583244607838</v>
      </c>
      <c r="M13964" t="n">
        <v>0.06915660608613103</v>
      </c>
      <c r="N13964" t="n">
        <v>0.1288822220426275</v>
      </c>
      <c r="O13964" t="n">
        <v>0.0007339454342003168</v>
      </c>
      <c r="P13964" t="n">
        <v>0.1071484230204443</v>
      </c>
      <c r="Q13964" t="n">
        <v>0.1090920541726368</v>
      </c>
      <c r="R13964" t="n">
        <v>-0.001537820324001308</v>
      </c>
    </row>
    <row r="13965">
      <c r="F13965" t="n">
        <v>0.09852766477542638</v>
      </c>
      <c r="G13965" t="n">
        <v>0.1359797048194771</v>
      </c>
      <c r="H13965" t="n">
        <v>-0.001280160659360862</v>
      </c>
      <c r="J13965" t="n">
        <v>0.03264826028199529</v>
      </c>
      <c r="K13965" t="n">
        <v>0.1189148127855447</v>
      </c>
      <c r="L13965" t="n">
        <v>-0.0012583244607838</v>
      </c>
      <c r="M13965" t="n">
        <v>0.06911276858061211</v>
      </c>
      <c r="N13965" t="n">
        <v>0.1288915081743403</v>
      </c>
      <c r="O13965" t="n">
        <v>0.0007337986597909177</v>
      </c>
      <c r="P13965" t="n">
        <v>0.1071120357460161</v>
      </c>
      <c r="Q13965" t="n">
        <v>0.109099914397017</v>
      </c>
      <c r="R13965" t="n">
        <v>-0.001537974090657043</v>
      </c>
    </row>
    <row r="13966">
      <c r="F13966" t="n">
        <v>0.09855366703651311</v>
      </c>
      <c r="G13966" t="n">
        <v>0.1359895016281817</v>
      </c>
      <c r="H13966" t="n">
        <v>-0.001280416717098508</v>
      </c>
      <c r="J13966" t="n">
        <v>0.03267288674696009</v>
      </c>
      <c r="K13966" t="n">
        <v>0.118923380135169</v>
      </c>
      <c r="L13966" t="n">
        <v>-0.001258450280647892</v>
      </c>
      <c r="M13966" t="n">
        <v>0.069134664916147</v>
      </c>
      <c r="N13966" t="n">
        <v>0.1289007943060532</v>
      </c>
      <c r="O13966" t="n">
        <v>0.0007340188214050164</v>
      </c>
      <c r="P13966" t="n">
        <v>0.107147063717704</v>
      </c>
      <c r="Q13966" t="n">
        <v>0.1091077746213972</v>
      </c>
      <c r="R13966" t="n">
        <v>-0.001537974090657043</v>
      </c>
    </row>
    <row r="13967">
      <c r="F13967" t="n">
        <v>0.09853745312437501</v>
      </c>
      <c r="G13967" t="n">
        <v>0.1359992984368862</v>
      </c>
      <c r="H13967" t="n">
        <v>-0.001280544745967331</v>
      </c>
      <c r="J13967" t="n">
        <v>0.03267271628077192</v>
      </c>
      <c r="K13967" t="n">
        <v>0.1189319474847933</v>
      </c>
      <c r="L13967" t="n">
        <v>-0.0012583244607838</v>
      </c>
      <c r="M13967" t="n">
        <v>0.06911273870993859</v>
      </c>
      <c r="N13967" t="n">
        <v>0.128910080437766</v>
      </c>
      <c r="O13967" t="n">
        <v>0.0007340188214050164</v>
      </c>
      <c r="P13967" t="n">
        <v>0.1070749690433198</v>
      </c>
      <c r="Q13967" t="n">
        <v>0.1091156348457774</v>
      </c>
      <c r="R13967" t="n">
        <v>-0.001537512790689839</v>
      </c>
    </row>
    <row r="13968">
      <c r="F13968" t="n">
        <v>0.09856345311981665</v>
      </c>
      <c r="G13968" t="n">
        <v>0.1360090952455908</v>
      </c>
      <c r="H13968" t="n">
        <v>-0.001279335186155485</v>
      </c>
      <c r="J13968" t="n">
        <v>0.03264774903683616</v>
      </c>
      <c r="K13968" t="n">
        <v>0.1189405148344176</v>
      </c>
      <c r="L13968" t="n">
        <v>-0.001257114827324295</v>
      </c>
      <c r="M13968" t="n">
        <v>0.06913463506045886</v>
      </c>
      <c r="N13968" t="n">
        <v>0.1289193665694789</v>
      </c>
      <c r="O13968" t="n">
        <v>0.000740447092663669</v>
      </c>
      <c r="P13968" t="n">
        <v>0.1070385820503113</v>
      </c>
      <c r="Q13968" t="n">
        <v>0.1091234950701576</v>
      </c>
      <c r="R13968" t="n">
        <v>-0.001536783469919375</v>
      </c>
    </row>
    <row r="13969">
      <c r="F13969" t="n">
        <v>0.0985190959393879</v>
      </c>
      <c r="G13969" t="n">
        <v>0.1360188920542954</v>
      </c>
      <c r="H13969" t="n">
        <v>-0.001279335186155485</v>
      </c>
      <c r="J13969" t="n">
        <v>0.03264757867506586</v>
      </c>
      <c r="K13969" t="n">
        <v>0.1189490821840419</v>
      </c>
      <c r="L13969" t="n">
        <v>-0.001256863429498613</v>
      </c>
      <c r="M13969" t="n">
        <v>0.06915653141698322</v>
      </c>
      <c r="N13969" t="n">
        <v>0.1289286527011917</v>
      </c>
      <c r="O13969" t="n">
        <v>0.0007402990328570976</v>
      </c>
      <c r="P13969" t="n">
        <v>0.1070736098958592</v>
      </c>
      <c r="Q13969" t="n">
        <v>0.1091313552945378</v>
      </c>
      <c r="R13969" t="n">
        <v>-0.001537090857352102</v>
      </c>
    </row>
    <row r="13970">
      <c r="F13970" t="n">
        <v>0.09855916502893475</v>
      </c>
      <c r="G13970" t="n">
        <v>0.1360286888629999</v>
      </c>
      <c r="H13970" t="n">
        <v>-0.0012789514623444</v>
      </c>
      <c r="J13970" t="n">
        <v>0.03265567390735506</v>
      </c>
      <c r="K13970" t="n">
        <v>0.1189576495336662</v>
      </c>
      <c r="L13970" t="n">
        <v>-0.001257240526237136</v>
      </c>
      <c r="M13970" t="n">
        <v>0.069112693971324</v>
      </c>
      <c r="N13970" t="n">
        <v>0.1289379388329046</v>
      </c>
      <c r="O13970" t="n">
        <v>0.000740225002953812</v>
      </c>
      <c r="P13970" t="n">
        <v>0.107072930293174</v>
      </c>
      <c r="Q13970" t="n">
        <v>0.109139215518918</v>
      </c>
      <c r="R13970" t="n">
        <v>-0.001536783469919375</v>
      </c>
    </row>
    <row r="13971">
      <c r="F13971" t="n">
        <v>0.09855702008943165</v>
      </c>
      <c r="G13971" t="n">
        <v>0.1360384856717045</v>
      </c>
      <c r="H13971" t="n">
        <v>-0.0012789514623444</v>
      </c>
      <c r="J13971" t="n">
        <v>0.0326637691322644</v>
      </c>
      <c r="K13971" t="n">
        <v>0.1189662168832906</v>
      </c>
      <c r="L13971" t="n">
        <v>-0.001257114827324295</v>
      </c>
      <c r="M13971" t="n">
        <v>0.069134590344336</v>
      </c>
      <c r="N13971" t="n">
        <v>0.1289472249646174</v>
      </c>
      <c r="O13971" t="n">
        <v>0.0007468074995726137</v>
      </c>
      <c r="P13971" t="n">
        <v>0.107072250671258</v>
      </c>
      <c r="Q13971" t="n">
        <v>0.1091470757432981</v>
      </c>
      <c r="R13971" t="n">
        <v>-0.001537244551068466</v>
      </c>
    </row>
    <row r="13972">
      <c r="F13972" t="n">
        <v>0.09855487455445108</v>
      </c>
      <c r="G13972" t="n">
        <v>0.1360482824804091</v>
      </c>
      <c r="H13972" t="n">
        <v>-0.00127812380343672</v>
      </c>
      <c r="J13972" t="n">
        <v>0.03265533328316172</v>
      </c>
      <c r="K13972" t="n">
        <v>0.1189747842329149</v>
      </c>
      <c r="L13972" t="n">
        <v>-0.001255902554937864</v>
      </c>
      <c r="M13972" t="n">
        <v>0.06913457545694127</v>
      </c>
      <c r="N13972" t="n">
        <v>0.1289565110963303</v>
      </c>
      <c r="O13972" t="n">
        <v>0.0007466581530073558</v>
      </c>
      <c r="P13972" t="n">
        <v>0.1070715710301656</v>
      </c>
      <c r="Q13972" t="n">
        <v>0.1091549359676783</v>
      </c>
      <c r="R13972" t="n">
        <v>-0.001536360254841959</v>
      </c>
    </row>
    <row r="13973">
      <c r="F13973" t="n">
        <v>0.09852458785149609</v>
      </c>
      <c r="G13973" t="n">
        <v>0.1360580792891136</v>
      </c>
      <c r="H13973" t="n">
        <v>-0.001277868229790761</v>
      </c>
      <c r="J13973" t="n">
        <v>0.03265516301113802</v>
      </c>
      <c r="K13973" t="n">
        <v>0.1189833515825392</v>
      </c>
      <c r="L13973" t="n">
        <v>-0.001255651399542416</v>
      </c>
      <c r="M13973" t="n">
        <v>0.06911264931360653</v>
      </c>
      <c r="N13973" t="n">
        <v>0.1289657972280431</v>
      </c>
      <c r="O13973" t="n">
        <v>0.0007468074995726137</v>
      </c>
      <c r="P13973" t="n">
        <v>0.1071423055482251</v>
      </c>
      <c r="Q13973" t="n">
        <v>0.1091627961920585</v>
      </c>
      <c r="R13973" t="n">
        <v>-0.001536053013515123</v>
      </c>
    </row>
    <row r="13974">
      <c r="F13974" t="n">
        <v>0.09853651162791902</v>
      </c>
      <c r="G13974" t="n">
        <v>0.1360678760978182</v>
      </c>
      <c r="H13974" t="n">
        <v>-0.001277996016613741</v>
      </c>
      <c r="J13974" t="n">
        <v>0.03265499276585157</v>
      </c>
      <c r="K13974" t="n">
        <v>0.1189919189321635</v>
      </c>
      <c r="L13974" t="n">
        <v>-0.00125577697724014</v>
      </c>
      <c r="M13974" t="n">
        <v>0.06909072318223769</v>
      </c>
      <c r="N13974" t="n">
        <v>0.128975083359756</v>
      </c>
      <c r="O13974" t="n">
        <v>0.0007467328262899847</v>
      </c>
      <c r="P13974" t="n">
        <v>0.1071416257330072</v>
      </c>
      <c r="Q13974" t="n">
        <v>0.1091706564164387</v>
      </c>
      <c r="R13974" t="n">
        <v>-0.001536513875505377</v>
      </c>
    </row>
    <row r="13975">
      <c r="F13975" t="n">
        <v>0.09854843438087441</v>
      </c>
      <c r="G13975" t="n">
        <v>0.1360776729065228</v>
      </c>
      <c r="H13975" t="n">
        <v>-0.001277868229790761</v>
      </c>
      <c r="J13975" t="n">
        <v>0.03264655706506409</v>
      </c>
      <c r="K13975" t="n">
        <v>0.1190004862817878</v>
      </c>
      <c r="L13975" t="n">
        <v>-0.001254809067988027</v>
      </c>
      <c r="M13975" t="n">
        <v>0.06913453084870894</v>
      </c>
      <c r="N13975" t="n">
        <v>0.1289843694914688</v>
      </c>
      <c r="O13975" t="n">
        <v>0.0007467328262899847</v>
      </c>
      <c r="P13975" t="n">
        <v>0.1070338250391745</v>
      </c>
      <c r="Q13975" t="n">
        <v>0.1091785166408189</v>
      </c>
      <c r="R13975" t="n">
        <v>-0.001536360254841959</v>
      </c>
    </row>
    <row r="13976">
      <c r="F13976" t="n">
        <v>0.09850407754103443</v>
      </c>
      <c r="G13976" t="n">
        <v>0.1360874697152274</v>
      </c>
      <c r="H13976" t="n">
        <v>-0.001276655264211283</v>
      </c>
      <c r="J13976" t="n">
        <v>0.03267118328602728</v>
      </c>
      <c r="K13976" t="n">
        <v>0.1190090536314122</v>
      </c>
      <c r="L13976" t="n">
        <v>-0.00125443270054112</v>
      </c>
      <c r="M13976" t="n">
        <v>0.06915642725775886</v>
      </c>
      <c r="N13976" t="n">
        <v>0.1289936556231817</v>
      </c>
      <c r="O13976" t="n">
        <v>0.0007530980941075742</v>
      </c>
      <c r="P13976" t="n">
        <v>0.1071045591603469</v>
      </c>
      <c r="Q13976" t="n">
        <v>0.1091863768651991</v>
      </c>
      <c r="R13976" t="n">
        <v>-0.001535321418832</v>
      </c>
    </row>
    <row r="13977">
      <c r="F13977" t="n">
        <v>0.09853006853460528</v>
      </c>
      <c r="G13977" t="n">
        <v>0.1360972665239319</v>
      </c>
      <c r="H13977" t="n">
        <v>-0.001276782929737704</v>
      </c>
      <c r="J13977" t="n">
        <v>0.03264621674236111</v>
      </c>
      <c r="K13977" t="n">
        <v>0.1190176209810365</v>
      </c>
      <c r="L13977" t="n">
        <v>-0.001254683612172391</v>
      </c>
      <c r="M13977" t="n">
        <v>0.06913450115485656</v>
      </c>
      <c r="N13977" t="n">
        <v>0.1290029417548945</v>
      </c>
      <c r="O13977" t="n">
        <v>0.0007533240461310088</v>
      </c>
      <c r="P13977" t="n">
        <v>0.1071395861734684</v>
      </c>
      <c r="Q13977" t="n">
        <v>0.1091942370895793</v>
      </c>
      <c r="R13977" t="n">
        <v>-0.001535628513825265</v>
      </c>
    </row>
    <row r="13978">
      <c r="F13978" t="n">
        <v>0.09854198886322812</v>
      </c>
      <c r="G13978" t="n">
        <v>0.1361070633326365</v>
      </c>
      <c r="H13978" t="n">
        <v>-0.001276910595264126</v>
      </c>
      <c r="J13978" t="n">
        <v>0.03265431205240721</v>
      </c>
      <c r="K13978" t="n">
        <v>0.1190261883306608</v>
      </c>
      <c r="L13978" t="n">
        <v>-0.001254558156356756</v>
      </c>
      <c r="M13978" t="n">
        <v>0.06911257506391755</v>
      </c>
      <c r="N13978" t="n">
        <v>0.1290122278866074</v>
      </c>
      <c r="O13978" t="n">
        <v>0.0007532487287898639</v>
      </c>
      <c r="P13978" t="n">
        <v>0.1071389062825083</v>
      </c>
      <c r="Q13978" t="n">
        <v>0.1092020973139595</v>
      </c>
      <c r="R13978" t="n">
        <v>-0.001535474966328632</v>
      </c>
    </row>
    <row r="13979">
      <c r="F13979" t="n">
        <v>0.09852577017395653</v>
      </c>
      <c r="G13979" t="n">
        <v>0.1361168601413411</v>
      </c>
      <c r="H13979" t="n">
        <v>-0.001276655264211283</v>
      </c>
      <c r="J13979" t="n">
        <v>0.03265414194105373</v>
      </c>
      <c r="K13979" t="n">
        <v>0.1190347556802851</v>
      </c>
      <c r="L13979" t="n">
        <v>-0.001254683612172391</v>
      </c>
      <c r="M13979" t="n">
        <v>0.06913447149698826</v>
      </c>
      <c r="N13979" t="n">
        <v>0.1290215140183202</v>
      </c>
      <c r="O13979" t="n">
        <v>0.0007531734114487191</v>
      </c>
      <c r="P13979" t="n">
        <v>0.1071382263727488</v>
      </c>
      <c r="Q13979" t="n">
        <v>0.1092099575383397</v>
      </c>
      <c r="R13979" t="n">
        <v>-0.001534895631656407</v>
      </c>
    </row>
    <row r="13980">
      <c r="F13980" t="n">
        <v>0.09852362010536914</v>
      </c>
      <c r="G13980" t="n">
        <v>0.1361266569500457</v>
      </c>
      <c r="H13980" t="n">
        <v>-0.001275695559090797</v>
      </c>
      <c r="J13980" t="n">
        <v>0.03266223725372185</v>
      </c>
      <c r="K13980" t="n">
        <v>0.1190433230299094</v>
      </c>
      <c r="L13980" t="n">
        <v>-0.001253582037384793</v>
      </c>
      <c r="M13980" t="n">
        <v>0.06913445668155052</v>
      </c>
      <c r="N13980" t="n">
        <v>0.1290308001500331</v>
      </c>
      <c r="O13980" t="n">
        <v>0.0007596967345649892</v>
      </c>
      <c r="P13980" t="n">
        <v>0.1071375464442441</v>
      </c>
      <c r="Q13980" t="n">
        <v>0.1092178177627198</v>
      </c>
      <c r="R13980" t="n">
        <v>-0.001535049105872151</v>
      </c>
    </row>
    <row r="13981">
      <c r="F13981" t="n">
        <v>0.09853553801293291</v>
      </c>
      <c r="G13981" t="n">
        <v>0.1361364537587502</v>
      </c>
      <c r="H13981" t="n">
        <v>-0.001275440470996597</v>
      </c>
      <c r="J13981" t="n">
        <v>0.03265380179887105</v>
      </c>
      <c r="K13981" t="n">
        <v>0.1190518903795338</v>
      </c>
      <c r="L13981" t="n">
        <v>-0.001253582037384793</v>
      </c>
      <c r="M13981" t="n">
        <v>0.06911253062204939</v>
      </c>
      <c r="N13981" t="n">
        <v>0.1290400862817459</v>
      </c>
      <c r="O13981" t="n">
        <v>0.0007595448104104916</v>
      </c>
      <c r="P13981" t="n">
        <v>0.1071368664970486</v>
      </c>
      <c r="Q13981" t="n">
        <v>0.1092256779871</v>
      </c>
      <c r="R13981" t="n">
        <v>-0.001534895631656407</v>
      </c>
    </row>
    <row r="13982">
      <c r="F13982" t="n">
        <v>0.09850524984112419</v>
      </c>
      <c r="G13982" t="n">
        <v>0.1361462505674548</v>
      </c>
      <c r="H13982" t="n">
        <v>-0.001275695559090797</v>
      </c>
      <c r="J13982" t="n">
        <v>0.03267016249442839</v>
      </c>
      <c r="K13982" t="n">
        <v>0.1190604577291581</v>
      </c>
      <c r="L13982" t="n">
        <v>-0.001253582037384793</v>
      </c>
      <c r="M13982" t="n">
        <v>0.06911251582608977</v>
      </c>
      <c r="N13982" t="n">
        <v>0.1290493724134588</v>
      </c>
      <c r="O13982" t="n">
        <v>0.0007595448104104916</v>
      </c>
      <c r="P13982" t="n">
        <v>0.1070290670991438</v>
      </c>
      <c r="Q13982" t="n">
        <v>0.1092335382114802</v>
      </c>
      <c r="R13982" t="n">
        <v>-0.001534895631656407</v>
      </c>
    </row>
    <row r="13983">
      <c r="F13983" t="n">
        <v>0.0985171663516303</v>
      </c>
      <c r="G13983" t="n">
        <v>0.1361560473761594</v>
      </c>
      <c r="H13983" t="n">
        <v>-0.001274478692369822</v>
      </c>
      <c r="J13983" t="n">
        <v>0.03264519641798735</v>
      </c>
      <c r="K13983" t="n">
        <v>0.1190690250787824</v>
      </c>
      <c r="L13983" t="n">
        <v>-0.001253331371110571</v>
      </c>
      <c r="M13983" t="n">
        <v>0.06913441228923392</v>
      </c>
      <c r="N13983" t="n">
        <v>0.1290586585451716</v>
      </c>
      <c r="O13983" t="n">
        <v>0.0007660748935615</v>
      </c>
      <c r="P13983" t="n">
        <v>0.1071355065468029</v>
      </c>
      <c r="Q13983" t="n">
        <v>0.1092413984358604</v>
      </c>
      <c r="R13983" t="n">
        <v>-0.001534742157440662</v>
      </c>
    </row>
    <row r="13984">
      <c r="F13984" t="n">
        <v>0.09848687807458598</v>
      </c>
      <c r="G13984" t="n">
        <v>0.136165844184864</v>
      </c>
      <c r="H13984" t="n">
        <v>-0.001274478692369822</v>
      </c>
      <c r="J13984" t="n">
        <v>0.03266155711633324</v>
      </c>
      <c r="K13984" t="n">
        <v>0.1190775924284067</v>
      </c>
      <c r="L13984" t="n">
        <v>-0.001251971417620535</v>
      </c>
      <c r="M13984" t="n">
        <v>0.06911248626117095</v>
      </c>
      <c r="N13984" t="n">
        <v>0.1290679446768845</v>
      </c>
      <c r="O13984" t="n">
        <v>0.0007660748935615</v>
      </c>
      <c r="P13984" t="n">
        <v>0.1071348265438614</v>
      </c>
      <c r="Q13984" t="n">
        <v>0.1092492586602406</v>
      </c>
      <c r="R13984" t="n">
        <v>-0.001534315006510257</v>
      </c>
    </row>
    <row r="13985">
      <c r="F13985" t="n">
        <v>0.09848472548273235</v>
      </c>
      <c r="G13985" t="n">
        <v>0.1361756409935685</v>
      </c>
      <c r="H13985" t="n">
        <v>-0.001274096425215542</v>
      </c>
      <c r="J13985" t="n">
        <v>0.03266138714924718</v>
      </c>
      <c r="K13985" t="n">
        <v>0.119086159778031</v>
      </c>
      <c r="L13985" t="n">
        <v>-0.001251971417620535</v>
      </c>
      <c r="M13985" t="n">
        <v>0.06913438273936279</v>
      </c>
      <c r="N13985" t="n">
        <v>0.1290772308085973</v>
      </c>
      <c r="O13985" t="n">
        <v>0.0007662281085402123</v>
      </c>
      <c r="P13985" t="n">
        <v>0.1071341465224465</v>
      </c>
      <c r="Q13985" t="n">
        <v>0.1092571188846208</v>
      </c>
      <c r="R13985" t="n">
        <v>-0.001533854804048796</v>
      </c>
    </row>
    <row r="13986">
      <c r="F13986" t="n">
        <v>0.09848257230149998</v>
      </c>
      <c r="G13986" t="n">
        <v>0.1361854378022731</v>
      </c>
      <c r="H13986" t="n">
        <v>-0.001274223847600302</v>
      </c>
      <c r="J13986" t="n">
        <v>0.03264468661871565</v>
      </c>
      <c r="K13986" t="n">
        <v>0.1190947271276553</v>
      </c>
      <c r="L13986" t="n">
        <v>-0.001251971417620535</v>
      </c>
      <c r="M13986" t="n">
        <v>0.06913436797793202</v>
      </c>
      <c r="N13986" t="n">
        <v>0.1290865169403102</v>
      </c>
      <c r="O13986" t="n">
        <v>0.0007660748935615</v>
      </c>
      <c r="P13986" t="n">
        <v>0.1070977602772057</v>
      </c>
      <c r="Q13986" t="n">
        <v>0.109264979109001</v>
      </c>
      <c r="R13986" t="n">
        <v>-0.00153416160568977</v>
      </c>
    </row>
    <row r="13987">
      <c r="F13987" t="n">
        <v>0.0984944858075672</v>
      </c>
      <c r="G13987" t="n">
        <v>0.1361952346109777</v>
      </c>
      <c r="H13987" t="n">
        <v>-0.001274096425215542</v>
      </c>
      <c r="J13987" t="n">
        <v>0.03264451673949996</v>
      </c>
      <c r="K13987" t="n">
        <v>0.1191032944772797</v>
      </c>
      <c r="L13987" t="n">
        <v>-0.001251104101442639</v>
      </c>
      <c r="M13987" t="n">
        <v>0.06915626446970385</v>
      </c>
      <c r="N13987" t="n">
        <v>0.129095803072023</v>
      </c>
      <c r="O13987" t="n">
        <v>0.0007659982860721439</v>
      </c>
      <c r="P13987" t="n">
        <v>0.1070970802869998</v>
      </c>
      <c r="Q13987" t="n">
        <v>0.1092728393333812</v>
      </c>
      <c r="R13987" t="n">
        <v>-0.001534315006510257</v>
      </c>
    </row>
    <row r="13988">
      <c r="F13988" t="n">
        <v>0.09852046535498463</v>
      </c>
      <c r="G13988" t="n">
        <v>0.1362050314196823</v>
      </c>
      <c r="H13988" t="n">
        <v>-0.001273132692015147</v>
      </c>
      <c r="J13988" t="n">
        <v>0.03266914267089366</v>
      </c>
      <c r="K13988" t="n">
        <v>0.119111861826904</v>
      </c>
      <c r="L13988" t="n">
        <v>-0.001250728845263442</v>
      </c>
      <c r="M13988" t="n">
        <v>0.06913433848208472</v>
      </c>
      <c r="N13988" t="n">
        <v>0.1291050892037359</v>
      </c>
      <c r="O13988" t="n">
        <v>0.0007724585052485551</v>
      </c>
      <c r="P13988" t="n">
        <v>0.1070964002784857</v>
      </c>
      <c r="Q13988" t="n">
        <v>0.1092806995577614</v>
      </c>
      <c r="R13988" t="n">
        <v>-0.001533426433279743</v>
      </c>
    </row>
    <row r="13989">
      <c r="F13989" t="n">
        <v>0.09847610922575858</v>
      </c>
      <c r="G13989" t="n">
        <v>0.1362148282283868</v>
      </c>
      <c r="H13989" t="n">
        <v>-0.001273005391475999</v>
      </c>
      <c r="J13989" t="n">
        <v>0.0326607075504408</v>
      </c>
      <c r="K13989" t="n">
        <v>0.1191204291765283</v>
      </c>
      <c r="L13989" t="n">
        <v>-0.001250853930656508</v>
      </c>
      <c r="M13989" t="n">
        <v>0.06911241250641945</v>
      </c>
      <c r="N13989" t="n">
        <v>0.1291143753354487</v>
      </c>
      <c r="O13989" t="n">
        <v>0.0007725357588244375</v>
      </c>
      <c r="P13989" t="n">
        <v>0.1071314262531426</v>
      </c>
      <c r="Q13989" t="n">
        <v>0.1092885597821415</v>
      </c>
      <c r="R13989" t="n">
        <v>-0.00153357976059034</v>
      </c>
    </row>
    <row r="13990">
      <c r="F13990" t="n">
        <v>0.0984739536912396</v>
      </c>
      <c r="G13990" t="n">
        <v>0.1362246250370914</v>
      </c>
      <c r="H13990" t="n">
        <v>-0.001272878090936852</v>
      </c>
      <c r="J13990" t="n">
        <v>0.03265227249095684</v>
      </c>
      <c r="K13990" t="n">
        <v>0.1191289965261526</v>
      </c>
      <c r="L13990" t="n">
        <v>-0.001250728845263442</v>
      </c>
      <c r="M13990" t="n">
        <v>0.06909048654270625</v>
      </c>
      <c r="N13990" t="n">
        <v>0.1291236614671616</v>
      </c>
      <c r="O13990" t="n">
        <v>0.0007726130124003199</v>
      </c>
      <c r="P13990" t="n">
        <v>0.1070950402067501</v>
      </c>
      <c r="Q13990" t="n">
        <v>0.1092964200065217</v>
      </c>
      <c r="R13990" t="n">
        <v>-0.001533119778658549</v>
      </c>
    </row>
    <row r="13991">
      <c r="F13991" t="n">
        <v>0.09848586398352926</v>
      </c>
      <c r="G13991" t="n">
        <v>0.136234421845796</v>
      </c>
      <c r="H13991" t="n">
        <v>-0.001271657921567283</v>
      </c>
      <c r="J13991" t="n">
        <v>0.03265210270272041</v>
      </c>
      <c r="K13991" t="n">
        <v>0.1191375638757769</v>
      </c>
      <c r="L13991" t="n">
        <v>-0.001250728845263442</v>
      </c>
      <c r="M13991" t="n">
        <v>0.06909047182924999</v>
      </c>
      <c r="N13991" t="n">
        <v>0.1291329475988744</v>
      </c>
      <c r="O13991" t="n">
        <v>0.0007725357588244375</v>
      </c>
      <c r="P13991" t="n">
        <v>0.1070586542782097</v>
      </c>
      <c r="Q13991" t="n">
        <v>0.1093042802309019</v>
      </c>
      <c r="R13991" t="n">
        <v>-0.001533119778658549</v>
      </c>
    </row>
    <row r="13992">
      <c r="F13992" t="n">
        <v>0.09846964086083101</v>
      </c>
      <c r="G13992" t="n">
        <v>0.1362442186545005</v>
      </c>
      <c r="H13992" t="n">
        <v>-0.001271657921567283</v>
      </c>
      <c r="J13992" t="n">
        <v>0.03264366774822315</v>
      </c>
      <c r="K13992" t="n">
        <v>0.1191461312254012</v>
      </c>
      <c r="L13992" t="n">
        <v>-0.001249603287011983</v>
      </c>
      <c r="M13992" t="n">
        <v>0.06909045712480108</v>
      </c>
      <c r="N13992" t="n">
        <v>0.1291422337305873</v>
      </c>
      <c r="O13992" t="n">
        <v>0.0007790033524309927</v>
      </c>
      <c r="P13992" t="n">
        <v>0.1071293858598606</v>
      </c>
      <c r="Q13992" t="n">
        <v>0.1093121404552821</v>
      </c>
      <c r="R13992" t="n">
        <v>-0.001532536858094901</v>
      </c>
    </row>
    <row r="13993">
      <c r="F13993" t="n">
        <v>0.09846748356578708</v>
      </c>
      <c r="G13993" t="n">
        <v>0.1362540154632051</v>
      </c>
      <c r="H13993" t="n">
        <v>-0.001272039457097306</v>
      </c>
      <c r="J13993" t="n">
        <v>0.03265176320736397</v>
      </c>
      <c r="K13993" t="n">
        <v>0.1191546985750256</v>
      </c>
      <c r="L13993" t="n">
        <v>-0.001249603287011983</v>
      </c>
      <c r="M13993" t="n">
        <v>0.06909044242936047</v>
      </c>
      <c r="N13993" t="n">
        <v>0.1291515198623001</v>
      </c>
      <c r="O13993" t="n">
        <v>0.0007790033524309927</v>
      </c>
      <c r="P13993" t="n">
        <v>0.1070572942337709</v>
      </c>
      <c r="Q13993" t="n">
        <v>0.1093200006796623</v>
      </c>
      <c r="R13993" t="n">
        <v>-0.001532690111780711</v>
      </c>
    </row>
    <row r="13994">
      <c r="F13994" t="n">
        <v>0.09849345721838718</v>
      </c>
      <c r="G13994" t="n">
        <v>0.1362638122719097</v>
      </c>
      <c r="H13994" t="n">
        <v>-0.001272039457097306</v>
      </c>
      <c r="J13994" t="n">
        <v>0.03265159350027691</v>
      </c>
      <c r="K13994" t="n">
        <v>0.1191632659246499</v>
      </c>
      <c r="L13994" t="n">
        <v>-0.001249853207669386</v>
      </c>
      <c r="M13994" t="n">
        <v>0.06909042774292892</v>
      </c>
      <c r="N13994" t="n">
        <v>0.1291608059940129</v>
      </c>
      <c r="O13994" t="n">
        <v>0.0007790812527662358</v>
      </c>
      <c r="P13994" t="n">
        <v>0.1070923198459725</v>
      </c>
      <c r="Q13994" t="n">
        <v>0.1093278609040425</v>
      </c>
      <c r="R13994" t="n">
        <v>-0.00153284336546652</v>
      </c>
    </row>
    <row r="13995">
      <c r="F13995" t="n">
        <v>0.0984772327690861</v>
      </c>
      <c r="G13995" t="n">
        <v>0.1362736090806143</v>
      </c>
      <c r="H13995" t="n">
        <v>-0.001271657921567283</v>
      </c>
      <c r="J13995" t="n">
        <v>0.0326431586778905</v>
      </c>
      <c r="K13995" t="n">
        <v>0.1191718332742742</v>
      </c>
      <c r="L13995" t="n">
        <v>-0.001249603287011983</v>
      </c>
      <c r="M13995" t="n">
        <v>0.06913423553036718</v>
      </c>
      <c r="N13995" t="n">
        <v>0.1291700921257258</v>
      </c>
      <c r="O13995" t="n">
        <v>0.0007856347540673246</v>
      </c>
      <c r="P13995" t="n">
        <v>0.1071273453042348</v>
      </c>
      <c r="Q13995" t="n">
        <v>0.1093357211284227</v>
      </c>
      <c r="R13995" t="n">
        <v>-0.001532536858094901</v>
      </c>
    </row>
    <row r="13996">
      <c r="F13996" t="n">
        <v>0.09846100816637132</v>
      </c>
      <c r="G13996" t="n">
        <v>0.1362834058893188</v>
      </c>
      <c r="H13996" t="n">
        <v>-0.001270562970857776</v>
      </c>
      <c r="J13996" t="n">
        <v>0.03264298904195057</v>
      </c>
      <c r="K13996" t="n">
        <v>0.1191804006238985</v>
      </c>
      <c r="L13996" t="n">
        <v>-0.001248594371071793</v>
      </c>
      <c r="M13996" t="n">
        <v>0.06909039839709735</v>
      </c>
      <c r="N13996" t="n">
        <v>0.1291793782574386</v>
      </c>
      <c r="O13996" t="n">
        <v>0.0007855562063014711</v>
      </c>
      <c r="P13996" t="n">
        <v>0.1070552540323973</v>
      </c>
      <c r="Q13996" t="n">
        <v>0.1093435813528029</v>
      </c>
      <c r="R13996" t="n">
        <v>-0.001531799458601199</v>
      </c>
    </row>
    <row r="13997">
      <c r="F13997" t="n">
        <v>0.09848697876796034</v>
      </c>
      <c r="G13997" t="n">
        <v>0.1362932026980234</v>
      </c>
      <c r="H13997" t="n">
        <v>-0.001270690027154862</v>
      </c>
      <c r="J13997" t="n">
        <v>0.03265108454157767</v>
      </c>
      <c r="K13997" t="n">
        <v>0.1191889679735229</v>
      </c>
      <c r="L13997" t="n">
        <v>-0.001248594371071793</v>
      </c>
      <c r="M13997" t="n">
        <v>0.06911229496719573</v>
      </c>
      <c r="N13997" t="n">
        <v>0.1291886643891515</v>
      </c>
      <c r="O13997" t="n">
        <v>0.000785399110769764</v>
      </c>
      <c r="P13997" t="n">
        <v>0.107125984844352</v>
      </c>
      <c r="Q13997" t="n">
        <v>0.109351441577183</v>
      </c>
      <c r="R13997" t="n">
        <v>-0.001531646278655339</v>
      </c>
    </row>
    <row r="13998">
      <c r="F13998" t="n">
        <v>0.09845668830908605</v>
      </c>
      <c r="G13998" t="n">
        <v>0.136302999506728</v>
      </c>
      <c r="H13998" t="n">
        <v>-0.001270690027154862</v>
      </c>
      <c r="J13998" t="n">
        <v>0.03265091494292005</v>
      </c>
      <c r="K13998" t="n">
        <v>0.1191975353231472</v>
      </c>
      <c r="L13998" t="n">
        <v>-0.001248344702131367</v>
      </c>
      <c r="M13998" t="n">
        <v>0.06913419154337672</v>
      </c>
      <c r="N13998" t="n">
        <v>0.1291979505208644</v>
      </c>
      <c r="O13998" t="n">
        <v>0.0007855562063014711</v>
      </c>
      <c r="P13998" t="n">
        <v>0.107125304587734</v>
      </c>
      <c r="Q13998" t="n">
        <v>0.1093593018015632</v>
      </c>
      <c r="R13998" t="n">
        <v>-0.00153195263854706</v>
      </c>
    </row>
    <row r="13999">
      <c r="F13999" t="n">
        <v>0.09846859219130347</v>
      </c>
      <c r="G13999" t="n">
        <v>0.1363127963154326</v>
      </c>
      <c r="H13999" t="n">
        <v>-0.00127043591456069</v>
      </c>
      <c r="J13999" t="n">
        <v>0.03265074537141095</v>
      </c>
      <c r="K13999" t="n">
        <v>0.1192061026727715</v>
      </c>
      <c r="L13999" t="n">
        <v>-0.001248344702131367</v>
      </c>
      <c r="M13999" t="n">
        <v>0.06911226567250942</v>
      </c>
      <c r="N13999" t="n">
        <v>0.1292072366525772</v>
      </c>
      <c r="O13999" t="n">
        <v>0.0007854776585356176</v>
      </c>
      <c r="P13999" t="n">
        <v>0.1071246243134041</v>
      </c>
      <c r="Q13999" t="n">
        <v>0.1093671620259434</v>
      </c>
      <c r="R13999" t="n">
        <v>-0.001531646278655339</v>
      </c>
    </row>
    <row r="14000">
      <c r="F14000" t="n">
        <v>0.09848049505774131</v>
      </c>
      <c r="G14000" t="n">
        <v>0.1363225931241371</v>
      </c>
      <c r="H14000" t="n">
        <v>-0.001269339001271058</v>
      </c>
      <c r="J14000" t="n">
        <v>0.03266710594223218</v>
      </c>
      <c r="K14000" t="n">
        <v>0.1192146700223958</v>
      </c>
      <c r="L14000" t="n">
        <v>-0.001247327597432696</v>
      </c>
      <c r="M14000" t="n">
        <v>0.06911225103868929</v>
      </c>
      <c r="N14000" t="n">
        <v>0.12921652278429</v>
      </c>
      <c r="O14000" t="n">
        <v>0.0007919586612927512</v>
      </c>
      <c r="P14000" t="n">
        <v>0.1070525335147138</v>
      </c>
      <c r="Q14000" t="n">
        <v>0.1093750222503236</v>
      </c>
      <c r="R14000" t="n">
        <v>-0.001531214010933177</v>
      </c>
    </row>
    <row r="14001">
      <c r="F14001" t="n">
        <v>0.09845020414510322</v>
      </c>
      <c r="G14001" t="n">
        <v>0.1363323899328417</v>
      </c>
      <c r="H14001" t="n">
        <v>-0.00126921206737093</v>
      </c>
      <c r="J14001" t="n">
        <v>0.032650406309904</v>
      </c>
      <c r="K14001" t="n">
        <v>0.1192232373720201</v>
      </c>
      <c r="L14001" t="n">
        <v>-0.001247202889614517</v>
      </c>
      <c r="M14001" t="n">
        <v>0.06911223641388586</v>
      </c>
      <c r="N14001" t="n">
        <v>0.1292258089160029</v>
      </c>
      <c r="O14001" t="n">
        <v>0.0007920378571588804</v>
      </c>
      <c r="P14001" t="n">
        <v>0.1070161481558239</v>
      </c>
      <c r="Q14001" t="n">
        <v>0.1093828824747038</v>
      </c>
      <c r="R14001" t="n">
        <v>-0.001530907798752209</v>
      </c>
    </row>
    <row r="14002">
      <c r="F14002" t="n">
        <v>0.09847616966779457</v>
      </c>
      <c r="G14002" t="n">
        <v>0.1363421867415463</v>
      </c>
      <c r="H14002" t="n">
        <v>-0.001269339001271058</v>
      </c>
      <c r="J14002" t="n">
        <v>0.03265850184362105</v>
      </c>
      <c r="K14002" t="n">
        <v>0.1192318047216444</v>
      </c>
      <c r="L14002" t="n">
        <v>-0.001247078181796337</v>
      </c>
      <c r="M14002" t="n">
        <v>0.06911222179809995</v>
      </c>
      <c r="N14002" t="n">
        <v>0.1292350950477157</v>
      </c>
      <c r="O14002" t="n">
        <v>0.0007920378571588804</v>
      </c>
      <c r="P14002" t="n">
        <v>0.1070511731500572</v>
      </c>
      <c r="Q14002" t="n">
        <v>0.109390742699084</v>
      </c>
      <c r="R14002" t="n">
        <v>-0.001531367117023662</v>
      </c>
    </row>
    <row r="14003">
      <c r="F14003" t="n">
        <v>0.09845994227724728</v>
      </c>
      <c r="G14003" t="n">
        <v>0.1363519835502509</v>
      </c>
      <c r="H14003" t="n">
        <v>-0.00126921206737093</v>
      </c>
      <c r="J14003" t="n">
        <v>0.03264180235045271</v>
      </c>
      <c r="K14003" t="n">
        <v>0.1192403720712688</v>
      </c>
      <c r="L14003" t="n">
        <v>-0.001247202889614517</v>
      </c>
      <c r="M14003" t="n">
        <v>0.06913411841205169</v>
      </c>
      <c r="N14003" t="n">
        <v>0.1292443811794286</v>
      </c>
      <c r="O14003" t="n">
        <v>0.0007920378571588804</v>
      </c>
      <c r="P14003" t="n">
        <v>0.1070504929414655</v>
      </c>
      <c r="Q14003" t="n">
        <v>0.1093986029234642</v>
      </c>
      <c r="R14003" t="n">
        <v>-0.001530907798752209</v>
      </c>
    </row>
    <row r="14004">
      <c r="F14004" t="n">
        <v>0.09847184194862132</v>
      </c>
      <c r="G14004" t="n">
        <v>0.1363617803589554</v>
      </c>
      <c r="H14004" t="n">
        <v>-0.001268113188770736</v>
      </c>
      <c r="J14004" t="n">
        <v>0.03266642790125285</v>
      </c>
      <c r="K14004" t="n">
        <v>0.1192489394208931</v>
      </c>
      <c r="L14004" t="n">
        <v>-0.001245928312161747</v>
      </c>
      <c r="M14004" t="n">
        <v>0.06913410381284399</v>
      </c>
      <c r="N14004" t="n">
        <v>0.1292536673111415</v>
      </c>
      <c r="O14004" t="n">
        <v>0.0007986060341258051</v>
      </c>
      <c r="P14004" t="n">
        <v>0.1070498127154372</v>
      </c>
      <c r="Q14004" t="n">
        <v>0.1094064631478444</v>
      </c>
      <c r="R14004" t="n">
        <v>-0.001530627258412867</v>
      </c>
    </row>
    <row r="14005">
      <c r="F14005" t="n">
        <v>0.09845561382757462</v>
      </c>
      <c r="G14005" t="n">
        <v>0.13637157716766</v>
      </c>
      <c r="H14005" t="n">
        <v>-0.00126836681140849</v>
      </c>
      <c r="J14005" t="n">
        <v>0.03264146354054447</v>
      </c>
      <c r="K14005" t="n">
        <v>0.1192575067705174</v>
      </c>
      <c r="L14005" t="n">
        <v>-0.00124567915141539</v>
      </c>
      <c r="M14005" t="n">
        <v>0.06911217800485708</v>
      </c>
      <c r="N14005" t="n">
        <v>0.1292629534428543</v>
      </c>
      <c r="O14005" t="n">
        <v>0.0007983665002223481</v>
      </c>
      <c r="P14005" t="n">
        <v>0.1070134275587796</v>
      </c>
      <c r="Q14005" t="n">
        <v>0.1094143233722246</v>
      </c>
      <c r="R14005" t="n">
        <v>-0.001530474226293449</v>
      </c>
    </row>
    <row r="14006">
      <c r="F14006" t="n">
        <v>0.09846751190360523</v>
      </c>
      <c r="G14006" t="n">
        <v>0.1363813739763646</v>
      </c>
      <c r="H14006" t="n">
        <v>-0.001268240000089613</v>
      </c>
      <c r="J14006" t="n">
        <v>0.03265782408829997</v>
      </c>
      <c r="K14006" t="n">
        <v>0.1192660741201417</v>
      </c>
      <c r="L14006" t="n">
        <v>-0.001246052892534926</v>
      </c>
      <c r="M14006" t="n">
        <v>0.06913407464149332</v>
      </c>
      <c r="N14006" t="n">
        <v>0.1292722395745672</v>
      </c>
      <c r="O14006" t="n">
        <v>0.0007984463448568338</v>
      </c>
      <c r="P14006" t="n">
        <v>0.1070484522112889</v>
      </c>
      <c r="Q14006" t="n">
        <v>0.1094221835966048</v>
      </c>
      <c r="R14006" t="n">
        <v>-0.001530627258412867</v>
      </c>
    </row>
    <row r="14007">
      <c r="F14007" t="n">
        <v>0.09843722009800304</v>
      </c>
      <c r="G14007" t="n">
        <v>0.1363911707850692</v>
      </c>
      <c r="H14007" t="n">
        <v>-0.001268113188770736</v>
      </c>
      <c r="J14007" t="n">
        <v>0.03264112483967987</v>
      </c>
      <c r="K14007" t="n">
        <v>0.119274641469766</v>
      </c>
      <c r="L14007" t="n">
        <v>-0.001244645810025529</v>
      </c>
      <c r="M14007" t="n">
        <v>0.06911214885446681</v>
      </c>
      <c r="N14007" t="n">
        <v>0.12928152570628</v>
      </c>
      <c r="O14007" t="n">
        <v>0.0008049406933823167</v>
      </c>
      <c r="P14007" t="n">
        <v>0.1070477719332775</v>
      </c>
      <c r="Q14007" t="n">
        <v>0.1094300438209849</v>
      </c>
      <c r="R14007" t="n">
        <v>-0.001530474226293449</v>
      </c>
    </row>
    <row r="14008">
      <c r="F14008" t="n">
        <v>0.09846317953612976</v>
      </c>
      <c r="G14008" t="n">
        <v>0.1364009675937737</v>
      </c>
      <c r="H14008" t="n">
        <v>-0.001267138907916575</v>
      </c>
      <c r="J14008" t="n">
        <v>0.03264095553018007</v>
      </c>
      <c r="K14008" t="n">
        <v>0.1192832088193904</v>
      </c>
      <c r="L14008" t="n">
        <v>-0.001244770262161318</v>
      </c>
      <c r="M14008" t="n">
        <v>0.06913404550623531</v>
      </c>
      <c r="N14008" t="n">
        <v>0.1292908118379928</v>
      </c>
      <c r="O14008" t="n">
        <v>0.0008051016815209932</v>
      </c>
      <c r="P14008" t="n">
        <v>0.1070113869288833</v>
      </c>
      <c r="Q14008" t="n">
        <v>0.1094379040453651</v>
      </c>
      <c r="R14008" t="n">
        <v>-0.001529733281982263</v>
      </c>
    </row>
    <row r="14009">
      <c r="F14009" t="n">
        <v>0.09843288743718559</v>
      </c>
      <c r="G14009" t="n">
        <v>0.1364107644024783</v>
      </c>
      <c r="H14009" t="n">
        <v>-0.001267012219363494</v>
      </c>
      <c r="J14009" t="n">
        <v>0.03266558096333644</v>
      </c>
      <c r="K14009" t="n">
        <v>0.1192917761690147</v>
      </c>
      <c r="L14009" t="n">
        <v>-0.001244396905753951</v>
      </c>
      <c r="M14009" t="n">
        <v>0.06911211974016929</v>
      </c>
      <c r="N14009" t="n">
        <v>0.1293000979697057</v>
      </c>
      <c r="O14009" t="n">
        <v>0.0008049406933823167</v>
      </c>
      <c r="P14009" t="n">
        <v>0.1070821159667849</v>
      </c>
      <c r="Q14009" t="n">
        <v>0.1094457642697453</v>
      </c>
      <c r="R14009" t="n">
        <v>-0.001529886240014658</v>
      </c>
    </row>
    <row r="14010">
      <c r="F14010" t="n">
        <v>0.09845884484957851</v>
      </c>
      <c r="G14010" t="n">
        <v>0.1364205612111829</v>
      </c>
      <c r="H14010" t="n">
        <v>-0.001267012219363494</v>
      </c>
      <c r="J14010" t="n">
        <v>0.03264061699312767</v>
      </c>
      <c r="K14010" t="n">
        <v>0.119300343518639</v>
      </c>
      <c r="L14010" t="n">
        <v>-0.001244645810025529</v>
      </c>
      <c r="M14010" t="n">
        <v>0.06913401640707728</v>
      </c>
      <c r="N14010" t="n">
        <v>0.1293093841014185</v>
      </c>
      <c r="O14010" t="n">
        <v>0.0008050211874516549</v>
      </c>
      <c r="P14010" t="n">
        <v>0.1070814355692468</v>
      </c>
      <c r="Q14010" t="n">
        <v>0.1094536244941255</v>
      </c>
      <c r="R14010" t="n">
        <v>-0.001529886240014658</v>
      </c>
    </row>
    <row r="14011">
      <c r="F14011" t="n">
        <v>0.09845667663770688</v>
      </c>
      <c r="G14011" t="n">
        <v>0.1364303580198874</v>
      </c>
      <c r="H14011" t="n">
        <v>-0.001265656024843688</v>
      </c>
      <c r="J14011" t="n">
        <v>0.03266524237939904</v>
      </c>
      <c r="K14011" t="n">
        <v>0.1193089108682633</v>
      </c>
      <c r="L14011" t="n">
        <v>-0.001244645810025529</v>
      </c>
      <c r="M14011" t="n">
        <v>0.06911209066197199</v>
      </c>
      <c r="N14011" t="n">
        <v>0.1293186702331314</v>
      </c>
      <c r="O14011" t="n">
        <v>0.0008051016815209932</v>
      </c>
      <c r="P14011" t="n">
        <v>0.1070093461445212</v>
      </c>
      <c r="Q14011" t="n">
        <v>0.1094614847185057</v>
      </c>
      <c r="R14011" t="n">
        <v>-0.001529427365917473</v>
      </c>
    </row>
    <row r="14012">
      <c r="F14012" t="n">
        <v>0.09844044597506282</v>
      </c>
      <c r="G14012" t="n">
        <v>0.136440154828592</v>
      </c>
      <c r="H14012" t="n">
        <v>-0.001265529459241204</v>
      </c>
      <c r="J14012" t="n">
        <v>0.03264854341978987</v>
      </c>
      <c r="K14012" t="n">
        <v>0.1193174782178876</v>
      </c>
      <c r="L14012" t="n">
        <v>-0.001243231065881529</v>
      </c>
      <c r="M14012" t="n">
        <v>0.06913398734402687</v>
      </c>
      <c r="N14012" t="n">
        <v>0.1293279563648443</v>
      </c>
      <c r="O14012" t="n">
        <v>0.0008115228351927422</v>
      </c>
      <c r="P14012" t="n">
        <v>0.107115779160081</v>
      </c>
      <c r="Q14012" t="n">
        <v>0.1094693449428859</v>
      </c>
      <c r="R14012" t="n">
        <v>-0.001529144059183156</v>
      </c>
    </row>
    <row r="14013">
      <c r="F14013" t="n">
        <v>0.09842421516817187</v>
      </c>
      <c r="G14013" t="n">
        <v>0.1364499516372966</v>
      </c>
      <c r="H14013" t="n">
        <v>-0.001265656024843688</v>
      </c>
      <c r="J14013" t="n">
        <v>0.03265663906750989</v>
      </c>
      <c r="K14013" t="n">
        <v>0.119326045567512</v>
      </c>
      <c r="L14013" t="n">
        <v>-0.001243231065881529</v>
      </c>
      <c r="M14013" t="n">
        <v>0.06915588403220635</v>
      </c>
      <c r="N14013" t="n">
        <v>0.1293372424965571</v>
      </c>
      <c r="O14013" t="n">
        <v>0.0008116039793618446</v>
      </c>
      <c r="P14013" t="n">
        <v>0.1070793942745048</v>
      </c>
      <c r="Q14013" t="n">
        <v>0.1094772051672661</v>
      </c>
      <c r="R14013" t="n">
        <v>-0.001528991175354003</v>
      </c>
    </row>
    <row r="14014">
      <c r="F14014" t="n">
        <v>0.09843610709439876</v>
      </c>
      <c r="G14014" t="n">
        <v>0.1364597484460012</v>
      </c>
      <c r="H14014" t="n">
        <v>-0.001265656024843688</v>
      </c>
      <c r="J14014" t="n">
        <v>0.0326482050677791</v>
      </c>
      <c r="K14014" t="n">
        <v>0.1193346129171363</v>
      </c>
      <c r="L14014" t="n">
        <v>-0.001243106742774941</v>
      </c>
      <c r="M14014" t="n">
        <v>0.06911204711238028</v>
      </c>
      <c r="N14014" t="n">
        <v>0.1293465286282699</v>
      </c>
      <c r="O14014" t="n">
        <v>0.0008116039793618446</v>
      </c>
      <c r="P14014" t="n">
        <v>0.1071144181100136</v>
      </c>
      <c r="Q14014" t="n">
        <v>0.1094850653916462</v>
      </c>
      <c r="R14014" t="n">
        <v>-0.001528838291524851</v>
      </c>
    </row>
    <row r="14015">
      <c r="F14015" t="n">
        <v>0.0984620592308022</v>
      </c>
      <c r="G14015" t="n">
        <v>0.1364695452547057</v>
      </c>
      <c r="H14015" t="n">
        <v>-0.001265656024843688</v>
      </c>
      <c r="J14015" t="n">
        <v>0.03264803593288303</v>
      </c>
      <c r="K14015" t="n">
        <v>0.1193431802667606</v>
      </c>
      <c r="L14015" t="n">
        <v>-0.001243479712094705</v>
      </c>
      <c r="M14015" t="n">
        <v>0.06909012141064658</v>
      </c>
      <c r="N14015" t="n">
        <v>0.1293558147599828</v>
      </c>
      <c r="O14015" t="n">
        <v>0.0008114416910236399</v>
      </c>
      <c r="P14015" t="n">
        <v>0.1071137375596901</v>
      </c>
      <c r="Q14015" t="n">
        <v>0.1094929256160264</v>
      </c>
      <c r="R14015" t="n">
        <v>-0.001528838291524851</v>
      </c>
    </row>
    <row r="14016">
      <c r="F14016" t="n">
        <v>0.09841770490077525</v>
      </c>
      <c r="G14016" t="n">
        <v>0.1364793420634103</v>
      </c>
      <c r="H14016" t="n">
        <v>-0.001264551110790996</v>
      </c>
      <c r="J14016" t="n">
        <v>0.03263960203873255</v>
      </c>
      <c r="K14016" t="n">
        <v>0.1193517476163849</v>
      </c>
      <c r="L14016" t="n">
        <v>-0.001241808668259459</v>
      </c>
      <c r="M14016" t="n">
        <v>0.0690901069226538</v>
      </c>
      <c r="N14016" t="n">
        <v>0.1293651008916956</v>
      </c>
      <c r="O14016" t="n">
        <v>0.0008178675270030491</v>
      </c>
      <c r="P14016" t="n">
        <v>0.107077352827713</v>
      </c>
      <c r="Q14016" t="n">
        <v>0.1095007858404066</v>
      </c>
      <c r="R14016" t="n">
        <v>-0.001528400713272484</v>
      </c>
    </row>
    <row r="14017">
      <c r="F14017" t="n">
        <v>0.09841553365853903</v>
      </c>
      <c r="G14017" t="n">
        <v>0.1364891388721149</v>
      </c>
      <c r="H14017" t="n">
        <v>-0.001264677553257828</v>
      </c>
      <c r="J14017" t="n">
        <v>0.03264769774539174</v>
      </c>
      <c r="K14017" t="n">
        <v>0.1193603149660092</v>
      </c>
      <c r="L14017" t="n">
        <v>-0.001241808668259459</v>
      </c>
      <c r="M14017" t="n">
        <v>0.06915582604478498</v>
      </c>
      <c r="N14017" t="n">
        <v>0.1293743870234085</v>
      </c>
      <c r="O14017" t="n">
        <v>0.0008181129117996296</v>
      </c>
      <c r="P14017" t="n">
        <v>0.1070409682150926</v>
      </c>
      <c r="Q14017" t="n">
        <v>0.1095086460647868</v>
      </c>
      <c r="R14017" t="n">
        <v>-0.001528400713272484</v>
      </c>
    </row>
    <row r="14018">
      <c r="F14018" t="n">
        <v>0.098455543550203</v>
      </c>
      <c r="G14018" t="n">
        <v>0.1364989356808194</v>
      </c>
      <c r="H14018" t="n">
        <v>-0.001264298225857331</v>
      </c>
      <c r="J14018" t="n">
        <v>0.03265579344569872</v>
      </c>
      <c r="K14018" t="n">
        <v>0.1193688823156335</v>
      </c>
      <c r="L14018" t="n">
        <v>-0.001241932861545614</v>
      </c>
      <c r="M14018" t="n">
        <v>0.06915581157051318</v>
      </c>
      <c r="N14018" t="n">
        <v>0.1293836731551213</v>
      </c>
      <c r="O14018" t="n">
        <v>0.0008180311168674361</v>
      </c>
      <c r="P14018" t="n">
        <v>0.1070402877506632</v>
      </c>
      <c r="Q14018" t="n">
        <v>0.109516506289167</v>
      </c>
      <c r="R14018" t="n">
        <v>-0.001528400713272484</v>
      </c>
    </row>
    <row r="14019">
      <c r="F14019" t="n">
        <v>0.09843931015225713</v>
      </c>
      <c r="G14019" t="n">
        <v>0.136508732489524</v>
      </c>
      <c r="H14019" t="n">
        <v>-0.00126344409699718</v>
      </c>
      <c r="J14019" t="n">
        <v>0.0326473596677446</v>
      </c>
      <c r="K14019" t="n">
        <v>0.1193774496652579</v>
      </c>
      <c r="L14019" t="n">
        <v>-0.001240502687988603</v>
      </c>
      <c r="M14019" t="n">
        <v>0.06913388590780553</v>
      </c>
      <c r="N14019" t="n">
        <v>0.1293929592868342</v>
      </c>
      <c r="O14019" t="n">
        <v>0.0008245460166286037</v>
      </c>
      <c r="P14019" t="n">
        <v>0.1070039033088859</v>
      </c>
      <c r="Q14019" t="n">
        <v>0.1095243665135472</v>
      </c>
      <c r="R14019" t="n">
        <v>-0.001528400713272484</v>
      </c>
    </row>
    <row r="14020">
      <c r="F14020" t="n">
        <v>0.09843713674911053</v>
      </c>
      <c r="G14020" t="n">
        <v>0.1365185292982286</v>
      </c>
      <c r="H14020" t="n">
        <v>-0.00126331777785131</v>
      </c>
      <c r="J14020" t="n">
        <v>0.0326471906701537</v>
      </c>
      <c r="K14020" t="n">
        <v>0.1193860170148822</v>
      </c>
      <c r="L14020" t="n">
        <v>-0.001240874876013802</v>
      </c>
      <c r="M14020" t="n">
        <v>0.06909004906099914</v>
      </c>
      <c r="N14020" t="n">
        <v>0.129402245418547</v>
      </c>
      <c r="O14020" t="n">
        <v>0.0008245460166286037</v>
      </c>
      <c r="P14020" t="n">
        <v>0.107003222879319</v>
      </c>
      <c r="Q14020" t="n">
        <v>0.1095322267379274</v>
      </c>
      <c r="R14020" t="n">
        <v>-0.001527197994417917</v>
      </c>
    </row>
    <row r="14021">
      <c r="F14021" t="n">
        <v>0.09843496277127042</v>
      </c>
      <c r="G14021" t="n">
        <v>0.1365283261069332</v>
      </c>
      <c r="H14021" t="n">
        <v>-0.00126344409699718</v>
      </c>
      <c r="J14021" t="n">
        <v>0.0326552864022432</v>
      </c>
      <c r="K14021" t="n">
        <v>0.1193945843645065</v>
      </c>
      <c r="L14021" t="n">
        <v>-0.001240750813338735</v>
      </c>
      <c r="M14021" t="n">
        <v>0.06909003461816923</v>
      </c>
      <c r="N14021" t="n">
        <v>0.1294115315502599</v>
      </c>
      <c r="O14021" t="n">
        <v>0.0008244635702715765</v>
      </c>
      <c r="P14021" t="n">
        <v>0.1070025424332415</v>
      </c>
      <c r="Q14021" t="n">
        <v>0.1095400869623076</v>
      </c>
      <c r="R14021" t="n">
        <v>-0.001527656199636764</v>
      </c>
    </row>
    <row r="14022">
      <c r="F14022" t="n">
        <v>0.09844684791968622</v>
      </c>
      <c r="G14022" t="n">
        <v>0.1365381229156377</v>
      </c>
      <c r="H14022" t="n">
        <v>-0.001263191458705439</v>
      </c>
      <c r="J14022" t="n">
        <v>0.03266338212807103</v>
      </c>
      <c r="K14022" t="n">
        <v>0.1194031517141308</v>
      </c>
      <c r="L14022" t="n">
        <v>-0.001240750813338735</v>
      </c>
      <c r="M14022" t="n">
        <v>0.06915575376378796</v>
      </c>
      <c r="N14022" t="n">
        <v>0.1294208176819727</v>
      </c>
      <c r="O14022" t="n">
        <v>0.0008246284629856307</v>
      </c>
      <c r="P14022" t="n">
        <v>0.1070375657272806</v>
      </c>
      <c r="Q14022" t="n">
        <v>0.1095479471866878</v>
      </c>
      <c r="R14022" t="n">
        <v>-0.001527503464563815</v>
      </c>
    </row>
    <row r="14023">
      <c r="F14023" t="n">
        <v>0.09844467257623685</v>
      </c>
      <c r="G14023" t="n">
        <v>0.1365479197243423</v>
      </c>
      <c r="H14023" t="n">
        <v>-0.00126344409699718</v>
      </c>
      <c r="J14023" t="n">
        <v>0.03266321317927764</v>
      </c>
      <c r="K14023" t="n">
        <v>0.1194117190637551</v>
      </c>
      <c r="L14023" t="n">
        <v>-0.001240750813338735</v>
      </c>
      <c r="M14023" t="n">
        <v>0.06909000575961652</v>
      </c>
      <c r="N14023" t="n">
        <v>0.1294301038136856</v>
      </c>
      <c r="O14023" t="n">
        <v>0.0008245460166286037</v>
      </c>
      <c r="P14023" t="n">
        <v>0.1070725888688087</v>
      </c>
      <c r="Q14023" t="n">
        <v>0.109555807411068</v>
      </c>
      <c r="R14023" t="n">
        <v>-0.001527656199636764</v>
      </c>
    </row>
    <row r="14024">
      <c r="F14024" t="n">
        <v>0.09844249665930538</v>
      </c>
      <c r="G14024" t="n">
        <v>0.1365577165330469</v>
      </c>
      <c r="H14024" t="n">
        <v>-0.001262082589080461</v>
      </c>
      <c r="J14024" t="n">
        <v>0.032638250303563</v>
      </c>
      <c r="K14024" t="n">
        <v>0.1194202864133794</v>
      </c>
      <c r="L14024" t="n">
        <v>-0.001239312739017374</v>
      </c>
      <c r="M14024" t="n">
        <v>0.06908999134389554</v>
      </c>
      <c r="N14024" t="n">
        <v>0.1294393899453984</v>
      </c>
      <c r="O14024" t="n">
        <v>0.0008310675186291005</v>
      </c>
      <c r="P14024" t="n">
        <v>0.1071076118578751</v>
      </c>
      <c r="Q14024" t="n">
        <v>0.1095636676354482</v>
      </c>
      <c r="R14024" t="n">
        <v>-0.001526757855110658</v>
      </c>
    </row>
    <row r="14025">
      <c r="F14025" t="n">
        <v>0.09842626112143263</v>
      </c>
      <c r="G14025" t="n">
        <v>0.1365675133417515</v>
      </c>
      <c r="H14025" t="n">
        <v>-0.001261830197801773</v>
      </c>
      <c r="J14025" t="n">
        <v>0.03265461072979355</v>
      </c>
      <c r="K14025" t="n">
        <v>0.1194288537630038</v>
      </c>
      <c r="L14025" t="n">
        <v>-0.001239312739017374</v>
      </c>
      <c r="M14025" t="n">
        <v>0.06913379931483787</v>
      </c>
      <c r="N14025" t="n">
        <v>0.1294486760771113</v>
      </c>
      <c r="O14025" t="n">
        <v>0.0008311506170711193</v>
      </c>
      <c r="P14025" t="n">
        <v>0.1071069311421257</v>
      </c>
      <c r="Q14025" t="n">
        <v>0.1095715278598283</v>
      </c>
      <c r="R14025" t="n">
        <v>-0.001526910515630117</v>
      </c>
    </row>
    <row r="14026">
      <c r="F14026" t="n">
        <v>0.0984240842764687</v>
      </c>
      <c r="G14026" t="n">
        <v>0.136577310150456</v>
      </c>
      <c r="H14026" t="n">
        <v>-0.001262208784719805</v>
      </c>
      <c r="J14026" t="n">
        <v>0.0326461772629022</v>
      </c>
      <c r="K14026" t="n">
        <v>0.1194374211126281</v>
      </c>
      <c r="L14026" t="n">
        <v>-0.001239312739017374</v>
      </c>
      <c r="M14026" t="n">
        <v>0.06913378491431441</v>
      </c>
      <c r="N14026" t="n">
        <v>0.1294579622088241</v>
      </c>
      <c r="O14026" t="n">
        <v>0.0008311506170711193</v>
      </c>
      <c r="P14026" t="n">
        <v>0.1070348434414444</v>
      </c>
      <c r="Q14026" t="n">
        <v>0.1095793880842085</v>
      </c>
      <c r="R14026" t="n">
        <v>-0.00152645253407174</v>
      </c>
    </row>
    <row r="14027">
      <c r="F14027" t="n">
        <v>0.09843596547184824</v>
      </c>
      <c r="G14027" t="n">
        <v>0.1365871069591606</v>
      </c>
      <c r="H14027" t="n">
        <v>-0.001262208784719805</v>
      </c>
      <c r="J14027" t="n">
        <v>0.03266253765992111</v>
      </c>
      <c r="K14027" t="n">
        <v>0.1194459884622524</v>
      </c>
      <c r="L14027" t="n">
        <v>-0.001239560601565177</v>
      </c>
      <c r="M14027" t="n">
        <v>0.06915568170876643</v>
      </c>
      <c r="N14027" t="n">
        <v>0.129467248340537</v>
      </c>
      <c r="O14027" t="n">
        <v>0.0008310675186291005</v>
      </c>
      <c r="P14027" t="n">
        <v>0.1069984594131017</v>
      </c>
      <c r="Q14027" t="n">
        <v>0.1095872483085887</v>
      </c>
      <c r="R14027" t="n">
        <v>-0.001526757855110658</v>
      </c>
    </row>
    <row r="14028">
      <c r="F14028" t="n">
        <v>0.09843378726521829</v>
      </c>
      <c r="G14028" t="n">
        <v>0.1365969037678652</v>
      </c>
      <c r="H14028" t="n">
        <v>-0.001260971613878794</v>
      </c>
      <c r="J14028" t="n">
        <v>0.03263757509721414</v>
      </c>
      <c r="K14028" t="n">
        <v>0.1194545558118767</v>
      </c>
      <c r="L14028" t="n">
        <v>-0.001238238430554882</v>
      </c>
      <c r="M14028" t="n">
        <v>0.06911184495589828</v>
      </c>
      <c r="N14028" t="n">
        <v>0.1294765344722498</v>
      </c>
      <c r="O14028" t="n">
        <v>0.0008375118558361979</v>
      </c>
      <c r="P14028" t="n">
        <v>0.1071048888976338</v>
      </c>
      <c r="Q14028" t="n">
        <v>0.1095951085329689</v>
      </c>
      <c r="R14028" t="n">
        <v>-0.001525858486909284</v>
      </c>
    </row>
    <row r="14029">
      <c r="F14029" t="n">
        <v>0.09840349213344485</v>
      </c>
      <c r="G14029" t="n">
        <v>0.1366067005765698</v>
      </c>
      <c r="H14029" t="n">
        <v>-0.001260971613878794</v>
      </c>
      <c r="J14029" t="n">
        <v>0.0326539354988702</v>
      </c>
      <c r="K14029" t="n">
        <v>0.1194631231615011</v>
      </c>
      <c r="L14029" t="n">
        <v>-0.001238238430554882</v>
      </c>
      <c r="M14029" t="n">
        <v>0.06913374176699877</v>
      </c>
      <c r="N14029" t="n">
        <v>0.1294858206039627</v>
      </c>
      <c r="O14029" t="n">
        <v>0.0008374281046506143</v>
      </c>
      <c r="P14029" t="n">
        <v>0.1070685048370809</v>
      </c>
      <c r="Q14029" t="n">
        <v>0.1096029687573491</v>
      </c>
      <c r="R14029" t="n">
        <v>-0.001525705901060593</v>
      </c>
    </row>
    <row r="14030">
      <c r="F14030" t="n">
        <v>0.09838725526128933</v>
      </c>
      <c r="G14030" t="n">
        <v>0.1366164973852743</v>
      </c>
      <c r="H14030" t="n">
        <v>-0.001260971613878794</v>
      </c>
      <c r="J14030" t="n">
        <v>0.03265376676025125</v>
      </c>
      <c r="K14030" t="n">
        <v>0.1194716905111254</v>
      </c>
      <c r="L14030" t="n">
        <v>-0.001238238430554882</v>
      </c>
      <c r="M14030" t="n">
        <v>0.06913372740264831</v>
      </c>
      <c r="N14030" t="n">
        <v>0.1294951067356755</v>
      </c>
      <c r="O14030" t="n">
        <v>0.0008374281046506143</v>
      </c>
      <c r="P14030" t="n">
        <v>0.1071035273208134</v>
      </c>
      <c r="Q14030" t="n">
        <v>0.1096108289817293</v>
      </c>
      <c r="R14030" t="n">
        <v>-0.001526011072757975</v>
      </c>
    </row>
    <row r="14031">
      <c r="F14031" t="n">
        <v>0.09839913373672041</v>
      </c>
      <c r="G14031" t="n">
        <v>0.1366262941939789</v>
      </c>
      <c r="H14031" t="n">
        <v>-0.001260971613878794</v>
      </c>
      <c r="J14031" t="n">
        <v>0.03265359804930994</v>
      </c>
      <c r="K14031" t="n">
        <v>0.1194802578607497</v>
      </c>
      <c r="L14031" t="n">
        <v>-0.001237867033305166</v>
      </c>
      <c r="M14031" t="n">
        <v>0.06908989068697002</v>
      </c>
      <c r="N14031" t="n">
        <v>0.1295043928673884</v>
      </c>
      <c r="O14031" t="n">
        <v>0.0008439614567872391</v>
      </c>
      <c r="P14031" t="n">
        <v>0.1069957370763527</v>
      </c>
      <c r="Q14031" t="n">
        <v>0.1096186892061095</v>
      </c>
      <c r="R14031" t="n">
        <v>-0.001525705901060593</v>
      </c>
    </row>
    <row r="14032">
      <c r="F14032" t="n">
        <v>0.09841101120621357</v>
      </c>
      <c r="G14032" t="n">
        <v>0.1366360910026835</v>
      </c>
      <c r="H14032" t="n">
        <v>-0.00125960663385866</v>
      </c>
      <c r="J14032" t="n">
        <v>0.03263690033309283</v>
      </c>
      <c r="K14032" t="n">
        <v>0.119488825210374</v>
      </c>
      <c r="L14032" t="n">
        <v>-0.00123666103655844</v>
      </c>
      <c r="M14032" t="n">
        <v>0.0691336987010851</v>
      </c>
      <c r="N14032" t="n">
        <v>0.1295136789991012</v>
      </c>
      <c r="O14032" t="n">
        <v>0.0008439614567872391</v>
      </c>
      <c r="P14032" t="n">
        <v>0.1070664626041541</v>
      </c>
      <c r="Q14032" t="n">
        <v>0.1096265494304896</v>
      </c>
      <c r="R14032" t="n">
        <v>-0.001525110603799772</v>
      </c>
    </row>
    <row r="14033">
      <c r="F14033" t="n">
        <v>0.09839477306005917</v>
      </c>
      <c r="G14033" t="n">
        <v>0.1366458878113881</v>
      </c>
      <c r="H14033" t="n">
        <v>-0.001259354737721502</v>
      </c>
      <c r="J14033" t="n">
        <v>0.03265326071052609</v>
      </c>
      <c r="K14033" t="n">
        <v>0.1194973925599983</v>
      </c>
      <c r="L14033" t="n">
        <v>-0.001236537370454784</v>
      </c>
      <c r="M14033" t="n">
        <v>0.06908986200923697</v>
      </c>
      <c r="N14033" t="n">
        <v>0.1295229651308141</v>
      </c>
      <c r="O14033" t="n">
        <v>0.000844214670545651</v>
      </c>
      <c r="P14033" t="n">
        <v>0.1070300788201682</v>
      </c>
      <c r="Q14033" t="n">
        <v>0.1096344096548698</v>
      </c>
      <c r="R14033" t="n">
        <v>-0.001525263114860152</v>
      </c>
    </row>
    <row r="14034">
      <c r="F14034" t="n">
        <v>0.09837853478094793</v>
      </c>
      <c r="G14034" t="n">
        <v>0.1366556846200926</v>
      </c>
      <c r="H14034" t="n">
        <v>-0.001259732581927239</v>
      </c>
      <c r="J14034" t="n">
        <v>0.03263656311719645</v>
      </c>
      <c r="K14034" t="n">
        <v>0.1195059599096226</v>
      </c>
      <c r="L14034" t="n">
        <v>-0.001236908368765752</v>
      </c>
      <c r="M14034" t="n">
        <v>0.06913367003571183</v>
      </c>
      <c r="N14034" t="n">
        <v>0.1295322512625269</v>
      </c>
      <c r="O14034" t="n">
        <v>0.0008439614567872391</v>
      </c>
      <c r="P14034" t="n">
        <v>0.1071008039759491</v>
      </c>
      <c r="Q14034" t="n">
        <v>0.10964226987925</v>
      </c>
      <c r="R14034" t="n">
        <v>-0.001525110603799772</v>
      </c>
    </row>
    <row r="14035">
      <c r="F14035" t="n">
        <v>0.09839041010684435</v>
      </c>
      <c r="G14035" t="n">
        <v>0.1366654814287972</v>
      </c>
      <c r="H14035" t="n">
        <v>-0.001259354737721502</v>
      </c>
      <c r="J14035" t="n">
        <v>0.03263639455084691</v>
      </c>
      <c r="K14035" t="n">
        <v>0.119514527259247</v>
      </c>
      <c r="L14035" t="n">
        <v>-0.001236908368765752</v>
      </c>
      <c r="M14035" t="n">
        <v>0.06908983336769031</v>
      </c>
      <c r="N14035" t="n">
        <v>0.1295415373942398</v>
      </c>
      <c r="O14035" t="n">
        <v>0.0008440458613733764</v>
      </c>
      <c r="P14035" t="n">
        <v>0.107100123100212</v>
      </c>
      <c r="Q14035" t="n">
        <v>0.1096501301036302</v>
      </c>
      <c r="R14035" t="n">
        <v>-0.001525263114860152</v>
      </c>
    </row>
    <row r="14036">
      <c r="F14036" t="n">
        <v>0.09841634107849176</v>
      </c>
      <c r="G14036" t="n">
        <v>0.1366752782375018</v>
      </c>
      <c r="H14036" t="n">
        <v>-0.001258365862314403</v>
      </c>
      <c r="J14036" t="n">
        <v>0.03263622601225173</v>
      </c>
      <c r="K14036" t="n">
        <v>0.1195230946088713</v>
      </c>
      <c r="L14036" t="n">
        <v>-0.001235570421980618</v>
      </c>
      <c r="M14036" t="n">
        <v>0.06913364140653591</v>
      </c>
      <c r="N14036" t="n">
        <v>0.1295508235259526</v>
      </c>
      <c r="O14036" t="n">
        <v>0.0008505013623109619</v>
      </c>
      <c r="P14036" t="n">
        <v>0.1070280366014549</v>
      </c>
      <c r="Q14036" t="n">
        <v>0.1096579903280104</v>
      </c>
      <c r="R14036" t="n">
        <v>-0.001524209106463052</v>
      </c>
    </row>
    <row r="14037">
      <c r="F14037" t="n">
        <v>0.09838604488045924</v>
      </c>
      <c r="G14037" t="n">
        <v>0.1366850750462064</v>
      </c>
      <c r="H14037" t="n">
        <v>-0.001258491686318234</v>
      </c>
      <c r="J14037" t="n">
        <v>0.03265258636581406</v>
      </c>
      <c r="K14037" t="n">
        <v>0.1195316619584956</v>
      </c>
      <c r="L14037" t="n">
        <v>-0.001235570421980618</v>
      </c>
      <c r="M14037" t="n">
        <v>0.06911171593393087</v>
      </c>
      <c r="N14037" t="n">
        <v>0.1295601096576655</v>
      </c>
      <c r="O14037" t="n">
        <v>0.0008507565382372478</v>
      </c>
      <c r="P14037" t="n">
        <v>0.1070273558305271</v>
      </c>
      <c r="Q14037" t="n">
        <v>0.1096658505523906</v>
      </c>
      <c r="R14037" t="n">
        <v>-0.001524666414925837</v>
      </c>
    </row>
    <row r="14038">
      <c r="F14038" t="n">
        <v>0.09841197384351782</v>
      </c>
      <c r="G14038" t="n">
        <v>0.1366948718549109</v>
      </c>
      <c r="H14038" t="n">
        <v>-0.001258491686318234</v>
      </c>
      <c r="J14038" t="n">
        <v>0.03265241784907696</v>
      </c>
      <c r="K14038" t="n">
        <v>0.1195402293081199</v>
      </c>
      <c r="L14038" t="n">
        <v>-0.001235199824973425</v>
      </c>
      <c r="M14038" t="n">
        <v>0.06915552398372912</v>
      </c>
      <c r="N14038" t="n">
        <v>0.1295693957893783</v>
      </c>
      <c r="O14038" t="n">
        <v>0.0008506714795951525</v>
      </c>
      <c r="P14038" t="n">
        <v>0.1069909723765071</v>
      </c>
      <c r="Q14038" t="n">
        <v>0.1096737107767708</v>
      </c>
      <c r="R14038" t="n">
        <v>-0.001524361542617313</v>
      </c>
    </row>
    <row r="14039">
      <c r="F14039" t="n">
        <v>0.09840978937511344</v>
      </c>
      <c r="G14039" t="n">
        <v>0.1367046686636155</v>
      </c>
      <c r="H14039" t="n">
        <v>-0.001257248924504867</v>
      </c>
      <c r="J14039" t="n">
        <v>0.03266051375864529</v>
      </c>
      <c r="K14039" t="n">
        <v>0.1195487966577442</v>
      </c>
      <c r="L14039" t="n">
        <v>-0.001235199824973425</v>
      </c>
      <c r="M14039" t="n">
        <v>0.06908977619318604</v>
      </c>
      <c r="N14039" t="n">
        <v>0.1295786819210911</v>
      </c>
      <c r="O14039" t="n">
        <v>0.0008507565382372478</v>
      </c>
      <c r="P14039" t="n">
        <v>0.1069902916425383</v>
      </c>
      <c r="Q14039" t="n">
        <v>0.109681571001151</v>
      </c>
      <c r="R14039" t="n">
        <v>-0.001524513978771575</v>
      </c>
    </row>
    <row r="14040">
      <c r="F14040" t="n">
        <v>0.09836543700913458</v>
      </c>
      <c r="G14040" t="n">
        <v>0.1367144654723201</v>
      </c>
      <c r="H14040" t="n">
        <v>-0.001257248924504867</v>
      </c>
      <c r="J14040" t="n">
        <v>0.03263555213574353</v>
      </c>
      <c r="K14040" t="n">
        <v>0.1195573640073686</v>
      </c>
      <c r="L14040" t="n">
        <v>-0.001234224595982314</v>
      </c>
      <c r="M14040" t="n">
        <v>0.06913358425680605</v>
      </c>
      <c r="N14040" t="n">
        <v>0.129587968052804</v>
      </c>
      <c r="O14040" t="n">
        <v>0.0008573049454334293</v>
      </c>
      <c r="P14040" t="n">
        <v>0.1070253134244345</v>
      </c>
      <c r="Q14040" t="n">
        <v>0.1096894312255312</v>
      </c>
      <c r="R14040" t="n">
        <v>-0.00152361130071656</v>
      </c>
    </row>
    <row r="14041">
      <c r="F14041" t="n">
        <v>0.0983773076217109</v>
      </c>
      <c r="G14041" t="n">
        <v>0.1367242622810246</v>
      </c>
      <c r="H14041" t="n">
        <v>-0.001257248924504867</v>
      </c>
      <c r="J14041" t="n">
        <v>0.03264364810097693</v>
      </c>
      <c r="K14041" t="n">
        <v>0.1195659313569929</v>
      </c>
      <c r="L14041" t="n">
        <v>-0.001234101198202272</v>
      </c>
      <c r="M14041" t="n">
        <v>0.06913356999200862</v>
      </c>
      <c r="N14041" t="n">
        <v>0.1295972541845169</v>
      </c>
      <c r="O14041" t="n">
        <v>0.0008570478053778104</v>
      </c>
      <c r="P14041" t="n">
        <v>0.1070246325914818</v>
      </c>
      <c r="Q14041" t="n">
        <v>0.1096972914499114</v>
      </c>
      <c r="R14041" t="n">
        <v>-0.00152361130071656</v>
      </c>
    </row>
    <row r="14042">
      <c r="F14042" t="n">
        <v>0.09837512189157865</v>
      </c>
      <c r="G14042" t="n">
        <v>0.1367340590897292</v>
      </c>
      <c r="H14042" t="n">
        <v>-0.001256871825247367</v>
      </c>
      <c r="J14042" t="n">
        <v>0.03266000840835694</v>
      </c>
      <c r="K14042" t="n">
        <v>0.1195744987066172</v>
      </c>
      <c r="L14042" t="n">
        <v>-0.001234101198202272</v>
      </c>
      <c r="M14042" t="n">
        <v>0.06908973340735275</v>
      </c>
      <c r="N14042" t="n">
        <v>0.1296065403162297</v>
      </c>
      <c r="O14042" t="n">
        <v>0.0008572192320815563</v>
      </c>
      <c r="P14042" t="n">
        <v>0.1070953565335075</v>
      </c>
      <c r="Q14042" t="n">
        <v>0.1097051516742916</v>
      </c>
      <c r="R14042" t="n">
        <v>-0.00152361130071656</v>
      </c>
    </row>
    <row r="14043">
      <c r="F14043" t="n">
        <v>0.09840104583858295</v>
      </c>
      <c r="G14043" t="n">
        <v>0.1367438558984338</v>
      </c>
      <c r="H14043" t="n">
        <v>-0.001256997524999867</v>
      </c>
      <c r="J14043" t="n">
        <v>0.03265984001399458</v>
      </c>
      <c r="K14043" t="n">
        <v>0.1195830660562415</v>
      </c>
      <c r="L14043" t="n">
        <v>-0.00123397780042223</v>
      </c>
      <c r="M14043" t="n">
        <v>0.06915545265261505</v>
      </c>
      <c r="N14043" t="n">
        <v>0.1296158264479426</v>
      </c>
      <c r="O14043" t="n">
        <v>0.0008570478053778104</v>
      </c>
      <c r="P14043" t="n">
        <v>0.1069875685524321</v>
      </c>
      <c r="Q14043" t="n">
        <v>0.1097130118986717</v>
      </c>
      <c r="R14043" t="n">
        <v>-0.001523458939586489</v>
      </c>
    </row>
    <row r="14044">
      <c r="F14044" t="n">
        <v>0.09835669383319187</v>
      </c>
      <c r="G14044" t="n">
        <v>0.1367536527071384</v>
      </c>
      <c r="H14044" t="n">
        <v>-0.001255752898530763</v>
      </c>
      <c r="J14044" t="n">
        <v>0.03265140733322466</v>
      </c>
      <c r="K14044" t="n">
        <v>0.1195916334058658</v>
      </c>
      <c r="L14044" t="n">
        <v>-0.001232501109242171</v>
      </c>
      <c r="M14044" t="n">
        <v>0.06913352725195548</v>
      </c>
      <c r="N14044" t="n">
        <v>0.1296251125796554</v>
      </c>
      <c r="O14044" t="n">
        <v>0.000863773507571581</v>
      </c>
      <c r="P14044" t="n">
        <v>0.1069868877416197</v>
      </c>
      <c r="Q14044" t="n">
        <v>0.1097208721230519</v>
      </c>
      <c r="R14044" t="n">
        <v>-0.001523164447427253</v>
      </c>
    </row>
    <row r="14045">
      <c r="F14045" t="n">
        <v>0.09836856131087993</v>
      </c>
      <c r="G14045" t="n">
        <v>0.1367634495158429</v>
      </c>
      <c r="H14045" t="n">
        <v>-0.001255878473820616</v>
      </c>
      <c r="J14045" t="n">
        <v>0.03265123901149787</v>
      </c>
      <c r="K14045" t="n">
        <v>0.1196002007554902</v>
      </c>
      <c r="L14045" t="n">
        <v>-0.001232624371679339</v>
      </c>
      <c r="M14045" t="n">
        <v>0.06908969070301457</v>
      </c>
      <c r="N14045" t="n">
        <v>0.1296343987113683</v>
      </c>
      <c r="O14045" t="n">
        <v>0.000863773507571581</v>
      </c>
      <c r="P14045" t="n">
        <v>0.1070933134883335</v>
      </c>
      <c r="Q14045" t="n">
        <v>0.1097287323474321</v>
      </c>
      <c r="R14045" t="n">
        <v>-0.001523012161439708</v>
      </c>
    </row>
    <row r="14046">
      <c r="F14046" t="n">
        <v>0.09838042778696304</v>
      </c>
      <c r="G14046" t="n">
        <v>0.1367732463245475</v>
      </c>
      <c r="H14046" t="n">
        <v>-0.001255752898530763</v>
      </c>
      <c r="J14046" t="n">
        <v>0.03264280643705181</v>
      </c>
      <c r="K14046" t="n">
        <v>0.1196087681051145</v>
      </c>
      <c r="L14046" t="n">
        <v>-0.001232624371679339</v>
      </c>
      <c r="M14046" t="n">
        <v>0.06913349880387859</v>
      </c>
      <c r="N14046" t="n">
        <v>0.1296436848430811</v>
      </c>
      <c r="O14046" t="n">
        <v>0.000863773507571581</v>
      </c>
      <c r="P14046" t="n">
        <v>0.1070569303200717</v>
      </c>
      <c r="Q14046" t="n">
        <v>0.1097365925718123</v>
      </c>
      <c r="R14046" t="n">
        <v>-0.001523164447427253</v>
      </c>
    </row>
    <row r="14047">
      <c r="F14047" t="n">
        <v>0.09836418476939154</v>
      </c>
      <c r="G14047" t="n">
        <v>0.1367830431332521</v>
      </c>
      <c r="H14047" t="n">
        <v>-0.00125600404911047</v>
      </c>
      <c r="J14047" t="n">
        <v>0.03265090245183402</v>
      </c>
      <c r="K14047" t="n">
        <v>0.1196173354547388</v>
      </c>
      <c r="L14047" t="n">
        <v>-0.001232870896553675</v>
      </c>
      <c r="M14047" t="n">
        <v>0.06915539575077415</v>
      </c>
      <c r="N14047" t="n">
        <v>0.1296529709747939</v>
      </c>
      <c r="O14047" t="n">
        <v>0.0008636871388576952</v>
      </c>
      <c r="P14047" t="n">
        <v>0.1070562493276206</v>
      </c>
      <c r="Q14047" t="n">
        <v>0.1097444527961925</v>
      </c>
      <c r="R14047" t="n">
        <v>-0.001522707589464618</v>
      </c>
    </row>
    <row r="14048">
      <c r="F14048" t="n">
        <v>0.09839010370808957</v>
      </c>
      <c r="G14048" t="n">
        <v>0.1367928399419567</v>
      </c>
      <c r="H14048" t="n">
        <v>-0.001254753831906033</v>
      </c>
      <c r="J14048" t="n">
        <v>0.03264246996693319</v>
      </c>
      <c r="K14048" t="n">
        <v>0.1196259028043631</v>
      </c>
      <c r="L14048" t="n">
        <v>-0.001231509329477535</v>
      </c>
      <c r="M14048" t="n">
        <v>0.06913347039204404</v>
      </c>
      <c r="N14048" t="n">
        <v>0.1296622571065068</v>
      </c>
      <c r="O14048" t="n">
        <v>0.0008703342902180933</v>
      </c>
      <c r="P14048" t="n">
        <v>0.1070198663334906</v>
      </c>
      <c r="Q14048" t="n">
        <v>0.1097523130205727</v>
      </c>
      <c r="R14048" t="n">
        <v>-0.001522411685631609</v>
      </c>
    </row>
    <row r="14049">
      <c r="F14049" t="n">
        <v>0.09838791359157675</v>
      </c>
      <c r="G14049" t="n">
        <v>0.1368026367506612</v>
      </c>
      <c r="H14049" t="n">
        <v>-0.001254502931319769</v>
      </c>
      <c r="J14049" t="n">
        <v>0.03265883023417687</v>
      </c>
      <c r="K14049" t="n">
        <v>0.1196344701539874</v>
      </c>
      <c r="L14049" t="n">
        <v>-0.001231263076862162</v>
      </c>
      <c r="M14049" t="n">
        <v>0.06913345619971986</v>
      </c>
      <c r="N14049" t="n">
        <v>0.1296715432382196</v>
      </c>
      <c r="O14049" t="n">
        <v>0.0008703342902180933</v>
      </c>
      <c r="P14049" t="n">
        <v>0.1069834834605603</v>
      </c>
      <c r="Q14049" t="n">
        <v>0.1097601732449529</v>
      </c>
      <c r="R14049" t="n">
        <v>-0.001522259474905191</v>
      </c>
    </row>
    <row r="14050">
      <c r="F14050" t="n">
        <v>0.09835761573408311</v>
      </c>
      <c r="G14050" t="n">
        <v>0.1368124335593658</v>
      </c>
      <c r="H14050" t="n">
        <v>-0.001254628381612901</v>
      </c>
      <c r="J14050" t="n">
        <v>0.03265866203542023</v>
      </c>
      <c r="K14050" t="n">
        <v>0.1196430375036117</v>
      </c>
      <c r="L14050" t="n">
        <v>-0.001231139950554476</v>
      </c>
      <c r="M14050" t="n">
        <v>0.06908961971028649</v>
      </c>
      <c r="N14050" t="n">
        <v>0.1296808293699325</v>
      </c>
      <c r="O14050" t="n">
        <v>0.0008702472654915442</v>
      </c>
      <c r="P14050" t="n">
        <v>0.1070542062602116</v>
      </c>
      <c r="Q14050" t="n">
        <v>0.109768033469333</v>
      </c>
      <c r="R14050" t="n">
        <v>-0.001522107264178773</v>
      </c>
    </row>
    <row r="14051">
      <c r="F14051" t="n">
        <v>0.09838353167152086</v>
      </c>
      <c r="G14051" t="n">
        <v>0.1368222303680704</v>
      </c>
      <c r="H14051" t="n">
        <v>-0.001254628381612901</v>
      </c>
      <c r="J14051" t="n">
        <v>0.03264196547157872</v>
      </c>
      <c r="K14051" t="n">
        <v>0.1196516048532361</v>
      </c>
      <c r="L14051" t="n">
        <v>-0.0012297709323602</v>
      </c>
      <c r="M14051" t="n">
        <v>0.0690896055389246</v>
      </c>
      <c r="N14051" t="n">
        <v>0.1296901155016453</v>
      </c>
      <c r="O14051" t="n">
        <v>0.0008701602407649951</v>
      </c>
      <c r="P14051" t="n">
        <v>0.1070892269902471</v>
      </c>
      <c r="Q14051" t="n">
        <v>0.1097758936937132</v>
      </c>
      <c r="R14051" t="n">
        <v>-0.001522107264178773</v>
      </c>
    </row>
    <row r="14052">
      <c r="F14052" t="n">
        <v>0.0983813398688238</v>
      </c>
      <c r="G14052" t="n">
        <v>0.136832027176775</v>
      </c>
      <c r="H14052" t="n">
        <v>-0.001253371951149297</v>
      </c>
      <c r="J14052" t="n">
        <v>0.03263353318274306</v>
      </c>
      <c r="K14052" t="n">
        <v>0.1196601722028604</v>
      </c>
      <c r="L14052" t="n">
        <v>-0.0012297709323602</v>
      </c>
      <c r="M14052" t="n">
        <v>0.06913341367713152</v>
      </c>
      <c r="N14052" t="n">
        <v>0.1296994016333582</v>
      </c>
      <c r="O14052" t="n">
        <v>0.0008768138827856702</v>
      </c>
      <c r="P14052" t="n">
        <v>0.1070171424265269</v>
      </c>
      <c r="Q14052" t="n">
        <v>0.1097837539180934</v>
      </c>
      <c r="R14052" t="n">
        <v>-0.001521657734943892</v>
      </c>
    </row>
    <row r="14053">
      <c r="F14053" t="n">
        <v>0.09837914750491125</v>
      </c>
      <c r="G14053" t="n">
        <v>0.1368418239854795</v>
      </c>
      <c r="H14053" t="n">
        <v>-0.001253121301823999</v>
      </c>
      <c r="J14053" t="n">
        <v>0.03263336511848852</v>
      </c>
      <c r="K14053" t="n">
        <v>0.1196687395524847</v>
      </c>
      <c r="L14053" t="n">
        <v>-0.0012297709323602</v>
      </c>
      <c r="M14053" t="n">
        <v>0.0691114883722293</v>
      </c>
      <c r="N14053" t="n">
        <v>0.129708687765071</v>
      </c>
      <c r="O14053" t="n">
        <v>0.0008767262013973917</v>
      </c>
      <c r="P14053" t="n">
        <v>0.1069807597665784</v>
      </c>
      <c r="Q14053" t="n">
        <v>0.1097916141424736</v>
      </c>
      <c r="R14053" t="n">
        <v>-0.001521201328904617</v>
      </c>
    </row>
    <row r="14054">
      <c r="F14054" t="n">
        <v>0.09837695458020623</v>
      </c>
      <c r="G14054" t="n">
        <v>0.1368516207941841</v>
      </c>
      <c r="H14054" t="n">
        <v>-0.001253371951149297</v>
      </c>
      <c r="J14054" t="n">
        <v>0.0326331970822844</v>
      </c>
      <c r="K14054" t="n">
        <v>0.119677306902109</v>
      </c>
      <c r="L14054" t="n">
        <v>-0.00123001691114455</v>
      </c>
      <c r="M14054" t="n">
        <v>0.06911147422664599</v>
      </c>
      <c r="N14054" t="n">
        <v>0.1297179738967839</v>
      </c>
      <c r="O14054" t="n">
        <v>0.0008769892455622273</v>
      </c>
      <c r="P14054" t="n">
        <v>0.1070514819622331</v>
      </c>
      <c r="Q14054" t="n">
        <v>0.1097994743668538</v>
      </c>
      <c r="R14054" t="n">
        <v>-0.001521201328904617</v>
      </c>
    </row>
    <row r="14055">
      <c r="F14055" t="n">
        <v>0.09833260361527477</v>
      </c>
      <c r="G14055" t="n">
        <v>0.1368614176028887</v>
      </c>
      <c r="H14055" t="n">
        <v>-0.001253246626486648</v>
      </c>
      <c r="J14055" t="n">
        <v>0.03265782146210819</v>
      </c>
      <c r="K14055" t="n">
        <v>0.1196858742517333</v>
      </c>
      <c r="L14055" t="n">
        <v>-0.001229893921752375</v>
      </c>
      <c r="M14055" t="n">
        <v>0.0691333712361388</v>
      </c>
      <c r="N14055" t="n">
        <v>0.1297272600284967</v>
      </c>
      <c r="O14055" t="n">
        <v>0.0008769892455622273</v>
      </c>
      <c r="P14055" t="n">
        <v>0.1070865023608744</v>
      </c>
      <c r="Q14055" t="n">
        <v>0.109807334591234</v>
      </c>
      <c r="R14055" t="n">
        <v>-0.001521505599597467</v>
      </c>
    </row>
    <row r="14056">
      <c r="F14056" t="n">
        <v>0.09835851477618579</v>
      </c>
      <c r="G14056" t="n">
        <v>0.1368712144115933</v>
      </c>
      <c r="H14056" t="n">
        <v>-0.001251858791183167</v>
      </c>
      <c r="J14056" t="n">
        <v>0.0326411252066139</v>
      </c>
      <c r="K14056" t="n">
        <v>0.1196944416013576</v>
      </c>
      <c r="L14056" t="n">
        <v>-0.001228762615514081</v>
      </c>
      <c r="M14056" t="n">
        <v>0.06908953481808541</v>
      </c>
      <c r="N14056" t="n">
        <v>0.1297365461602096</v>
      </c>
      <c r="O14056" t="n">
        <v>0.0008834753135920016</v>
      </c>
      <c r="P14056" t="n">
        <v>0.1070144182832087</v>
      </c>
      <c r="Q14056" t="n">
        <v>0.1098151948156142</v>
      </c>
      <c r="R14056" t="n">
        <v>-0.001520446413176317</v>
      </c>
    </row>
    <row r="14057">
      <c r="F14057" t="n">
        <v>0.09835632039105788</v>
      </c>
      <c r="G14057" t="n">
        <v>0.1368810112202978</v>
      </c>
      <c r="H14057" t="n">
        <v>-0.001251858791183167</v>
      </c>
      <c r="J14057" t="n">
        <v>0.03264095723786287</v>
      </c>
      <c r="K14057" t="n">
        <v>0.119703008950982</v>
      </c>
      <c r="L14057" t="n">
        <v>-0.001228639763822868</v>
      </c>
      <c r="M14057" t="n">
        <v>0.069133342987487</v>
      </c>
      <c r="N14057" t="n">
        <v>0.1297458322919224</v>
      </c>
      <c r="O14057" t="n">
        <v>0.0008835636522894912</v>
      </c>
      <c r="P14057" t="n">
        <v>0.1069780358371354</v>
      </c>
      <c r="Q14057" t="n">
        <v>0.1098230550399944</v>
      </c>
      <c r="R14057" t="n">
        <v>-0.001520902592718224</v>
      </c>
    </row>
    <row r="14058">
      <c r="F14058" t="n">
        <v>0.0983260217768134</v>
      </c>
      <c r="G14058" t="n">
        <v>0.1368908080290024</v>
      </c>
      <c r="H14058" t="n">
        <v>-0.001252234386380042</v>
      </c>
      <c r="J14058" t="n">
        <v>0.03263252521830114</v>
      </c>
      <c r="K14058" t="n">
        <v>0.1197115763006063</v>
      </c>
      <c r="L14058" t="n">
        <v>-0.001228762615514081</v>
      </c>
      <c r="M14058" t="n">
        <v>0.06913332887676693</v>
      </c>
      <c r="N14058" t="n">
        <v>0.1297551184236353</v>
      </c>
      <c r="O14058" t="n">
        <v>0.0008833869748945122</v>
      </c>
      <c r="P14058" t="n">
        <v>0.1069773548183917</v>
      </c>
      <c r="Q14058" t="n">
        <v>0.1098309152643746</v>
      </c>
      <c r="R14058" t="n">
        <v>-0.001520750532870922</v>
      </c>
    </row>
    <row r="14059">
      <c r="F14059" t="n">
        <v>0.09835192994409123</v>
      </c>
      <c r="G14059" t="n">
        <v>0.136900604837707</v>
      </c>
      <c r="H14059" t="n">
        <v>-0.001251858791183167</v>
      </c>
      <c r="J14059" t="n">
        <v>0.03263235732259585</v>
      </c>
      <c r="K14059" t="n">
        <v>0.1197201436502306</v>
      </c>
      <c r="L14059" t="n">
        <v>-0.001228516912131655</v>
      </c>
      <c r="M14059" t="n">
        <v>0.06915522591548209</v>
      </c>
      <c r="N14059" t="n">
        <v>0.1297644045553481</v>
      </c>
      <c r="O14059" t="n">
        <v>0.0008833869748945122</v>
      </c>
      <c r="P14059" t="n">
        <v>0.1069766737852035</v>
      </c>
      <c r="Q14059" t="n">
        <v>0.1098387754887548</v>
      </c>
      <c r="R14059" t="n">
        <v>-0.001520446413176317</v>
      </c>
    </row>
    <row r="14060">
      <c r="F14060" t="n">
        <v>0.09833568248717484</v>
      </c>
      <c r="G14060" t="n">
        <v>0.1369104016464115</v>
      </c>
      <c r="H14060" t="n">
        <v>-0.001250715026156926</v>
      </c>
      <c r="J14060" t="n">
        <v>0.03264045350038973</v>
      </c>
      <c r="K14060" t="n">
        <v>0.1197287109998549</v>
      </c>
      <c r="L14060" t="n">
        <v>-0.001227377480192437</v>
      </c>
      <c r="M14060" t="n">
        <v>0.06915521182149742</v>
      </c>
      <c r="N14060" t="n">
        <v>0.129773690687061</v>
      </c>
      <c r="O14060" t="n">
        <v>0.0008900555226251202</v>
      </c>
      <c r="P14060" t="n">
        <v>0.106975992737625</v>
      </c>
      <c r="Q14060" t="n">
        <v>0.1098466357131349</v>
      </c>
      <c r="R14060" t="n">
        <v>-0.001520146256308727</v>
      </c>
    </row>
    <row r="14061">
      <c r="F14061" t="n">
        <v>0.09836158844061327</v>
      </c>
      <c r="G14061" t="n">
        <v>0.1369201984551161</v>
      </c>
      <c r="H14061" t="n">
        <v>-0.001250715026156926</v>
      </c>
      <c r="J14061" t="n">
        <v>0.0326320216156491</v>
      </c>
      <c r="K14061" t="n">
        <v>0.1197372783494793</v>
      </c>
      <c r="L14061" t="n">
        <v>-0.001227009340576302</v>
      </c>
      <c r="M14061" t="n">
        <v>0.06911137546149504</v>
      </c>
      <c r="N14061" t="n">
        <v>0.1297829768187738</v>
      </c>
      <c r="O14061" t="n">
        <v>0.0008898775293199257</v>
      </c>
      <c r="P14061" t="n">
        <v>0.1069753116757109</v>
      </c>
      <c r="Q14061" t="n">
        <v>0.1098544959375151</v>
      </c>
      <c r="R14061" t="n">
        <v>-0.001520146256308727</v>
      </c>
    </row>
    <row r="14062">
      <c r="F14062" t="n">
        <v>0.09833128913162026</v>
      </c>
      <c r="G14062" t="n">
        <v>0.1369299952638207</v>
      </c>
      <c r="H14062" t="n">
        <v>-0.001250589954654311</v>
      </c>
      <c r="J14062" t="n">
        <v>0.0326318538044405</v>
      </c>
      <c r="K14062" t="n">
        <v>0.1197458456991036</v>
      </c>
      <c r="L14062" t="n">
        <v>-0.001227377480192437</v>
      </c>
      <c r="M14062" t="n">
        <v>0.06913327252461385</v>
      </c>
      <c r="N14062" t="n">
        <v>0.1297922629504867</v>
      </c>
      <c r="O14062" t="n">
        <v>0.000889966525972523</v>
      </c>
      <c r="P14062" t="n">
        <v>0.1069746305995155</v>
      </c>
      <c r="Q14062" t="n">
        <v>0.1098623561618953</v>
      </c>
      <c r="R14062" t="n">
        <v>-0.001519994272079942</v>
      </c>
    </row>
    <row r="14063">
      <c r="F14063" t="n">
        <v>0.09832909161832021</v>
      </c>
      <c r="G14063" t="n">
        <v>0.1369397920725253</v>
      </c>
      <c r="H14063" t="n">
        <v>-0.001250589954654311</v>
      </c>
      <c r="J14063" t="n">
        <v>0.03263995001643202</v>
      </c>
      <c r="K14063" t="n">
        <v>0.1197544130487279</v>
      </c>
      <c r="L14063" t="n">
        <v>-0.001225739352484127</v>
      </c>
      <c r="M14063" t="n">
        <v>0.0691332584592621</v>
      </c>
      <c r="N14063" t="n">
        <v>0.1298015490821995</v>
      </c>
      <c r="O14063" t="n">
        <v>0.000889966525972523</v>
      </c>
      <c r="P14063" t="n">
        <v>0.1070096504741405</v>
      </c>
      <c r="Q14063" t="n">
        <v>0.1098702163862755</v>
      </c>
      <c r="R14063" t="n">
        <v>-0.001519994272079942</v>
      </c>
    </row>
    <row r="14064">
      <c r="F14064" t="n">
        <v>0.09831284303153923</v>
      </c>
      <c r="G14064" t="n">
        <v>0.1369495888812298</v>
      </c>
      <c r="H14064" t="n">
        <v>-0.001249689629710125</v>
      </c>
      <c r="J14064" t="n">
        <v>0.0326563102013086</v>
      </c>
      <c r="K14064" t="n">
        <v>0.1197629803983522</v>
      </c>
      <c r="L14064" t="n">
        <v>-0.001225616778548879</v>
      </c>
      <c r="M14064" t="n">
        <v>0.06913324440298682</v>
      </c>
      <c r="N14064" t="n">
        <v>0.1298108352139124</v>
      </c>
      <c r="O14064" t="n">
        <v>0.0008965525201741409</v>
      </c>
      <c r="P14064" t="n">
        <v>0.1070089693014281</v>
      </c>
      <c r="Q14064" t="n">
        <v>0.1098780766106557</v>
      </c>
      <c r="R14064" t="n">
        <v>-0.001519236814578914</v>
      </c>
    </row>
    <row r="14065">
      <c r="F14065" t="n">
        <v>0.09832469492278917</v>
      </c>
      <c r="G14065" t="n">
        <v>0.1369593856899344</v>
      </c>
      <c r="H14065" t="n">
        <v>-0.001249689629710125</v>
      </c>
      <c r="J14065" t="n">
        <v>0.03264787846297158</v>
      </c>
      <c r="K14065" t="n">
        <v>0.1197715477479765</v>
      </c>
      <c r="L14065" t="n">
        <v>-0.001225616778548879</v>
      </c>
      <c r="M14065" t="n">
        <v>0.06908940809194414</v>
      </c>
      <c r="N14065" t="n">
        <v>0.1298201213456252</v>
      </c>
      <c r="O14065" t="n">
        <v>0.0008964628649221235</v>
      </c>
      <c r="P14065" t="n">
        <v>0.1070796897722189</v>
      </c>
      <c r="Q14065" t="n">
        <v>0.1098859368350359</v>
      </c>
      <c r="R14065" t="n">
        <v>-0.001519236814578914</v>
      </c>
    </row>
    <row r="14066">
      <c r="F14066" t="n">
        <v>0.09832249574140398</v>
      </c>
      <c r="G14066" t="n">
        <v>0.136969182498639</v>
      </c>
      <c r="H14066" t="n">
        <v>-0.001249314797787596</v>
      </c>
      <c r="J14066" t="n">
        <v>0.03265597467579114</v>
      </c>
      <c r="K14066" t="n">
        <v>0.1197801150976009</v>
      </c>
      <c r="L14066" t="n">
        <v>-0.001225616778548879</v>
      </c>
      <c r="M14066" t="n">
        <v>0.06911130518715064</v>
      </c>
      <c r="N14066" t="n">
        <v>0.1298294074773381</v>
      </c>
      <c r="O14066" t="n">
        <v>0.0008966421754261582</v>
      </c>
      <c r="P14066" t="n">
        <v>0.1070790084350813</v>
      </c>
      <c r="Q14066" t="n">
        <v>0.1098937970594161</v>
      </c>
      <c r="R14066" t="n">
        <v>-0.001519388723069523</v>
      </c>
    </row>
    <row r="14067">
      <c r="F14067" t="n">
        <v>0.09830624614756089</v>
      </c>
      <c r="G14067" t="n">
        <v>0.1369789793073435</v>
      </c>
      <c r="H14067" t="n">
        <v>-0.001248407773575779</v>
      </c>
      <c r="J14067" t="n">
        <v>0.03264754302752332</v>
      </c>
      <c r="K14067" t="n">
        <v>0.1197886824472252</v>
      </c>
      <c r="L14067" t="n">
        <v>-0.001225861926419376</v>
      </c>
      <c r="M14067" t="n">
        <v>0.06908938003039716</v>
      </c>
      <c r="N14067" t="n">
        <v>0.1298386936090509</v>
      </c>
      <c r="O14067" t="n">
        <v>0.0008964628649221235</v>
      </c>
      <c r="P14067" t="n">
        <v>0.10707832708393</v>
      </c>
      <c r="Q14067" t="n">
        <v>0.1099016572837963</v>
      </c>
      <c r="R14067" t="n">
        <v>-0.001519084906088305</v>
      </c>
    </row>
    <row r="14068">
      <c r="F14068" t="n">
        <v>0.09831809571350872</v>
      </c>
      <c r="G14068" t="n">
        <v>0.1369887761160481</v>
      </c>
      <c r="H14068" t="n">
        <v>-0.001248033326133194</v>
      </c>
      <c r="J14068" t="n">
        <v>0.03265563926336459</v>
      </c>
      <c r="K14068" t="n">
        <v>0.1197972497968495</v>
      </c>
      <c r="L14068" t="n">
        <v>-0.001224583681783477</v>
      </c>
      <c r="M14068" t="n">
        <v>0.06908936601324078</v>
      </c>
      <c r="N14068" t="n">
        <v>0.1298479797407638</v>
      </c>
      <c r="O14068" t="n">
        <v>0.0009033255706421373</v>
      </c>
      <c r="P14068" t="n">
        <v>0.1070776457188194</v>
      </c>
      <c r="Q14068" t="n">
        <v>0.1099095175081764</v>
      </c>
      <c r="R14068" t="n">
        <v>-0.001518326325089717</v>
      </c>
    </row>
    <row r="14069">
      <c r="F14069" t="n">
        <v>0.09832994428500608</v>
      </c>
      <c r="G14069" t="n">
        <v>0.1369985729247527</v>
      </c>
      <c r="H14069" t="n">
        <v>-0.001248033326133194</v>
      </c>
      <c r="J14069" t="n">
        <v>0.03264720770522046</v>
      </c>
      <c r="K14069" t="n">
        <v>0.1198058171464738</v>
      </c>
      <c r="L14069" t="n">
        <v>-0.001224216380139271</v>
      </c>
      <c r="M14069" t="n">
        <v>0.06908935200516378</v>
      </c>
      <c r="N14069" t="n">
        <v>0.1298572658724766</v>
      </c>
      <c r="O14069" t="n">
        <v>0.000903235256147972</v>
      </c>
      <c r="P14069" t="n">
        <v>0.1070055632271584</v>
      </c>
      <c r="Q14069" t="n">
        <v>0.1099173777325566</v>
      </c>
      <c r="R14069" t="n">
        <v>-0.001518174492457208</v>
      </c>
    </row>
    <row r="14070">
      <c r="F14070" t="n">
        <v>0.09834179186230962</v>
      </c>
      <c r="G14070" t="n">
        <v>0.1370083697334573</v>
      </c>
      <c r="H14070" t="n">
        <v>-0.001248158141947389</v>
      </c>
      <c r="J14070" t="n">
        <v>0.03263051233129791</v>
      </c>
      <c r="K14070" t="n">
        <v>0.1198143844960981</v>
      </c>
      <c r="L14070" t="n">
        <v>-0.001224583681783477</v>
      </c>
      <c r="M14070" t="n">
        <v>0.06908933800616704</v>
      </c>
      <c r="N14070" t="n">
        <v>0.1298665520041895</v>
      </c>
      <c r="O14070" t="n">
        <v>0.0009030546271596412</v>
      </c>
      <c r="P14070" t="n">
        <v>0.1070762829469376</v>
      </c>
      <c r="Q14070" t="n">
        <v>0.1099252379569368</v>
      </c>
      <c r="R14070" t="n">
        <v>-0.001518174492457208</v>
      </c>
    </row>
    <row r="14071">
      <c r="F14071" t="n">
        <v>0.09832554049202363</v>
      </c>
      <c r="G14071" t="n">
        <v>0.1370181665421618</v>
      </c>
      <c r="H14071" t="n">
        <v>-0.001248033326133194</v>
      </c>
      <c r="J14071" t="n">
        <v>0.03263860863533111</v>
      </c>
      <c r="K14071" t="n">
        <v>0.1198229518457224</v>
      </c>
      <c r="L14071" t="n">
        <v>-0.001224461247902075</v>
      </c>
      <c r="M14071" t="n">
        <v>0.06915505738679337</v>
      </c>
      <c r="N14071" t="n">
        <v>0.1298758381359023</v>
      </c>
      <c r="O14071" t="n">
        <v>0.000903235256147972</v>
      </c>
      <c r="P14071" t="n">
        <v>0.1070756015402751</v>
      </c>
      <c r="Q14071" t="n">
        <v>0.109933098181317</v>
      </c>
      <c r="R14071" t="n">
        <v>-0.001518478157722226</v>
      </c>
    </row>
    <row r="14072">
      <c r="F14072" t="n">
        <v>0.09830928900906019</v>
      </c>
      <c r="G14072" t="n">
        <v>0.1370279633508664</v>
      </c>
      <c r="H14072" t="n">
        <v>-0.001246994919287727</v>
      </c>
      <c r="J14072" t="n">
        <v>0.03263844109009273</v>
      </c>
      <c r="K14072" t="n">
        <v>0.1198315191953468</v>
      </c>
      <c r="L14072" t="n">
        <v>-0.001222930444172996</v>
      </c>
      <c r="M14072" t="n">
        <v>0.06911122115753374</v>
      </c>
      <c r="N14072" t="n">
        <v>0.1298851242676152</v>
      </c>
      <c r="O14072" t="n">
        <v>0.0009099257233208851</v>
      </c>
      <c r="P14072" t="n">
        <v>0.1069678190640462</v>
      </c>
      <c r="Q14072" t="n">
        <v>0.1099409584056972</v>
      </c>
      <c r="R14072" t="n">
        <v>-0.001517718298864262</v>
      </c>
    </row>
    <row r="14073">
      <c r="F14073" t="n">
        <v>0.09829303741400802</v>
      </c>
      <c r="G14073" t="n">
        <v>0.137037760159571</v>
      </c>
      <c r="H14073" t="n">
        <v>-0.001246870232264501</v>
      </c>
      <c r="J14073" t="n">
        <v>0.03263000974586282</v>
      </c>
      <c r="K14073" t="n">
        <v>0.1198400865449711</v>
      </c>
      <c r="L14073" t="n">
        <v>-0.00122317503026183</v>
      </c>
      <c r="M14073" t="n">
        <v>0.06908929606366765</v>
      </c>
      <c r="N14073" t="n">
        <v>0.129894410399328</v>
      </c>
      <c r="O14073" t="n">
        <v>0.0009098347489434284</v>
      </c>
      <c r="P14073" t="n">
        <v>0.1069671378343439</v>
      </c>
      <c r="Q14073" t="n">
        <v>0.1099488186300774</v>
      </c>
      <c r="R14073" t="n">
        <v>-0.001517718298864262</v>
      </c>
    </row>
    <row r="14074">
      <c r="F14074" t="n">
        <v>0.09833297897109075</v>
      </c>
      <c r="G14074" t="n">
        <v>0.1370475569682756</v>
      </c>
      <c r="H14074" t="n">
        <v>-0.001247119606310953</v>
      </c>
      <c r="J14074" t="n">
        <v>0.03263810608472978</v>
      </c>
      <c r="K14074" t="n">
        <v>0.1198486538945954</v>
      </c>
      <c r="L14074" t="n">
        <v>-0.00122317503026183</v>
      </c>
      <c r="M14074" t="n">
        <v>0.06913310433964537</v>
      </c>
      <c r="N14074" t="n">
        <v>0.1299036965310409</v>
      </c>
      <c r="O14074" t="n">
        <v>0.0009099257233208851</v>
      </c>
      <c r="P14074" t="n">
        <v>0.1069664565910126</v>
      </c>
      <c r="Q14074" t="n">
        <v>0.1099566788544576</v>
      </c>
      <c r="R14074" t="n">
        <v>-0.00151741478555582</v>
      </c>
    </row>
    <row r="14075">
      <c r="F14075" t="n">
        <v>0.09831672627196181</v>
      </c>
      <c r="G14075" t="n">
        <v>0.1370573537769801</v>
      </c>
      <c r="H14075" t="n">
        <v>-0.001247119606310953</v>
      </c>
      <c r="J14075" t="n">
        <v>0.03262967483077561</v>
      </c>
      <c r="K14075" t="n">
        <v>0.1198572212442197</v>
      </c>
      <c r="L14075" t="n">
        <v>-0.001223052737217413</v>
      </c>
      <c r="M14075" t="n">
        <v>0.06915500150119946</v>
      </c>
      <c r="N14075" t="n">
        <v>0.1299129826627537</v>
      </c>
      <c r="O14075" t="n">
        <v>0.0009099257233208851</v>
      </c>
      <c r="P14075" t="n">
        <v>0.107001475481655</v>
      </c>
      <c r="Q14075" t="n">
        <v>0.1099645390788378</v>
      </c>
      <c r="R14075" t="n">
        <v>-0.00151741478555582</v>
      </c>
    </row>
    <row r="14076">
      <c r="F14076" t="n">
        <v>0.09831452133731003</v>
      </c>
      <c r="G14076" t="n">
        <v>0.1370671505856847</v>
      </c>
      <c r="H14076" t="n">
        <v>-0.001245700575865657</v>
      </c>
      <c r="J14076" t="n">
        <v>0.03265429874720008</v>
      </c>
      <c r="K14076" t="n">
        <v>0.119865788593844</v>
      </c>
      <c r="L14076" t="n">
        <v>-0.001221758551572518</v>
      </c>
      <c r="M14076" t="n">
        <v>0.06908925420292439</v>
      </c>
      <c r="N14076" t="n">
        <v>0.1299222687944666</v>
      </c>
      <c r="O14076" t="n">
        <v>0.0009162573681647691</v>
      </c>
      <c r="P14076" t="n">
        <v>0.1069650940636807</v>
      </c>
      <c r="Q14076" t="n">
        <v>0.109972399303218</v>
      </c>
      <c r="R14076" t="n">
        <v>-0.001516653874248449</v>
      </c>
    </row>
    <row r="14077">
      <c r="F14077" t="n">
        <v>0.09832636350614413</v>
      </c>
      <c r="G14077" t="n">
        <v>0.1370769473943893</v>
      </c>
      <c r="H14077" t="n">
        <v>-0.001245451460662004</v>
      </c>
      <c r="J14077" t="n">
        <v>0.03263760378971649</v>
      </c>
      <c r="K14077" t="n">
        <v>0.1198743559434684</v>
      </c>
      <c r="L14077" t="n">
        <v>-0.001221514248722773</v>
      </c>
      <c r="M14077" t="n">
        <v>0.06915497361293041</v>
      </c>
      <c r="N14077" t="n">
        <v>0.1299315549261794</v>
      </c>
      <c r="O14077" t="n">
        <v>0.0009165322728656887</v>
      </c>
      <c r="P14077" t="n">
        <v>0.107035812802347</v>
      </c>
      <c r="Q14077" t="n">
        <v>0.1099802595275981</v>
      </c>
      <c r="R14077" t="n">
        <v>-0.001516653874248449</v>
      </c>
    </row>
    <row r="14078">
      <c r="F14078" t="n">
        <v>0.09831010981540347</v>
      </c>
      <c r="G14078" t="n">
        <v>0.1370867442030939</v>
      </c>
      <c r="H14078" t="n">
        <v>-0.001245825133467483</v>
      </c>
      <c r="J14078" t="n">
        <v>0.03262917267127804</v>
      </c>
      <c r="K14078" t="n">
        <v>0.1198829232930927</v>
      </c>
      <c r="L14078" t="n">
        <v>-0.001221758551572518</v>
      </c>
      <c r="M14078" t="n">
        <v>0.06911113745494013</v>
      </c>
      <c r="N14078" t="n">
        <v>0.1299408410578922</v>
      </c>
      <c r="O14078" t="n">
        <v>0.0009165322728656887</v>
      </c>
      <c r="P14078" t="n">
        <v>0.106999431425628</v>
      </c>
      <c r="Q14078" t="n">
        <v>0.1099881197519783</v>
      </c>
      <c r="R14078" t="n">
        <v>-0.00151695723535941</v>
      </c>
    </row>
    <row r="14079">
      <c r="F14079" t="n">
        <v>0.09832195044227093</v>
      </c>
      <c r="G14079" t="n">
        <v>0.1370965410117984</v>
      </c>
      <c r="H14079" t="n">
        <v>-0.001245825133467483</v>
      </c>
      <c r="J14079" t="n">
        <v>0.03263726906858704</v>
      </c>
      <c r="K14079" t="n">
        <v>0.119891490642717</v>
      </c>
      <c r="L14079" t="n">
        <v>-0.001221392097297901</v>
      </c>
      <c r="M14079" t="n">
        <v>0.06915494576102324</v>
      </c>
      <c r="N14079" t="n">
        <v>0.1299501271896051</v>
      </c>
      <c r="O14079" t="n">
        <v>0.0009162573681647691</v>
      </c>
      <c r="P14079" t="n">
        <v>0.1069987500468295</v>
      </c>
      <c r="Q14079" t="n">
        <v>0.1099959799763585</v>
      </c>
      <c r="R14079" t="n">
        <v>-0.00151680555480393</v>
      </c>
    </row>
    <row r="14080">
      <c r="F14080" t="n">
        <v>0.09830569609284587</v>
      </c>
      <c r="G14080" t="n">
        <v>0.137106337820503</v>
      </c>
      <c r="H14080" t="n">
        <v>-0.001244151077945554</v>
      </c>
      <c r="J14080" t="n">
        <v>0.03265362917108561</v>
      </c>
      <c r="K14080" t="n">
        <v>0.1199000579923413</v>
      </c>
      <c r="L14080" t="n">
        <v>-0.001220212242475026</v>
      </c>
      <c r="M14080" t="n">
        <v>0.06908919851581968</v>
      </c>
      <c r="N14080" t="n">
        <v>0.1299594133213179</v>
      </c>
      <c r="O14080" t="n">
        <v>0.0009231452034278189</v>
      </c>
      <c r="P14080" t="n">
        <v>0.1070337684615925</v>
      </c>
      <c r="Q14080" t="n">
        <v>0.1100038402007387</v>
      </c>
      <c r="R14080" t="n">
        <v>-0.001516346568898079</v>
      </c>
    </row>
    <row r="14081">
      <c r="F14081" t="n">
        <v>0.09828944163554201</v>
      </c>
      <c r="G14081" t="n">
        <v>0.1371161346292076</v>
      </c>
      <c r="H14081" t="n">
        <v>-0.001244524360597203</v>
      </c>
      <c r="J14081" t="n">
        <v>0.03263693446138126</v>
      </c>
      <c r="K14081" t="n">
        <v>0.1199086253419656</v>
      </c>
      <c r="L14081" t="n">
        <v>-0.001220212242475026</v>
      </c>
      <c r="M14081" t="n">
        <v>0.06913300683591284</v>
      </c>
      <c r="N14081" t="n">
        <v>0.1299686994530308</v>
      </c>
      <c r="O14081" t="n">
        <v>0.0009228683152444272</v>
      </c>
      <c r="P14081" t="n">
        <v>0.1070330869880998</v>
      </c>
      <c r="Q14081" t="n">
        <v>0.1100117004251189</v>
      </c>
      <c r="R14081" t="n">
        <v>-0.001516043360226034</v>
      </c>
    </row>
    <row r="14082">
      <c r="F14082" t="n">
        <v>0.0982731870709469</v>
      </c>
      <c r="G14082" t="n">
        <v>0.1371259314379122</v>
      </c>
      <c r="H14082" t="n">
        <v>-0.001244275505496104</v>
      </c>
      <c r="J14082" t="n">
        <v>0.03264503087726094</v>
      </c>
      <c r="K14082" t="n">
        <v>0.1199171926915899</v>
      </c>
      <c r="L14082" t="n">
        <v>-0.001219968224428335</v>
      </c>
      <c r="M14082" t="n">
        <v>0.06911108183499043</v>
      </c>
      <c r="N14082" t="n">
        <v>0.1299779855847436</v>
      </c>
      <c r="O14082" t="n">
        <v>0.0009229606113055577</v>
      </c>
      <c r="P14082" t="n">
        <v>0.1069967058308273</v>
      </c>
      <c r="Q14082" t="n">
        <v>0.1100195606494991</v>
      </c>
      <c r="R14082" t="n">
        <v>-0.001516043360226034</v>
      </c>
    </row>
    <row r="14083">
      <c r="F14083" t="n">
        <v>0.09829907139019042</v>
      </c>
      <c r="G14083" t="n">
        <v>0.1371357282466167</v>
      </c>
      <c r="H14083" t="n">
        <v>-0.001244275505496104</v>
      </c>
      <c r="J14083" t="n">
        <v>0.03265312728822443</v>
      </c>
      <c r="K14083" t="n">
        <v>0.1199257600412143</v>
      </c>
      <c r="L14083" t="n">
        <v>-0.001218658404141397</v>
      </c>
      <c r="M14083" t="n">
        <v>0.06913297905952925</v>
      </c>
      <c r="N14083" t="n">
        <v>0.1299872717164565</v>
      </c>
      <c r="O14083" t="n">
        <v>0.0009228683152444272</v>
      </c>
      <c r="P14083" t="n">
        <v>0.1070317240015787</v>
      </c>
      <c r="Q14083" t="n">
        <v>0.1100274208738793</v>
      </c>
      <c r="R14083" t="n">
        <v>-0.001516194964562057</v>
      </c>
    </row>
    <row r="14084">
      <c r="F14084" t="n">
        <v>0.09826876984077235</v>
      </c>
      <c r="G14084" t="n">
        <v>0.1371455250553213</v>
      </c>
      <c r="H14084" t="n">
        <v>-0.001242968699512044</v>
      </c>
      <c r="J14084" t="n">
        <v>0.03264469640774385</v>
      </c>
      <c r="K14084" t="n">
        <v>0.1199343273908386</v>
      </c>
      <c r="L14084" t="n">
        <v>-0.001218658404141397</v>
      </c>
      <c r="M14084" t="n">
        <v>0.06908914297416385</v>
      </c>
      <c r="N14084" t="n">
        <v>0.1299965578481694</v>
      </c>
      <c r="O14084" t="n">
        <v>0.0009296715413002145</v>
      </c>
      <c r="P14084" t="n">
        <v>0.1069953429543637</v>
      </c>
      <c r="Q14084" t="n">
        <v>0.1100352810982595</v>
      </c>
      <c r="R14084" t="n">
        <v>-0.001515128427835421</v>
      </c>
    </row>
    <row r="14085">
      <c r="F14085" t="n">
        <v>0.09829465218080841</v>
      </c>
      <c r="G14085" t="n">
        <v>0.1371553218640259</v>
      </c>
      <c r="H14085" t="n">
        <v>-0.001242844402642093</v>
      </c>
      <c r="J14085" t="n">
        <v>0.03263626558926722</v>
      </c>
      <c r="K14085" t="n">
        <v>0.1199428947404629</v>
      </c>
      <c r="L14085" t="n">
        <v>-0.001218780269981811</v>
      </c>
      <c r="M14085" t="n">
        <v>0.06911104021550485</v>
      </c>
      <c r="N14085" t="n">
        <v>0.1300058439798822</v>
      </c>
      <c r="O14085" t="n">
        <v>0.000929485625583526</v>
      </c>
      <c r="P14085" t="n">
        <v>0.1070660604288557</v>
      </c>
      <c r="Q14085" t="n">
        <v>0.1100431413226396</v>
      </c>
      <c r="R14085" t="n">
        <v>-0.00151558301182217</v>
      </c>
    </row>
    <row r="14086">
      <c r="F14086" t="n">
        <v>0.09829244175510274</v>
      </c>
      <c r="G14086" t="n">
        <v>0.1371651186727305</v>
      </c>
      <c r="H14086" t="n">
        <v>-0.001242968699512044</v>
      </c>
      <c r="J14086" t="n">
        <v>0.03262783483280236</v>
      </c>
      <c r="K14086" t="n">
        <v>0.1199514620900872</v>
      </c>
      <c r="L14086" t="n">
        <v>-0.001218658404141397</v>
      </c>
      <c r="M14086" t="n">
        <v>0.06908911525789793</v>
      </c>
      <c r="N14086" t="n">
        <v>0.130015130111595</v>
      </c>
      <c r="O14086" t="n">
        <v>0.0009296715413002145</v>
      </c>
      <c r="P14086" t="n">
        <v>0.1069939800257713</v>
      </c>
      <c r="Q14086" t="n">
        <v>0.1100510015470198</v>
      </c>
      <c r="R14086" t="n">
        <v>-0.001515431483826587</v>
      </c>
    </row>
    <row r="14087">
      <c r="F14087" t="n">
        <v>0.09830427622882631</v>
      </c>
      <c r="G14087" t="n">
        <v>0.137174915481435</v>
      </c>
      <c r="H14087" t="n">
        <v>-0.001242844402642093</v>
      </c>
      <c r="J14087" t="n">
        <v>0.03265245851088704</v>
      </c>
      <c r="K14087" t="n">
        <v>0.1199600294397115</v>
      </c>
      <c r="L14087" t="n">
        <v>-0.001218902135822225</v>
      </c>
      <c r="M14087" t="n">
        <v>0.06915483471716316</v>
      </c>
      <c r="N14087" t="n">
        <v>0.1300244162433079</v>
      </c>
      <c r="O14087" t="n">
        <v>0.0009296715413002145</v>
      </c>
      <c r="P14087" t="n">
        <v>0.1069932985420627</v>
      </c>
      <c r="Q14087" t="n">
        <v>0.1100588617714</v>
      </c>
      <c r="R14087" t="n">
        <v>-0.00151558301182217</v>
      </c>
    </row>
    <row r="14088">
      <c r="F14088" t="n">
        <v>0.09825992881361942</v>
      </c>
      <c r="G14088" t="n">
        <v>0.1371847122901396</v>
      </c>
      <c r="H14088" t="n">
        <v>-0.001241779771422962</v>
      </c>
      <c r="J14088" t="n">
        <v>0.03264402781163364</v>
      </c>
      <c r="K14088" t="n">
        <v>0.1199685967893358</v>
      </c>
      <c r="L14088" t="n">
        <v>-0.001217462210326913</v>
      </c>
      <c r="M14088" t="n">
        <v>0.06908908757801671</v>
      </c>
      <c r="N14088" t="n">
        <v>0.1300337023750207</v>
      </c>
      <c r="O14088" t="n">
        <v>0.0009363901442091785</v>
      </c>
      <c r="P14088" t="n">
        <v>0.1070283163071895</v>
      </c>
      <c r="Q14088" t="n">
        <v>0.1100667219957802</v>
      </c>
      <c r="R14088" t="n">
        <v>-0.001514818242041287</v>
      </c>
    </row>
    <row r="14089">
      <c r="F14089" t="n">
        <v>0.09825771719121371</v>
      </c>
      <c r="G14089" t="n">
        <v>0.1371945090988442</v>
      </c>
      <c r="H14089" t="n">
        <v>-0.001241779771422962</v>
      </c>
      <c r="J14089" t="n">
        <v>0.03263559717442711</v>
      </c>
      <c r="K14089" t="n">
        <v>0.1199771641389602</v>
      </c>
      <c r="L14089" t="n">
        <v>-0.001217462210326913</v>
      </c>
      <c r="M14089" t="n">
        <v>0.06913289594869268</v>
      </c>
      <c r="N14089" t="n">
        <v>0.1300429885067336</v>
      </c>
      <c r="O14089" t="n">
        <v>0.0009362965239188156</v>
      </c>
      <c r="P14089" t="n">
        <v>0.1070276347296462</v>
      </c>
      <c r="Q14089" t="n">
        <v>0.1100745822201604</v>
      </c>
      <c r="R14089" t="n">
        <v>-0.001514818242041287</v>
      </c>
    </row>
    <row r="14090">
      <c r="F14090" t="n">
        <v>0.09825550502340677</v>
      </c>
      <c r="G14090" t="n">
        <v>0.1372043059075487</v>
      </c>
      <c r="H14090" t="n">
        <v>-0.001241903936983548</v>
      </c>
      <c r="J14090" t="n">
        <v>0.0326271665992753</v>
      </c>
      <c r="K14090" t="n">
        <v>0.1199857314885845</v>
      </c>
      <c r="L14090" t="n">
        <v>-0.001217097044696941</v>
      </c>
      <c r="M14090" t="n">
        <v>0.06915479322583709</v>
      </c>
      <c r="N14090" t="n">
        <v>0.1300522746384465</v>
      </c>
      <c r="O14090" t="n">
        <v>0.0009361092833380899</v>
      </c>
      <c r="P14090" t="n">
        <v>0.1070626522647426</v>
      </c>
      <c r="Q14090" t="n">
        <v>0.1100824424445406</v>
      </c>
      <c r="R14090" t="n">
        <v>-0.001514818242041287</v>
      </c>
    </row>
    <row r="14091">
      <c r="F14091" t="n">
        <v>0.09825329231062141</v>
      </c>
      <c r="G14091" t="n">
        <v>0.1372141027162533</v>
      </c>
      <c r="H14091" t="n">
        <v>-0.001241903936983548</v>
      </c>
      <c r="J14091" t="n">
        <v>0.03263526313881379</v>
      </c>
      <c r="K14091" t="n">
        <v>0.1199942988382088</v>
      </c>
      <c r="L14091" t="n">
        <v>-0.001217340488450256</v>
      </c>
      <c r="M14091" t="n">
        <v>0.06908904612643244</v>
      </c>
      <c r="N14091" t="n">
        <v>0.1300615607701593</v>
      </c>
      <c r="O14091" t="n">
        <v>0.0009363901442091785</v>
      </c>
      <c r="P14091" t="n">
        <v>0.107026271536329</v>
      </c>
      <c r="Q14091" t="n">
        <v>0.1100903026689208</v>
      </c>
      <c r="R14091" t="n">
        <v>-0.001514515338973492</v>
      </c>
    </row>
    <row r="14092">
      <c r="F14092" t="n">
        <v>0.09829321207332292</v>
      </c>
      <c r="G14092" t="n">
        <v>0.1372238995249579</v>
      </c>
      <c r="H14092" t="n">
        <v>-0.001240336230097823</v>
      </c>
      <c r="J14092" t="n">
        <v>0.03263509616401637</v>
      </c>
      <c r="K14092" t="n">
        <v>0.1200028661878331</v>
      </c>
      <c r="L14092" t="n">
        <v>-0.001215892903662617</v>
      </c>
      <c r="M14092" t="n">
        <v>0.06911094342178029</v>
      </c>
      <c r="N14092" t="n">
        <v>0.1300708469018722</v>
      </c>
      <c r="O14092" t="n">
        <v>0.0009429278393753464</v>
      </c>
      <c r="P14092" t="n">
        <v>0.107061288909757</v>
      </c>
      <c r="Q14092" t="n">
        <v>0.110098162893301</v>
      </c>
      <c r="R14092" t="n">
        <v>-0.001513749507008149</v>
      </c>
    </row>
    <row r="14093">
      <c r="F14093" t="n">
        <v>0.09829099760764246</v>
      </c>
      <c r="G14093" t="n">
        <v>0.1372336963336624</v>
      </c>
      <c r="H14093" t="n">
        <v>-0.001240460263720833</v>
      </c>
      <c r="J14093" t="n">
        <v>0.03263492921791375</v>
      </c>
      <c r="K14093" t="n">
        <v>0.1200114335374575</v>
      </c>
      <c r="L14093" t="n">
        <v>-0.00121601448079527</v>
      </c>
      <c r="M14093" t="n">
        <v>0.06915475181643471</v>
      </c>
      <c r="N14093" t="n">
        <v>0.130080133033585</v>
      </c>
      <c r="O14093" t="n">
        <v>0.0009428335560197445</v>
      </c>
      <c r="P14093" t="n">
        <v>0.1070249082924003</v>
      </c>
      <c r="Q14093" t="n">
        <v>0.1101060231176812</v>
      </c>
      <c r="R14093" t="n">
        <v>-0.001513749507008149</v>
      </c>
    </row>
    <row r="14094">
      <c r="F14094" t="n">
        <v>0.09824665090662357</v>
      </c>
      <c r="G14094" t="n">
        <v>0.137243493142367</v>
      </c>
      <c r="H14094" t="n">
        <v>-0.001240336230097823</v>
      </c>
      <c r="J14094" t="n">
        <v>0.03265128925298244</v>
      </c>
      <c r="K14094" t="n">
        <v>0.1200200008870818</v>
      </c>
      <c r="L14094" t="n">
        <v>-0.00121601448079527</v>
      </c>
      <c r="M14094" t="n">
        <v>0.06908900475675575</v>
      </c>
      <c r="N14094" t="n">
        <v>0.1300894191652978</v>
      </c>
      <c r="O14094" t="n">
        <v>0.0009429278393753464</v>
      </c>
      <c r="P14094" t="n">
        <v>0.1069885277988127</v>
      </c>
      <c r="Q14094" t="n">
        <v>0.1101138833420613</v>
      </c>
      <c r="R14094" t="n">
        <v>-0.001514052256909551</v>
      </c>
    </row>
    <row r="14095">
      <c r="F14095" t="n">
        <v>0.09827252336944156</v>
      </c>
      <c r="G14095" t="n">
        <v>0.1372532899510716</v>
      </c>
      <c r="H14095" t="n">
        <v>-0.001238886676711332</v>
      </c>
      <c r="J14095" t="n">
        <v>0.03265112233094097</v>
      </c>
      <c r="K14095" t="n">
        <v>0.1200285682367061</v>
      </c>
      <c r="L14095" t="n">
        <v>-0.00121431608979217</v>
      </c>
      <c r="M14095" t="n">
        <v>0.06908899098506954</v>
      </c>
      <c r="N14095" t="n">
        <v>0.1300987052970107</v>
      </c>
      <c r="O14095" t="n">
        <v>0.0009427392726641425</v>
      </c>
      <c r="P14095" t="n">
        <v>0.1070235449982952</v>
      </c>
      <c r="Q14095" t="n">
        <v>0.1101217435664415</v>
      </c>
      <c r="R14095" t="n">
        <v>-0.00151390088195885</v>
      </c>
    </row>
    <row r="14096">
      <c r="F14096" t="n">
        <v>0.09828435094905544</v>
      </c>
      <c r="G14096" t="n">
        <v>0.1372630867597762</v>
      </c>
      <c r="H14096" t="n">
        <v>-0.001239258379884662</v>
      </c>
      <c r="J14096" t="n">
        <v>0.03264269199479418</v>
      </c>
      <c r="K14096" t="n">
        <v>0.1200371355863304</v>
      </c>
      <c r="L14096" t="n">
        <v>-0.00121431608979217</v>
      </c>
      <c r="M14096" t="n">
        <v>0.06913279940015019</v>
      </c>
      <c r="N14096" t="n">
        <v>0.1301079914287235</v>
      </c>
      <c r="O14096" t="n">
        <v>0.0009494705247701976</v>
      </c>
      <c r="P14096" t="n">
        <v>0.1069871646161008</v>
      </c>
      <c r="Q14096" t="n">
        <v>0.1101296037908217</v>
      </c>
      <c r="R14096" t="n">
        <v>-0.001512831159043896</v>
      </c>
    </row>
    <row r="14097">
      <c r="F14097" t="n">
        <v>0.09825404784550246</v>
      </c>
      <c r="G14097" t="n">
        <v>0.1372728835684807</v>
      </c>
      <c r="H14097" t="n">
        <v>-0.001238886676711332</v>
      </c>
      <c r="J14097" t="n">
        <v>0.03263426172077995</v>
      </c>
      <c r="K14097" t="n">
        <v>0.1200457029359547</v>
      </c>
      <c r="L14097" t="n">
        <v>-0.001214437521401149</v>
      </c>
      <c r="M14097" t="n">
        <v>0.06911087455646753</v>
      </c>
      <c r="N14097" t="n">
        <v>0.1301172775604364</v>
      </c>
      <c r="O14097" t="n">
        <v>0.0009496604188751515</v>
      </c>
      <c r="P14097" t="n">
        <v>0.106986483006148</v>
      </c>
      <c r="Q14097" t="n">
        <v>0.1101374640152019</v>
      </c>
      <c r="R14097" t="n">
        <v>-0.001512982457289625</v>
      </c>
    </row>
    <row r="14098">
      <c r="F14098" t="n">
        <v>0.09825183110803468</v>
      </c>
      <c r="G14098" t="n">
        <v>0.1372826803771853</v>
      </c>
      <c r="H14098" t="n">
        <v>-0.001239258379884662</v>
      </c>
      <c r="J14098" t="n">
        <v>0.03262583150890608</v>
      </c>
      <c r="K14098" t="n">
        <v>0.1200542702855791</v>
      </c>
      <c r="L14098" t="n">
        <v>-0.001214437521401149</v>
      </c>
      <c r="M14098" t="n">
        <v>0.06913277189680436</v>
      </c>
      <c r="N14098" t="n">
        <v>0.1301265636921492</v>
      </c>
      <c r="O14098" t="n">
        <v>0.0009496604188751515</v>
      </c>
      <c r="P14098" t="n">
        <v>0.1069501028037315</v>
      </c>
      <c r="Q14098" t="n">
        <v>0.1101453242395821</v>
      </c>
      <c r="R14098" t="n">
        <v>-0.001512982457289625</v>
      </c>
    </row>
    <row r="14099">
      <c r="F14099" t="n">
        <v>0.09827769940703257</v>
      </c>
      <c r="G14099" t="n">
        <v>0.1372924771858899</v>
      </c>
      <c r="H14099" t="n">
        <v>-0.001239258379884662</v>
      </c>
      <c r="J14099" t="n">
        <v>0.03262566475199488</v>
      </c>
      <c r="K14099" t="n">
        <v>0.1200628376352034</v>
      </c>
      <c r="L14099" t="n">
        <v>-0.00121419465818319</v>
      </c>
      <c r="M14099" t="n">
        <v>0.06908893598937998</v>
      </c>
      <c r="N14099" t="n">
        <v>0.1301358498238621</v>
      </c>
      <c r="O14099" t="n">
        <v>0.0009493755777177206</v>
      </c>
      <c r="P14099" t="n">
        <v>0.1069851197493208</v>
      </c>
      <c r="Q14099" t="n">
        <v>0.1101531844639623</v>
      </c>
      <c r="R14099" t="n">
        <v>-0.001512831159043896</v>
      </c>
    </row>
    <row r="14100">
      <c r="F14100" t="n">
        <v>0.0982614385758486</v>
      </c>
      <c r="G14100" t="n">
        <v>0.1373022739945945</v>
      </c>
      <c r="H14100" t="n">
        <v>-0.001237554886561515</v>
      </c>
      <c r="J14100" t="n">
        <v>0.03262549802389074</v>
      </c>
      <c r="K14100" t="n">
        <v>0.1200714049848277</v>
      </c>
      <c r="L14100" t="n">
        <v>-0.001213095632754321</v>
      </c>
      <c r="M14100" t="n">
        <v>0.06913274442989534</v>
      </c>
      <c r="N14100" t="n">
        <v>0.1301451359555749</v>
      </c>
      <c r="O14100" t="n">
        <v>0.0009563050167930583</v>
      </c>
      <c r="P14100" t="n">
        <v>0.1070201365463654</v>
      </c>
      <c r="Q14100" t="n">
        <v>0.1101610446883425</v>
      </c>
      <c r="R14100" t="n">
        <v>-0.001512062965753855</v>
      </c>
    </row>
    <row r="14101">
      <c r="F14101" t="n">
        <v>0.09824517764742485</v>
      </c>
      <c r="G14101" t="n">
        <v>0.137312070803299</v>
      </c>
      <c r="H14101" t="n">
        <v>-0.001237554886561515</v>
      </c>
      <c r="J14101" t="n">
        <v>0.03264185804354687</v>
      </c>
      <c r="K14101" t="n">
        <v>0.120079972334452</v>
      </c>
      <c r="L14101" t="n">
        <v>-0.001212853062141892</v>
      </c>
      <c r="M14101" t="n">
        <v>0.06908890854618138</v>
      </c>
      <c r="N14101" t="n">
        <v>0.1301544220872878</v>
      </c>
      <c r="O14101" t="n">
        <v>0.000956209405413655</v>
      </c>
      <c r="P14101" t="n">
        <v>0.1070551531949159</v>
      </c>
      <c r="Q14101" t="n">
        <v>0.1101689049127227</v>
      </c>
      <c r="R14101" t="n">
        <v>-0.001512214187172572</v>
      </c>
    </row>
    <row r="14102">
      <c r="F14102" t="n">
        <v>0.09824295874589575</v>
      </c>
      <c r="G14102" t="n">
        <v>0.1373218676120036</v>
      </c>
      <c r="H14102" t="n">
        <v>-0.001237678654426958</v>
      </c>
      <c r="J14102" t="n">
        <v>0.03264995468256841</v>
      </c>
      <c r="K14102" t="n">
        <v>0.1200885396840763</v>
      </c>
      <c r="L14102" t="n">
        <v>-0.001212853062141892</v>
      </c>
      <c r="M14102" t="n">
        <v>0.06911080591883875</v>
      </c>
      <c r="N14102" t="n">
        <v>0.1301637082190006</v>
      </c>
      <c r="O14102" t="n">
        <v>0.000956209405413655</v>
      </c>
      <c r="P14102" t="n">
        <v>0.1070187730800686</v>
      </c>
      <c r="Q14102" t="n">
        <v>0.1101767651371029</v>
      </c>
      <c r="R14102" t="n">
        <v>-0.001512365408591289</v>
      </c>
    </row>
    <row r="14103">
      <c r="F14103" t="n">
        <v>0.09826882310761909</v>
      </c>
      <c r="G14103" t="n">
        <v>0.1373316644207082</v>
      </c>
      <c r="H14103" t="n">
        <v>-0.001237802422292401</v>
      </c>
      <c r="J14103" t="n">
        <v>0.03264978799098658</v>
      </c>
      <c r="K14103" t="n">
        <v>0.1200971070337006</v>
      </c>
      <c r="L14103" t="n">
        <v>-0.001213095632754321</v>
      </c>
      <c r="M14103" t="n">
        <v>0.06913270329786725</v>
      </c>
      <c r="N14103" t="n">
        <v>0.1301729943507135</v>
      </c>
      <c r="O14103" t="n">
        <v>0.000956209405413655</v>
      </c>
      <c r="P14103" t="n">
        <v>0.1069823930895021</v>
      </c>
      <c r="Q14103" t="n">
        <v>0.110184625361483</v>
      </c>
      <c r="R14103" t="n">
        <v>-0.001512516630010007</v>
      </c>
    </row>
    <row r="14104">
      <c r="F14104" t="n">
        <v>0.09822447764377915</v>
      </c>
      <c r="G14104" t="n">
        <v>0.1373414612294128</v>
      </c>
      <c r="H14104" t="n">
        <v>-0.001236464099668657</v>
      </c>
      <c r="J14104" t="n">
        <v>0.03264135801881532</v>
      </c>
      <c r="K14104" t="n">
        <v>0.120105674383325</v>
      </c>
      <c r="L14104" t="n">
        <v>-0.001211261111135874</v>
      </c>
      <c r="M14104" t="n">
        <v>0.069110778527565</v>
      </c>
      <c r="N14104" t="n">
        <v>0.1301822804824263</v>
      </c>
      <c r="O14104" t="n">
        <v>0.0009626670716315492</v>
      </c>
      <c r="P14104" t="n">
        <v>0.1069817113944137</v>
      </c>
      <c r="Q14104" t="n">
        <v>0.1101924855858632</v>
      </c>
      <c r="R14104" t="n">
        <v>-0.001511746982950443</v>
      </c>
    </row>
    <row r="14105">
      <c r="F14105" t="n">
        <v>0.09825034026080684</v>
      </c>
      <c r="G14105" t="n">
        <v>0.1373512580381173</v>
      </c>
      <c r="H14105" t="n">
        <v>-0.001236216831575533</v>
      </c>
      <c r="J14105" t="n">
        <v>0.03264119140167297</v>
      </c>
      <c r="K14105" t="n">
        <v>0.1201142417329493</v>
      </c>
      <c r="L14105" t="n">
        <v>-0.001211261111135874</v>
      </c>
      <c r="M14105" t="n">
        <v>0.06915458699856761</v>
      </c>
      <c r="N14105" t="n">
        <v>0.1301915666141392</v>
      </c>
      <c r="O14105" t="n">
        <v>0.0009627633479663458</v>
      </c>
      <c r="P14105" t="n">
        <v>0.1069453315844118</v>
      </c>
      <c r="Q14105" t="n">
        <v>0.1102003458102434</v>
      </c>
      <c r="R14105" t="n">
        <v>-0.00151144469401164</v>
      </c>
    </row>
    <row r="14106">
      <c r="F14106" t="n">
        <v>0.09822003650897859</v>
      </c>
      <c r="G14106" t="n">
        <v>0.1373610548468219</v>
      </c>
      <c r="H14106" t="n">
        <v>-0.001236464099668657</v>
      </c>
      <c r="J14106" t="n">
        <v>0.03264102481344215</v>
      </c>
      <c r="K14106" t="n">
        <v>0.1201228090825736</v>
      </c>
      <c r="L14106" t="n">
        <v>-0.001211503387585746</v>
      </c>
      <c r="M14106" t="n">
        <v>0.06908884009762961</v>
      </c>
      <c r="N14106" t="n">
        <v>0.130200852745852</v>
      </c>
      <c r="O14106" t="n">
        <v>0.0009628596243011424</v>
      </c>
      <c r="P14106" t="n">
        <v>0.106980347968457</v>
      </c>
      <c r="Q14106" t="n">
        <v>0.1102082060346236</v>
      </c>
      <c r="R14106" t="n">
        <v>-0.00151144469401164</v>
      </c>
    </row>
    <row r="14107">
      <c r="F14107" t="n">
        <v>0.09823185614733745</v>
      </c>
      <c r="G14107" t="n">
        <v>0.1373708516555265</v>
      </c>
      <c r="H14107" t="n">
        <v>-0.001236216831575533</v>
      </c>
      <c r="J14107" t="n">
        <v>0.03264085825413927</v>
      </c>
      <c r="K14107" t="n">
        <v>0.1201313764321979</v>
      </c>
      <c r="L14107" t="n">
        <v>-0.00121138224936081</v>
      </c>
      <c r="M14107" t="n">
        <v>0.0690888264352601</v>
      </c>
      <c r="N14107" t="n">
        <v>0.1302101388775649</v>
      </c>
      <c r="O14107" t="n">
        <v>0.0009628596243011424</v>
      </c>
      <c r="P14107" t="n">
        <v>0.1070153642043212</v>
      </c>
      <c r="Q14107" t="n">
        <v>0.1102160662590038</v>
      </c>
      <c r="R14107" t="n">
        <v>-0.00151144469401164</v>
      </c>
    </row>
    <row r="14108">
      <c r="F14108" t="n">
        <v>0.09822963401240353</v>
      </c>
      <c r="G14108" t="n">
        <v>0.1373806484642311</v>
      </c>
      <c r="H14108" t="n">
        <v>-0.001234996016905244</v>
      </c>
      <c r="J14108" t="n">
        <v>0.03264069172378083</v>
      </c>
      <c r="K14108" t="n">
        <v>0.1201399437818222</v>
      </c>
      <c r="L14108" t="n">
        <v>-0.001209903657230601</v>
      </c>
      <c r="M14108" t="n">
        <v>0.06913263492677729</v>
      </c>
      <c r="N14108" t="n">
        <v>0.1302194250092777</v>
      </c>
      <c r="O14108" t="n">
        <v>0.0009696130545550764</v>
      </c>
      <c r="P14108" t="n">
        <v>0.1069432865967067</v>
      </c>
      <c r="Q14108" t="n">
        <v>0.110223926483384</v>
      </c>
      <c r="R14108" t="n">
        <v>-0.001510825042558997</v>
      </c>
    </row>
    <row r="14109">
      <c r="F14109" t="n">
        <v>0.09825549247766657</v>
      </c>
      <c r="G14109" t="n">
        <v>0.1373904452729356</v>
      </c>
      <c r="H14109" t="n">
        <v>-0.001234996016905244</v>
      </c>
      <c r="J14109" t="n">
        <v>0.0326322619961836</v>
      </c>
      <c r="K14109" t="n">
        <v>0.1201485111314466</v>
      </c>
      <c r="L14109" t="n">
        <v>-0.001210024647596324</v>
      </c>
      <c r="M14109" t="n">
        <v>0.06911071020889037</v>
      </c>
      <c r="N14109" t="n">
        <v>0.1302287111409905</v>
      </c>
      <c r="O14109" t="n">
        <v>0.0009696130545550764</v>
      </c>
      <c r="P14109" t="n">
        <v>0.1069783027408878</v>
      </c>
      <c r="Q14109" t="n">
        <v>0.1102317867077642</v>
      </c>
      <c r="R14109" t="n">
        <v>-0.001510825042558997</v>
      </c>
    </row>
    <row r="14110">
      <c r="F14110" t="n">
        <v>0.09823922847718453</v>
      </c>
      <c r="G14110" t="n">
        <v>0.1374002420816402</v>
      </c>
      <c r="H14110" t="n">
        <v>-0.001235243016108625</v>
      </c>
      <c r="J14110" t="n">
        <v>0.03262383233085486</v>
      </c>
      <c r="K14110" t="n">
        <v>0.1201570784810709</v>
      </c>
      <c r="L14110" t="n">
        <v>-0.001209782666864878</v>
      </c>
      <c r="M14110" t="n">
        <v>0.06908878550285022</v>
      </c>
      <c r="N14110" t="n">
        <v>0.1302379972727034</v>
      </c>
      <c r="O14110" t="n">
        <v>0.0009696130545550764</v>
      </c>
      <c r="P14110" t="n">
        <v>0.1069776209749465</v>
      </c>
      <c r="Q14110" t="n">
        <v>0.1102396469321444</v>
      </c>
      <c r="R14110" t="n">
        <v>-0.001510825042558997</v>
      </c>
    </row>
    <row r="14111">
      <c r="F14111" t="n">
        <v>0.09823700450888279</v>
      </c>
      <c r="G14111" t="n">
        <v>0.1374100388903448</v>
      </c>
      <c r="H14111" t="n">
        <v>-0.001234872517303553</v>
      </c>
      <c r="J14111" t="n">
        <v>0.03262366592071371</v>
      </c>
      <c r="K14111" t="n">
        <v>0.1201656458306952</v>
      </c>
      <c r="L14111" t="n">
        <v>-0.001210024647596324</v>
      </c>
      <c r="M14111" t="n">
        <v>0.06908877187694953</v>
      </c>
      <c r="N14111" t="n">
        <v>0.1302472834044162</v>
      </c>
      <c r="O14111" t="n">
        <v>0.0009693222288038602</v>
      </c>
      <c r="P14111" t="n">
        <v>0.1069412415034669</v>
      </c>
      <c r="Q14111" t="n">
        <v>0.1102475071565245</v>
      </c>
      <c r="R14111" t="n">
        <v>-0.001510673975161481</v>
      </c>
    </row>
    <row r="14112">
      <c r="F14112" t="n">
        <v>0.09820670020100541</v>
      </c>
      <c r="G14112" t="n">
        <v>0.1374198356990494</v>
      </c>
      <c r="H14112" t="n">
        <v>-0.001233768678358511</v>
      </c>
      <c r="J14112" t="n">
        <v>0.03264828906839172</v>
      </c>
      <c r="K14112" t="n">
        <v>0.1201742131803195</v>
      </c>
      <c r="L14112" t="n">
        <v>-0.001208296449803787</v>
      </c>
      <c r="M14112" t="n">
        <v>0.06915449146096656</v>
      </c>
      <c r="N14112" t="n">
        <v>0.1302565695361291</v>
      </c>
      <c r="O14112" t="n">
        <v>0.0009760812464524513</v>
      </c>
      <c r="P14112" t="n">
        <v>0.1070119550340036</v>
      </c>
      <c r="Q14112" t="n">
        <v>0.1102553673809047</v>
      </c>
      <c r="R14112" t="n">
        <v>-0.001509751037773948</v>
      </c>
    </row>
    <row r="14113">
      <c r="F14113" t="n">
        <v>0.09821851528488235</v>
      </c>
      <c r="G14113" t="n">
        <v>0.1374296325077539</v>
      </c>
      <c r="H14113" t="n">
        <v>-0.001233521949295746</v>
      </c>
      <c r="J14113" t="n">
        <v>0.03263159634709581</v>
      </c>
      <c r="K14113" t="n">
        <v>0.1201827805299438</v>
      </c>
      <c r="L14113" t="n">
        <v>-0.001208658974991247</v>
      </c>
      <c r="M14113" t="n">
        <v>0.06908874465250778</v>
      </c>
      <c r="N14113" t="n">
        <v>0.130265855667842</v>
      </c>
      <c r="O14113" t="n">
        <v>0.0009761788545770966</v>
      </c>
      <c r="P14113" t="n">
        <v>0.1070112731651898</v>
      </c>
      <c r="Q14113" t="n">
        <v>0.1102632276052849</v>
      </c>
      <c r="R14113" t="n">
        <v>-0.001510053018179544</v>
      </c>
    </row>
    <row r="14114">
      <c r="F14114" t="n">
        <v>0.09823032938843609</v>
      </c>
      <c r="G14114" t="n">
        <v>0.1374394293164585</v>
      </c>
      <c r="H14114" t="n">
        <v>-0.001233521949295746</v>
      </c>
      <c r="J14114" t="n">
        <v>0.03263143000738328</v>
      </c>
      <c r="K14114" t="n">
        <v>0.1201913478795681</v>
      </c>
      <c r="L14114" t="n">
        <v>-0.001208296449803787</v>
      </c>
      <c r="M14114" t="n">
        <v>0.0691325531823922</v>
      </c>
      <c r="N14114" t="n">
        <v>0.1302751417995548</v>
      </c>
      <c r="O14114" t="n">
        <v>0.000975983638327806</v>
      </c>
      <c r="P14114" t="n">
        <v>0.1070105912849195</v>
      </c>
      <c r="Q14114" t="n">
        <v>0.1102710878296651</v>
      </c>
      <c r="R14114" t="n">
        <v>-0.001510204008382341</v>
      </c>
    </row>
    <row r="14115">
      <c r="F14115" t="n">
        <v>0.098242142511929</v>
      </c>
      <c r="G14115" t="n">
        <v>0.1374492261251631</v>
      </c>
      <c r="H14115" t="n">
        <v>-0.001233645313827128</v>
      </c>
      <c r="J14115" t="n">
        <v>0.03262300057035773</v>
      </c>
      <c r="K14115" t="n">
        <v>0.1201999152291925</v>
      </c>
      <c r="L14115" t="n">
        <v>-0.001208538133262094</v>
      </c>
      <c r="M14115" t="n">
        <v>0.06911062852740443</v>
      </c>
      <c r="N14115" t="n">
        <v>0.1302844279312677</v>
      </c>
      <c r="O14115" t="n">
        <v>0.0009761788545770966</v>
      </c>
      <c r="P14115" t="n">
        <v>0.1069385145508526</v>
      </c>
      <c r="Q14115" t="n">
        <v>0.1102789480540453</v>
      </c>
      <c r="R14115" t="n">
        <v>-0.001510204008382341</v>
      </c>
    </row>
    <row r="14116">
      <c r="F14116" t="n">
        <v>0.09819779860987593</v>
      </c>
      <c r="G14116" t="n">
        <v>0.1374590229338676</v>
      </c>
      <c r="H14116" t="n">
        <v>-0.00123216513310228</v>
      </c>
      <c r="J14116" t="n">
        <v>0.0326476236346277</v>
      </c>
      <c r="K14116" t="n">
        <v>0.1202084825788168</v>
      </c>
      <c r="L14116" t="n">
        <v>-0.001206802465733701</v>
      </c>
      <c r="M14116" t="n">
        <v>0.06911061494575271</v>
      </c>
      <c r="N14116" t="n">
        <v>0.1302937140629805</v>
      </c>
      <c r="O14116" t="n">
        <v>0.0009829461092272043</v>
      </c>
      <c r="P14116" t="n">
        <v>0.1069735301372131</v>
      </c>
      <c r="Q14116" t="n">
        <v>0.1102868082784255</v>
      </c>
      <c r="R14116" t="n">
        <v>-0.001509128849812085</v>
      </c>
    </row>
    <row r="14117">
      <c r="F14117" t="n">
        <v>0.09823768824230025</v>
      </c>
      <c r="G14117" t="n">
        <v>0.1374688197425722</v>
      </c>
      <c r="H14117" t="n">
        <v>-0.001232411590774668</v>
      </c>
      <c r="J14117" t="n">
        <v>0.03264745734888402</v>
      </c>
      <c r="K14117" t="n">
        <v>0.1202170499284411</v>
      </c>
      <c r="L14117" t="n">
        <v>-0.001206802465733701</v>
      </c>
      <c r="M14117" t="n">
        <v>0.06915442349350071</v>
      </c>
      <c r="N14117" t="n">
        <v>0.1303030001946933</v>
      </c>
      <c r="O14117" t="n">
        <v>0.0009827495593153412</v>
      </c>
      <c r="P14117" t="n">
        <v>0.1069728482910841</v>
      </c>
      <c r="Q14117" t="n">
        <v>0.1102946685028057</v>
      </c>
      <c r="R14117" t="n">
        <v>-0.001509430675582048</v>
      </c>
    </row>
    <row r="14118">
      <c r="F14118" t="n">
        <v>0.09823546030669253</v>
      </c>
      <c r="G14118" t="n">
        <v>0.1374786165512768</v>
      </c>
      <c r="H14118" t="n">
        <v>-0.001232288361938474</v>
      </c>
      <c r="J14118" t="n">
        <v>0.03262250186277039</v>
      </c>
      <c r="K14118" t="n">
        <v>0.1202256172780654</v>
      </c>
      <c r="L14118" t="n">
        <v>-0.001206923158049506</v>
      </c>
      <c r="M14118" t="n">
        <v>0.06908867675104452</v>
      </c>
      <c r="N14118" t="n">
        <v>0.1303122863264062</v>
      </c>
      <c r="O14118" t="n">
        <v>0.0009826512843594097</v>
      </c>
      <c r="P14118" t="n">
        <v>0.1070435608670038</v>
      </c>
      <c r="Q14118" t="n">
        <v>0.1103025287271859</v>
      </c>
      <c r="R14118" t="n">
        <v>-0.001509128849812085</v>
      </c>
    </row>
    <row r="14119">
      <c r="F14119" t="n">
        <v>0.09820515515140665</v>
      </c>
      <c r="G14119" t="n">
        <v>0.1374884133599814</v>
      </c>
      <c r="H14119" t="n">
        <v>-0.001232411590774668</v>
      </c>
      <c r="J14119" t="n">
        <v>0.03262233568512513</v>
      </c>
      <c r="K14119" t="n">
        <v>0.1202341846276897</v>
      </c>
      <c r="L14119" t="n">
        <v>-0.001207164542681116</v>
      </c>
      <c r="M14119" t="n">
        <v>0.06908866319812645</v>
      </c>
      <c r="N14119" t="n">
        <v>0.1303215724581191</v>
      </c>
      <c r="O14119" t="n">
        <v>0.0009829461092272043</v>
      </c>
      <c r="P14119" t="n">
        <v>0.1069714845651667</v>
      </c>
      <c r="Q14119" t="n">
        <v>0.1103103889515661</v>
      </c>
      <c r="R14119" t="n">
        <v>-0.001509279762697067</v>
      </c>
    </row>
    <row r="14120">
      <c r="F14120" t="n">
        <v>0.09820292659533661</v>
      </c>
      <c r="G14120" t="n">
        <v>0.1374982101686859</v>
      </c>
      <c r="H14120" t="n">
        <v>-0.00123117135182336</v>
      </c>
      <c r="J14120" t="n">
        <v>0.03264695866638982</v>
      </c>
      <c r="K14120" t="n">
        <v>0.120242751977314</v>
      </c>
      <c r="L14120" t="n">
        <v>-0.001205300720435721</v>
      </c>
      <c r="M14120" t="n">
        <v>0.06908864965433531</v>
      </c>
      <c r="N14120" t="n">
        <v>0.1303308585898319</v>
      </c>
      <c r="O14120" t="n">
        <v>0.0009893251510547083</v>
      </c>
      <c r="P14120" t="n">
        <v>0.1069351056052186</v>
      </c>
      <c r="Q14120" t="n">
        <v>0.1103182491759463</v>
      </c>
      <c r="R14120" t="n">
        <v>-0.001508505273465953</v>
      </c>
    </row>
    <row r="14121">
      <c r="F14121" t="n">
        <v>0.0981866596094953</v>
      </c>
      <c r="G14121" t="n">
        <v>0.1375080069773905</v>
      </c>
      <c r="H14121" t="n">
        <v>-0.00123117135182336</v>
      </c>
      <c r="J14121" t="n">
        <v>0.03263852947054782</v>
      </c>
      <c r="K14121" t="n">
        <v>0.1202513193269384</v>
      </c>
      <c r="L14121" t="n">
        <v>-0.001205421262561978</v>
      </c>
      <c r="M14121" t="n">
        <v>0.06911054717438964</v>
      </c>
      <c r="N14121" t="n">
        <v>0.1303401447215448</v>
      </c>
      <c r="O14121" t="n">
        <v>0.0009896219782827476</v>
      </c>
      <c r="P14121" t="n">
        <v>0.1069701207947328</v>
      </c>
      <c r="Q14121" t="n">
        <v>0.1103261094003264</v>
      </c>
      <c r="R14121" t="n">
        <v>-0.001508203602578348</v>
      </c>
    </row>
    <row r="14122">
      <c r="F14122" t="n">
        <v>0.09821250556104549</v>
      </c>
      <c r="G14122" t="n">
        <v>0.1375178037860951</v>
      </c>
      <c r="H14122" t="n">
        <v>-0.001231048259306682</v>
      </c>
      <c r="J14122" t="n">
        <v>0.03264662635717225</v>
      </c>
      <c r="K14122" t="n">
        <v>0.1202598866765627</v>
      </c>
      <c r="L14122" t="n">
        <v>-0.00120566234681449</v>
      </c>
      <c r="M14122" t="n">
        <v>0.06913244470086749</v>
      </c>
      <c r="N14122" t="n">
        <v>0.1303494308532576</v>
      </c>
      <c r="O14122" t="n">
        <v>0.0009894240934640547</v>
      </c>
      <c r="P14122" t="n">
        <v>0.1070408327807366</v>
      </c>
      <c r="Q14122" t="n">
        <v>0.1103339696247066</v>
      </c>
      <c r="R14122" t="n">
        <v>-0.001508354438022151</v>
      </c>
    </row>
    <row r="14123">
      <c r="F14123" t="n">
        <v>0.09819623773474331</v>
      </c>
      <c r="G14123" t="n">
        <v>0.1375276005947997</v>
      </c>
      <c r="H14123" t="n">
        <v>-0.001229555733932439</v>
      </c>
      <c r="J14123" t="n">
        <v>0.03263819725292043</v>
      </c>
      <c r="K14123" t="n">
        <v>0.120268454026187</v>
      </c>
      <c r="L14123" t="n">
        <v>-0.001205300720435721</v>
      </c>
      <c r="M14123" t="n">
        <v>0.06908860907773359</v>
      </c>
      <c r="N14123" t="n">
        <v>0.1303587169849705</v>
      </c>
      <c r="O14123" t="n">
        <v>0.0009962044435363362</v>
      </c>
      <c r="P14123" t="n">
        <v>0.1070401507316133</v>
      </c>
      <c r="Q14123" t="n">
        <v>0.1103418298490868</v>
      </c>
      <c r="R14123" t="n">
        <v>-0.001508505273465953</v>
      </c>
    </row>
    <row r="14124">
      <c r="F14124" t="n">
        <v>0.09817996982344748</v>
      </c>
      <c r="G14124" t="n">
        <v>0.1375373974035042</v>
      </c>
      <c r="H14124" t="n">
        <v>-0.001229555733932439</v>
      </c>
      <c r="J14124" t="n">
        <v>0.03262150523426775</v>
      </c>
      <c r="K14124" t="n">
        <v>0.1202770213758114</v>
      </c>
      <c r="L14124" t="n">
        <v>-0.001203791219690944</v>
      </c>
      <c r="M14124" t="n">
        <v>0.06915432872244628</v>
      </c>
      <c r="N14124" t="n">
        <v>0.1303680031166833</v>
      </c>
      <c r="O14124" t="n">
        <v>0.0009961048330530309</v>
      </c>
      <c r="P14124" t="n">
        <v>0.1070037718640705</v>
      </c>
      <c r="Q14124" t="n">
        <v>0.110349690073467</v>
      </c>
      <c r="R14124" t="n">
        <v>-0.001507729547840589</v>
      </c>
    </row>
    <row r="14125">
      <c r="F14125" t="n">
        <v>0.09821984984877469</v>
      </c>
      <c r="G14125" t="n">
        <v>0.1375471942122088</v>
      </c>
      <c r="H14125" t="n">
        <v>-0.001229555733932439</v>
      </c>
      <c r="J14125" t="n">
        <v>0.0326296021919044</v>
      </c>
      <c r="K14125" t="n">
        <v>0.1202855887254357</v>
      </c>
      <c r="L14125" t="n">
        <v>-0.001203911610852029</v>
      </c>
      <c r="M14125" t="n">
        <v>0.06915431522025453</v>
      </c>
      <c r="N14125" t="n">
        <v>0.1303772892483961</v>
      </c>
      <c r="O14125" t="n">
        <v>0.0009961048330530309</v>
      </c>
      <c r="P14125" t="n">
        <v>0.1070030898613674</v>
      </c>
      <c r="Q14125" t="n">
        <v>0.1103575502978472</v>
      </c>
      <c r="R14125" t="n">
        <v>-0.001507578789961593</v>
      </c>
    </row>
    <row r="14126">
      <c r="F14126" t="n">
        <v>0.09820358087654038</v>
      </c>
      <c r="G14126" t="n">
        <v>0.1375569910209134</v>
      </c>
      <c r="H14126" t="n">
        <v>-0.001229555733932439</v>
      </c>
      <c r="J14126" t="n">
        <v>0.03263769914557772</v>
      </c>
      <c r="K14126" t="n">
        <v>0.12029415607506</v>
      </c>
      <c r="L14126" t="n">
        <v>-0.0012041523931742</v>
      </c>
      <c r="M14126" t="n">
        <v>0.06913239067923499</v>
      </c>
      <c r="N14126" t="n">
        <v>0.130386575380109</v>
      </c>
      <c r="O14126" t="n">
        <v>0.0009962044435363362</v>
      </c>
      <c r="P14126" t="n">
        <v>0.1070381045189779</v>
      </c>
      <c r="Q14126" t="n">
        <v>0.1103654105222274</v>
      </c>
      <c r="R14126" t="n">
        <v>-0.001507880305719585</v>
      </c>
    </row>
    <row r="14127">
      <c r="F14127" t="n">
        <v>0.09820134837970332</v>
      </c>
      <c r="G14127" t="n">
        <v>0.137566787829618</v>
      </c>
      <c r="H14127" t="n">
        <v>-0.001229432778359046</v>
      </c>
      <c r="J14127" t="n">
        <v>0.03263753316828888</v>
      </c>
      <c r="K14127" t="n">
        <v>0.1203027234246843</v>
      </c>
      <c r="L14127" t="n">
        <v>-0.001202273969280469</v>
      </c>
      <c r="M14127" t="n">
        <v>0.06915428824327804</v>
      </c>
      <c r="N14127" t="n">
        <v>0.1303958615118218</v>
      </c>
      <c r="O14127" t="n">
        <v>0.0009962044435363362</v>
      </c>
      <c r="P14127" t="n">
        <v>0.1069660292206814</v>
      </c>
      <c r="Q14127" t="n">
        <v>0.1103732707466076</v>
      </c>
      <c r="R14127" t="n">
        <v>-0.001507578789961593</v>
      </c>
    </row>
    <row r="14128">
      <c r="F14128" t="n">
        <v>0.09821315168900444</v>
      </c>
      <c r="G14128" t="n">
        <v>0.1375765846383225</v>
      </c>
      <c r="H14128" t="n">
        <v>-0.001228057250909617</v>
      </c>
      <c r="J14128" t="n">
        <v>0.0326291043098425</v>
      </c>
      <c r="K14128" t="n">
        <v>0.1203112907743086</v>
      </c>
      <c r="L14128" t="n">
        <v>-0.001202394208701339</v>
      </c>
      <c r="M14128" t="n">
        <v>0.06913236372322745</v>
      </c>
      <c r="N14128" t="n">
        <v>0.1304051476435347</v>
      </c>
      <c r="O14128" t="n">
        <v>0.001002791762236714</v>
      </c>
      <c r="P14128" t="n">
        <v>0.1069653472539261</v>
      </c>
      <c r="Q14128" t="n">
        <v>0.1103811309709877</v>
      </c>
      <c r="R14128" t="n">
        <v>-0.001506952583175361</v>
      </c>
    </row>
    <row r="14129">
      <c r="F14129" t="n">
        <v>0.09816880957365015</v>
      </c>
      <c r="G14129" t="n">
        <v>0.1375863814470271</v>
      </c>
      <c r="H14129" t="n">
        <v>-0.001228425704930292</v>
      </c>
      <c r="J14129" t="n">
        <v>0.03262067551386641</v>
      </c>
      <c r="K14129" t="n">
        <v>0.1203198581239329</v>
      </c>
      <c r="L14129" t="n">
        <v>-0.001202273969280469</v>
      </c>
      <c r="M14129" t="n">
        <v>0.06913235025892905</v>
      </c>
      <c r="N14129" t="n">
        <v>0.1304144337752475</v>
      </c>
      <c r="O14129" t="n">
        <v>0.001002992320589161</v>
      </c>
      <c r="P14129" t="n">
        <v>0.1069289688100034</v>
      </c>
      <c r="Q14129" t="n">
        <v>0.1103889911953679</v>
      </c>
      <c r="R14129" t="n">
        <v>-0.001506952583175361</v>
      </c>
    </row>
    <row r="14130">
      <c r="F14130" t="n">
        <v>0.09820868360311072</v>
      </c>
      <c r="G14130" t="n">
        <v>0.1375961782557317</v>
      </c>
      <c r="H14130" t="n">
        <v>-0.001228057250909617</v>
      </c>
      <c r="J14130" t="n">
        <v>0.03264529828938227</v>
      </c>
      <c r="K14130" t="n">
        <v>0.1203284254735573</v>
      </c>
      <c r="L14130" t="n">
        <v>-0.001202273969280469</v>
      </c>
      <c r="M14130" t="n">
        <v>0.06913233680376893</v>
      </c>
      <c r="N14130" t="n">
        <v>0.1304237199069604</v>
      </c>
      <c r="O14130" t="n">
        <v>0.001002791762236714</v>
      </c>
      <c r="P14130" t="n">
        <v>0.1069639832885505</v>
      </c>
      <c r="Q14130" t="n">
        <v>0.1103968514197481</v>
      </c>
      <c r="R14130" t="n">
        <v>-0.001506801902985062</v>
      </c>
    </row>
    <row r="14131">
      <c r="F14131" t="n">
        <v>0.09816434177136341</v>
      </c>
      <c r="G14131" t="n">
        <v>0.1376059750644363</v>
      </c>
      <c r="H14131" t="n">
        <v>-0.0012283028869234</v>
      </c>
      <c r="J14131" t="n">
        <v>0.03262860669136328</v>
      </c>
      <c r="K14131" t="n">
        <v>0.1203369928231816</v>
      </c>
      <c r="L14131" t="n">
        <v>-0.001202634687543079</v>
      </c>
      <c r="M14131" t="n">
        <v>0.06915423439897955</v>
      </c>
      <c r="N14131" t="n">
        <v>0.1304330060386732</v>
      </c>
      <c r="O14131" t="n">
        <v>0.001002791762236714</v>
      </c>
      <c r="P14131" t="n">
        <v>0.1069633012900389</v>
      </c>
      <c r="Q14131" t="n">
        <v>0.1104047116441283</v>
      </c>
      <c r="R14131" t="n">
        <v>-0.001507103263365659</v>
      </c>
    </row>
    <row r="14132">
      <c r="F14132" t="n">
        <v>0.0981761425204738</v>
      </c>
      <c r="G14132" t="n">
        <v>0.1376157718731408</v>
      </c>
      <c r="H14132" t="n">
        <v>-0.001227043536928393</v>
      </c>
      <c r="J14132" t="n">
        <v>0.03263670372127526</v>
      </c>
      <c r="K14132" t="n">
        <v>0.1203455601728059</v>
      </c>
      <c r="L14132" t="n">
        <v>-0.001200989148797774</v>
      </c>
      <c r="M14132" t="n">
        <v>0.06913230992086702</v>
      </c>
      <c r="N14132" t="n">
        <v>0.1304422921703861</v>
      </c>
      <c r="O14132" t="n">
        <v>0.001009383916683026</v>
      </c>
      <c r="P14132" t="n">
        <v>0.1069983155429789</v>
      </c>
      <c r="Q14132" t="n">
        <v>0.1104125718685085</v>
      </c>
      <c r="R14132" t="n">
        <v>-0.001506023774447212</v>
      </c>
    </row>
    <row r="14133">
      <c r="F14133" t="n">
        <v>0.09817390707689475</v>
      </c>
      <c r="G14133" t="n">
        <v>0.1376255686818454</v>
      </c>
      <c r="H14133" t="n">
        <v>-0.001226798177292934</v>
      </c>
      <c r="J14133" t="n">
        <v>0.03264480074738309</v>
      </c>
      <c r="K14133" t="n">
        <v>0.1203541275224302</v>
      </c>
      <c r="L14133" t="n">
        <v>-0.001200748974985396</v>
      </c>
      <c r="M14133" t="n">
        <v>0.06915420753167253</v>
      </c>
      <c r="N14133" t="n">
        <v>0.1304515783020989</v>
      </c>
      <c r="O14133" t="n">
        <v>0.001009383916683026</v>
      </c>
      <c r="P14133" t="n">
        <v>0.106926241067914</v>
      </c>
      <c r="Q14133" t="n">
        <v>0.1104204320928887</v>
      </c>
      <c r="R14133" t="n">
        <v>-0.001505873172069767</v>
      </c>
    </row>
    <row r="14134">
      <c r="F14134" t="n">
        <v>0.09815763611168221</v>
      </c>
      <c r="G14134" t="n">
        <v>0.13763536549055</v>
      </c>
      <c r="H14134" t="n">
        <v>-0.001226675497475205</v>
      </c>
      <c r="J14134" t="n">
        <v>0.03263637214784455</v>
      </c>
      <c r="K14134" t="n">
        <v>0.1203626948720545</v>
      </c>
      <c r="L14134" t="n">
        <v>-0.001200748974985396</v>
      </c>
      <c r="M14134" t="n">
        <v>0.06915419411173288</v>
      </c>
      <c r="N14134" t="n">
        <v>0.1304608644338118</v>
      </c>
      <c r="O14134" t="n">
        <v>0.00100958581365606</v>
      </c>
      <c r="P14134" t="n">
        <v>0.1069255591063386</v>
      </c>
      <c r="Q14134" t="n">
        <v>0.1104282923172689</v>
      </c>
      <c r="R14134" t="n">
        <v>-0.001505873172069767</v>
      </c>
    </row>
    <row r="14135">
      <c r="F14135" t="n">
        <v>0.0981553998384796</v>
      </c>
      <c r="G14135" t="n">
        <v>0.1376451622992546</v>
      </c>
      <c r="H14135" t="n">
        <v>-0.001226920857110663</v>
      </c>
      <c r="J14135" t="n">
        <v>0.03262794361084279</v>
      </c>
      <c r="K14135" t="n">
        <v>0.1203712622216788</v>
      </c>
      <c r="L14135" t="n">
        <v>-0.001200989148797774</v>
      </c>
      <c r="M14135" t="n">
        <v>0.0690884475933482</v>
      </c>
      <c r="N14135" t="n">
        <v>0.1304701505655246</v>
      </c>
      <c r="O14135" t="n">
        <v>0.001016285744418571</v>
      </c>
      <c r="P14135" t="n">
        <v>0.1069605731917698</v>
      </c>
      <c r="Q14135" t="n">
        <v>0.1104361525416491</v>
      </c>
      <c r="R14135" t="n">
        <v>-0.001506174376824656</v>
      </c>
    </row>
    <row r="14136">
      <c r="F14136" t="n">
        <v>0.09818123213419436</v>
      </c>
      <c r="G14136" t="n">
        <v>0.1376549591079591</v>
      </c>
      <c r="H14136" t="n">
        <v>-0.001225532605618901</v>
      </c>
      <c r="J14136" t="n">
        <v>0.03262777791417683</v>
      </c>
      <c r="K14136" t="n">
        <v>0.1203798295713032</v>
      </c>
      <c r="L14136" t="n">
        <v>-0.001199456109822066</v>
      </c>
      <c r="M14136" t="n">
        <v>0.0691322562647628</v>
      </c>
      <c r="N14136" t="n">
        <v>0.1304794366972375</v>
      </c>
      <c r="O14136" t="n">
        <v>0.001016387362831171</v>
      </c>
      <c r="P14136" t="n">
        <v>0.1070312831196469</v>
      </c>
      <c r="Q14136" t="n">
        <v>0.1104440127660293</v>
      </c>
      <c r="R14136" t="n">
        <v>-0.001505394926142861</v>
      </c>
    </row>
    <row r="14137">
      <c r="F14137" t="n">
        <v>0.09819302868568427</v>
      </c>
      <c r="G14137" t="n">
        <v>0.1376647559166637</v>
      </c>
      <c r="H14137" t="n">
        <v>-0.001225287523605979</v>
      </c>
      <c r="J14137" t="n">
        <v>0.03262761224692942</v>
      </c>
      <c r="K14137" t="n">
        <v>0.1203883969209275</v>
      </c>
      <c r="L14137" t="n">
        <v>-0.001199336176204445</v>
      </c>
      <c r="M14137" t="n">
        <v>0.06908842080722821</v>
      </c>
      <c r="N14137" t="n">
        <v>0.1304887228289503</v>
      </c>
      <c r="O14137" t="n">
        <v>0.00101618412600597</v>
      </c>
      <c r="P14137" t="n">
        <v>0.1069949050017708</v>
      </c>
      <c r="Q14137" t="n">
        <v>0.1104518729904095</v>
      </c>
      <c r="R14137" t="n">
        <v>-0.001505394926142861</v>
      </c>
    </row>
    <row r="14138">
      <c r="F14138" t="n">
        <v>0.09819079016447924</v>
      </c>
      <c r="G14138" t="n">
        <v>0.1376745527253683</v>
      </c>
      <c r="H14138" t="n">
        <v>-0.001225532605618901</v>
      </c>
      <c r="J14138" t="n">
        <v>0.03262744660911704</v>
      </c>
      <c r="K14138" t="n">
        <v>0.1203969642705518</v>
      </c>
      <c r="L14138" t="n">
        <v>-0.001199456109822066</v>
      </c>
      <c r="M14138" t="n">
        <v>0.06908840742788352</v>
      </c>
      <c r="N14138" t="n">
        <v>0.1304980089606632</v>
      </c>
      <c r="O14138" t="n">
        <v>0.001016285744418571</v>
      </c>
      <c r="P14138" t="n">
        <v>0.1069228311574554</v>
      </c>
      <c r="Q14138" t="n">
        <v>0.1104597332147896</v>
      </c>
      <c r="R14138" t="n">
        <v>-0.001505545450583031</v>
      </c>
    </row>
    <row r="14139">
      <c r="F14139" t="n">
        <v>0.09816048336641281</v>
      </c>
      <c r="G14139" t="n">
        <v>0.1376843495340728</v>
      </c>
      <c r="H14139" t="n">
        <v>-0.00122541006461244</v>
      </c>
      <c r="J14139" t="n">
        <v>0.03262728100075611</v>
      </c>
      <c r="K14139" t="n">
        <v>0.1204055316201761</v>
      </c>
      <c r="L14139" t="n">
        <v>-0.001197795557421595</v>
      </c>
      <c r="M14139" t="n">
        <v>0.06908839405768369</v>
      </c>
      <c r="N14139" t="n">
        <v>0.130507295092376</v>
      </c>
      <c r="O14139" t="n">
        <v>0.001016285744418571</v>
      </c>
      <c r="P14139" t="n">
        <v>0.106922149144861</v>
      </c>
      <c r="Q14139" t="n">
        <v>0.1104675934391698</v>
      </c>
      <c r="R14139" t="n">
        <v>-0.00150524440170269</v>
      </c>
    </row>
    <row r="14140">
      <c r="F14140" t="n">
        <v>0.09818631154797666</v>
      </c>
      <c r="G14140" t="n">
        <v>0.1376941463427774</v>
      </c>
      <c r="H14140" t="n">
        <v>-0.001224015736425751</v>
      </c>
      <c r="J14140" t="n">
        <v>0.03263537813340528</v>
      </c>
      <c r="K14140" t="n">
        <v>0.1204140989698004</v>
      </c>
      <c r="L14140" t="n">
        <v>-0.001197915336977337</v>
      </c>
      <c r="M14140" t="n">
        <v>0.06908838069662954</v>
      </c>
      <c r="N14140" t="n">
        <v>0.1305165812240889</v>
      </c>
      <c r="O14140" t="n">
        <v>0.001022787239947545</v>
      </c>
      <c r="P14140" t="n">
        <v>0.1069928585547938</v>
      </c>
      <c r="Q14140" t="n">
        <v>0.11047545366355</v>
      </c>
      <c r="R14140" t="n">
        <v>-0.00150461422848436</v>
      </c>
    </row>
    <row r="14141">
      <c r="F14141" t="n">
        <v>0.09815600459725604</v>
      </c>
      <c r="G14141" t="n">
        <v>0.137703943151482</v>
      </c>
      <c r="H14141" t="n">
        <v>-0.001223893334852109</v>
      </c>
      <c r="J14141" t="n">
        <v>0.03262694987245444</v>
      </c>
      <c r="K14141" t="n">
        <v>0.1204226663194248</v>
      </c>
      <c r="L14141" t="n">
        <v>-0.001198035116533079</v>
      </c>
      <c r="M14141" t="n">
        <v>0.06915410042823381</v>
      </c>
      <c r="N14141" t="n">
        <v>0.1305258673558017</v>
      </c>
      <c r="O14141" t="n">
        <v>0.001022889528900435</v>
      </c>
      <c r="P14141" t="n">
        <v>0.107027872033826</v>
      </c>
      <c r="Q14141" t="n">
        <v>0.1104833138879302</v>
      </c>
      <c r="R14141" t="n">
        <v>-0.001504764674862571</v>
      </c>
    </row>
    <row r="14142">
      <c r="F14142" t="n">
        <v>0.09818183083550405</v>
      </c>
      <c r="G14142" t="n">
        <v>0.1377137399601865</v>
      </c>
      <c r="H14142" t="n">
        <v>-0.001224015736425751</v>
      </c>
      <c r="J14142" t="n">
        <v>0.03264330970941709</v>
      </c>
      <c r="K14142" t="n">
        <v>0.1204312336690491</v>
      </c>
      <c r="L14142" t="n">
        <v>-0.001197795557421595</v>
      </c>
      <c r="M14142" t="n">
        <v>0.06915408708147067</v>
      </c>
      <c r="N14142" t="n">
        <v>0.1305351534875146</v>
      </c>
      <c r="O14142" t="n">
        <v>0.001022991817853325</v>
      </c>
      <c r="P14142" t="n">
        <v>0.1070271897866396</v>
      </c>
      <c r="Q14142" t="n">
        <v>0.1104911741123104</v>
      </c>
      <c r="R14142" t="n">
        <v>-0.00150461422848436</v>
      </c>
    </row>
    <row r="14143">
      <c r="F14143" t="n">
        <v>0.09817958969433638</v>
      </c>
      <c r="G14143" t="n">
        <v>0.1377235367688911</v>
      </c>
      <c r="H14143" t="n">
        <v>-0.001224015736425751</v>
      </c>
      <c r="J14143" t="n">
        <v>0.03264314418592842</v>
      </c>
      <c r="K14143" t="n">
        <v>0.1204398010186734</v>
      </c>
      <c r="L14143" t="n">
        <v>-0.001197795557421595</v>
      </c>
      <c r="M14143" t="n">
        <v>0.06915407374385885</v>
      </c>
      <c r="N14143" t="n">
        <v>0.1305444396192274</v>
      </c>
      <c r="O14143" t="n">
        <v>0.001023094106806215</v>
      </c>
      <c r="P14143" t="n">
        <v>0.1069194209946207</v>
      </c>
      <c r="Q14143" t="n">
        <v>0.1104990343366906</v>
      </c>
      <c r="R14143" t="n">
        <v>-0.001504764674862571</v>
      </c>
    </row>
    <row r="14144">
      <c r="F14144" t="n">
        <v>0.09816331527451855</v>
      </c>
      <c r="G14144" t="n">
        <v>0.1377333335775957</v>
      </c>
      <c r="H14144" t="n">
        <v>-0.001222737459803421</v>
      </c>
      <c r="J14144" t="n">
        <v>0.03262645340129912</v>
      </c>
      <c r="K14144" t="n">
        <v>0.1204483683682977</v>
      </c>
      <c r="L14144" t="n">
        <v>-0.001196247211324713</v>
      </c>
      <c r="M14144" t="n">
        <v>0.06915406041539923</v>
      </c>
      <c r="N14144" t="n">
        <v>0.1305537257509403</v>
      </c>
      <c r="O14144" t="n">
        <v>0.001029601058007376</v>
      </c>
      <c r="P14144" t="n">
        <v>0.1069187389323666</v>
      </c>
      <c r="Q14144" t="n">
        <v>0.1105068945610708</v>
      </c>
      <c r="R14144" t="n">
        <v>-0.00150353154482094</v>
      </c>
    </row>
    <row r="14145">
      <c r="F14145" t="n">
        <v>0.09814704078074771</v>
      </c>
      <c r="G14145" t="n">
        <v>0.1377431303863003</v>
      </c>
      <c r="H14145" t="n">
        <v>-0.001222615198283592</v>
      </c>
      <c r="J14145" t="n">
        <v>0.03261802534119543</v>
      </c>
      <c r="K14145" t="n">
        <v>0.120456935717922</v>
      </c>
      <c r="L14145" t="n">
        <v>-0.001196366836045845</v>
      </c>
      <c r="M14145" t="n">
        <v>0.06908831402857746</v>
      </c>
      <c r="N14145" t="n">
        <v>0.1305630118826531</v>
      </c>
      <c r="O14145" t="n">
        <v>0.001029601058007376</v>
      </c>
      <c r="P14145" t="n">
        <v>0.1070251429860144</v>
      </c>
      <c r="Q14145" t="n">
        <v>0.1105147547854509</v>
      </c>
      <c r="R14145" t="n">
        <v>-0.001503982649394844</v>
      </c>
    </row>
    <row r="14146">
      <c r="F14146" t="n">
        <v>0.09817286313618415</v>
      </c>
      <c r="G14146" t="n">
        <v>0.1377529271950048</v>
      </c>
      <c r="H14146" t="n">
        <v>-0.001222859721323249</v>
      </c>
      <c r="J14146" t="n">
        <v>0.03264264779276596</v>
      </c>
      <c r="K14146" t="n">
        <v>0.1204655030675463</v>
      </c>
      <c r="L14146" t="n">
        <v>-0.001196486460766978</v>
      </c>
      <c r="M14146" t="n">
        <v>0.06911021174359172</v>
      </c>
      <c r="N14146" t="n">
        <v>0.130572298014366</v>
      </c>
      <c r="O14146" t="n">
        <v>0.001029601058007376</v>
      </c>
      <c r="P14146" t="n">
        <v>0.1069887653926235</v>
      </c>
      <c r="Q14146" t="n">
        <v>0.1105226150098311</v>
      </c>
      <c r="R14146" t="n">
        <v>-0.001503832281203542</v>
      </c>
    </row>
    <row r="14147">
      <c r="F14147" t="n">
        <v>0.09815658782341147</v>
      </c>
      <c r="G14147" t="n">
        <v>0.1377627240037094</v>
      </c>
      <c r="H14147" t="n">
        <v>-0.001222615198283592</v>
      </c>
      <c r="J14147" t="n">
        <v>0.03264248238753448</v>
      </c>
      <c r="K14147" t="n">
        <v>0.1204740704171707</v>
      </c>
      <c r="L14147" t="n">
        <v>-0.001196247211324713</v>
      </c>
      <c r="M14147" t="n">
        <v>0.06908828742540954</v>
      </c>
      <c r="N14147" t="n">
        <v>0.1305815841460788</v>
      </c>
      <c r="O14147" t="n">
        <v>0.001036422329350996</v>
      </c>
      <c r="P14147" t="n">
        <v>0.1069880831647942</v>
      </c>
      <c r="Q14147" t="n">
        <v>0.1105304752342113</v>
      </c>
      <c r="R14147" t="n">
        <v>-0.001503832281203542</v>
      </c>
    </row>
    <row r="14148">
      <c r="F14148" t="n">
        <v>0.09812628057934886</v>
      </c>
      <c r="G14148" t="n">
        <v>0.137772520812414</v>
      </c>
      <c r="H14148" t="n">
        <v>-0.001221452697427832</v>
      </c>
      <c r="J14148" t="n">
        <v>0.03262579185353773</v>
      </c>
      <c r="K14148" t="n">
        <v>0.120482637766795</v>
      </c>
      <c r="L14148" t="n">
        <v>-0.001194810612809845</v>
      </c>
      <c r="M14148" t="n">
        <v>0.06915400719310169</v>
      </c>
      <c r="N14148" t="n">
        <v>0.1305908702777917</v>
      </c>
      <c r="O14148" t="n">
        <v>0.0010362150656115</v>
      </c>
      <c r="P14148" t="n">
        <v>0.1069517057567815</v>
      </c>
      <c r="Q14148" t="n">
        <v>0.1105383354585915</v>
      </c>
      <c r="R14148" t="n">
        <v>-0.001502898791775616</v>
      </c>
    </row>
    <row r="14149">
      <c r="F14149" t="n">
        <v>0.09816613188494061</v>
      </c>
      <c r="G14149" t="n">
        <v>0.1377823176211186</v>
      </c>
      <c r="H14149" t="n">
        <v>-0.001221452697427832</v>
      </c>
      <c r="J14149" t="n">
        <v>0.0326173639779421</v>
      </c>
      <c r="K14149" t="n">
        <v>0.1204912051164193</v>
      </c>
      <c r="L14149" t="n">
        <v>-0.001194571674581106</v>
      </c>
      <c r="M14149" t="n">
        <v>0.06915399391041721</v>
      </c>
      <c r="N14149" t="n">
        <v>0.1306001564095045</v>
      </c>
      <c r="O14149" t="n">
        <v>0.0010362150656115</v>
      </c>
      <c r="P14149" t="n">
        <v>0.1069153284756513</v>
      </c>
      <c r="Q14149" t="n">
        <v>0.1105461956829717</v>
      </c>
      <c r="R14149" t="n">
        <v>-0.001502898791775616</v>
      </c>
    </row>
    <row r="14150">
      <c r="F14150" t="n">
        <v>0.09814985568348872</v>
      </c>
      <c r="G14150" t="n">
        <v>0.1377921144298231</v>
      </c>
      <c r="H14150" t="n">
        <v>-0.001221452697427832</v>
      </c>
      <c r="J14150" t="n">
        <v>0.03263372380341271</v>
      </c>
      <c r="K14150" t="n">
        <v>0.1204997724660436</v>
      </c>
      <c r="L14150" t="n">
        <v>-0.001194810612809845</v>
      </c>
      <c r="M14150" t="n">
        <v>0.06908824758930901</v>
      </c>
      <c r="N14150" t="n">
        <v>0.1306094425412174</v>
      </c>
      <c r="O14150" t="n">
        <v>0.001036318697481248</v>
      </c>
      <c r="P14150" t="n">
        <v>0.1069146463555998</v>
      </c>
      <c r="Q14150" t="n">
        <v>0.1105540559073519</v>
      </c>
      <c r="R14150" t="n">
        <v>-0.001502748501896438</v>
      </c>
    </row>
    <row r="14151">
      <c r="F14151" t="n">
        <v>0.09814761059686253</v>
      </c>
      <c r="G14151" t="n">
        <v>0.1378019112385277</v>
      </c>
      <c r="H14151" t="n">
        <v>-0.001220039473438622</v>
      </c>
      <c r="J14151" t="n">
        <v>0.03261703347402632</v>
      </c>
      <c r="K14151" t="n">
        <v>0.1205083398156679</v>
      </c>
      <c r="L14151" t="n">
        <v>-0.001194810612809845</v>
      </c>
      <c r="M14151" t="n">
        <v>0.06911014534345397</v>
      </c>
      <c r="N14151" t="n">
        <v>0.1306187286729302</v>
      </c>
      <c r="O14151" t="n">
        <v>0.001036422329350996</v>
      </c>
      <c r="P14151" t="n">
        <v>0.1069853541579441</v>
      </c>
      <c r="Q14151" t="n">
        <v>0.1105619161317321</v>
      </c>
      <c r="R14151" t="n">
        <v>-0.001502748501896438</v>
      </c>
    </row>
    <row r="14152">
      <c r="F14152" t="n">
        <v>0.0981173030687931</v>
      </c>
      <c r="G14152" t="n">
        <v>0.1378117080472323</v>
      </c>
      <c r="H14152" t="n">
        <v>-0.001220039473438622</v>
      </c>
      <c r="J14152" t="n">
        <v>0.03262513077963168</v>
      </c>
      <c r="K14152" t="n">
        <v>0.1205169071652922</v>
      </c>
      <c r="L14152" t="n">
        <v>-0.001193246673051593</v>
      </c>
      <c r="M14152" t="n">
        <v>0.06908822107768722</v>
      </c>
      <c r="N14152" t="n">
        <v>0.1306280148046431</v>
      </c>
      <c r="O14152" t="n">
        <v>0.001043251039962782</v>
      </c>
      <c r="P14152" t="n">
        <v>0.1069846718826202</v>
      </c>
      <c r="Q14152" t="n">
        <v>0.1105697763561123</v>
      </c>
      <c r="R14152" t="n">
        <v>-0.001502414838634075</v>
      </c>
    </row>
    <row r="14153">
      <c r="F14153" t="n">
        <v>0.09815714960265776</v>
      </c>
      <c r="G14153" t="n">
        <v>0.1378215048559369</v>
      </c>
      <c r="H14153" t="n">
        <v>-0.001219795514335755</v>
      </c>
      <c r="J14153" t="n">
        <v>0.03261670308875991</v>
      </c>
      <c r="K14153" t="n">
        <v>0.1205254745149166</v>
      </c>
      <c r="L14153" t="n">
        <v>-0.001193246673051593</v>
      </c>
      <c r="M14153" t="n">
        <v>0.06911011884749746</v>
      </c>
      <c r="N14153" t="n">
        <v>0.1306373009363559</v>
      </c>
      <c r="O14153" t="n">
        <v>0.001043251039962782</v>
      </c>
      <c r="P14153" t="n">
        <v>0.1069125999390069</v>
      </c>
      <c r="Q14153" t="n">
        <v>0.1105776365804925</v>
      </c>
      <c r="R14153" t="n">
        <v>-0.001502414838634075</v>
      </c>
    </row>
    <row r="14154">
      <c r="F14154" t="n">
        <v>0.09814087222294943</v>
      </c>
      <c r="G14154" t="n">
        <v>0.1378313016646414</v>
      </c>
      <c r="H14154" t="n">
        <v>-0.001219917493887188</v>
      </c>
      <c r="J14154" t="n">
        <v>0.03261653794066134</v>
      </c>
      <c r="K14154" t="n">
        <v>0.1205340418645409</v>
      </c>
      <c r="L14154" t="n">
        <v>-0.001193246673051593</v>
      </c>
      <c r="M14154" t="n">
        <v>0.06911010561325828</v>
      </c>
      <c r="N14154" t="n">
        <v>0.1306465870680688</v>
      </c>
      <c r="O14154" t="n">
        <v>0.001043251039962782</v>
      </c>
      <c r="P14154" t="n">
        <v>0.1069119177815112</v>
      </c>
      <c r="Q14154" t="n">
        <v>0.1105854968048727</v>
      </c>
      <c r="R14154" t="n">
        <v>-0.001502114415750925</v>
      </c>
    </row>
    <row r="14155">
      <c r="F14155" t="n">
        <v>0.09811056448740554</v>
      </c>
      <c r="G14155" t="n">
        <v>0.137841098473346</v>
      </c>
      <c r="H14155" t="n">
        <v>-0.001219673534784321</v>
      </c>
      <c r="J14155" t="n">
        <v>0.03261637282227446</v>
      </c>
      <c r="K14155" t="n">
        <v>0.1205426092141652</v>
      </c>
      <c r="L14155" t="n">
        <v>-0.001193246673051593</v>
      </c>
      <c r="M14155" t="n">
        <v>0.06908818137894104</v>
      </c>
      <c r="N14155" t="n">
        <v>0.1306558731997816</v>
      </c>
      <c r="O14155" t="n">
        <v>0.001043146735719635</v>
      </c>
      <c r="P14155" t="n">
        <v>0.1069112356147902</v>
      </c>
      <c r="Q14155" t="n">
        <v>0.1105933570292529</v>
      </c>
      <c r="R14155" t="n">
        <v>-0.001502114415750925</v>
      </c>
    </row>
    <row r="14156">
      <c r="F14156" t="n">
        <v>0.09815040744528147</v>
      </c>
      <c r="G14156" t="n">
        <v>0.1378508952820506</v>
      </c>
      <c r="H14156" t="n">
        <v>-0.001218376379631526</v>
      </c>
      <c r="J14156" t="n">
        <v>0.03263273262765183</v>
      </c>
      <c r="K14156" t="n">
        <v>0.1205511765637895</v>
      </c>
      <c r="L14156" t="n">
        <v>-0.001191436711379949</v>
      </c>
      <c r="M14156" t="n">
        <v>0.06908816816434579</v>
      </c>
      <c r="N14156" t="n">
        <v>0.1306651593314945</v>
      </c>
      <c r="O14156" t="n">
        <v>0.00104987722137195</v>
      </c>
      <c r="P14156" t="n">
        <v>0.1069819426885111</v>
      </c>
      <c r="Q14156" t="n">
        <v>0.110601217253633</v>
      </c>
      <c r="R14156" t="n">
        <v>-0.00150117864941459</v>
      </c>
    </row>
    <row r="14157">
      <c r="F14157" t="n">
        <v>0.09812009934925658</v>
      </c>
      <c r="G14157" t="n">
        <v>0.1378606920907552</v>
      </c>
      <c r="H14157" t="n">
        <v>-0.001218376379631526</v>
      </c>
      <c r="J14157" t="n">
        <v>0.0326408299662331</v>
      </c>
      <c r="K14157" t="n">
        <v>0.1205597439134139</v>
      </c>
      <c r="L14157" t="n">
        <v>-0.001191794178140039</v>
      </c>
      <c r="M14157" t="n">
        <v>0.06911006596550873</v>
      </c>
      <c r="N14157" t="n">
        <v>0.1306744454632073</v>
      </c>
      <c r="O14157" t="n">
        <v>0.00104987722137195</v>
      </c>
      <c r="P14157" t="n">
        <v>0.1069812603670522</v>
      </c>
      <c r="Q14157" t="n">
        <v>0.1106090774780132</v>
      </c>
      <c r="R14157" t="n">
        <v>-0.001501328782292819</v>
      </c>
    </row>
    <row r="14158">
      <c r="F14158" t="n">
        <v>0.0981318804741079</v>
      </c>
      <c r="G14158" t="n">
        <v>0.1378704888994597</v>
      </c>
      <c r="H14158" t="n">
        <v>-0.001218498217269489</v>
      </c>
      <c r="J14158" t="n">
        <v>0.03264066488756627</v>
      </c>
      <c r="K14158" t="n">
        <v>0.1205683112630382</v>
      </c>
      <c r="L14158" t="n">
        <v>-0.001191436711379949</v>
      </c>
      <c r="M14158" t="n">
        <v>0.06913196377319469</v>
      </c>
      <c r="N14158" t="n">
        <v>0.1306837315949202</v>
      </c>
      <c r="O14158" t="n">
        <v>0.001049982198596364</v>
      </c>
      <c r="P14158" t="n">
        <v>0.1069091890598199</v>
      </c>
      <c r="Q14158" t="n">
        <v>0.1106169377023934</v>
      </c>
      <c r="R14158" t="n">
        <v>-0.00150117864941459</v>
      </c>
    </row>
    <row r="14159">
      <c r="F14159" t="n">
        <v>0.09811560185716187</v>
      </c>
      <c r="G14159" t="n">
        <v>0.1378802857081643</v>
      </c>
      <c r="H14159" t="n">
        <v>-0.001218254541993562</v>
      </c>
      <c r="J14159" t="n">
        <v>0.03264049983868586</v>
      </c>
      <c r="K14159" t="n">
        <v>0.1205768786126625</v>
      </c>
      <c r="L14159" t="n">
        <v>-0.001191555866966646</v>
      </c>
      <c r="M14159" t="n">
        <v>0.06911003957949152</v>
      </c>
      <c r="N14159" t="n">
        <v>0.130693017726633</v>
      </c>
      <c r="O14159" t="n">
        <v>0.001056719421272772</v>
      </c>
      <c r="P14159" t="n">
        <v>0.1069442012768697</v>
      </c>
      <c r="Q14159" t="n">
        <v>0.1106247979267736</v>
      </c>
      <c r="R14159" t="n">
        <v>-0.001501478915171048</v>
      </c>
    </row>
    <row r="14160">
      <c r="F14160" t="n">
        <v>0.0981273815000327</v>
      </c>
      <c r="G14160" t="n">
        <v>0.1378900825168689</v>
      </c>
      <c r="H14160" t="n">
        <v>-0.001217194447386157</v>
      </c>
      <c r="J14160" t="n">
        <v>0.03263207243860256</v>
      </c>
      <c r="K14160" t="n">
        <v>0.1205854459622868</v>
      </c>
      <c r="L14160" t="n">
        <v>-0.001189976669430407</v>
      </c>
      <c r="M14160" t="n">
        <v>0.0691538484055105</v>
      </c>
      <c r="N14160" t="n">
        <v>0.1307023038583458</v>
      </c>
      <c r="O14160" t="n">
        <v>0.001056508119648842</v>
      </c>
      <c r="P14160" t="n">
        <v>0.1070149077004097</v>
      </c>
      <c r="Q14160" t="n">
        <v>0.1106326581511538</v>
      </c>
      <c r="R14160" t="n">
        <v>-0.001500541888755948</v>
      </c>
    </row>
    <row r="14161">
      <c r="F14161" t="n">
        <v>0.09813916017746677</v>
      </c>
      <c r="G14161" t="n">
        <v>0.1378998793255735</v>
      </c>
      <c r="H14161" t="n">
        <v>-0.001217194447386157</v>
      </c>
      <c r="J14161" t="n">
        <v>0.03261538273681967</v>
      </c>
      <c r="K14161" t="n">
        <v>0.1205940133119111</v>
      </c>
      <c r="L14161" t="n">
        <v>-0.00119009566709735</v>
      </c>
      <c r="M14161" t="n">
        <v>0.0690881022288127</v>
      </c>
      <c r="N14161" t="n">
        <v>0.1307115899900587</v>
      </c>
      <c r="O14161" t="n">
        <v>0.001056613770460807</v>
      </c>
      <c r="P14161" t="n">
        <v>0.1069071424237806</v>
      </c>
      <c r="Q14161" t="n">
        <v>0.110640518375534</v>
      </c>
      <c r="R14161" t="n">
        <v>-0.001500691942944824</v>
      </c>
    </row>
    <row r="14162">
      <c r="F14162" t="n">
        <v>0.09810885175118272</v>
      </c>
      <c r="G14162" t="n">
        <v>0.137909676134278</v>
      </c>
      <c r="H14162" t="n">
        <v>-0.001217072752280439</v>
      </c>
      <c r="J14162" t="n">
        <v>0.03264000487092762</v>
      </c>
      <c r="K14162" t="n">
        <v>0.1206025806615355</v>
      </c>
      <c r="L14162" t="n">
        <v>-0.001189976669430407</v>
      </c>
      <c r="M14162" t="n">
        <v>0.06915382206922202</v>
      </c>
      <c r="N14162" t="n">
        <v>0.1307208761217716</v>
      </c>
      <c r="O14162" t="n">
        <v>0.001056508119648842</v>
      </c>
      <c r="P14162" t="n">
        <v>0.1069778486248877</v>
      </c>
      <c r="Q14162" t="n">
        <v>0.1106483785999142</v>
      </c>
      <c r="R14162" t="n">
        <v>-0.001500391834567073</v>
      </c>
    </row>
    <row r="14163">
      <c r="F14163" t="n">
        <v>0.09813465766161159</v>
      </c>
      <c r="G14163" t="n">
        <v>0.1379194729429826</v>
      </c>
      <c r="H14163" t="n">
        <v>-0.001216829362069004</v>
      </c>
      <c r="J14163" t="n">
        <v>0.03262331527830171</v>
      </c>
      <c r="K14163" t="n">
        <v>0.1206111480111598</v>
      </c>
      <c r="L14163" t="n">
        <v>-0.001189857671763464</v>
      </c>
      <c r="M14163" t="n">
        <v>0.0691538089148323</v>
      </c>
      <c r="N14163" t="n">
        <v>0.1307301622534844</v>
      </c>
      <c r="O14163" t="n">
        <v>0.001056508119648842</v>
      </c>
      <c r="P14163" t="n">
        <v>0.1069414721026511</v>
      </c>
      <c r="Q14163" t="n">
        <v>0.1106562388242943</v>
      </c>
      <c r="R14163" t="n">
        <v>-0.0015008419971337</v>
      </c>
    </row>
    <row r="14164">
      <c r="F14164" t="n">
        <v>0.09813240563207679</v>
      </c>
      <c r="G14164" t="n">
        <v>0.1379292697516872</v>
      </c>
      <c r="H14164" t="n">
        <v>-0.001215762656426571</v>
      </c>
      <c r="J14164" t="n">
        <v>0.03263967504165582</v>
      </c>
      <c r="K14164" t="n">
        <v>0.1206197153607841</v>
      </c>
      <c r="L14164" t="n">
        <v>-0.001188270934511174</v>
      </c>
      <c r="M14164" t="n">
        <v>0.06908806277748106</v>
      </c>
      <c r="N14164" t="n">
        <v>0.1307394483851972</v>
      </c>
      <c r="O14164" t="n">
        <v>0.001063462692143277</v>
      </c>
      <c r="P14164" t="n">
        <v>0.1069764838660974</v>
      </c>
      <c r="Q14164" t="n">
        <v>0.1106640990486745</v>
      </c>
      <c r="R14164" t="n">
        <v>-0.001499603757121716</v>
      </c>
    </row>
    <row r="14165">
      <c r="F14165" t="n">
        <v>0.09811612505132494</v>
      </c>
      <c r="G14165" t="n">
        <v>0.1379390665603917</v>
      </c>
      <c r="H14165" t="n">
        <v>-0.001215641104471319</v>
      </c>
      <c r="J14165" t="n">
        <v>0.03261472327616699</v>
      </c>
      <c r="K14165" t="n">
        <v>0.1206282827104084</v>
      </c>
      <c r="L14165" t="n">
        <v>-0.001188508612465871</v>
      </c>
      <c r="M14165" t="n">
        <v>0.06913187163750242</v>
      </c>
      <c r="N14165" t="n">
        <v>0.1307487345169101</v>
      </c>
      <c r="O14165" t="n">
        <v>0.001063462692143277</v>
      </c>
      <c r="P14165" t="n">
        <v>0.1069758014736503</v>
      </c>
      <c r="Q14165" t="n">
        <v>0.1106719592730547</v>
      </c>
      <c r="R14165" t="n">
        <v>-0.001499603757121716</v>
      </c>
    </row>
    <row r="14166">
      <c r="F14166" t="n">
        <v>0.09808581659556101</v>
      </c>
      <c r="G14166" t="n">
        <v>0.1379488633690963</v>
      </c>
      <c r="H14166" t="n">
        <v>-0.001215762656426571</v>
      </c>
      <c r="J14166" t="n">
        <v>0.03262282076777101</v>
      </c>
      <c r="K14166" t="n">
        <v>0.1206368500600327</v>
      </c>
      <c r="L14166" t="n">
        <v>-0.001188389773488523</v>
      </c>
      <c r="M14166" t="n">
        <v>0.06913185851194073</v>
      </c>
      <c r="N14166" t="n">
        <v>0.1307580206486229</v>
      </c>
      <c r="O14166" t="n">
        <v>0.00106325004213485</v>
      </c>
      <c r="P14166" t="n">
        <v>0.1070108130150873</v>
      </c>
      <c r="Q14166" t="n">
        <v>0.1106798194974349</v>
      </c>
      <c r="R14166" t="n">
        <v>-0.001499753732494966</v>
      </c>
    </row>
    <row r="14167">
      <c r="F14167" t="n">
        <v>0.09812564646211946</v>
      </c>
      <c r="G14167" t="n">
        <v>0.1379586601778009</v>
      </c>
      <c r="H14167" t="n">
        <v>-0.001215398000560816</v>
      </c>
      <c r="J14167" t="n">
        <v>0.03263918052192777</v>
      </c>
      <c r="K14167" t="n">
        <v>0.120645417409657</v>
      </c>
      <c r="L14167" t="n">
        <v>-0.001188508612465871</v>
      </c>
      <c r="M14167" t="n">
        <v>0.06910993440211163</v>
      </c>
      <c r="N14167" t="n">
        <v>0.1307673067803358</v>
      </c>
      <c r="O14167" t="n">
        <v>0.001063462692143277</v>
      </c>
      <c r="P14167" t="n">
        <v>0.1069030489143661</v>
      </c>
      <c r="Q14167" t="n">
        <v>0.1106876797218151</v>
      </c>
      <c r="R14167" t="n">
        <v>-0.001499903707868215</v>
      </c>
    </row>
    <row r="14168">
      <c r="F14168" t="n">
        <v>0.0980813102954379</v>
      </c>
      <c r="G14168" t="n">
        <v>0.1379684569865054</v>
      </c>
      <c r="H14168" t="n">
        <v>-0.001214203279393407</v>
      </c>
      <c r="J14168" t="n">
        <v>0.03261422899449239</v>
      </c>
      <c r="K14168" t="n">
        <v>0.1206539847592814</v>
      </c>
      <c r="L14168" t="n">
        <v>-0.001187032543959656</v>
      </c>
      <c r="M14168" t="n">
        <v>0.06913183228833672</v>
      </c>
      <c r="N14168" t="n">
        <v>0.1307765929120486</v>
      </c>
      <c r="O14168" t="n">
        <v>0.001069890995960421</v>
      </c>
      <c r="P14168" t="n">
        <v>0.1070094480507972</v>
      </c>
      <c r="Q14168" t="n">
        <v>0.1106955399461953</v>
      </c>
      <c r="R14168" t="n">
        <v>-0.001498964310864521</v>
      </c>
    </row>
    <row r="14169">
      <c r="F14169" t="n">
        <v>0.09810711064922428</v>
      </c>
      <c r="G14169" t="n">
        <v>0.13797825379521</v>
      </c>
      <c r="H14169" t="n">
        <v>-0.001214081871206287</v>
      </c>
      <c r="J14169" t="n">
        <v>0.03263885099175409</v>
      </c>
      <c r="K14169" t="n">
        <v>0.1206625521089057</v>
      </c>
      <c r="L14169" t="n">
        <v>-0.001187032543959656</v>
      </c>
      <c r="M14169" t="n">
        <v>0.06910990819947629</v>
      </c>
      <c r="N14169" t="n">
        <v>0.1307858790437615</v>
      </c>
      <c r="O14169" t="n">
        <v>0.001069890995960421</v>
      </c>
      <c r="P14169" t="n">
        <v>0.1069016843425011</v>
      </c>
      <c r="Q14169" t="n">
        <v>0.1107034001705755</v>
      </c>
      <c r="R14169" t="n">
        <v>-0.001498814414433435</v>
      </c>
    </row>
    <row r="14170">
      <c r="F14170" t="n">
        <v>0.09809082885789439</v>
      </c>
      <c r="G14170" t="n">
        <v>0.1379880506039146</v>
      </c>
      <c r="H14170" t="n">
        <v>-0.001214081871206287</v>
      </c>
      <c r="J14170" t="n">
        <v>0.03263042405542621</v>
      </c>
      <c r="K14170" t="n">
        <v>0.12067111945853</v>
      </c>
      <c r="L14170" t="n">
        <v>-0.001187032543959656</v>
      </c>
      <c r="M14170" t="n">
        <v>0.06908798412240907</v>
      </c>
      <c r="N14170" t="n">
        <v>0.1307951651754743</v>
      </c>
      <c r="O14170" t="n">
        <v>0.001070211995359149</v>
      </c>
      <c r="P14170" t="n">
        <v>0.1069010020439269</v>
      </c>
      <c r="Q14170" t="n">
        <v>0.1107112603949557</v>
      </c>
      <c r="R14170" t="n">
        <v>-0.001499114207295607</v>
      </c>
    </row>
    <row r="14171">
      <c r="F14171" t="n">
        <v>0.09807454700634602</v>
      </c>
      <c r="G14171" t="n">
        <v>0.1379978474126192</v>
      </c>
      <c r="H14171" t="n">
        <v>-0.001214081871206287</v>
      </c>
      <c r="J14171" t="n">
        <v>0.0326219971820136</v>
      </c>
      <c r="K14171" t="n">
        <v>0.1206796868081543</v>
      </c>
      <c r="L14171" t="n">
        <v>-0.00118542994809643</v>
      </c>
      <c r="M14171" t="n">
        <v>0.06908797104533651</v>
      </c>
      <c r="N14171" t="n">
        <v>0.1308044513071872</v>
      </c>
      <c r="O14171" t="n">
        <v>0.00107696731507167</v>
      </c>
      <c r="P14171" t="n">
        <v>0.1069360133383313</v>
      </c>
      <c r="Q14171" t="n">
        <v>0.1107191206193359</v>
      </c>
      <c r="R14171" t="n">
        <v>-0.001498814414433435</v>
      </c>
    </row>
    <row r="14172">
      <c r="F14172" t="n">
        <v>0.09808631801410783</v>
      </c>
      <c r="G14172" t="n">
        <v>0.1380076442213237</v>
      </c>
      <c r="H14172" t="n">
        <v>-0.001212759282597984</v>
      </c>
      <c r="J14172" t="n">
        <v>0.03262183255477924</v>
      </c>
      <c r="K14172" t="n">
        <v>0.1206882541577786</v>
      </c>
      <c r="L14172" t="n">
        <v>-0.001185074390223576</v>
      </c>
      <c r="M14172" t="n">
        <v>0.06910986896433594</v>
      </c>
      <c r="N14172" t="n">
        <v>0.1308137374389</v>
      </c>
      <c r="O14172" t="n">
        <v>0.001076859639875202</v>
      </c>
      <c r="P14172" t="n">
        <v>0.1069353309548626</v>
      </c>
      <c r="Q14172" t="n">
        <v>0.1107269808437161</v>
      </c>
      <c r="R14172" t="n">
        <v>-0.001498173621219265</v>
      </c>
    </row>
    <row r="14173">
      <c r="F14173" t="n">
        <v>0.09811211429418576</v>
      </c>
      <c r="G14173" t="n">
        <v>0.1380174410300283</v>
      </c>
      <c r="H14173" t="n">
        <v>-0.001212880546399864</v>
      </c>
      <c r="J14173" t="n">
        <v>0.03262166795755563</v>
      </c>
      <c r="K14173" t="n">
        <v>0.120696821507403</v>
      </c>
      <c r="L14173" t="n">
        <v>-0.00118542994809643</v>
      </c>
      <c r="M14173" t="n">
        <v>0.06913176688990008</v>
      </c>
      <c r="N14173" t="n">
        <v>0.1308230235706129</v>
      </c>
      <c r="O14173" t="n">
        <v>0.001076859639875202</v>
      </c>
      <c r="P14173" t="n">
        <v>0.1069346485631466</v>
      </c>
      <c r="Q14173" t="n">
        <v>0.1107348410680962</v>
      </c>
      <c r="R14173" t="n">
        <v>-0.001498173621219265</v>
      </c>
    </row>
    <row r="14174">
      <c r="F14174" t="n">
        <v>0.09808180512890194</v>
      </c>
      <c r="G14174" t="n">
        <v>0.1380272378387329</v>
      </c>
      <c r="H14174" t="n">
        <v>-0.001212638018796104</v>
      </c>
      <c r="J14174" t="n">
        <v>0.03261324124002017</v>
      </c>
      <c r="K14174" t="n">
        <v>0.1207053888570273</v>
      </c>
      <c r="L14174" t="n">
        <v>-0.001185192909514527</v>
      </c>
      <c r="M14174" t="n">
        <v>0.06915366482203245</v>
      </c>
      <c r="N14174" t="n">
        <v>0.1308323097023257</v>
      </c>
      <c r="O14174" t="n">
        <v>0.00107696731507167</v>
      </c>
      <c r="P14174" t="n">
        <v>0.1070053529564702</v>
      </c>
      <c r="Q14174" t="n">
        <v>0.1107427012924764</v>
      </c>
      <c r="R14174" t="n">
        <v>-0.001498473255943509</v>
      </c>
    </row>
    <row r="14175">
      <c r="F14175" t="n">
        <v>0.098079547921824</v>
      </c>
      <c r="G14175" t="n">
        <v>0.1380370346474375</v>
      </c>
      <c r="H14175" t="n">
        <v>-0.001212638018796104</v>
      </c>
      <c r="J14175" t="n">
        <v>0.03262133885320645</v>
      </c>
      <c r="K14175" t="n">
        <v>0.1207139562066516</v>
      </c>
      <c r="L14175" t="n">
        <v>-0.001185311428805479</v>
      </c>
      <c r="M14175" t="n">
        <v>0.06913174079477441</v>
      </c>
      <c r="N14175" t="n">
        <v>0.1308415958340386</v>
      </c>
      <c r="O14175" t="n">
        <v>0.00107696731507167</v>
      </c>
      <c r="P14175" t="n">
        <v>0.1069332837551899</v>
      </c>
      <c r="Q14175" t="n">
        <v>0.1107505615168566</v>
      </c>
      <c r="R14175" t="n">
        <v>-0.001498323438581387</v>
      </c>
    </row>
    <row r="14176">
      <c r="F14176" t="n">
        <v>0.09810534131905063</v>
      </c>
      <c r="G14176" t="n">
        <v>0.138046831456142</v>
      </c>
      <c r="H14176" t="n">
        <v>-0.001211309119636327</v>
      </c>
      <c r="J14176" t="n">
        <v>0.03261291222867919</v>
      </c>
      <c r="K14176" t="n">
        <v>0.1207225235562759</v>
      </c>
      <c r="L14176" t="n">
        <v>-0.001183701311341074</v>
      </c>
      <c r="M14176" t="n">
        <v>0.06913172776098295</v>
      </c>
      <c r="N14176" t="n">
        <v>0.1308508819657514</v>
      </c>
      <c r="O14176" t="n">
        <v>0.001083728635432112</v>
      </c>
      <c r="P14176" t="n">
        <v>0.106932601339058</v>
      </c>
      <c r="Q14176" t="n">
        <v>0.1107584217412368</v>
      </c>
      <c r="R14176" t="n">
        <v>-0.001497531399079942</v>
      </c>
    </row>
    <row r="14177">
      <c r="F14177" t="n">
        <v>0.09807503198083264</v>
      </c>
      <c r="G14177" t="n">
        <v>0.1380566282648466</v>
      </c>
      <c r="H14177" t="n">
        <v>-0.001211309119636327</v>
      </c>
      <c r="J14177" t="n">
        <v>0.03261274776811079</v>
      </c>
      <c r="K14177" t="n">
        <v>0.1207310909059002</v>
      </c>
      <c r="L14177" t="n">
        <v>-0.001183819669636378</v>
      </c>
      <c r="M14177" t="n">
        <v>0.06913171473637375</v>
      </c>
      <c r="N14177" t="n">
        <v>0.1308601680974643</v>
      </c>
      <c r="O14177" t="n">
        <v>0.001083403581852198</v>
      </c>
      <c r="P14177" t="n">
        <v>0.1068962257230048</v>
      </c>
      <c r="Q14177" t="n">
        <v>0.110766281965617</v>
      </c>
      <c r="R14177" t="n">
        <v>-0.00149738166091385</v>
      </c>
    </row>
    <row r="14178">
      <c r="F14178" t="n">
        <v>0.09808679835276463</v>
      </c>
      <c r="G14178" t="n">
        <v>0.1380664250735512</v>
      </c>
      <c r="H14178" t="n">
        <v>-0.00121143023843641</v>
      </c>
      <c r="J14178" t="n">
        <v>0.03263736959125904</v>
      </c>
      <c r="K14178" t="n">
        <v>0.1207396582555245</v>
      </c>
      <c r="L14178" t="n">
        <v>-0.001183464594750465</v>
      </c>
      <c r="M14178" t="n">
        <v>0.06913170172094754</v>
      </c>
      <c r="N14178" t="n">
        <v>0.1308694542291771</v>
      </c>
      <c r="O14178" t="n">
        <v>0.001083403581852198</v>
      </c>
      <c r="P14178" t="n">
        <v>0.106931236482759</v>
      </c>
      <c r="Q14178" t="n">
        <v>0.1107741421899972</v>
      </c>
      <c r="R14178" t="n">
        <v>-0.001497531399079942</v>
      </c>
    </row>
    <row r="14179">
      <c r="F14179" t="n">
        <v>0.0980845388859555</v>
      </c>
      <c r="G14179" t="n">
        <v>0.1380762218822558</v>
      </c>
      <c r="H14179" t="n">
        <v>-0.001209852796059715</v>
      </c>
      <c r="J14179" t="n">
        <v>0.03262894307346151</v>
      </c>
      <c r="K14179" t="n">
        <v>0.1207482256051489</v>
      </c>
      <c r="L14179" t="n">
        <v>-0.001183819669636378</v>
      </c>
      <c r="M14179" t="n">
        <v>0.06910977773693175</v>
      </c>
      <c r="N14179" t="n">
        <v>0.13087874036089</v>
      </c>
      <c r="O14179" t="n">
        <v>0.001083403581852198</v>
      </c>
      <c r="P14179" t="n">
        <v>0.106966247098105</v>
      </c>
      <c r="Q14179" t="n">
        <v>0.1107820024143774</v>
      </c>
      <c r="R14179" t="n">
        <v>-0.001497231922747759</v>
      </c>
    </row>
    <row r="14180">
      <c r="F14180" t="n">
        <v>0.09809630356480178</v>
      </c>
      <c r="G14180" t="n">
        <v>0.1380860186909603</v>
      </c>
      <c r="H14180" t="n">
        <v>-0.001209852796059715</v>
      </c>
      <c r="J14180" t="n">
        <v>0.03261225456701136</v>
      </c>
      <c r="K14180" t="n">
        <v>0.1207567929547732</v>
      </c>
      <c r="L14180" t="n">
        <v>-0.001181965321298075</v>
      </c>
      <c r="M14180" t="n">
        <v>0.06913167571764831</v>
      </c>
      <c r="N14180" t="n">
        <v>0.1308880264926028</v>
      </c>
      <c r="O14180" t="n">
        <v>0.001090386912803243</v>
      </c>
      <c r="P14180" t="n">
        <v>0.1069298715947757</v>
      </c>
      <c r="Q14180" t="n">
        <v>0.1107898626387575</v>
      </c>
      <c r="R14180" t="n">
        <v>-0.001496738086145657</v>
      </c>
    </row>
    <row r="14181">
      <c r="F14181" t="n">
        <v>0.09808001843042444</v>
      </c>
      <c r="G14181" t="n">
        <v>0.1380958154996649</v>
      </c>
      <c r="H14181" t="n">
        <v>-0.001209852796059715</v>
      </c>
      <c r="J14181" t="n">
        <v>0.03262861429735404</v>
      </c>
      <c r="K14181" t="n">
        <v>0.1207653603043975</v>
      </c>
      <c r="L14181" t="n">
        <v>-0.001181847124765945</v>
      </c>
      <c r="M14181" t="n">
        <v>0.06908784077942617</v>
      </c>
      <c r="N14181" t="n">
        <v>0.1308973126243157</v>
      </c>
      <c r="O14181" t="n">
        <v>0.001090386912803243</v>
      </c>
      <c r="P14181" t="n">
        <v>0.1069648820579521</v>
      </c>
      <c r="Q14181" t="n">
        <v>0.1107977228631377</v>
      </c>
      <c r="R14181" t="n">
        <v>-0.001496887744988388</v>
      </c>
    </row>
    <row r="14182">
      <c r="F14182" t="n">
        <v>0.09807775744254843</v>
      </c>
      <c r="G14182" t="n">
        <v>0.1381056123083695</v>
      </c>
      <c r="H14182" t="n">
        <v>-0.00120961084969514</v>
      </c>
      <c r="J14182" t="n">
        <v>0.03263671197332842</v>
      </c>
      <c r="K14182" t="n">
        <v>0.1207739276540218</v>
      </c>
      <c r="L14182" t="n">
        <v>-0.001181965321298075</v>
      </c>
      <c r="M14182" t="n">
        <v>0.06908782780333728</v>
      </c>
      <c r="N14182" t="n">
        <v>0.1309065987560285</v>
      </c>
      <c r="O14182" t="n">
        <v>0.00109016885722624</v>
      </c>
      <c r="P14182" t="n">
        <v>0.1069285066755428</v>
      </c>
      <c r="Q14182" t="n">
        <v>0.1108055830875179</v>
      </c>
      <c r="R14182" t="n">
        <v>-0.001496887744988388</v>
      </c>
    </row>
    <row r="14183">
      <c r="F14183" t="n">
        <v>0.09806147197362386</v>
      </c>
      <c r="G14183" t="n">
        <v>0.1381154091170741</v>
      </c>
      <c r="H14183" t="n">
        <v>-0.001209973769242003</v>
      </c>
      <c r="J14183" t="n">
        <v>0.03261176163716599</v>
      </c>
      <c r="K14183" t="n">
        <v>0.1207824950036461</v>
      </c>
      <c r="L14183" t="n">
        <v>-0.001182201714362334</v>
      </c>
      <c r="M14183" t="n">
        <v>0.06913163678159612</v>
      </c>
      <c r="N14183" t="n">
        <v>0.1309158848877414</v>
      </c>
      <c r="O14183" t="n">
        <v>0.001096940099760428</v>
      </c>
      <c r="P14183" t="n">
        <v>0.1069992097691845</v>
      </c>
      <c r="Q14183" t="n">
        <v>0.1108134433118981</v>
      </c>
      <c r="R14183" t="n">
        <v>-0.001496438768460197</v>
      </c>
    </row>
    <row r="14184">
      <c r="F14184" t="n">
        <v>0.09807323394869008</v>
      </c>
      <c r="G14184" t="n">
        <v>0.1381252059257786</v>
      </c>
      <c r="H14184" t="n">
        <v>-0.001208269490470382</v>
      </c>
      <c r="J14184" t="n">
        <v>0.03262812135944766</v>
      </c>
      <c r="K14184" t="n">
        <v>0.1207910623532705</v>
      </c>
      <c r="L14184" t="n">
        <v>-0.001180576088057133</v>
      </c>
      <c r="M14184" t="n">
        <v>0.06910971285000328</v>
      </c>
      <c r="N14184" t="n">
        <v>0.1309251710194542</v>
      </c>
      <c r="O14184" t="n">
        <v>0.001097159509721376</v>
      </c>
      <c r="P14184" t="n">
        <v>0.1069985271538405</v>
      </c>
      <c r="Q14184" t="n">
        <v>0.1108213035362783</v>
      </c>
      <c r="R14184" t="n">
        <v>-0.001495793917741145</v>
      </c>
    </row>
    <row r="14185">
      <c r="F14185" t="n">
        <v>0.09804292439861984</v>
      </c>
      <c r="G14185" t="n">
        <v>0.1381350027344832</v>
      </c>
      <c r="H14185" t="n">
        <v>-0.001208148663521335</v>
      </c>
      <c r="J14185" t="n">
        <v>0.03262795710721261</v>
      </c>
      <c r="K14185" t="n">
        <v>0.1207996297028948</v>
      </c>
      <c r="L14185" t="n">
        <v>-0.001180221986051117</v>
      </c>
      <c r="M14185" t="n">
        <v>0.06913161087017003</v>
      </c>
      <c r="N14185" t="n">
        <v>0.1309344571511671</v>
      </c>
      <c r="O14185" t="n">
        <v>0.001096940099760428</v>
      </c>
      <c r="P14185" t="n">
        <v>0.106962151884976</v>
      </c>
      <c r="Q14185" t="n">
        <v>0.1108291637606585</v>
      </c>
      <c r="R14185" t="n">
        <v>-0.001495644338349371</v>
      </c>
    </row>
    <row r="14186">
      <c r="F14186" t="n">
        <v>0.09808273172969817</v>
      </c>
      <c r="G14186" t="n">
        <v>0.1381447995431878</v>
      </c>
      <c r="H14186" t="n">
        <v>-0.001208390317419429</v>
      </c>
      <c r="J14186" t="n">
        <v>0.03261953093211195</v>
      </c>
      <c r="K14186" t="n">
        <v>0.1208081970525191</v>
      </c>
      <c r="L14186" t="n">
        <v>-0.001180458054055127</v>
      </c>
      <c r="M14186" t="n">
        <v>0.06913159792824242</v>
      </c>
      <c r="N14186" t="n">
        <v>0.1309437432828799</v>
      </c>
      <c r="O14186" t="n">
        <v>0.00109726921470185</v>
      </c>
      <c r="P14186" t="n">
        <v>0.1069971619004174</v>
      </c>
      <c r="Q14186" t="n">
        <v>0.1108370239850387</v>
      </c>
      <c r="R14186" t="n">
        <v>-0.001495644338349371</v>
      </c>
    </row>
    <row r="14187">
      <c r="F14187" t="n">
        <v>0.09805242184912127</v>
      </c>
      <c r="G14187" t="n">
        <v>0.1381545963518923</v>
      </c>
      <c r="H14187" t="n">
        <v>-0.001208148663521335</v>
      </c>
      <c r="J14187" t="n">
        <v>0.03261110482009046</v>
      </c>
      <c r="K14187" t="n">
        <v>0.1208167644021434</v>
      </c>
      <c r="L14187" t="n">
        <v>-0.001180221986051117</v>
      </c>
      <c r="M14187" t="n">
        <v>0.0691096740281035</v>
      </c>
      <c r="N14187" t="n">
        <v>0.1309530294145928</v>
      </c>
      <c r="O14187" t="n">
        <v>0.00109726921470185</v>
      </c>
      <c r="P14187" t="n">
        <v>0.1069964792624473</v>
      </c>
      <c r="Q14187" t="n">
        <v>0.1108448842094189</v>
      </c>
      <c r="R14187" t="n">
        <v>-0.001496093076524693</v>
      </c>
    </row>
    <row r="14188">
      <c r="F14188" t="n">
        <v>0.09803613521342969</v>
      </c>
      <c r="G14188" t="n">
        <v>0.1381643931605969</v>
      </c>
      <c r="H14188" t="n">
        <v>-0.001206921689266747</v>
      </c>
      <c r="J14188" t="n">
        <v>0.03263572645220014</v>
      </c>
      <c r="K14188" t="n">
        <v>0.1208253317517677</v>
      </c>
      <c r="L14188" t="n">
        <v>-0.001178824925798095</v>
      </c>
      <c r="M14188" t="n">
        <v>0.06910966110585209</v>
      </c>
      <c r="N14188" t="n">
        <v>0.1309623155463056</v>
      </c>
      <c r="O14188" t="n">
        <v>0.001104048441913699</v>
      </c>
      <c r="P14188" t="n">
        <v>0.1069244117346969</v>
      </c>
      <c r="Q14188" t="n">
        <v>0.1108527444337991</v>
      </c>
      <c r="R14188" t="n">
        <v>-0.001494998129583157</v>
      </c>
    </row>
    <row r="14189">
      <c r="F14189" t="n">
        <v>0.0980759389952125</v>
      </c>
      <c r="G14189" t="n">
        <v>0.1381741899693015</v>
      </c>
      <c r="H14189" t="n">
        <v>-0.001207042369367664</v>
      </c>
      <c r="J14189" t="n">
        <v>0.03262730040071311</v>
      </c>
      <c r="K14189" t="n">
        <v>0.1208338991013921</v>
      </c>
      <c r="L14189" t="n">
        <v>-0.001178589184387077</v>
      </c>
      <c r="M14189" t="n">
        <v>0.06915347012243173</v>
      </c>
      <c r="N14189" t="n">
        <v>0.1309716016780185</v>
      </c>
      <c r="O14189" t="n">
        <v>0.001103827676378424</v>
      </c>
      <c r="P14189" t="n">
        <v>0.1068880368454961</v>
      </c>
      <c r="Q14189" t="n">
        <v>0.1108606046581793</v>
      </c>
      <c r="R14189" t="n">
        <v>-0.001495297129209074</v>
      </c>
    </row>
    <row r="14190">
      <c r="F14190" t="n">
        <v>0.09805965135271671</v>
      </c>
      <c r="G14190" t="n">
        <v>0.1381839867780061</v>
      </c>
      <c r="H14190" t="n">
        <v>-0.001206680329064914</v>
      </c>
      <c r="J14190" t="n">
        <v>0.03261061252489823</v>
      </c>
      <c r="K14190" t="n">
        <v>0.1208424664510164</v>
      </c>
      <c r="L14190" t="n">
        <v>-0.001178589184387077</v>
      </c>
      <c r="M14190" t="n">
        <v>0.06913154625245654</v>
      </c>
      <c r="N14190" t="n">
        <v>0.1309808878097313</v>
      </c>
      <c r="O14190" t="n">
        <v>0.001103717293610786</v>
      </c>
      <c r="P14190" t="n">
        <v>0.1068873543901465</v>
      </c>
      <c r="Q14190" t="n">
        <v>0.1108684648825594</v>
      </c>
      <c r="R14190" t="n">
        <v>-0.001495297129209074</v>
      </c>
    </row>
    <row r="14191">
      <c r="F14191" t="n">
        <v>0.09804336366043814</v>
      </c>
      <c r="G14191" t="n">
        <v>0.1381937835867106</v>
      </c>
      <c r="H14191" t="n">
        <v>-0.001206801009165831</v>
      </c>
      <c r="J14191" t="n">
        <v>0.03263523410019396</v>
      </c>
      <c r="K14191" t="n">
        <v>0.1208510338006407</v>
      </c>
      <c r="L14191" t="n">
        <v>-0.001178589184387077</v>
      </c>
      <c r="M14191" t="n">
        <v>0.06913153335649588</v>
      </c>
      <c r="N14191" t="n">
        <v>0.1309901739414442</v>
      </c>
      <c r="O14191" t="n">
        <v>0.001103827676378424</v>
      </c>
      <c r="P14191" t="n">
        <v>0.1068866719275289</v>
      </c>
      <c r="Q14191" t="n">
        <v>0.1108763251069396</v>
      </c>
      <c r="R14191" t="n">
        <v>-0.001494998129583157</v>
      </c>
    </row>
    <row r="14192">
      <c r="F14192" t="n">
        <v>0.09802707591895049</v>
      </c>
      <c r="G14192" t="n">
        <v>0.1382035803954152</v>
      </c>
      <c r="H14192" t="n">
        <v>-0.001205446917152949</v>
      </c>
      <c r="J14192" t="n">
        <v>0.0326102844795951</v>
      </c>
      <c r="K14192" t="n">
        <v>0.120859601150265</v>
      </c>
      <c r="L14192" t="n">
        <v>-0.001177066432198146</v>
      </c>
      <c r="M14192" t="n">
        <v>0.06913152046973148</v>
      </c>
      <c r="N14192" t="n">
        <v>0.130999460073157</v>
      </c>
      <c r="O14192" t="n">
        <v>0.001110611484081747</v>
      </c>
      <c r="P14192" t="n">
        <v>0.1069930659621856</v>
      </c>
      <c r="Q14192" t="n">
        <v>0.1108841853313198</v>
      </c>
      <c r="R14192" t="n">
        <v>-0.001494201060183614</v>
      </c>
    </row>
    <row r="14193">
      <c r="F14193" t="n">
        <v>0.09803883155048695</v>
      </c>
      <c r="G14193" t="n">
        <v>0.1382133772041198</v>
      </c>
      <c r="H14193" t="n">
        <v>-0.001205567449791401</v>
      </c>
      <c r="J14193" t="n">
        <v>0.03261012050244037</v>
      </c>
      <c r="K14193" t="n">
        <v>0.1208681684998893</v>
      </c>
      <c r="L14193" t="n">
        <v>-0.001177066432198146</v>
      </c>
      <c r="M14193" t="n">
        <v>0.06913150759216416</v>
      </c>
      <c r="N14193" t="n">
        <v>0.1310087462048699</v>
      </c>
      <c r="O14193" t="n">
        <v>0.001110722545230155</v>
      </c>
      <c r="P14193" t="n">
        <v>0.1068853069807076</v>
      </c>
      <c r="Q14193" t="n">
        <v>0.1108920455557</v>
      </c>
      <c r="R14193" t="n">
        <v>-0.001494350480289632</v>
      </c>
    </row>
    <row r="14194">
      <c r="F14194" t="n">
        <v>0.0980505862272382</v>
      </c>
      <c r="G14194" t="n">
        <v>0.1382231740128244</v>
      </c>
      <c r="H14194" t="n">
        <v>-0.001205567449791401</v>
      </c>
      <c r="J14194" t="n">
        <v>0.03261821837747657</v>
      </c>
      <c r="K14194" t="n">
        <v>0.1208767358495137</v>
      </c>
      <c r="L14194" t="n">
        <v>-0.001177184138841365</v>
      </c>
      <c r="M14194" t="n">
        <v>0.06915340568217146</v>
      </c>
      <c r="N14194" t="n">
        <v>0.1310180323365827</v>
      </c>
      <c r="O14194" t="n">
        <v>0.001110611484081747</v>
      </c>
      <c r="P14194" t="n">
        <v>0.106991700591571</v>
      </c>
      <c r="Q14194" t="n">
        <v>0.1108999057800802</v>
      </c>
      <c r="R14194" t="n">
        <v>-0.001494201060183614</v>
      </c>
    </row>
    <row r="14195">
      <c r="F14195" t="n">
        <v>0.098020276177222</v>
      </c>
      <c r="G14195" t="n">
        <v>0.1382329708215289</v>
      </c>
      <c r="H14195" t="n">
        <v>-0.001205567449791401</v>
      </c>
      <c r="J14195" t="n">
        <v>0.03260979263920687</v>
      </c>
      <c r="K14195" t="n">
        <v>0.120885303199138</v>
      </c>
      <c r="L14195" t="n">
        <v>-0.001176948725554926</v>
      </c>
      <c r="M14195" t="n">
        <v>0.06915339282171548</v>
      </c>
      <c r="N14195" t="n">
        <v>0.1310273184682955</v>
      </c>
      <c r="O14195" t="n">
        <v>0.001117401212005324</v>
      </c>
      <c r="P14195" t="n">
        <v>0.1069910178956577</v>
      </c>
      <c r="Q14195" t="n">
        <v>0.1109077660044604</v>
      </c>
      <c r="R14195" t="n">
        <v>-0.00149449990039565</v>
      </c>
    </row>
    <row r="14196">
      <c r="F14196" t="n">
        <v>0.09804605065620073</v>
      </c>
      <c r="G14196" t="n">
        <v>0.1382427676302335</v>
      </c>
      <c r="H14196" t="n">
        <v>-0.001203725237504901</v>
      </c>
      <c r="J14196" t="n">
        <v>0.03260962875316101</v>
      </c>
      <c r="K14196" t="n">
        <v>0.1208938705487623</v>
      </c>
      <c r="L14196" t="n">
        <v>-0.001175418157151479</v>
      </c>
      <c r="M14196" t="n">
        <v>0.06915337997046034</v>
      </c>
      <c r="N14196" t="n">
        <v>0.1310366046000084</v>
      </c>
      <c r="O14196" t="n">
        <v>0.001117512952126525</v>
      </c>
      <c r="P14196" t="n">
        <v>0.1068832595073254</v>
      </c>
      <c r="Q14196" t="n">
        <v>0.1109156262288406</v>
      </c>
      <c r="R14196" t="n">
        <v>-0.001493402706897166</v>
      </c>
    </row>
    <row r="14197">
      <c r="F14197" t="n">
        <v>0.09805780292389421</v>
      </c>
      <c r="G14197" t="n">
        <v>0.1382525644389381</v>
      </c>
      <c r="H14197" t="n">
        <v>-0.001203966006629315</v>
      </c>
      <c r="J14197" t="n">
        <v>0.03260946489751763</v>
      </c>
      <c r="K14197" t="n">
        <v>0.1209024378983866</v>
      </c>
      <c r="L14197" t="n">
        <v>-0.001175535698967194</v>
      </c>
      <c r="M14197" t="n">
        <v>0.06915336712840697</v>
      </c>
      <c r="N14197" t="n">
        <v>0.1310458907317212</v>
      </c>
      <c r="O14197" t="n">
        <v>0.001117624692247725</v>
      </c>
      <c r="P14197" t="n">
        <v>0.1069539606560079</v>
      </c>
      <c r="Q14197" t="n">
        <v>0.1109234864532208</v>
      </c>
      <c r="R14197" t="n">
        <v>-0.001493701387438545</v>
      </c>
    </row>
    <row r="14198">
      <c r="F14198" t="n">
        <v>0.09805553366106814</v>
      </c>
      <c r="G14198" t="n">
        <v>0.1382623612476427</v>
      </c>
      <c r="H14198" t="n">
        <v>-0.001204086391191521</v>
      </c>
      <c r="J14198" t="n">
        <v>0.03262582458485894</v>
      </c>
      <c r="K14198" t="n">
        <v>0.1209110052480109</v>
      </c>
      <c r="L14198" t="n">
        <v>-0.001175535698967194</v>
      </c>
      <c r="M14198" t="n">
        <v>0.06913144334231749</v>
      </c>
      <c r="N14198" t="n">
        <v>0.1310551768634341</v>
      </c>
      <c r="O14198" t="n">
        <v>0.001117401212005324</v>
      </c>
      <c r="P14198" t="n">
        <v>0.1069889697661461</v>
      </c>
      <c r="Q14198" t="n">
        <v>0.1109313466776009</v>
      </c>
      <c r="R14198" t="n">
        <v>-0.001493552047167856</v>
      </c>
    </row>
    <row r="14199">
      <c r="F14199" t="n">
        <v>0.0980532638987828</v>
      </c>
      <c r="G14199" t="n">
        <v>0.1382721580563472</v>
      </c>
      <c r="H14199" t="n">
        <v>-0.001202478963247121</v>
      </c>
      <c r="J14199" t="n">
        <v>0.03263392249720944</v>
      </c>
      <c r="K14199" t="n">
        <v>0.1209195725976352</v>
      </c>
      <c r="L14199" t="n">
        <v>-0.001175418157151479</v>
      </c>
      <c r="M14199" t="n">
        <v>0.06910951956799588</v>
      </c>
      <c r="N14199" t="n">
        <v>0.131064462995147</v>
      </c>
      <c r="O14199" t="n">
        <v>0.001117512952126525</v>
      </c>
      <c r="P14199" t="n">
        <v>0.1069882870425665</v>
      </c>
      <c r="Q14199" t="n">
        <v>0.1109392069019811</v>
      </c>
      <c r="R14199" t="n">
        <v>-0.001493552047167856</v>
      </c>
    </row>
    <row r="14200">
      <c r="F14200" t="n">
        <v>0.09800893326841939</v>
      </c>
      <c r="G14200" t="n">
        <v>0.1382819548650518</v>
      </c>
      <c r="H14200" t="n">
        <v>-0.001202478963247121</v>
      </c>
      <c r="J14200" t="n">
        <v>0.0326254969602144</v>
      </c>
      <c r="K14200" t="n">
        <v>0.1209281399472596</v>
      </c>
      <c r="L14200" t="n">
        <v>-0.001173879611957834</v>
      </c>
      <c r="M14200" t="n">
        <v>0.0690875958054403</v>
      </c>
      <c r="N14200" t="n">
        <v>0.1310737491268598</v>
      </c>
      <c r="O14200" t="n">
        <v>0.001124309263988024</v>
      </c>
      <c r="P14200" t="n">
        <v>0.1069162210679925</v>
      </c>
      <c r="Q14200" t="n">
        <v>0.1109470671263613</v>
      </c>
      <c r="R14200" t="n">
        <v>-0.001492752327385172</v>
      </c>
    </row>
    <row r="14201">
      <c r="F14201" t="n">
        <v>0.09804872287752642</v>
      </c>
      <c r="G14201" t="n">
        <v>0.1382917516737564</v>
      </c>
      <c r="H14201" t="n">
        <v>-0.001202478963247121</v>
      </c>
      <c r="J14201" t="n">
        <v>0.03262533319359549</v>
      </c>
      <c r="K14201" t="n">
        <v>0.1209367072968839</v>
      </c>
      <c r="L14201" t="n">
        <v>-0.00117376223573426</v>
      </c>
      <c r="M14201" t="n">
        <v>0.06910949395343965</v>
      </c>
      <c r="N14201" t="n">
        <v>0.1310830352585726</v>
      </c>
      <c r="O14201" t="n">
        <v>0.001124196844303594</v>
      </c>
      <c r="P14201" t="n">
        <v>0.1069869215751196</v>
      </c>
      <c r="Q14201" t="n">
        <v>0.1109549273507415</v>
      </c>
      <c r="R14201" t="n">
        <v>-0.001492453806771756</v>
      </c>
    </row>
    <row r="14202">
      <c r="F14202" t="n">
        <v>0.09803243195049843</v>
      </c>
      <c r="G14202" t="n">
        <v>0.1383015484824609</v>
      </c>
      <c r="H14202" t="n">
        <v>-0.001202478963247121</v>
      </c>
      <c r="J14202" t="n">
        <v>0.03263343114824412</v>
      </c>
      <c r="K14202" t="n">
        <v>0.1209452746465082</v>
      </c>
      <c r="L14202" t="n">
        <v>-0.001173644859510687</v>
      </c>
      <c r="M14202" t="n">
        <v>0.06915330305620004</v>
      </c>
      <c r="N14202" t="n">
        <v>0.1310923213902855</v>
      </c>
      <c r="O14202" t="n">
        <v>0.001124084424619163</v>
      </c>
      <c r="P14202" t="n">
        <v>0.106879164374603</v>
      </c>
      <c r="Q14202" t="n">
        <v>0.1109627875751217</v>
      </c>
      <c r="R14202" t="n">
        <v>-0.00149290158769188</v>
      </c>
    </row>
    <row r="14203">
      <c r="F14203" t="n">
        <v>0.09804417986350905</v>
      </c>
      <c r="G14203" t="n">
        <v>0.1383113452911655</v>
      </c>
      <c r="H14203" t="n">
        <v>-0.001202599199119858</v>
      </c>
      <c r="J14203" t="n">
        <v>0.03263326742625443</v>
      </c>
      <c r="K14203" t="n">
        <v>0.1209538419961325</v>
      </c>
      <c r="L14203" t="n">
        <v>-0.001171981463860796</v>
      </c>
      <c r="M14203" t="n">
        <v>0.06908755742886447</v>
      </c>
      <c r="N14203" t="n">
        <v>0.1311016075219983</v>
      </c>
      <c r="O14203" t="n">
        <v>0.001124421683672454</v>
      </c>
      <c r="P14203" t="n">
        <v>0.1069498646636605</v>
      </c>
      <c r="Q14203" t="n">
        <v>0.1109706477995019</v>
      </c>
      <c r="R14203" t="n">
        <v>-0.00149290158769188</v>
      </c>
    </row>
    <row r="14204">
      <c r="F14204" t="n">
        <v>0.09801386918108662</v>
      </c>
      <c r="G14204" t="n">
        <v>0.1383211420998701</v>
      </c>
      <c r="H14204" t="n">
        <v>-0.001200985792557649</v>
      </c>
      <c r="J14204" t="n">
        <v>0.03260831876066596</v>
      </c>
      <c r="K14204" t="n">
        <v>0.1209624093457568</v>
      </c>
      <c r="L14204" t="n">
        <v>-0.001171981463860796</v>
      </c>
      <c r="M14204" t="n">
        <v>0.06908754465508243</v>
      </c>
      <c r="N14204" t="n">
        <v>0.1311108936537112</v>
      </c>
      <c r="O14204" t="n">
        <v>0.001131111464967508</v>
      </c>
      <c r="P14204" t="n">
        <v>0.1069491819749835</v>
      </c>
      <c r="Q14204" t="n">
        <v>0.1109785080238821</v>
      </c>
      <c r="R14204" t="n">
        <v>-0.001491951318295968</v>
      </c>
    </row>
    <row r="14205">
      <c r="F14205" t="n">
        <v>0.09802561587275119</v>
      </c>
      <c r="G14205" t="n">
        <v>0.1383309389085746</v>
      </c>
      <c r="H14205" t="n">
        <v>-0.001201105879128247</v>
      </c>
      <c r="J14205" t="n">
        <v>0.03263294007387194</v>
      </c>
      <c r="K14205" t="n">
        <v>0.1209709766953811</v>
      </c>
      <c r="L14205" t="n">
        <v>-0.001172215883595542</v>
      </c>
      <c r="M14205" t="n">
        <v>0.06910944283479042</v>
      </c>
      <c r="N14205" t="n">
        <v>0.1311201797854241</v>
      </c>
      <c r="O14205" t="n">
        <v>0.001130998365130995</v>
      </c>
      <c r="P14205" t="n">
        <v>0.1069841905605984</v>
      </c>
      <c r="Q14205" t="n">
        <v>0.1109863682482623</v>
      </c>
      <c r="R14205" t="n">
        <v>-0.001491652957868352</v>
      </c>
    </row>
    <row r="14206">
      <c r="F14206" t="n">
        <v>0.09800932409329005</v>
      </c>
      <c r="G14206" t="n">
        <v>0.1383407357172792</v>
      </c>
      <c r="H14206" t="n">
        <v>-0.001201105879128247</v>
      </c>
      <c r="J14206" t="n">
        <v>0.03261625319287344</v>
      </c>
      <c r="K14206" t="n">
        <v>0.1209795440450055</v>
      </c>
      <c r="L14206" t="n">
        <v>-0.001171981463860796</v>
      </c>
      <c r="M14206" t="n">
        <v>0.06913134102115454</v>
      </c>
      <c r="N14206" t="n">
        <v>0.1311294659171369</v>
      </c>
      <c r="O14206" t="n">
        <v>0.001130998365130995</v>
      </c>
      <c r="P14206" t="n">
        <v>0.1069835077906963</v>
      </c>
      <c r="Q14206" t="n">
        <v>0.1109942284726425</v>
      </c>
      <c r="R14206" t="n">
        <v>-0.001491652957868352</v>
      </c>
    </row>
    <row r="14207">
      <c r="F14207" t="n">
        <v>0.09803508787072679</v>
      </c>
      <c r="G14207" t="n">
        <v>0.1383505325259838</v>
      </c>
      <c r="H14207" t="n">
        <v>-0.001199246626799486</v>
      </c>
      <c r="J14207" t="n">
        <v>0.03260782801684051</v>
      </c>
      <c r="K14207" t="n">
        <v>0.1209881113946298</v>
      </c>
      <c r="L14207" t="n">
        <v>-0.001172333093462915</v>
      </c>
      <c r="M14207" t="n">
        <v>0.06913132827244536</v>
      </c>
      <c r="N14207" t="n">
        <v>0.1311387520488498</v>
      </c>
      <c r="O14207" t="n">
        <v>0.001137691978066117</v>
      </c>
      <c r="P14207" t="n">
        <v>0.1069114427258492</v>
      </c>
      <c r="Q14207" t="n">
        <v>0.1110020886970226</v>
      </c>
      <c r="R14207" t="n">
        <v>-0.001491652957868352</v>
      </c>
    </row>
    <row r="14208">
      <c r="F14208" t="n">
        <v>0.0980328136323429</v>
      </c>
      <c r="G14208" t="n">
        <v>0.1383603293346884</v>
      </c>
      <c r="H14208" t="n">
        <v>-0.001199246626799486</v>
      </c>
      <c r="J14208" t="n">
        <v>0.03261592608931926</v>
      </c>
      <c r="K14208" t="n">
        <v>0.1209966787442541</v>
      </c>
      <c r="L14208" t="n">
        <v>-0.001170427476914882</v>
      </c>
      <c r="M14208" t="n">
        <v>0.06910940459248818</v>
      </c>
      <c r="N14208" t="n">
        <v>0.1311480381805626</v>
      </c>
      <c r="O14208" t="n">
        <v>0.001137919539217845</v>
      </c>
      <c r="P14208" t="n">
        <v>0.1069464511557389</v>
      </c>
      <c r="Q14208" t="n">
        <v>0.1110099489214028</v>
      </c>
      <c r="R14208" t="n">
        <v>-0.001491298117246357</v>
      </c>
    </row>
    <row r="14209">
      <c r="F14209" t="n">
        <v>0.09803053889872973</v>
      </c>
      <c r="G14209" t="n">
        <v>0.1383701261433929</v>
      </c>
      <c r="H14209" t="n">
        <v>-0.001199486500112177</v>
      </c>
      <c r="J14209" t="n">
        <v>0.03260750100718</v>
      </c>
      <c r="K14209" t="n">
        <v>0.1210052460938784</v>
      </c>
      <c r="L14209" t="n">
        <v>-0.001170427476914882</v>
      </c>
      <c r="M14209" t="n">
        <v>0.06908748092428885</v>
      </c>
      <c r="N14209" t="n">
        <v>0.1311573243122754</v>
      </c>
      <c r="O14209" t="n">
        <v>0.001137805758641981</v>
      </c>
      <c r="P14209" t="n">
        <v>0.106981459442808</v>
      </c>
      <c r="Q14209" t="n">
        <v>0.111017809145783</v>
      </c>
      <c r="R14209" t="n">
        <v>-0.001490999917262904</v>
      </c>
    </row>
    <row r="14210">
      <c r="F14210" t="n">
        <v>0.09798621011889494</v>
      </c>
      <c r="G14210" t="n">
        <v>0.1383799229520975</v>
      </c>
      <c r="H14210" t="n">
        <v>-0.001199246626799486</v>
      </c>
      <c r="J14210" t="n">
        <v>0.03263212222799848</v>
      </c>
      <c r="K14210" t="n">
        <v>0.1210138134435027</v>
      </c>
      <c r="L14210" t="n">
        <v>-0.001170661562410265</v>
      </c>
      <c r="M14210" t="n">
        <v>0.06908746820575998</v>
      </c>
      <c r="N14210" t="n">
        <v>0.1311666104439883</v>
      </c>
      <c r="O14210" t="n">
        <v>0.001137691978066117</v>
      </c>
      <c r="P14210" t="n">
        <v>0.1068737038292019</v>
      </c>
      <c r="Q14210" t="n">
        <v>0.1110256693701632</v>
      </c>
      <c r="R14210" t="n">
        <v>-0.001491149017254631</v>
      </c>
    </row>
    <row r="14211">
      <c r="F14211" t="n">
        <v>0.09799795270161732</v>
      </c>
      <c r="G14211" t="n">
        <v>0.1383897197608021</v>
      </c>
      <c r="H14211" t="n">
        <v>-0.001199366563455831</v>
      </c>
      <c r="J14211" t="n">
        <v>0.03262369720711754</v>
      </c>
      <c r="K14211" t="n">
        <v>0.1210223807931271</v>
      </c>
      <c r="L14211" t="n">
        <v>-0.001170661562410265</v>
      </c>
      <c r="M14211" t="n">
        <v>0.0691312773697299</v>
      </c>
      <c r="N14211" t="n">
        <v>0.1311758965757011</v>
      </c>
      <c r="O14211" t="n">
        <v>0.001137805758641981</v>
      </c>
      <c r="P14211" t="n">
        <v>0.1069087121038538</v>
      </c>
      <c r="Q14211" t="n">
        <v>0.1110335295945434</v>
      </c>
      <c r="R14211" t="n">
        <v>-0.001491298117246357</v>
      </c>
    </row>
    <row r="14212">
      <c r="F14212" t="n">
        <v>0.09802371173074392</v>
      </c>
      <c r="G14212" t="n">
        <v>0.1383995165695067</v>
      </c>
      <c r="H14212" t="n">
        <v>-0.001197741519200918</v>
      </c>
      <c r="J14212" t="n">
        <v>0.03262353377680278</v>
      </c>
      <c r="K14212" t="n">
        <v>0.1210309481427514</v>
      </c>
      <c r="L14212" t="n">
        <v>-0.001168865525941186</v>
      </c>
      <c r="M14212" t="n">
        <v>0.06915317560245912</v>
      </c>
      <c r="N14212" t="n">
        <v>0.131185182707414</v>
      </c>
      <c r="O14212" t="n">
        <v>0.001144504547090091</v>
      </c>
      <c r="P14212" t="n">
        <v>0.1069794110387886</v>
      </c>
      <c r="Q14212" t="n">
        <v>0.1110413898189236</v>
      </c>
      <c r="R14212" t="n">
        <v>-0.001490196401975349</v>
      </c>
    </row>
    <row r="14213">
      <c r="F14213" t="n">
        <v>0.09799340068495663</v>
      </c>
      <c r="G14213" t="n">
        <v>0.1384093133782112</v>
      </c>
      <c r="H14213" t="n">
        <v>-0.001197741519200918</v>
      </c>
      <c r="J14213" t="n">
        <v>0.03261510886627322</v>
      </c>
      <c r="K14213" t="n">
        <v>0.1210395154923757</v>
      </c>
      <c r="L14213" t="n">
        <v>-0.001168631776210971</v>
      </c>
      <c r="M14213" t="n">
        <v>0.06910934103955393</v>
      </c>
      <c r="N14213" t="n">
        <v>0.1311944688391268</v>
      </c>
      <c r="O14213" t="n">
        <v>0.001144847932792788</v>
      </c>
      <c r="P14213" t="n">
        <v>0.106978728225229</v>
      </c>
      <c r="Q14213" t="n">
        <v>0.1110492500433038</v>
      </c>
      <c r="R14213" t="n">
        <v>-0.001490196401975349</v>
      </c>
    </row>
    <row r="14214">
      <c r="F14214" t="n">
        <v>0.09799112393689113</v>
      </c>
      <c r="G14214" t="n">
        <v>0.1384191101869158</v>
      </c>
      <c r="H14214" t="n">
        <v>-0.001197861305331451</v>
      </c>
      <c r="J14214" t="n">
        <v>0.03261494551365379</v>
      </c>
      <c r="K14214" t="n">
        <v>0.121048082842</v>
      </c>
      <c r="L14214" t="n">
        <v>-0.001168982400806294</v>
      </c>
      <c r="M14214" t="n">
        <v>0.06910932835661091</v>
      </c>
      <c r="N14214" t="n">
        <v>0.1312037549708397</v>
      </c>
      <c r="O14214" t="n">
        <v>0.001144504547090091</v>
      </c>
      <c r="P14214" t="n">
        <v>0.1069066640728356</v>
      </c>
      <c r="Q14214" t="n">
        <v>0.111057110267684</v>
      </c>
      <c r="R14214" t="n">
        <v>-0.001490196401975349</v>
      </c>
    </row>
    <row r="14215">
      <c r="F14215" t="n">
        <v>0.09800286340857717</v>
      </c>
      <c r="G14215" t="n">
        <v>0.1384289069956204</v>
      </c>
      <c r="H14215" t="n">
        <v>-0.001197861305331451</v>
      </c>
      <c r="J14215" t="n">
        <v>0.03263130514817436</v>
      </c>
      <c r="K14215" t="n">
        <v>0.1210566501916243</v>
      </c>
      <c r="L14215" t="n">
        <v>-0.001166945495773233</v>
      </c>
      <c r="M14215" t="n">
        <v>0.06915313754602126</v>
      </c>
      <c r="N14215" t="n">
        <v>0.1312130411025525</v>
      </c>
      <c r="O14215" t="n">
        <v>0.001144847932792788</v>
      </c>
      <c r="P14215" t="n">
        <v>0.1069059813838297</v>
      </c>
      <c r="Q14215" t="n">
        <v>0.1110649704920642</v>
      </c>
      <c r="R14215" t="n">
        <v>-0.001490345421615546</v>
      </c>
    </row>
    <row r="14216">
      <c r="F14216" t="n">
        <v>0.09798656896340438</v>
      </c>
      <c r="G14216" t="n">
        <v>0.138438703804325</v>
      </c>
      <c r="H14216" t="n">
        <v>-0.001196349937164634</v>
      </c>
      <c r="J14216" t="n">
        <v>0.03263114182431644</v>
      </c>
      <c r="K14216" t="n">
        <v>0.1210652175412487</v>
      </c>
      <c r="L14216" t="n">
        <v>-0.001167295614433831</v>
      </c>
      <c r="M14216" t="n">
        <v>0.06913121394867805</v>
      </c>
      <c r="N14216" t="n">
        <v>0.1312223272342654</v>
      </c>
      <c r="O14216" t="n">
        <v>0.001151322956522433</v>
      </c>
      <c r="P14216" t="n">
        <v>0.1068696081590456</v>
      </c>
      <c r="Q14216" t="n">
        <v>0.1110728307164443</v>
      </c>
      <c r="R14216" t="n">
        <v>-0.001489540528733101</v>
      </c>
    </row>
    <row r="14217">
      <c r="F14217" t="n">
        <v>0.09797027448208023</v>
      </c>
      <c r="G14217" t="n">
        <v>0.1384485006130295</v>
      </c>
      <c r="H14217" t="n">
        <v>-0.001196589207152067</v>
      </c>
      <c r="J14217" t="n">
        <v>0.03262271708563523</v>
      </c>
      <c r="K14217" t="n">
        <v>0.121073784890873</v>
      </c>
      <c r="L14217" t="n">
        <v>-0.001167062201993432</v>
      </c>
      <c r="M14217" t="n">
        <v>0.06908737943405011</v>
      </c>
      <c r="N14217" t="n">
        <v>0.1312316133659782</v>
      </c>
      <c r="O14217" t="n">
        <v>0.001151322956522433</v>
      </c>
      <c r="P14217" t="n">
        <v>0.1069046159881443</v>
      </c>
      <c r="Q14217" t="n">
        <v>0.1110806909408245</v>
      </c>
      <c r="R14217" t="n">
        <v>-0.001489391589574144</v>
      </c>
    </row>
    <row r="14218">
      <c r="F14218" t="n">
        <v>0.09796799599405218</v>
      </c>
      <c r="G14218" t="n">
        <v>0.1384582974217341</v>
      </c>
      <c r="H14218" t="n">
        <v>-0.001196230302170918</v>
      </c>
      <c r="J14218" t="n">
        <v>0.03261429241035708</v>
      </c>
      <c r="K14218" t="n">
        <v>0.1210823522404973</v>
      </c>
      <c r="L14218" t="n">
        <v>-0.001166945495773233</v>
      </c>
      <c r="M14218" t="n">
        <v>0.06908736678924449</v>
      </c>
      <c r="N14218" t="n">
        <v>0.1312408994976911</v>
      </c>
      <c r="O14218" t="n">
        <v>0.001151668387952533</v>
      </c>
      <c r="P14218" t="n">
        <v>0.1069039332815736</v>
      </c>
      <c r="Q14218" t="n">
        <v>0.1110885511652047</v>
      </c>
      <c r="R14218" t="n">
        <v>-0.001489242650415187</v>
      </c>
    </row>
    <row r="14219">
      <c r="F14219" t="n">
        <v>0.09799374861708474</v>
      </c>
      <c r="G14219" t="n">
        <v>0.1384680942304387</v>
      </c>
      <c r="H14219" t="n">
        <v>-0.001196589207152067</v>
      </c>
      <c r="J14219" t="n">
        <v>0.03260586779848924</v>
      </c>
      <c r="K14219" t="n">
        <v>0.1210909195901216</v>
      </c>
      <c r="L14219" t="n">
        <v>-0.001167295614433831</v>
      </c>
      <c r="M14219" t="n">
        <v>0.06910926508016652</v>
      </c>
      <c r="N14219" t="n">
        <v>0.1312501856294039</v>
      </c>
      <c r="O14219" t="n">
        <v>0.001151438100332467</v>
      </c>
      <c r="P14219" t="n">
        <v>0.1069389408943137</v>
      </c>
      <c r="Q14219" t="n">
        <v>0.1110964113895849</v>
      </c>
      <c r="R14219" t="n">
        <v>-0.001489242650415187</v>
      </c>
    </row>
    <row r="14220">
      <c r="F14220" t="n">
        <v>0.09800548426482233</v>
      </c>
      <c r="G14220" t="n">
        <v>0.1384778910391433</v>
      </c>
      <c r="H14220" t="n">
        <v>-0.001194832464506104</v>
      </c>
      <c r="J14220" t="n">
        <v>0.03263048883645622</v>
      </c>
      <c r="K14220" t="n">
        <v>0.1210994869397459</v>
      </c>
      <c r="L14220" t="n">
        <v>-0.001165601209075712</v>
      </c>
      <c r="M14220" t="n">
        <v>0.06908734152729307</v>
      </c>
      <c r="N14220" t="n">
        <v>0.1312594717611168</v>
      </c>
      <c r="O14220" t="n">
        <v>0.001158378843122533</v>
      </c>
      <c r="P14220" t="n">
        <v>0.1069382581080332</v>
      </c>
      <c r="Q14220" t="n">
        <v>0.1111042716139651</v>
      </c>
      <c r="R14220" t="n">
        <v>-0.00148858547741394</v>
      </c>
    </row>
    <row r="14221">
      <c r="F14221" t="n">
        <v>0.09798918827648215</v>
      </c>
      <c r="G14221" t="n">
        <v>0.1384876878478478</v>
      </c>
      <c r="H14221" t="n">
        <v>-0.001194951947752555</v>
      </c>
      <c r="J14221" t="n">
        <v>0.03260554152559454</v>
      </c>
      <c r="K14221" t="n">
        <v>0.1211080542893703</v>
      </c>
      <c r="L14221" t="n">
        <v>-0.001165601209075712</v>
      </c>
      <c r="M14221" t="n">
        <v>0.06915306168209936</v>
      </c>
      <c r="N14221" t="n">
        <v>0.1312687578928296</v>
      </c>
      <c r="O14221" t="n">
        <v>0.001158263016820851</v>
      </c>
      <c r="P14221" t="n">
        <v>0.1069732655046274</v>
      </c>
      <c r="Q14221" t="n">
        <v>0.1111121318383453</v>
      </c>
      <c r="R14221" t="n">
        <v>-0.001488734335961681</v>
      </c>
    </row>
    <row r="14222">
      <c r="F14222" t="n">
        <v>0.09800092248834733</v>
      </c>
      <c r="G14222" t="n">
        <v>0.1384974846565524</v>
      </c>
      <c r="H14222" t="n">
        <v>-0.001194712981259653</v>
      </c>
      <c r="J14222" t="n">
        <v>0.03260537843535953</v>
      </c>
      <c r="K14222" t="n">
        <v>0.1211166216389946</v>
      </c>
      <c r="L14222" t="n">
        <v>-0.001165251598635077</v>
      </c>
      <c r="M14222" t="n">
        <v>0.06913113814767258</v>
      </c>
      <c r="N14222" t="n">
        <v>0.1312780440245425</v>
      </c>
      <c r="O14222" t="n">
        <v>0.001158263016820851</v>
      </c>
      <c r="P14222" t="n">
        <v>0.1069012023983728</v>
      </c>
      <c r="Q14222" t="n">
        <v>0.1111199920627255</v>
      </c>
      <c r="R14222" t="n">
        <v>-0.00148858547741394</v>
      </c>
    </row>
    <row r="14223">
      <c r="F14223" t="n">
        <v>0.09799864086593704</v>
      </c>
      <c r="G14223" t="n">
        <v>0.138507281465257</v>
      </c>
      <c r="H14223" t="n">
        <v>-0.001194832464506104</v>
      </c>
      <c r="J14223" t="n">
        <v>0.03262173807129941</v>
      </c>
      <c r="K14223" t="n">
        <v>0.1211251889886189</v>
      </c>
      <c r="L14223" t="n">
        <v>-0.001165601209075712</v>
      </c>
      <c r="M14223" t="n">
        <v>0.06915303646791693</v>
      </c>
      <c r="N14223" t="n">
        <v>0.1312873301562553</v>
      </c>
      <c r="O14223" t="n">
        <v>0.001158147190519169</v>
      </c>
      <c r="P14223" t="n">
        <v>0.1069005196636148</v>
      </c>
      <c r="Q14223" t="n">
        <v>0.1111278522871057</v>
      </c>
      <c r="R14223" t="n">
        <v>-0.001488883194509423</v>
      </c>
    </row>
    <row r="14224">
      <c r="F14224" t="n">
        <v>0.09798234409402412</v>
      </c>
      <c r="G14224" t="n">
        <v>0.1385170782739615</v>
      </c>
      <c r="H14224" t="n">
        <v>-0.001193189562017296</v>
      </c>
      <c r="J14224" t="n">
        <v>0.03261331367876434</v>
      </c>
      <c r="K14224" t="n">
        <v>0.1211337563382432</v>
      </c>
      <c r="L14224" t="n">
        <v>-0.001163899190514771</v>
      </c>
      <c r="M14224" t="n">
        <v>0.06910920203425894</v>
      </c>
      <c r="N14224" t="n">
        <v>0.1312966162879682</v>
      </c>
      <c r="O14224" t="n">
        <v>0.001165210251984854</v>
      </c>
      <c r="P14224" t="n">
        <v>0.1068641469396903</v>
      </c>
      <c r="Q14224" t="n">
        <v>0.1111357125114858</v>
      </c>
      <c r="R14224" t="n">
        <v>-0.001487778062849389</v>
      </c>
    </row>
    <row r="14225">
      <c r="F14225" t="n">
        <v>0.0979660472900783</v>
      </c>
      <c r="G14225" t="n">
        <v>0.1385268750826661</v>
      </c>
      <c r="H14225" t="n">
        <v>-0.001193428223795877</v>
      </c>
      <c r="J14225" t="n">
        <v>0.03262141197983422</v>
      </c>
      <c r="K14225" t="n">
        <v>0.1211423236878675</v>
      </c>
      <c r="L14225" t="n">
        <v>-0.001163782823869048</v>
      </c>
      <c r="M14225" t="n">
        <v>0.0691311003716974</v>
      </c>
      <c r="N14225" t="n">
        <v>0.131305902419681</v>
      </c>
      <c r="O14225" t="n">
        <v>0.001165210251984854</v>
      </c>
      <c r="P14225" t="n">
        <v>0.106970534008566</v>
      </c>
      <c r="Q14225" t="n">
        <v>0.111143572735866</v>
      </c>
      <c r="R14225" t="n">
        <v>-0.001487629285043105</v>
      </c>
    </row>
    <row r="14226">
      <c r="F14226" t="n">
        <v>0.09797777886295031</v>
      </c>
      <c r="G14226" t="n">
        <v>0.1385366718913707</v>
      </c>
      <c r="H14226" t="n">
        <v>-0.001193308892906586</v>
      </c>
      <c r="J14226" t="n">
        <v>0.0326212489804219</v>
      </c>
      <c r="K14226" t="n">
        <v>0.1211508910374919</v>
      </c>
      <c r="L14226" t="n">
        <v>-0.001163550090577604</v>
      </c>
      <c r="M14226" t="n">
        <v>0.06915299871584851</v>
      </c>
      <c r="N14226" t="n">
        <v>0.1313151885513938</v>
      </c>
      <c r="O14226" t="n">
        <v>0.001165210251984854</v>
      </c>
      <c r="P14226" t="n">
        <v>0.1068984714267128</v>
      </c>
      <c r="Q14226" t="n">
        <v>0.1111514329602462</v>
      </c>
      <c r="R14226" t="n">
        <v>-0.001487926840655674</v>
      </c>
    </row>
    <row r="14227">
      <c r="F14227" t="n">
        <v>0.09797549551585177</v>
      </c>
      <c r="G14227" t="n">
        <v>0.1385464687000753</v>
      </c>
      <c r="H14227" t="n">
        <v>-0.001191779227916803</v>
      </c>
      <c r="J14227" t="n">
        <v>0.03260456344696586</v>
      </c>
      <c r="K14227" t="n">
        <v>0.1211594583871162</v>
      </c>
      <c r="L14227" t="n">
        <v>-0.001163550090577604</v>
      </c>
      <c r="M14227" t="n">
        <v>0.06913107523385248</v>
      </c>
      <c r="N14227" t="n">
        <v>0.1313244746831067</v>
      </c>
      <c r="O14227" t="n">
        <v>0.001165093742610594</v>
      </c>
      <c r="P14227" t="n">
        <v>0.1069334784492509</v>
      </c>
      <c r="Q14227" t="n">
        <v>0.1111592931846264</v>
      </c>
      <c r="R14227" t="n">
        <v>-0.001488075618461959</v>
      </c>
    </row>
    <row r="14228">
      <c r="F14228" t="n">
        <v>0.09795919793414112</v>
      </c>
      <c r="G14228" t="n">
        <v>0.1385562655087798</v>
      </c>
      <c r="H14228" t="n">
        <v>-0.001191898405839594</v>
      </c>
      <c r="J14228" t="n">
        <v>0.03262092307432016</v>
      </c>
      <c r="K14228" t="n">
        <v>0.1211680257367405</v>
      </c>
      <c r="L14228" t="n">
        <v>-0.001161840977381912</v>
      </c>
      <c r="M14228" t="n">
        <v>0.069109151763598</v>
      </c>
      <c r="N14228" t="n">
        <v>0.1313337608148196</v>
      </c>
      <c r="O14228" t="n">
        <v>0.001171813068829948</v>
      </c>
      <c r="P14228" t="n">
        <v>0.1068971059087981</v>
      </c>
      <c r="Q14228" t="n">
        <v>0.1111671534090066</v>
      </c>
      <c r="R14228" t="n">
        <v>-0.001487118040169466</v>
      </c>
    </row>
    <row r="14229">
      <c r="F14229" t="n">
        <v>0.09794290032252803</v>
      </c>
      <c r="G14229" t="n">
        <v>0.1385660623174844</v>
      </c>
      <c r="H14229" t="n">
        <v>-0.001191660049994011</v>
      </c>
      <c r="J14229" t="n">
        <v>0.0326290214175554</v>
      </c>
      <c r="K14229" t="n">
        <v>0.1211765930863648</v>
      </c>
      <c r="L14229" t="n">
        <v>-0.001162189564533842</v>
      </c>
      <c r="M14229" t="n">
        <v>0.06915296104684893</v>
      </c>
      <c r="N14229" t="n">
        <v>0.1313430469465324</v>
      </c>
      <c r="O14229" t="n">
        <v>0.001172164647908505</v>
      </c>
      <c r="P14229" t="n">
        <v>0.1069678024266384</v>
      </c>
      <c r="Q14229" t="n">
        <v>0.1111750136333868</v>
      </c>
      <c r="R14229" t="n">
        <v>-0.00148726673710379</v>
      </c>
    </row>
    <row r="14230">
      <c r="F14230" t="n">
        <v>0.09796864255338464</v>
      </c>
      <c r="G14230" t="n">
        <v>0.138575859126189</v>
      </c>
      <c r="H14230" t="n">
        <v>-0.001192017583762386</v>
      </c>
      <c r="J14230" t="n">
        <v>0.03261233605835274</v>
      </c>
      <c r="K14230" t="n">
        <v>0.1211851604359891</v>
      </c>
      <c r="L14230" t="n">
        <v>-0.001162073368816532</v>
      </c>
      <c r="M14230" t="n">
        <v>0.06908721577097474</v>
      </c>
      <c r="N14230" t="n">
        <v>0.1313523330782453</v>
      </c>
      <c r="O14230" t="n">
        <v>0.001172047454882319</v>
      </c>
      <c r="P14230" t="n">
        <v>0.1068957403700737</v>
      </c>
      <c r="Q14230" t="n">
        <v>0.111182873857767</v>
      </c>
      <c r="R14230" t="n">
        <v>-0.00148726673710379</v>
      </c>
    </row>
    <row r="14231">
      <c r="F14231" t="n">
        <v>0.09793833113605904</v>
      </c>
      <c r="G14231" t="n">
        <v>0.1385856559348936</v>
      </c>
      <c r="H14231" t="n">
        <v>-0.001191898405839594</v>
      </c>
      <c r="J14231" t="n">
        <v>0.03261217322989846</v>
      </c>
      <c r="K14231" t="n">
        <v>0.1211937277856134</v>
      </c>
      <c r="L14231" t="n">
        <v>-0.001162073368816532</v>
      </c>
      <c r="M14231" t="n">
        <v>0.06910911415751284</v>
      </c>
      <c r="N14231" t="n">
        <v>0.1313616192099581</v>
      </c>
      <c r="O14231" t="n">
        <v>0.001172047454882319</v>
      </c>
      <c r="P14231" t="n">
        <v>0.106930747098803</v>
      </c>
      <c r="Q14231" t="n">
        <v>0.1111907340821472</v>
      </c>
      <c r="R14231" t="n">
        <v>-0.00148726673710379</v>
      </c>
    </row>
    <row r="14232">
      <c r="F14232" t="n">
        <v>0.09797808431519944</v>
      </c>
      <c r="G14232" t="n">
        <v>0.1385954527435981</v>
      </c>
      <c r="H14232" t="n">
        <v>-0.001190243475087479</v>
      </c>
      <c r="J14232" t="n">
        <v>0.03261201043242547</v>
      </c>
      <c r="K14232" t="n">
        <v>0.1212022951352378</v>
      </c>
      <c r="L14232" t="n">
        <v>-0.001160472336915756</v>
      </c>
      <c r="M14232" t="n">
        <v>0.06915292346094337</v>
      </c>
      <c r="N14232" t="n">
        <v>0.131370905341671</v>
      </c>
      <c r="O14232" t="n">
        <v>0.001178890435967784</v>
      </c>
      <c r="P14232" t="n">
        <v>0.1069657536859366</v>
      </c>
      <c r="Q14232" t="n">
        <v>0.1111985943065274</v>
      </c>
      <c r="R14232" t="n">
        <v>-0.001486010699994258</v>
      </c>
    </row>
    <row r="14233">
      <c r="F14233" t="n">
        <v>0.09797579782297836</v>
      </c>
      <c r="G14233" t="n">
        <v>0.1386052495523027</v>
      </c>
      <c r="H14233" t="n">
        <v>-0.00119012445073997</v>
      </c>
      <c r="J14233" t="n">
        <v>0.03260358648118364</v>
      </c>
      <c r="K14233" t="n">
        <v>0.1212108624848621</v>
      </c>
      <c r="L14233" t="n">
        <v>-0.001160240288857984</v>
      </c>
      <c r="M14233" t="n">
        <v>0.06908717822403804</v>
      </c>
      <c r="N14233" t="n">
        <v>0.1313801914733838</v>
      </c>
      <c r="O14233" t="n">
        <v>0.001178772558711913</v>
      </c>
      <c r="P14233" t="n">
        <v>0.1068580026547178</v>
      </c>
      <c r="Q14233" t="n">
        <v>0.1112064545309076</v>
      </c>
      <c r="R14233" t="n">
        <v>-0.001486456547789036</v>
      </c>
    </row>
    <row r="14234">
      <c r="F14234" t="n">
        <v>0.09797351084610265</v>
      </c>
      <c r="G14234" t="n">
        <v>0.1386150463610073</v>
      </c>
      <c r="H14234" t="n">
        <v>-0.001190481523782496</v>
      </c>
      <c r="J14234" t="n">
        <v>0.03260342376199614</v>
      </c>
      <c r="K14234" t="n">
        <v>0.1212194298344864</v>
      </c>
      <c r="L14234" t="n">
        <v>-0.001160240288857984</v>
      </c>
      <c r="M14234" t="n">
        <v>0.06910907663452195</v>
      </c>
      <c r="N14234" t="n">
        <v>0.1313894776050967</v>
      </c>
      <c r="O14234" t="n">
        <v>0.001178890435967784</v>
      </c>
      <c r="P14234" t="n">
        <v>0.1068573199310122</v>
      </c>
      <c r="Q14234" t="n">
        <v>0.1112143147552877</v>
      </c>
      <c r="R14234" t="n">
        <v>-0.001486010699994258</v>
      </c>
    </row>
    <row r="14235">
      <c r="F14235" t="n">
        <v>0.09797122338499528</v>
      </c>
      <c r="G14235" t="n">
        <v>0.1386248431697119</v>
      </c>
      <c r="H14235" t="n">
        <v>-0.001188701639969338</v>
      </c>
      <c r="J14235" t="n">
        <v>0.03260326107383617</v>
      </c>
      <c r="K14235" t="n">
        <v>0.1212279971841107</v>
      </c>
      <c r="L14235" t="n">
        <v>-0.001160472336915756</v>
      </c>
      <c r="M14235" t="n">
        <v>0.06915288595815716</v>
      </c>
      <c r="N14235" t="n">
        <v>0.1313987637368095</v>
      </c>
      <c r="O14235" t="n">
        <v>0.001178772558711913</v>
      </c>
      <c r="P14235" t="n">
        <v>0.1068566372024309</v>
      </c>
      <c r="Q14235" t="n">
        <v>0.1112221749796679</v>
      </c>
      <c r="R14235" t="n">
        <v>-0.001486307931857443</v>
      </c>
    </row>
    <row r="14236">
      <c r="F14236" t="n">
        <v>0.09794091160240911</v>
      </c>
      <c r="G14236" t="n">
        <v>0.1386346399784164</v>
      </c>
      <c r="H14236" t="n">
        <v>-0.001188939380297332</v>
      </c>
      <c r="J14236" t="n">
        <v>0.03261962068863074</v>
      </c>
      <c r="K14236" t="n">
        <v>0.121236564533735</v>
      </c>
      <c r="L14236" t="n">
        <v>-0.001158747513443349</v>
      </c>
      <c r="M14236" t="n">
        <v>0.06910905166537068</v>
      </c>
      <c r="N14236" t="n">
        <v>0.1314080498685224</v>
      </c>
      <c r="O14236" t="n">
        <v>0.001185739179394115</v>
      </c>
      <c r="P14236" t="n">
        <v>0.1069630219621182</v>
      </c>
      <c r="Q14236" t="n">
        <v>0.1112300352040481</v>
      </c>
      <c r="R14236" t="n">
        <v>-0.001485496513073992</v>
      </c>
    </row>
    <row r="14237">
      <c r="F14237" t="n">
        <v>0.09793862363170153</v>
      </c>
      <c r="G14237" t="n">
        <v>0.138644436787121</v>
      </c>
      <c r="H14237" t="n">
        <v>-0.001188582769805341</v>
      </c>
      <c r="J14237" t="n">
        <v>0.03262771914973775</v>
      </c>
      <c r="K14237" t="n">
        <v>0.1212451318833593</v>
      </c>
      <c r="L14237" t="n">
        <v>-0.001158631661862321</v>
      </c>
      <c r="M14237" t="n">
        <v>0.06910903919465061</v>
      </c>
      <c r="N14237" t="n">
        <v>0.1314173360002352</v>
      </c>
      <c r="O14237" t="n">
        <v>0.001185739179394115</v>
      </c>
      <c r="P14237" t="n">
        <v>0.1068552717308585</v>
      </c>
      <c r="Q14237" t="n">
        <v>0.1112378954284283</v>
      </c>
      <c r="R14237" t="n">
        <v>-0.001485347978276164</v>
      </c>
    </row>
    <row r="14238">
      <c r="F14238" t="n">
        <v>0.09793633517812783</v>
      </c>
      <c r="G14238" t="n">
        <v>0.1386542335958256</v>
      </c>
      <c r="H14238" t="n">
        <v>-0.001188820510133335</v>
      </c>
      <c r="J14238" t="n">
        <v>0.03261929540254581</v>
      </c>
      <c r="K14238" t="n">
        <v>0.1212536992329837</v>
      </c>
      <c r="L14238" t="n">
        <v>-0.001158515810281293</v>
      </c>
      <c r="M14238" t="n">
        <v>0.06908711583049557</v>
      </c>
      <c r="N14238" t="n">
        <v>0.1314266221319481</v>
      </c>
      <c r="O14238" t="n">
        <v>0.001185857741455848</v>
      </c>
      <c r="P14238" t="n">
        <v>0.1069616560713809</v>
      </c>
      <c r="Q14238" t="n">
        <v>0.1112457556528085</v>
      </c>
      <c r="R14238" t="n">
        <v>-0.001485645047871819</v>
      </c>
    </row>
    <row r="14239">
      <c r="F14239" t="n">
        <v>0.09793404624211086</v>
      </c>
      <c r="G14239" t="n">
        <v>0.1386640304045302</v>
      </c>
      <c r="H14239" t="n">
        <v>-0.001188939380297332</v>
      </c>
      <c r="J14239" t="n">
        <v>0.03260261063180066</v>
      </c>
      <c r="K14239" t="n">
        <v>0.121262266582608</v>
      </c>
      <c r="L14239" t="n">
        <v>-0.001158747513443349</v>
      </c>
      <c r="M14239" t="n">
        <v>0.06915283608378256</v>
      </c>
      <c r="N14239" t="n">
        <v>0.1314359082636609</v>
      </c>
      <c r="O14239" t="n">
        <v>0.001185857741455848</v>
      </c>
      <c r="P14239" t="n">
        <v>0.1068539062404356</v>
      </c>
      <c r="Q14239" t="n">
        <v>0.1112536158771887</v>
      </c>
      <c r="R14239" t="n">
        <v>-0.001485645047871819</v>
      </c>
    </row>
    <row r="14240">
      <c r="F14240" t="n">
        <v>0.09794576782743084</v>
      </c>
      <c r="G14240" t="n">
        <v>0.1386738272132347</v>
      </c>
      <c r="H14240" t="n">
        <v>-0.001187153728113105</v>
      </c>
      <c r="J14240" t="n">
        <v>0.0326024480990251</v>
      </c>
      <c r="K14240" t="n">
        <v>0.1212708339322323</v>
      </c>
      <c r="L14240" t="n">
        <v>-0.001156899421525138</v>
      </c>
      <c r="M14240" t="n">
        <v>0.06913091273810784</v>
      </c>
      <c r="N14240" t="n">
        <v>0.1314451943953737</v>
      </c>
      <c r="O14240" t="n">
        <v>0.001192355174429793</v>
      </c>
      <c r="P14240" t="n">
        <v>0.1068532234882911</v>
      </c>
      <c r="Q14240" t="n">
        <v>0.1112614761015689</v>
      </c>
      <c r="R14240" t="n">
        <v>-0.001484386874107971</v>
      </c>
    </row>
    <row r="14241">
      <c r="F14241" t="n">
        <v>0.09792946692443896</v>
      </c>
      <c r="G14241" t="n">
        <v>0.1386836240219393</v>
      </c>
      <c r="H14241" t="n">
        <v>-0.001187272443485917</v>
      </c>
      <c r="J14241" t="n">
        <v>0.03261880770670617</v>
      </c>
      <c r="K14241" t="n">
        <v>0.1212794012818566</v>
      </c>
      <c r="L14241" t="n">
        <v>-0.001156668064776508</v>
      </c>
      <c r="M14241" t="n">
        <v>0.06913090030310326</v>
      </c>
      <c r="N14241" t="n">
        <v>0.1314544805270866</v>
      </c>
      <c r="O14241" t="n">
        <v>0.001192712916756354</v>
      </c>
      <c r="P14241" t="n">
        <v>0.1069239183775081</v>
      </c>
      <c r="Q14241" t="n">
        <v>0.111269336325949</v>
      </c>
      <c r="R14241" t="n">
        <v>-0.001484832234706263</v>
      </c>
    </row>
    <row r="14242">
      <c r="F14242" t="n">
        <v>0.09791316599830063</v>
      </c>
      <c r="G14242" t="n">
        <v>0.1386934208306439</v>
      </c>
      <c r="H14242" t="n">
        <v>-0.001187153728113105</v>
      </c>
      <c r="J14242" t="n">
        <v>0.03261038416528564</v>
      </c>
      <c r="K14242" t="n">
        <v>0.1212879686314809</v>
      </c>
      <c r="L14242" t="n">
        <v>-0.001156783743150823</v>
      </c>
      <c r="M14242" t="n">
        <v>0.06915279877503963</v>
      </c>
      <c r="N14242" t="n">
        <v>0.1314637666587994</v>
      </c>
      <c r="O14242" t="n">
        <v>0.001192593669314167</v>
      </c>
      <c r="P14242" t="n">
        <v>0.1068518579704081</v>
      </c>
      <c r="Q14242" t="n">
        <v>0.1112771965503292</v>
      </c>
      <c r="R14242" t="n">
        <v>-0.001484832234706263</v>
      </c>
    </row>
    <row r="14243">
      <c r="F14243" t="n">
        <v>0.09793889599831204</v>
      </c>
      <c r="G14243" t="n">
        <v>0.1387032176393485</v>
      </c>
      <c r="H14243" t="n">
        <v>-0.001187272443485917</v>
      </c>
      <c r="J14243" t="n">
        <v>0.03260196068752158</v>
      </c>
      <c r="K14243" t="n">
        <v>0.1212965359811053</v>
      </c>
      <c r="L14243" t="n">
        <v>-0.001157015099899453</v>
      </c>
      <c r="M14243" t="n">
        <v>0.06910896456436752</v>
      </c>
      <c r="N14243" t="n">
        <v>0.1314730527905123</v>
      </c>
      <c r="O14243" t="n">
        <v>0.00119247442187198</v>
      </c>
      <c r="P14243" t="n">
        <v>0.1068868638911674</v>
      </c>
      <c r="Q14243" t="n">
        <v>0.1112850567747094</v>
      </c>
      <c r="R14243" t="n">
        <v>-0.001484832234706263</v>
      </c>
    </row>
    <row r="14244">
      <c r="F14244" t="n">
        <v>0.0979085842530707</v>
      </c>
      <c r="G14244" t="n">
        <v>0.138713014448053</v>
      </c>
      <c r="H14244" t="n">
        <v>-0.001185481185094998</v>
      </c>
      <c r="J14244" t="n">
        <v>0.03261832029120668</v>
      </c>
      <c r="K14244" t="n">
        <v>0.1213051033307296</v>
      </c>
      <c r="L14244" t="n">
        <v>-0.00115492858883893</v>
      </c>
      <c r="M14244" t="n">
        <v>0.06915277394876693</v>
      </c>
      <c r="N14244" t="n">
        <v>0.1314823389222251</v>
      </c>
      <c r="O14244" t="n">
        <v>0.001199453889880795</v>
      </c>
      <c r="P14244" t="n">
        <v>0.1069575582890779</v>
      </c>
      <c r="Q14244" t="n">
        <v>0.1112929169990896</v>
      </c>
      <c r="R14244" t="n">
        <v>-0.001483572989238076</v>
      </c>
    </row>
    <row r="14245">
      <c r="F14245" t="n">
        <v>0.09790629266045761</v>
      </c>
      <c r="G14245" t="n">
        <v>0.1387228112567576</v>
      </c>
      <c r="H14245" t="n">
        <v>-0.001185718305044012</v>
      </c>
      <c r="J14245" t="n">
        <v>0.0326181578817481</v>
      </c>
      <c r="K14245" t="n">
        <v>0.1213136706803539</v>
      </c>
      <c r="L14245" t="n">
        <v>-0.001155044093248255</v>
      </c>
      <c r="M14245" t="n">
        <v>0.06913085065552402</v>
      </c>
      <c r="N14245" t="n">
        <v>0.131491625053938</v>
      </c>
      <c r="O14245" t="n">
        <v>0.001199333956485147</v>
      </c>
      <c r="P14245" t="n">
        <v>0.1068498096604137</v>
      </c>
      <c r="Q14245" t="n">
        <v>0.1113007772234698</v>
      </c>
      <c r="R14245" t="n">
        <v>-0.001484018105646488</v>
      </c>
    </row>
    <row r="14246">
      <c r="F14246" t="n">
        <v>0.09791801021710608</v>
      </c>
      <c r="G14246" t="n">
        <v>0.1387326080654622</v>
      </c>
      <c r="H14246" t="n">
        <v>-0.001185718305044012</v>
      </c>
      <c r="J14246" t="n">
        <v>0.03261799550350424</v>
      </c>
      <c r="K14246" t="n">
        <v>0.1213222380299782</v>
      </c>
      <c r="L14246" t="n">
        <v>-0.001155275102066905</v>
      </c>
      <c r="M14246" t="n">
        <v>0.06913083826674365</v>
      </c>
      <c r="N14246" t="n">
        <v>0.1315009111856508</v>
      </c>
      <c r="O14246" t="n">
        <v>0.001199573823276444</v>
      </c>
      <c r="P14246" t="n">
        <v>0.1068848153633239</v>
      </c>
      <c r="Q14246" t="n">
        <v>0.11130863744785</v>
      </c>
      <c r="R14246" t="n">
        <v>-0.001483721361374213</v>
      </c>
    </row>
    <row r="14247">
      <c r="F14247" t="n">
        <v>0.09791571743676794</v>
      </c>
      <c r="G14247" t="n">
        <v>0.1387424048741667</v>
      </c>
      <c r="H14247" t="n">
        <v>-0.001185836865018519</v>
      </c>
      <c r="J14247" t="n">
        <v>0.0326095721992716</v>
      </c>
      <c r="K14247" t="n">
        <v>0.1213308053796025</v>
      </c>
      <c r="L14247" t="n">
        <v>-0.001153296866355263</v>
      </c>
      <c r="M14247" t="n">
        <v>0.06913082588721098</v>
      </c>
      <c r="N14247" t="n">
        <v>0.1315101973173637</v>
      </c>
      <c r="O14247" t="n">
        <v>0.001199573823276444</v>
      </c>
      <c r="P14247" t="n">
        <v>0.1069198209254408</v>
      </c>
      <c r="Q14247" t="n">
        <v>0.1113164976722302</v>
      </c>
      <c r="R14247" t="n">
        <v>-0.001484018105646488</v>
      </c>
    </row>
    <row r="14248">
      <c r="F14248" t="n">
        <v>0.09791342417779267</v>
      </c>
      <c r="G14248" t="n">
        <v>0.1387522016828713</v>
      </c>
      <c r="H14248" t="n">
        <v>-0.001184039696389259</v>
      </c>
      <c r="J14248" t="n">
        <v>0.03260940989973646</v>
      </c>
      <c r="K14248" t="n">
        <v>0.1213393727292269</v>
      </c>
      <c r="L14248" t="n">
        <v>-0.001153296866355263</v>
      </c>
      <c r="M14248" t="n">
        <v>0.06915272440718953</v>
      </c>
      <c r="N14248" t="n">
        <v>0.1315194834490765</v>
      </c>
      <c r="O14248" t="n">
        <v>0.001206199205326335</v>
      </c>
      <c r="P14248" t="n">
        <v>0.1069548263468171</v>
      </c>
      <c r="Q14248" t="n">
        <v>0.1113243578966104</v>
      </c>
      <c r="R14248" t="n">
        <v>-0.001482906076831251</v>
      </c>
    </row>
    <row r="14249">
      <c r="F14249" t="n">
        <v>0.09793914832204095</v>
      </c>
      <c r="G14249" t="n">
        <v>0.1387619984915759</v>
      </c>
      <c r="H14249" t="n">
        <v>-0.001183921292419621</v>
      </c>
      <c r="J14249" t="n">
        <v>0.03260924763146224</v>
      </c>
      <c r="K14249" t="n">
        <v>0.1213479400788512</v>
      </c>
      <c r="L14249" t="n">
        <v>-0.001153412196041899</v>
      </c>
      <c r="M14249" t="n">
        <v>0.06908697937783889</v>
      </c>
      <c r="N14249" t="n">
        <v>0.1315287695807894</v>
      </c>
      <c r="O14249" t="n">
        <v>0.001206319825246867</v>
      </c>
      <c r="P14249" t="n">
        <v>0.1068827667974671</v>
      </c>
      <c r="Q14249" t="n">
        <v>0.1113322181209906</v>
      </c>
      <c r="R14249" t="n">
        <v>-0.001482757786223568</v>
      </c>
    </row>
    <row r="14250">
      <c r="F14250" t="n">
        <v>0.09790883622562246</v>
      </c>
      <c r="G14250" t="n">
        <v>0.1387717953002804</v>
      </c>
      <c r="H14250" t="n">
        <v>-0.001184039696389259</v>
      </c>
      <c r="J14250" t="n">
        <v>0.03260082448592598</v>
      </c>
      <c r="K14250" t="n">
        <v>0.1213565074284755</v>
      </c>
      <c r="L14250" t="n">
        <v>-0.001153527525728534</v>
      </c>
      <c r="M14250" t="n">
        <v>0.06913078880410811</v>
      </c>
      <c r="N14250" t="n">
        <v>0.1315380557125022</v>
      </c>
      <c r="O14250" t="n">
        <v>0.001206319825246867</v>
      </c>
      <c r="P14250" t="n">
        <v>0.1069177721423811</v>
      </c>
      <c r="Q14250" t="n">
        <v>0.1113400783453708</v>
      </c>
      <c r="R14250" t="n">
        <v>-0.001482906076831251</v>
      </c>
    </row>
    <row r="14251">
      <c r="F14251" t="n">
        <v>0.09793455849692964</v>
      </c>
      <c r="G14251" t="n">
        <v>0.138781592108985</v>
      </c>
      <c r="H14251" t="n">
        <v>-0.001184276504328537</v>
      </c>
      <c r="J14251" t="n">
        <v>0.03260892318876245</v>
      </c>
      <c r="K14251" t="n">
        <v>0.1213650747780998</v>
      </c>
      <c r="L14251" t="n">
        <v>-0.001153181536668628</v>
      </c>
      <c r="M14251" t="n">
        <v>0.06910886557501786</v>
      </c>
      <c r="N14251" t="n">
        <v>0.1315473418442151</v>
      </c>
      <c r="O14251" t="n">
        <v>0.001206319825246867</v>
      </c>
      <c r="P14251" t="n">
        <v>0.1068457129263955</v>
      </c>
      <c r="Q14251" t="n">
        <v>0.1113479385697509</v>
      </c>
      <c r="R14251" t="n">
        <v>-0.001483202658046617</v>
      </c>
    </row>
    <row r="14252">
      <c r="F14252" t="n">
        <v>0.09793226286860121</v>
      </c>
      <c r="G14252" t="n">
        <v>0.1387913889176896</v>
      </c>
      <c r="H14252" t="n">
        <v>-0.001182355340264333</v>
      </c>
      <c r="J14252" t="n">
        <v>0.03261702189047119</v>
      </c>
      <c r="K14252" t="n">
        <v>0.1213736421277241</v>
      </c>
      <c r="L14252" t="n">
        <v>-0.001151657222460351</v>
      </c>
      <c r="M14252" t="n">
        <v>0.06908694235764634</v>
      </c>
      <c r="N14252" t="n">
        <v>0.1315566279759279</v>
      </c>
      <c r="O14252" t="n">
        <v>0.001213312766580494</v>
      </c>
      <c r="P14252" t="n">
        <v>0.1068450301232451</v>
      </c>
      <c r="Q14252" t="n">
        <v>0.1113557987941311</v>
      </c>
      <c r="R14252" t="n">
        <v>-0.001482089471366499</v>
      </c>
    </row>
    <row r="14253">
      <c r="F14253" t="n">
        <v>0.09790195071816166</v>
      </c>
      <c r="G14253" t="n">
        <v>0.1388011857263942</v>
      </c>
      <c r="H14253" t="n">
        <v>-0.001182473587623095</v>
      </c>
      <c r="J14253" t="n">
        <v>0.03260859887130381</v>
      </c>
      <c r="K14253" t="n">
        <v>0.1213822094773485</v>
      </c>
      <c r="L14253" t="n">
        <v>-0.001151542068253526</v>
      </c>
      <c r="M14253" t="n">
        <v>0.06915266268835982</v>
      </c>
      <c r="N14253" t="n">
        <v>0.1315659141076408</v>
      </c>
      <c r="O14253" t="n">
        <v>0.001212948845534729</v>
      </c>
      <c r="P14253" t="n">
        <v>0.1069514113267936</v>
      </c>
      <c r="Q14253" t="n">
        <v>0.1113636590185113</v>
      </c>
      <c r="R14253" t="n">
        <v>-0.001482237680313635</v>
      </c>
    </row>
    <row r="14254">
      <c r="F14254" t="n">
        <v>0.0978856468031104</v>
      </c>
      <c r="G14254" t="n">
        <v>0.1388109825350987</v>
      </c>
      <c r="H14254" t="n">
        <v>-0.001182591834981858</v>
      </c>
      <c r="J14254" t="n">
        <v>0.03260843675958103</v>
      </c>
      <c r="K14254" t="n">
        <v>0.1213907768269728</v>
      </c>
      <c r="L14254" t="n">
        <v>-0.001151657222460351</v>
      </c>
      <c r="M14254" t="n">
        <v>0.06908691772377354</v>
      </c>
      <c r="N14254" t="n">
        <v>0.1315752002393536</v>
      </c>
      <c r="O14254" t="n">
        <v>0.001213070152549984</v>
      </c>
      <c r="P14254" t="n">
        <v>0.1068793524405516</v>
      </c>
      <c r="Q14254" t="n">
        <v>0.1113715192428915</v>
      </c>
      <c r="R14254" t="n">
        <v>-0.001482089471366499</v>
      </c>
    </row>
    <row r="14255">
      <c r="F14255" t="n">
        <v>0.09789735799865124</v>
      </c>
      <c r="G14255" t="n">
        <v>0.1388207793438033</v>
      </c>
      <c r="H14255" t="n">
        <v>-0.001181019514464167</v>
      </c>
      <c r="J14255" t="n">
        <v>0.03262479633415376</v>
      </c>
      <c r="K14255" t="n">
        <v>0.1213993441765971</v>
      </c>
      <c r="L14255" t="n">
        <v>-0.0011514269140467</v>
      </c>
      <c r="M14255" t="n">
        <v>0.06908690542071658</v>
      </c>
      <c r="N14255" t="n">
        <v>0.1315844863710665</v>
      </c>
      <c r="O14255" t="n">
        <v>0.001213312766580494</v>
      </c>
      <c r="P14255" t="n">
        <v>0.1069500452914963</v>
      </c>
      <c r="Q14255" t="n">
        <v>0.1113793794672717</v>
      </c>
      <c r="R14255" t="n">
        <v>-0.001482385889260772</v>
      </c>
    </row>
    <row r="14256">
      <c r="F14256" t="n">
        <v>0.09789506092580377</v>
      </c>
      <c r="G14256" t="n">
        <v>0.1388305761525079</v>
      </c>
      <c r="H14256" t="n">
        <v>-0.001180901424321735</v>
      </c>
      <c r="J14256" t="n">
        <v>0.03260811263023086</v>
      </c>
      <c r="K14256" t="n">
        <v>0.1214079115262214</v>
      </c>
      <c r="L14256" t="n">
        <v>-0.001149894682695194</v>
      </c>
      <c r="M14256" t="n">
        <v>0.06915262576811601</v>
      </c>
      <c r="N14256" t="n">
        <v>0.1315937725027793</v>
      </c>
      <c r="O14256" t="n">
        <v>0.001220068776988763</v>
      </c>
      <c r="P14256" t="n">
        <v>0.1068779866708836</v>
      </c>
      <c r="Q14256" t="n">
        <v>0.1113872396916519</v>
      </c>
      <c r="R14256" t="n">
        <v>-0.001481419669488841</v>
      </c>
    </row>
    <row r="14257">
      <c r="F14257" t="n">
        <v>0.09787875627411274</v>
      </c>
      <c r="G14257" t="n">
        <v>0.1388403729612125</v>
      </c>
      <c r="H14257" t="n">
        <v>-0.001181019514464167</v>
      </c>
      <c r="J14257" t="n">
        <v>0.03261621140769763</v>
      </c>
      <c r="K14257" t="n">
        <v>0.1214164788758457</v>
      </c>
      <c r="L14257" t="n">
        <v>-0.001149664726754249</v>
      </c>
      <c r="M14257" t="n">
        <v>0.06910879172153842</v>
      </c>
      <c r="N14257" t="n">
        <v>0.1316030586344922</v>
      </c>
      <c r="O14257" t="n">
        <v>0.001220068776988763</v>
      </c>
      <c r="P14257" t="n">
        <v>0.1069486792412586</v>
      </c>
      <c r="Q14257" t="n">
        <v>0.1113950999160321</v>
      </c>
      <c r="R14257" t="n">
        <v>-0.001481271542334607</v>
      </c>
    </row>
    <row r="14258">
      <c r="F14258" t="n">
        <v>0.09787645848182852</v>
      </c>
      <c r="G14258" t="n">
        <v>0.138850169769917</v>
      </c>
      <c r="H14258" t="n">
        <v>-0.001181019514464167</v>
      </c>
      <c r="J14258" t="n">
        <v>0.03259952784758817</v>
      </c>
      <c r="K14258" t="n">
        <v>0.1214250462254701</v>
      </c>
      <c r="L14258" t="n">
        <v>-0.001150009660665666</v>
      </c>
      <c r="M14258" t="n">
        <v>0.06915260120090824</v>
      </c>
      <c r="N14258" t="n">
        <v>0.131612344766205</v>
      </c>
      <c r="O14258" t="n">
        <v>0.001220190771666993</v>
      </c>
      <c r="P14258" t="n">
        <v>0.1068766208864957</v>
      </c>
      <c r="Q14258" t="n">
        <v>0.1114029601404122</v>
      </c>
      <c r="R14258" t="n">
        <v>-0.001481123415180374</v>
      </c>
    </row>
    <row r="14259">
      <c r="F14259" t="n">
        <v>0.09791618014868889</v>
      </c>
      <c r="G14259" t="n">
        <v>0.1388599665786216</v>
      </c>
      <c r="H14259" t="n">
        <v>-0.001181019514464167</v>
      </c>
      <c r="J14259" t="n">
        <v>0.03259936590902358</v>
      </c>
      <c r="K14259" t="n">
        <v>0.1214336135750944</v>
      </c>
      <c r="L14259" t="n">
        <v>-0.001148239383506835</v>
      </c>
      <c r="M14259" t="n">
        <v>0.06910876717775807</v>
      </c>
      <c r="N14259" t="n">
        <v>0.1316216308979179</v>
      </c>
      <c r="O14259" t="n">
        <v>0.001220068776988763</v>
      </c>
      <c r="P14259" t="n">
        <v>0.1068759379889176</v>
      </c>
      <c r="Q14259" t="n">
        <v>0.1114108203647924</v>
      </c>
      <c r="R14259" t="n">
        <v>-0.001480748377547646</v>
      </c>
    </row>
    <row r="14260">
      <c r="F14260" t="n">
        <v>0.09791388071926108</v>
      </c>
      <c r="G14260" t="n">
        <v>0.1388697633873262</v>
      </c>
      <c r="H14260" t="n">
        <v>-0.001179323212035902</v>
      </c>
      <c r="J14260" t="n">
        <v>0.03262398624132221</v>
      </c>
      <c r="K14260" t="n">
        <v>0.1214421809247187</v>
      </c>
      <c r="L14260" t="n">
        <v>-0.00114812458252868</v>
      </c>
      <c r="M14260" t="n">
        <v>0.06915257667073971</v>
      </c>
      <c r="N14260" t="n">
        <v>0.1316309170296307</v>
      </c>
      <c r="O14260" t="n">
        <v>0.001226706395854556</v>
      </c>
      <c r="P14260" t="n">
        <v>0.106839567562314</v>
      </c>
      <c r="Q14260" t="n">
        <v>0.1114186805891726</v>
      </c>
      <c r="R14260" t="n">
        <v>-0.001480600332318937</v>
      </c>
    </row>
    <row r="14261">
      <c r="F14261" t="n">
        <v>0.09791158081659929</v>
      </c>
      <c r="G14261" t="n">
        <v>0.1388795601960308</v>
      </c>
      <c r="H14261" t="n">
        <v>-0.001179441144357106</v>
      </c>
      <c r="J14261" t="n">
        <v>0.03260730285651268</v>
      </c>
      <c r="K14261" t="n">
        <v>0.121450748274343</v>
      </c>
      <c r="L14261" t="n">
        <v>-0.001148009781550525</v>
      </c>
      <c r="M14261" t="n">
        <v>0.06915256441954748</v>
      </c>
      <c r="N14261" t="n">
        <v>0.1316402031613436</v>
      </c>
      <c r="O14261" t="n">
        <v>0.001227074444578184</v>
      </c>
      <c r="P14261" t="n">
        <v>0.1068745721832653</v>
      </c>
      <c r="Q14261" t="n">
        <v>0.1114265408135528</v>
      </c>
      <c r="R14261" t="n">
        <v>-0.001480304241861519</v>
      </c>
    </row>
    <row r="14262">
      <c r="F14262" t="n">
        <v>0.09789527448659854</v>
      </c>
      <c r="G14262" t="n">
        <v>0.1388893570047353</v>
      </c>
      <c r="H14262" t="n">
        <v>-0.001179559076678309</v>
      </c>
      <c r="J14262" t="n">
        <v>0.03259888028202799</v>
      </c>
      <c r="K14262" t="n">
        <v>0.1214593156239673</v>
      </c>
      <c r="L14262" t="n">
        <v>-0.001148239383506835</v>
      </c>
      <c r="M14262" t="n">
        <v>0.06913064130457469</v>
      </c>
      <c r="N14262" t="n">
        <v>0.1316494892930564</v>
      </c>
      <c r="O14262" t="n">
        <v>0.001226829078762432</v>
      </c>
      <c r="P14262" t="n">
        <v>0.1068382018863723</v>
      </c>
      <c r="Q14262" t="n">
        <v>0.111434401037933</v>
      </c>
      <c r="R14262" t="n">
        <v>-0.001480748377547646</v>
      </c>
    </row>
    <row r="14263">
      <c r="F14263" t="n">
        <v>0.0979069795932658</v>
      </c>
      <c r="G14263" t="n">
        <v>0.1388991538134399</v>
      </c>
      <c r="H14263" t="n">
        <v>-0.001177856730211954</v>
      </c>
      <c r="J14263" t="n">
        <v>0.03261523986515048</v>
      </c>
      <c r="K14263" t="n">
        <v>0.1214678829735916</v>
      </c>
      <c r="L14263" t="n">
        <v>-0.00114812458252868</v>
      </c>
      <c r="M14263" t="n">
        <v>0.06913062907313164</v>
      </c>
      <c r="N14263" t="n">
        <v>0.1316587754247693</v>
      </c>
      <c r="O14263" t="n">
        <v>0.001226829078762432</v>
      </c>
      <c r="P14263" t="n">
        <v>0.1068732063639805</v>
      </c>
      <c r="Q14263" t="n">
        <v>0.1114422612623132</v>
      </c>
      <c r="R14263" t="n">
        <v>-0.001480452287090228</v>
      </c>
    </row>
    <row r="14264">
      <c r="F14264" t="n">
        <v>0.09790467827344004</v>
      </c>
      <c r="G14264" t="n">
        <v>0.1389089506221445</v>
      </c>
      <c r="H14264" t="n">
        <v>-0.001177974504107585</v>
      </c>
      <c r="J14264" t="n">
        <v>0.03261507805158459</v>
      </c>
      <c r="K14264" t="n">
        <v>0.121476450323216</v>
      </c>
      <c r="L14264" t="n">
        <v>-0.001146117681282163</v>
      </c>
      <c r="M14264" t="n">
        <v>0.06913061685095212</v>
      </c>
      <c r="N14264" t="n">
        <v>0.1316680615564821</v>
      </c>
      <c r="O14264" t="n">
        <v>0.001233593654357518</v>
      </c>
      <c r="P14264" t="n">
        <v>0.1069082107017068</v>
      </c>
      <c r="Q14264" t="n">
        <v>0.1114501214866934</v>
      </c>
      <c r="R14264" t="n">
        <v>-0.00147977966615831</v>
      </c>
    </row>
    <row r="14265">
      <c r="F14265" t="n">
        <v>0.09787436595353194</v>
      </c>
      <c r="G14265" t="n">
        <v>0.1389187474308491</v>
      </c>
      <c r="H14265" t="n">
        <v>-0.001177974504107585</v>
      </c>
      <c r="J14265" t="n">
        <v>0.03259839493842519</v>
      </c>
      <c r="K14265" t="n">
        <v>0.1214850176728403</v>
      </c>
      <c r="L14265" t="n">
        <v>-0.001146232304512615</v>
      </c>
      <c r="M14265" t="n">
        <v>0.06910869376866025</v>
      </c>
      <c r="N14265" t="n">
        <v>0.131677347688195</v>
      </c>
      <c r="O14265" t="n">
        <v>0.001233717026060124</v>
      </c>
      <c r="P14265" t="n">
        <v>0.1069432148996044</v>
      </c>
      <c r="Q14265" t="n">
        <v>0.1114579817110736</v>
      </c>
      <c r="R14265" t="n">
        <v>-0.001479631702988011</v>
      </c>
    </row>
    <row r="14266">
      <c r="F14266" t="n">
        <v>0.09785805911731557</v>
      </c>
      <c r="G14266" t="n">
        <v>0.1389285442395536</v>
      </c>
      <c r="H14266" t="n">
        <v>-0.001177974504107585</v>
      </c>
      <c r="J14266" t="n">
        <v>0.03260649386966415</v>
      </c>
      <c r="K14266" t="n">
        <v>0.1214935850224646</v>
      </c>
      <c r="L14266" t="n">
        <v>-0.001146117681282163</v>
      </c>
      <c r="M14266" t="n">
        <v>0.06913059243438752</v>
      </c>
      <c r="N14266" t="n">
        <v>0.1316866338199078</v>
      </c>
      <c r="O14266" t="n">
        <v>0.001233717026060124</v>
      </c>
      <c r="P14266" t="n">
        <v>0.1069068447262049</v>
      </c>
      <c r="Q14266" t="n">
        <v>0.1114658419354538</v>
      </c>
      <c r="R14266" t="n">
        <v>-0.001479927629328609</v>
      </c>
    </row>
    <row r="14267">
      <c r="F14267" t="n">
        <v>0.09789777148640252</v>
      </c>
      <c r="G14267" t="n">
        <v>0.1389383410482582</v>
      </c>
      <c r="H14267" t="n">
        <v>-0.001177974504107585</v>
      </c>
      <c r="J14267" t="n">
        <v>0.03262285343333313</v>
      </c>
      <c r="K14267" t="n">
        <v>0.1215021523720889</v>
      </c>
      <c r="L14267" t="n">
        <v>-0.001146232304512615</v>
      </c>
      <c r="M14267" t="n">
        <v>0.06913058024000429</v>
      </c>
      <c r="N14267" t="n">
        <v>0.1316959199516207</v>
      </c>
      <c r="O14267" t="n">
        <v>0.001233593654357518</v>
      </c>
      <c r="P14267" t="n">
        <v>0.1069061617337219</v>
      </c>
      <c r="Q14267" t="n">
        <v>0.111473702159834</v>
      </c>
      <c r="R14267" t="n">
        <v>-0.001478957668361348</v>
      </c>
    </row>
    <row r="14268">
      <c r="F14268" t="n">
        <v>0.09786745913576986</v>
      </c>
      <c r="G14268" t="n">
        <v>0.1389481378569628</v>
      </c>
      <c r="H14268" t="n">
        <v>-0.001176148662713718</v>
      </c>
      <c r="J14268" t="n">
        <v>0.03260617049570882</v>
      </c>
      <c r="K14268" t="n">
        <v>0.1215107197217132</v>
      </c>
      <c r="L14268" t="n">
        <v>-0.001144447279392669</v>
      </c>
      <c r="M14268" t="n">
        <v>0.06915247892060725</v>
      </c>
      <c r="N14268" t="n">
        <v>0.1317052060833335</v>
      </c>
      <c r="O14268" t="n">
        <v>0.001240610608358046</v>
      </c>
      <c r="P14268" t="n">
        <v>0.1069054787381566</v>
      </c>
      <c r="Q14268" t="n">
        <v>0.1114815623842142</v>
      </c>
      <c r="R14268" t="n">
        <v>-0.001478957668361348</v>
      </c>
    </row>
    <row r="14269">
      <c r="F14269" t="n">
        <v>0.09789316460964059</v>
      </c>
      <c r="G14269" t="n">
        <v>0.1389579346656674</v>
      </c>
      <c r="H14269" t="n">
        <v>-0.001176031047847447</v>
      </c>
      <c r="J14269" t="n">
        <v>0.03259774825522223</v>
      </c>
      <c r="K14269" t="n">
        <v>0.1215192870713376</v>
      </c>
      <c r="L14269" t="n">
        <v>-0.001144676168848547</v>
      </c>
      <c r="M14269" t="n">
        <v>0.06913055587904068</v>
      </c>
      <c r="N14269" t="n">
        <v>0.1317144922150464</v>
      </c>
      <c r="O14269" t="n">
        <v>0.001240610608358046</v>
      </c>
      <c r="P14269" t="n">
        <v>0.1068334219177979</v>
      </c>
      <c r="Q14269" t="n">
        <v>0.1114894226085943</v>
      </c>
      <c r="R14269" t="n">
        <v>-0.001478957668361348</v>
      </c>
    </row>
    <row r="14270">
      <c r="F14270" t="n">
        <v>0.09787685635400858</v>
      </c>
      <c r="G14270" t="n">
        <v>0.1389677314743719</v>
      </c>
      <c r="H14270" t="n">
        <v>-0.001176031047847447</v>
      </c>
      <c r="J14270" t="n">
        <v>0.03261410783283804</v>
      </c>
      <c r="K14270" t="n">
        <v>0.1215278544209619</v>
      </c>
      <c r="L14270" t="n">
        <v>-0.001144447279392669</v>
      </c>
      <c r="M14270" t="n">
        <v>0.0691086328491772</v>
      </c>
      <c r="N14270" t="n">
        <v>0.1317237783467592</v>
      </c>
      <c r="O14270" t="n">
        <v>0.001240858730479718</v>
      </c>
      <c r="P14270" t="n">
        <v>0.1068684258954077</v>
      </c>
      <c r="Q14270" t="n">
        <v>0.1114972828329745</v>
      </c>
      <c r="R14270" t="n">
        <v>-0.001478957668361348</v>
      </c>
    </row>
    <row r="14271">
      <c r="F14271" t="n">
        <v>0.0978605480902027</v>
      </c>
      <c r="G14271" t="n">
        <v>0.1389775282830765</v>
      </c>
      <c r="H14271" t="n">
        <v>-0.001176031047847447</v>
      </c>
      <c r="J14271" t="n">
        <v>0.03260568567174148</v>
      </c>
      <c r="K14271" t="n">
        <v>0.1215364217705862</v>
      </c>
      <c r="L14271" t="n">
        <v>-0.001144447279392669</v>
      </c>
      <c r="M14271" t="n">
        <v>0.06908670983101506</v>
      </c>
      <c r="N14271" t="n">
        <v>0.1317330644784721</v>
      </c>
      <c r="O14271" t="n">
        <v>0.001240610608358046</v>
      </c>
      <c r="P14271" t="n">
        <v>0.1068320561849198</v>
      </c>
      <c r="Q14271" t="n">
        <v>0.1115051430573547</v>
      </c>
      <c r="R14271" t="n">
        <v>-0.001479105549340086</v>
      </c>
    </row>
    <row r="14272">
      <c r="F14272" t="n">
        <v>0.09787224712283013</v>
      </c>
      <c r="G14272" t="n">
        <v>0.1389873250917811</v>
      </c>
      <c r="H14272" t="n">
        <v>-0.001174552336778815</v>
      </c>
      <c r="J14272" t="n">
        <v>0.0325972635745963</v>
      </c>
      <c r="K14272" t="n">
        <v>0.1215449891202105</v>
      </c>
      <c r="L14272" t="n">
        <v>-0.001142768977443562</v>
      </c>
      <c r="M14272" t="n">
        <v>0.06908669768540704</v>
      </c>
      <c r="N14272" t="n">
        <v>0.1317423506101849</v>
      </c>
      <c r="O14272" t="n">
        <v>0.001247509809810652</v>
      </c>
      <c r="P14272" t="n">
        <v>0.1068313733141575</v>
      </c>
      <c r="Q14272" t="n">
        <v>0.1115130032817349</v>
      </c>
      <c r="R14272" t="n">
        <v>-0.001477986537628672</v>
      </c>
    </row>
    <row r="14273">
      <c r="F14273" t="n">
        <v>0.09784193496183624</v>
      </c>
      <c r="G14273" t="n">
        <v>0.1389971219004856</v>
      </c>
      <c r="H14273" t="n">
        <v>-0.001174552336778815</v>
      </c>
      <c r="J14273" t="n">
        <v>0.03261362315019362</v>
      </c>
      <c r="K14273" t="n">
        <v>0.1215535564698348</v>
      </c>
      <c r="L14273" t="n">
        <v>-0.001142768977443562</v>
      </c>
      <c r="M14273" t="n">
        <v>0.06913050726835088</v>
      </c>
      <c r="N14273" t="n">
        <v>0.1317516367418977</v>
      </c>
      <c r="O14273" t="n">
        <v>0.001247509809810652</v>
      </c>
      <c r="P14273" t="n">
        <v>0.1068663770782932</v>
      </c>
      <c r="Q14273" t="n">
        <v>0.1115208635061151</v>
      </c>
      <c r="R14273" t="n">
        <v>-0.001478282134936198</v>
      </c>
    </row>
    <row r="14274">
      <c r="F14274" t="n">
        <v>0.09785363282824885</v>
      </c>
      <c r="G14274" t="n">
        <v>0.1390069187091902</v>
      </c>
      <c r="H14274" t="n">
        <v>-0.001174552336778815</v>
      </c>
      <c r="J14274" t="n">
        <v>0.0325969406124144</v>
      </c>
      <c r="K14274" t="n">
        <v>0.1215621238194591</v>
      </c>
      <c r="L14274" t="n">
        <v>-0.001142540446501167</v>
      </c>
      <c r="M14274" t="n">
        <v>0.06913049513885833</v>
      </c>
      <c r="N14274" t="n">
        <v>0.1317609228736106</v>
      </c>
      <c r="O14274" t="n">
        <v>0.001247509809810652</v>
      </c>
      <c r="P14274" t="n">
        <v>0.1068300075642579</v>
      </c>
      <c r="Q14274" t="n">
        <v>0.1115287237304953</v>
      </c>
      <c r="R14274" t="n">
        <v>-0.001477986537628672</v>
      </c>
    </row>
    <row r="14275">
      <c r="F14275" t="n">
        <v>0.09785132680592959</v>
      </c>
      <c r="G14275" t="n">
        <v>0.1390167155178948</v>
      </c>
      <c r="H14275" t="n">
        <v>-0.001174552336778815</v>
      </c>
      <c r="J14275" t="n">
        <v>0.03262156069074827</v>
      </c>
      <c r="K14275" t="n">
        <v>0.1215706911690835</v>
      </c>
      <c r="L14275" t="n">
        <v>-0.001142654711972365</v>
      </c>
      <c r="M14275" t="n">
        <v>0.06908666130420738</v>
      </c>
      <c r="N14275" t="n">
        <v>0.1317702090053234</v>
      </c>
      <c r="O14275" t="n">
        <v>0.001247759311772614</v>
      </c>
      <c r="P14275" t="n">
        <v>0.1068293246852294</v>
      </c>
      <c r="Q14275" t="n">
        <v>0.1115365839548755</v>
      </c>
      <c r="R14275" t="n">
        <v>-0.001477161951080851</v>
      </c>
    </row>
    <row r="14276">
      <c r="F14276" t="n">
        <v>0.09783501758710811</v>
      </c>
      <c r="G14276" t="n">
        <v>0.1390265123265993</v>
      </c>
      <c r="H14276" t="n">
        <v>-0.001173184574059149</v>
      </c>
      <c r="J14276" t="n">
        <v>0.03261313875262734</v>
      </c>
      <c r="K14276" t="n">
        <v>0.1215792585187078</v>
      </c>
      <c r="L14276" t="n">
        <v>-0.001141082778954984</v>
      </c>
      <c r="M14276" t="n">
        <v>0.06908664919568544</v>
      </c>
      <c r="N14276" t="n">
        <v>0.1317794951370363</v>
      </c>
      <c r="O14276" t="n">
        <v>0.001254540056033837</v>
      </c>
      <c r="P14276" t="n">
        <v>0.1069000146692015</v>
      </c>
      <c r="Q14276" t="n">
        <v>0.1115444441792556</v>
      </c>
      <c r="R14276" t="n">
        <v>-0.00147730966727596</v>
      </c>
    </row>
    <row r="14277">
      <c r="F14277" t="n">
        <v>0.09787471835934852</v>
      </c>
      <c r="G14277" t="n">
        <v>0.1390363091353039</v>
      </c>
      <c r="H14277" t="n">
        <v>-0.001172949984062337</v>
      </c>
      <c r="J14277" t="n">
        <v>0.03261297735019938</v>
      </c>
      <c r="K14277" t="n">
        <v>0.1215878258683321</v>
      </c>
      <c r="L14277" t="n">
        <v>-0.001140968693494181</v>
      </c>
      <c r="M14277" t="n">
        <v>0.06910854795123245</v>
      </c>
      <c r="N14277" t="n">
        <v>0.1317887812687492</v>
      </c>
      <c r="O14277" t="n">
        <v>0.001254665497495294</v>
      </c>
      <c r="P14277" t="n">
        <v>0.1068279589192869</v>
      </c>
      <c r="Q14277" t="n">
        <v>0.1115523044036358</v>
      </c>
      <c r="R14277" t="n">
        <v>-0.00147730966727596</v>
      </c>
    </row>
    <row r="14278">
      <c r="F14278" t="n">
        <v>0.09785840820815755</v>
      </c>
      <c r="G14278" t="n">
        <v>0.1390461059440085</v>
      </c>
      <c r="H14278" t="n">
        <v>-0.001172949984062337</v>
      </c>
      <c r="J14278" t="n">
        <v>0.0325962950684078</v>
      </c>
      <c r="K14278" t="n">
        <v>0.1215963932179564</v>
      </c>
      <c r="L14278" t="n">
        <v>-0.001140854608033378</v>
      </c>
      <c r="M14278" t="n">
        <v>0.06908662500646406</v>
      </c>
      <c r="N14278" t="n">
        <v>0.131798067400462</v>
      </c>
      <c r="O14278" t="n">
        <v>0.00125441461457238</v>
      </c>
      <c r="P14278" t="n">
        <v>0.1068272760324816</v>
      </c>
      <c r="Q14278" t="n">
        <v>0.111560164628016</v>
      </c>
      <c r="R14278" t="n">
        <v>-0.001477161951080851</v>
      </c>
    </row>
    <row r="14279">
      <c r="F14279" t="n">
        <v>0.09784209805292376</v>
      </c>
      <c r="G14279" t="n">
        <v>0.1390559027527131</v>
      </c>
      <c r="H14279" t="n">
        <v>-0.001172832689063931</v>
      </c>
      <c r="J14279" t="n">
        <v>0.03259613376174317</v>
      </c>
      <c r="K14279" t="n">
        <v>0.1216049605675807</v>
      </c>
      <c r="L14279" t="n">
        <v>-0.00113893306866005</v>
      </c>
      <c r="M14279" t="n">
        <v>0.06908661292576648</v>
      </c>
      <c r="N14279" t="n">
        <v>0.1318073535321748</v>
      </c>
      <c r="O14279" t="n">
        <v>0.001254289173110923</v>
      </c>
      <c r="P14279" t="n">
        <v>0.1068622793711299</v>
      </c>
      <c r="Q14279" t="n">
        <v>0.1115680248523962</v>
      </c>
      <c r="R14279" t="n">
        <v>-0.001477161951080851</v>
      </c>
    </row>
    <row r="14280">
      <c r="F14280" t="n">
        <v>0.09786779331414436</v>
      </c>
      <c r="G14280" t="n">
        <v>0.1390656995614176</v>
      </c>
      <c r="H14280" t="n">
        <v>-0.001171575878437032</v>
      </c>
      <c r="J14280" t="n">
        <v>0.03262075375671929</v>
      </c>
      <c r="K14280" t="n">
        <v>0.1216135279172051</v>
      </c>
      <c r="L14280" t="n">
        <v>-0.001139160878054722</v>
      </c>
      <c r="M14280" t="n">
        <v>0.06908660085434559</v>
      </c>
      <c r="N14280" t="n">
        <v>0.1318166396638877</v>
      </c>
      <c r="O14280" t="n">
        <v>0.00126119887429699</v>
      </c>
      <c r="P14280" t="n">
        <v>0.1068972825707569</v>
      </c>
      <c r="Q14280" t="n">
        <v>0.1115758850767764</v>
      </c>
      <c r="R14280" t="n">
        <v>-0.001476483658696308</v>
      </c>
    </row>
    <row r="14281">
      <c r="F14281" t="n">
        <v>0.0978374808841041</v>
      </c>
      <c r="G14281" t="n">
        <v>0.1390754963701222</v>
      </c>
      <c r="H14281" t="n">
        <v>-0.001171458744276021</v>
      </c>
      <c r="J14281" t="n">
        <v>0.03262059246522876</v>
      </c>
      <c r="K14281" t="n">
        <v>0.1216220952668294</v>
      </c>
      <c r="L14281" t="n">
        <v>-0.001139046973357386</v>
      </c>
      <c r="M14281" t="n">
        <v>0.06915232134209492</v>
      </c>
      <c r="N14281" t="n">
        <v>0.1318259257956005</v>
      </c>
      <c r="O14281" t="n">
        <v>0.00126145113929835</v>
      </c>
      <c r="P14281" t="n">
        <v>0.1069322856314165</v>
      </c>
      <c r="Q14281" t="n">
        <v>0.1115837453011566</v>
      </c>
      <c r="R14281" t="n">
        <v>-0.001476336025093799</v>
      </c>
    </row>
    <row r="14282">
      <c r="F14282" t="n">
        <v>0.09784917294793039</v>
      </c>
      <c r="G14282" t="n">
        <v>0.1390852931788268</v>
      </c>
      <c r="H14282" t="n">
        <v>-0.001171575878437032</v>
      </c>
      <c r="J14282" t="n">
        <v>0.03260391042346365</v>
      </c>
      <c r="K14282" t="n">
        <v>0.1216306626164537</v>
      </c>
      <c r="L14282" t="n">
        <v>-0.001139046973357386</v>
      </c>
      <c r="M14282" t="n">
        <v>0.06915230928561397</v>
      </c>
      <c r="N14282" t="n">
        <v>0.1318352119273134</v>
      </c>
      <c r="O14282" t="n">
        <v>0.001261577271799029</v>
      </c>
      <c r="P14282" t="n">
        <v>0.1069316025301139</v>
      </c>
      <c r="Q14282" t="n">
        <v>0.1115916055255368</v>
      </c>
      <c r="R14282" t="n">
        <v>-0.001476483658696308</v>
      </c>
    </row>
    <row r="14283">
      <c r="F14283" t="n">
        <v>0.09781886074439036</v>
      </c>
      <c r="G14283" t="n">
        <v>0.1390950899875314</v>
      </c>
      <c r="H14283" t="n">
        <v>-0.001169610247765504</v>
      </c>
      <c r="J14283" t="n">
        <v>0.03260374922784898</v>
      </c>
      <c r="K14283" t="n">
        <v>0.121639229966078</v>
      </c>
      <c r="L14283" t="n">
        <v>-0.00113893306866005</v>
      </c>
      <c r="M14283" t="n">
        <v>0.06913038639086086</v>
      </c>
      <c r="N14283" t="n">
        <v>0.1318444980590262</v>
      </c>
      <c r="O14283" t="n">
        <v>0.00126119887429699</v>
      </c>
      <c r="P14283" t="n">
        <v>0.1069309194265445</v>
      </c>
      <c r="Q14283" t="n">
        <v>0.111599465749917</v>
      </c>
      <c r="R14283" t="n">
        <v>-0.001475508757022163</v>
      </c>
    </row>
    <row r="14284">
      <c r="F14284" t="n">
        <v>0.09785855341567368</v>
      </c>
      <c r="G14284" t="n">
        <v>0.1391048867962359</v>
      </c>
      <c r="H14284" t="n">
        <v>-0.001169610247765504</v>
      </c>
      <c r="J14284" t="n">
        <v>0.0326118484228774</v>
      </c>
      <c r="K14284" t="n">
        <v>0.1216477973157023</v>
      </c>
      <c r="L14284" t="n">
        <v>-0.001137231813726067</v>
      </c>
      <c r="M14284" t="n">
        <v>0.06910846350779812</v>
      </c>
      <c r="N14284" t="n">
        <v>0.1318537841907391</v>
      </c>
      <c r="O14284" t="n">
        <v>0.001268494618835102</v>
      </c>
      <c r="P14284" t="n">
        <v>0.1068588645478532</v>
      </c>
      <c r="Q14284" t="n">
        <v>0.1116073259742972</v>
      </c>
      <c r="R14284" t="n">
        <v>-0.001475656307897866</v>
      </c>
    </row>
    <row r="14285">
      <c r="F14285" t="n">
        <v>0.09784224163052019</v>
      </c>
      <c r="G14285" t="n">
        <v>0.1391146836049405</v>
      </c>
      <c r="H14285" t="n">
        <v>-0.001169844193209601</v>
      </c>
      <c r="J14285" t="n">
        <v>0.03261994761753254</v>
      </c>
      <c r="K14285" t="n">
        <v>0.1216563646653267</v>
      </c>
      <c r="L14285" t="n">
        <v>-0.001137231813726067</v>
      </c>
      <c r="M14285" t="n">
        <v>0.06910845148157196</v>
      </c>
      <c r="N14285" t="n">
        <v>0.131863070322452</v>
      </c>
      <c r="O14285" t="n">
        <v>0.001268114146543909</v>
      </c>
      <c r="P14285" t="n">
        <v>0.1069295532128232</v>
      </c>
      <c r="Q14285" t="n">
        <v>0.1116151861986774</v>
      </c>
      <c r="R14285" t="n">
        <v>-0.001475803858773568</v>
      </c>
    </row>
    <row r="14286">
      <c r="F14286" t="n">
        <v>0.09785393068625278</v>
      </c>
      <c r="G14286" t="n">
        <v>0.1391244804136451</v>
      </c>
      <c r="H14286" t="n">
        <v>-0.001169610247765504</v>
      </c>
      <c r="J14286" t="n">
        <v>0.03261152615867402</v>
      </c>
      <c r="K14286" t="n">
        <v>0.121664932014951</v>
      </c>
      <c r="L14286" t="n">
        <v>-0.001137118090544695</v>
      </c>
      <c r="M14286" t="n">
        <v>0.06908652862068251</v>
      </c>
      <c r="N14286" t="n">
        <v>0.1318723564541648</v>
      </c>
      <c r="O14286" t="n">
        <v>0.001268367794738038</v>
      </c>
      <c r="P14286" t="n">
        <v>0.1068574986030592</v>
      </c>
      <c r="Q14286" t="n">
        <v>0.1116230464230575</v>
      </c>
      <c r="R14286" t="n">
        <v>-0.001475361206146461</v>
      </c>
    </row>
    <row r="14287">
      <c r="F14287" t="n">
        <v>0.09782361824897703</v>
      </c>
      <c r="G14287" t="n">
        <v>0.1391342772223497</v>
      </c>
      <c r="H14287" t="n">
        <v>-0.001169727220487552</v>
      </c>
      <c r="J14287" t="n">
        <v>0.03261962538487433</v>
      </c>
      <c r="K14287" t="n">
        <v>0.1216734993645753</v>
      </c>
      <c r="L14287" t="n">
        <v>-0.001137118090544695</v>
      </c>
      <c r="M14287" t="n">
        <v>0.06915224914246157</v>
      </c>
      <c r="N14287" t="n">
        <v>0.1318816425858776</v>
      </c>
      <c r="O14287" t="n">
        <v>0.001268114146543909</v>
      </c>
      <c r="P14287" t="n">
        <v>0.1068925013091246</v>
      </c>
      <c r="Q14287" t="n">
        <v>0.1116309066474377</v>
      </c>
      <c r="R14287" t="n">
        <v>-0.001475656307897866</v>
      </c>
    </row>
    <row r="14288">
      <c r="F14288" t="n">
        <v>0.09784930610788675</v>
      </c>
      <c r="G14288" t="n">
        <v>0.1391440740310542</v>
      </c>
      <c r="H14288" t="n">
        <v>-0.001168106820730693</v>
      </c>
      <c r="J14288" t="n">
        <v>0.0326194643164003</v>
      </c>
      <c r="K14288" t="n">
        <v>0.1216820667141996</v>
      </c>
      <c r="L14288" t="n">
        <v>-0.001135522675834593</v>
      </c>
      <c r="M14288" t="n">
        <v>0.06915223714168817</v>
      </c>
      <c r="N14288" t="n">
        <v>0.1318909287175905</v>
      </c>
      <c r="O14288" t="n">
        <v>0.001275034974007706</v>
      </c>
      <c r="P14288" t="n">
        <v>0.1069275038766</v>
      </c>
      <c r="Q14288" t="n">
        <v>0.1116387668718179</v>
      </c>
      <c r="R14288" t="n">
        <v>-0.001474532676206175</v>
      </c>
    </row>
    <row r="14289">
      <c r="F14289" t="n">
        <v>0.09784699312640674</v>
      </c>
      <c r="G14289" t="n">
        <v>0.1391538708397588</v>
      </c>
      <c r="H14289" t="n">
        <v>-0.001168223631412766</v>
      </c>
      <c r="J14289" t="n">
        <v>0.03261104300157924</v>
      </c>
      <c r="K14289" t="n">
        <v>0.1216906340638239</v>
      </c>
      <c r="L14289" t="n">
        <v>-0.001135295594007609</v>
      </c>
      <c r="M14289" t="n">
        <v>0.06910840346950867</v>
      </c>
      <c r="N14289" t="n">
        <v>0.1319002148493033</v>
      </c>
      <c r="O14289" t="n">
        <v>0.001275290006505757</v>
      </c>
      <c r="P14289" t="n">
        <v>0.1068554496706381</v>
      </c>
      <c r="Q14289" t="n">
        <v>0.1116466270961981</v>
      </c>
      <c r="R14289" t="n">
        <v>-0.001474975080249441</v>
      </c>
    </row>
    <row r="14290">
      <c r="F14290" t="n">
        <v>0.09781668069247135</v>
      </c>
      <c r="G14290" t="n">
        <v>0.1391636676484634</v>
      </c>
      <c r="H14290" t="n">
        <v>-0.001168106820730693</v>
      </c>
      <c r="J14290" t="n">
        <v>0.03260262175089446</v>
      </c>
      <c r="K14290" t="n">
        <v>0.1216992014134483</v>
      </c>
      <c r="L14290" t="n">
        <v>-0.001135409134921101</v>
      </c>
      <c r="M14290" t="n">
        <v>0.06908648065055892</v>
      </c>
      <c r="N14290" t="n">
        <v>0.1319095009810162</v>
      </c>
      <c r="O14290" t="n">
        <v>0.001275162490256732</v>
      </c>
      <c r="P14290" t="n">
        <v>0.1068904521659896</v>
      </c>
      <c r="Q14290" t="n">
        <v>0.1116544873205783</v>
      </c>
      <c r="R14290" t="n">
        <v>-0.001474975080249441</v>
      </c>
    </row>
    <row r="14291">
      <c r="F14291" t="n">
        <v>0.09780036798776776</v>
      </c>
      <c r="G14291" t="n">
        <v>0.139173464457168</v>
      </c>
      <c r="H14291" t="n">
        <v>-0.001166597064436795</v>
      </c>
      <c r="J14291" t="n">
        <v>0.03261072105651486</v>
      </c>
      <c r="K14291" t="n">
        <v>0.1217077687630726</v>
      </c>
      <c r="L14291" t="n">
        <v>-0.001133692300618432</v>
      </c>
      <c r="M14291" t="n">
        <v>0.06915220119509882</v>
      </c>
      <c r="N14291" t="n">
        <v>0.1319187871127291</v>
      </c>
      <c r="O14291" t="n">
        <v>0.001275417522754783</v>
      </c>
      <c r="P14291" t="n">
        <v>0.1068897691145424</v>
      </c>
      <c r="Q14291" t="n">
        <v>0.1116623475449585</v>
      </c>
      <c r="R14291" t="n">
        <v>-0.001474144954080561</v>
      </c>
    </row>
    <row r="14292">
      <c r="F14292" t="n">
        <v>0.09779805431882485</v>
      </c>
      <c r="G14292" t="n">
        <v>0.1391832612658725</v>
      </c>
      <c r="H14292" t="n">
        <v>-0.001166480416395155</v>
      </c>
      <c r="J14292" t="n">
        <v>0.03261882036192182</v>
      </c>
      <c r="K14292" t="n">
        <v>0.1217163361126969</v>
      </c>
      <c r="L14292" t="n">
        <v>-0.001133692300618432</v>
      </c>
      <c r="M14292" t="n">
        <v>0.0691083675579709</v>
      </c>
      <c r="N14292" t="n">
        <v>0.1319280732444419</v>
      </c>
      <c r="O14292" t="n">
        <v>0.001282345967709341</v>
      </c>
      <c r="P14292" t="n">
        <v>0.1068177153811739</v>
      </c>
      <c r="Q14292" t="n">
        <v>0.1116702077693387</v>
      </c>
      <c r="R14292" t="n">
        <v>-0.001473850184043752</v>
      </c>
    </row>
    <row r="14293">
      <c r="F14293" t="n">
        <v>0.09782373779346945</v>
      </c>
      <c r="G14293" t="n">
        <v>0.1391930580745771</v>
      </c>
      <c r="H14293" t="n">
        <v>-0.001166713712478435</v>
      </c>
      <c r="J14293" t="n">
        <v>0.03261039923933634</v>
      </c>
      <c r="K14293" t="n">
        <v>0.1217249034623212</v>
      </c>
      <c r="L14293" t="n">
        <v>-0.001133465584829888</v>
      </c>
      <c r="M14293" t="n">
        <v>0.06908644477047596</v>
      </c>
      <c r="N14293" t="n">
        <v>0.1319373593761547</v>
      </c>
      <c r="O14293" t="n">
        <v>0.001282089549799382</v>
      </c>
      <c r="P14293" t="n">
        <v>0.1068170324628243</v>
      </c>
      <c r="Q14293" t="n">
        <v>0.1116780679937189</v>
      </c>
      <c r="R14293" t="n">
        <v>-0.001473850184043752</v>
      </c>
    </row>
    <row r="14294">
      <c r="F14294" t="n">
        <v>0.09780742417277255</v>
      </c>
      <c r="G14294" t="n">
        <v>0.1392028548832817</v>
      </c>
      <c r="H14294" t="n">
        <v>-0.001166480416395155</v>
      </c>
      <c r="J14294" t="n">
        <v>0.03261023837874544</v>
      </c>
      <c r="K14294" t="n">
        <v>0.1217334708119455</v>
      </c>
      <c r="L14294" t="n">
        <v>-0.001133692300618432</v>
      </c>
      <c r="M14294" t="n">
        <v>0.06915216533212559</v>
      </c>
      <c r="N14294" t="n">
        <v>0.1319466455078676</v>
      </c>
      <c r="O14294" t="n">
        <v>0.001282089549799382</v>
      </c>
      <c r="P14294" t="n">
        <v>0.1069234051532305</v>
      </c>
      <c r="Q14294" t="n">
        <v>0.111685928218099</v>
      </c>
      <c r="R14294" t="n">
        <v>-0.001473997569062156</v>
      </c>
    </row>
    <row r="14295">
      <c r="F14295" t="n">
        <v>0.09780510889488897</v>
      </c>
      <c r="G14295" t="n">
        <v>0.1392126516919863</v>
      </c>
      <c r="H14295" t="n">
        <v>-0.001166597064436795</v>
      </c>
      <c r="J14295" t="n">
        <v>0.03261833773191221</v>
      </c>
      <c r="K14295" t="n">
        <v>0.1217420381615698</v>
      </c>
      <c r="L14295" t="n">
        <v>-0.00113357894272416</v>
      </c>
      <c r="M14295" t="n">
        <v>0.06910833173004088</v>
      </c>
      <c r="N14295" t="n">
        <v>0.1319559316395804</v>
      </c>
      <c r="O14295" t="n">
        <v>0.001282345967709341</v>
      </c>
      <c r="P14295" t="n">
        <v>0.1068513517563509</v>
      </c>
      <c r="Q14295" t="n">
        <v>0.1116937884424792</v>
      </c>
      <c r="R14295" t="n">
        <v>-0.001473850184043752</v>
      </c>
    </row>
    <row r="14296">
      <c r="F14296" t="n">
        <v>0.09783078937264902</v>
      </c>
      <c r="G14296" t="n">
        <v>0.1392224485006908</v>
      </c>
      <c r="H14296" t="n">
        <v>-0.001164848013031663</v>
      </c>
      <c r="J14296" t="n">
        <v>0.03260165658798377</v>
      </c>
      <c r="K14296" t="n">
        <v>0.1217506055111942</v>
      </c>
      <c r="L14296" t="n">
        <v>-0.001131854417041215</v>
      </c>
      <c r="M14296" t="n">
        <v>0.06908640897400081</v>
      </c>
      <c r="N14296" t="n">
        <v>0.1319652177712933</v>
      </c>
      <c r="O14296" t="n">
        <v>0.001289151035636719</v>
      </c>
      <c r="P14296" t="n">
        <v>0.1068149836979847</v>
      </c>
      <c r="Q14296" t="n">
        <v>0.1117016486668594</v>
      </c>
      <c r="R14296" t="n">
        <v>-0.001473166175733663</v>
      </c>
    </row>
    <row r="14297">
      <c r="F14297" t="n">
        <v>0.09782847271527409</v>
      </c>
      <c r="G14297" t="n">
        <v>0.1392322453093954</v>
      </c>
      <c r="H14297" t="n">
        <v>-0.001164731528230359</v>
      </c>
      <c r="J14297" t="n">
        <v>0.0325932356899956</v>
      </c>
      <c r="K14297" t="n">
        <v>0.1217591728608185</v>
      </c>
      <c r="L14297" t="n">
        <v>-0.001131854417041215</v>
      </c>
      <c r="M14297" t="n">
        <v>0.0690863970604263</v>
      </c>
      <c r="N14297" t="n">
        <v>0.1319745039030061</v>
      </c>
      <c r="O14297" t="n">
        <v>0.001289022133423377</v>
      </c>
      <c r="P14297" t="n">
        <v>0.1068143007732892</v>
      </c>
      <c r="Q14297" t="n">
        <v>0.1117095088912396</v>
      </c>
      <c r="R14297" t="n">
        <v>-0.001473166175733663</v>
      </c>
    </row>
    <row r="14298">
      <c r="F14298" t="n">
        <v>0.09778416266919748</v>
      </c>
      <c r="G14298" t="n">
        <v>0.1392420421181</v>
      </c>
      <c r="H14298" t="n">
        <v>-0.001164964497832966</v>
      </c>
      <c r="J14298" t="n">
        <v>0.03260959525675462</v>
      </c>
      <c r="K14298" t="n">
        <v>0.1217677402104428</v>
      </c>
      <c r="L14298" t="n">
        <v>-0.001131628068792632</v>
      </c>
      <c r="M14298" t="n">
        <v>0.06908638515614532</v>
      </c>
      <c r="N14298" t="n">
        <v>0.131983790034719</v>
      </c>
      <c r="O14298" t="n">
        <v>0.001289022133423377</v>
      </c>
      <c r="P14298" t="n">
        <v>0.1068849877076986</v>
      </c>
      <c r="Q14298" t="n">
        <v>0.1117173691156198</v>
      </c>
      <c r="R14298" t="n">
        <v>-0.001473313477621047</v>
      </c>
    </row>
    <row r="14299">
      <c r="F14299" t="n">
        <v>0.09778184579221125</v>
      </c>
      <c r="G14299" t="n">
        <v>0.1392518389268045</v>
      </c>
      <c r="H14299" t="n">
        <v>-0.001164964497832966</v>
      </c>
      <c r="J14299" t="n">
        <v>0.03260117443898848</v>
      </c>
      <c r="K14299" t="n">
        <v>0.1217763075600671</v>
      </c>
      <c r="L14299" t="n">
        <v>-0.001131854417041215</v>
      </c>
      <c r="M14299" t="n">
        <v>0.06915210574638558</v>
      </c>
      <c r="N14299" t="n">
        <v>0.1319930761664318</v>
      </c>
      <c r="O14299" t="n">
        <v>0.001289279937850061</v>
      </c>
      <c r="P14299" t="n">
        <v>0.1068843046435572</v>
      </c>
      <c r="Q14299" t="n">
        <v>0.11172522934</v>
      </c>
      <c r="R14299" t="n">
        <v>-0.001472480648225023</v>
      </c>
    </row>
    <row r="14300">
      <c r="F14300" t="n">
        <v>0.09780752281910199</v>
      </c>
      <c r="G14300" t="n">
        <v>0.1392616357355091</v>
      </c>
      <c r="H14300" t="n">
        <v>-0.00116309329522932</v>
      </c>
      <c r="J14300" t="n">
        <v>0.03260927388821322</v>
      </c>
      <c r="K14300" t="n">
        <v>0.1217848749096914</v>
      </c>
      <c r="L14300" t="n">
        <v>-0.001129783051676941</v>
      </c>
      <c r="M14300" t="n">
        <v>0.06908636137546756</v>
      </c>
      <c r="N14300" t="n">
        <v>0.1320023622981447</v>
      </c>
      <c r="O14300" t="n">
        <v>0.001295960225283157</v>
      </c>
      <c r="P14300" t="n">
        <v>0.1068836215780739</v>
      </c>
      <c r="Q14300" t="n">
        <v>0.1117330895643802</v>
      </c>
      <c r="R14300" t="n">
        <v>-0.001472333429603925</v>
      </c>
    </row>
    <row r="14301">
      <c r="F14301" t="n">
        <v>0.09777721066886036</v>
      </c>
      <c r="G14301" t="n">
        <v>0.1392714325442137</v>
      </c>
      <c r="H14301" t="n">
        <v>-0.001163209616190939</v>
      </c>
      <c r="J14301" t="n">
        <v>0.03259259308148027</v>
      </c>
      <c r="K14301" t="n">
        <v>0.1217934422593158</v>
      </c>
      <c r="L14301" t="n">
        <v>-0.001129896041281069</v>
      </c>
      <c r="M14301" t="n">
        <v>0.06910826032510514</v>
      </c>
      <c r="N14301" t="n">
        <v>0.1320116484298575</v>
      </c>
      <c r="O14301" t="n">
        <v>0.001295830629260629</v>
      </c>
      <c r="P14301" t="n">
        <v>0.1068472537859241</v>
      </c>
      <c r="Q14301" t="n">
        <v>0.1117409497887604</v>
      </c>
      <c r="R14301" t="n">
        <v>-0.001472333429603925</v>
      </c>
    </row>
    <row r="14302">
      <c r="F14302" t="n">
        <v>0.09781688257310775</v>
      </c>
      <c r="G14302" t="n">
        <v>0.1392812293529183</v>
      </c>
      <c r="H14302" t="n">
        <v>-0.001163209616190939</v>
      </c>
      <c r="J14302" t="n">
        <v>0.03260895264815</v>
      </c>
      <c r="K14302" t="n">
        <v>0.1218020096089401</v>
      </c>
      <c r="L14302" t="n">
        <v>-0.001129783051676941</v>
      </c>
      <c r="M14302" t="n">
        <v>0.06913015928166638</v>
      </c>
      <c r="N14302" t="n">
        <v>0.1320209345615704</v>
      </c>
      <c r="O14302" t="n">
        <v>0.001295960225283157</v>
      </c>
      <c r="P14302" t="n">
        <v>0.1068465707862196</v>
      </c>
      <c r="Q14302" t="n">
        <v>0.1117488100131406</v>
      </c>
      <c r="R14302" t="n">
        <v>-0.001472038992361729</v>
      </c>
    </row>
    <row r="14303">
      <c r="F14303" t="n">
        <v>0.0977725737224906</v>
      </c>
      <c r="G14303" t="n">
        <v>0.1392910261616228</v>
      </c>
      <c r="H14303" t="n">
        <v>-0.001163442258114177</v>
      </c>
      <c r="J14303" t="n">
        <v>0.03261705212954112</v>
      </c>
      <c r="K14303" t="n">
        <v>0.1218105769585644</v>
      </c>
      <c r="L14303" t="n">
        <v>-0.001129783051676941</v>
      </c>
      <c r="M14303" t="n">
        <v>0.06908632577417553</v>
      </c>
      <c r="N14303" t="n">
        <v>0.1320302206932832</v>
      </c>
      <c r="O14303" t="n">
        <v>0.001296219417328214</v>
      </c>
      <c r="P14303" t="n">
        <v>0.1068458877853363</v>
      </c>
      <c r="Q14303" t="n">
        <v>0.1117566702375207</v>
      </c>
      <c r="R14303" t="n">
        <v>-0.001472333429603925</v>
      </c>
    </row>
    <row r="14304">
      <c r="F14304" t="n">
        <v>0.09781224332500096</v>
      </c>
      <c r="G14304" t="n">
        <v>0.1393008229703274</v>
      </c>
      <c r="H14304" t="n">
        <v>-0.001161681387946853</v>
      </c>
      <c r="J14304" t="n">
        <v>0.03261689157384648</v>
      </c>
      <c r="K14304" t="n">
        <v>0.1218191443081887</v>
      </c>
      <c r="L14304" t="n">
        <v>-0.001128043343598276</v>
      </c>
      <c r="M14304" t="n">
        <v>0.06910822474814998</v>
      </c>
      <c r="N14304" t="n">
        <v>0.1320395068249961</v>
      </c>
      <c r="O14304" t="n">
        <v>0.001302773519152207</v>
      </c>
      <c r="P14304" t="n">
        <v>0.1069165738242852</v>
      </c>
      <c r="Q14304" t="n">
        <v>0.1117645304619009</v>
      </c>
      <c r="R14304" t="n">
        <v>-0.001471205057588767</v>
      </c>
    </row>
    <row r="14305">
      <c r="F14305" t="n">
        <v>0.09780992301880229</v>
      </c>
      <c r="G14305" t="n">
        <v>0.139310619779032</v>
      </c>
      <c r="H14305" t="n">
        <v>-0.001161449074900568</v>
      </c>
      <c r="J14305" t="n">
        <v>0.03259195098703796</v>
      </c>
      <c r="K14305" t="n">
        <v>0.121827711657813</v>
      </c>
      <c r="L14305" t="n">
        <v>-0.001128156147932636</v>
      </c>
      <c r="M14305" t="n">
        <v>0.06913012372905639</v>
      </c>
      <c r="N14305" t="n">
        <v>0.1320487929567089</v>
      </c>
      <c r="O14305" t="n">
        <v>0.001302773519152207</v>
      </c>
      <c r="P14305" t="n">
        <v>0.1068802062324287</v>
      </c>
      <c r="Q14305" t="n">
        <v>0.1117723906862811</v>
      </c>
      <c r="R14305" t="n">
        <v>-0.001471205057588767</v>
      </c>
    </row>
    <row r="14306">
      <c r="F14306" t="n">
        <v>0.09776561489217542</v>
      </c>
      <c r="G14306" t="n">
        <v>0.1393204165877366</v>
      </c>
      <c r="H14306" t="n">
        <v>-0.001161797544469995</v>
      </c>
      <c r="J14306" t="n">
        <v>0.03260005054892955</v>
      </c>
      <c r="K14306" t="n">
        <v>0.1218362790074373</v>
      </c>
      <c r="L14306" t="n">
        <v>-0.001127930539263916</v>
      </c>
      <c r="M14306" t="n">
        <v>0.0691082010766832</v>
      </c>
      <c r="N14306" t="n">
        <v>0.1320580790884218</v>
      </c>
      <c r="O14306" t="n">
        <v>0.001303164390295067</v>
      </c>
      <c r="P14306" t="n">
        <v>0.1068795231600348</v>
      </c>
      <c r="Q14306" t="n">
        <v>0.1117802509106613</v>
      </c>
      <c r="R14306" t="n">
        <v>-0.00147164646324661</v>
      </c>
    </row>
    <row r="14307">
      <c r="F14307" t="n">
        <v>0.09777728993089357</v>
      </c>
      <c r="G14307" t="n">
        <v>0.1393302133964411</v>
      </c>
      <c r="H14307" t="n">
        <v>-0.00116156523142371</v>
      </c>
      <c r="J14307" t="n">
        <v>0.03259163013292314</v>
      </c>
      <c r="K14307" t="n">
        <v>0.1218448463570617</v>
      </c>
      <c r="L14307" t="n">
        <v>-0.001128043343598276</v>
      </c>
      <c r="M14307" t="n">
        <v>0.06910818925490356</v>
      </c>
      <c r="N14307" t="n">
        <v>0.1320673652201346</v>
      </c>
      <c r="O14307" t="n">
        <v>0.001302773519152207</v>
      </c>
      <c r="P14307" t="n">
        <v>0.1068074714555252</v>
      </c>
      <c r="Q14307" t="n">
        <v>0.1117881111350415</v>
      </c>
      <c r="R14307" t="n">
        <v>-0.001470516816676595</v>
      </c>
    </row>
    <row r="14308">
      <c r="F14308" t="n">
        <v>0.09777496872760599</v>
      </c>
      <c r="G14308" t="n">
        <v>0.1393400102051457</v>
      </c>
      <c r="H14308" t="n">
        <v>-0.001159914864280699</v>
      </c>
      <c r="J14308" t="n">
        <v>0.03259146975419989</v>
      </c>
      <c r="K14308" t="n">
        <v>0.121853413706686</v>
      </c>
      <c r="L14308" t="n">
        <v>-0.001126070537334653</v>
      </c>
      <c r="M14308" t="n">
        <v>0.06908626662468353</v>
      </c>
      <c r="N14308" t="n">
        <v>0.1320766513518475</v>
      </c>
      <c r="O14308" t="n">
        <v>0.001309852870327841</v>
      </c>
      <c r="P14308" t="n">
        <v>0.106878157012417</v>
      </c>
      <c r="Q14308" t="n">
        <v>0.1117959713594217</v>
      </c>
      <c r="R14308" t="n">
        <v>-0.001470369764994927</v>
      </c>
    </row>
    <row r="14309">
      <c r="F14309" t="n">
        <v>0.09775865197909642</v>
      </c>
      <c r="G14309" t="n">
        <v>0.1393498070138503</v>
      </c>
      <c r="H14309" t="n">
        <v>-0.001159914864280699</v>
      </c>
      <c r="J14309" t="n">
        <v>0.03259130940772133</v>
      </c>
      <c r="K14309" t="n">
        <v>0.1218619810563103</v>
      </c>
      <c r="L14309" t="n">
        <v>-0.001126408392281348</v>
      </c>
      <c r="M14309" t="n">
        <v>0.06908625482269279</v>
      </c>
      <c r="N14309" t="n">
        <v>0.1320859374835603</v>
      </c>
      <c r="O14309" t="n">
        <v>0.001309721885040808</v>
      </c>
      <c r="P14309" t="n">
        <v>0.1068774739373019</v>
      </c>
      <c r="Q14309" t="n">
        <v>0.1118038315838019</v>
      </c>
      <c r="R14309" t="n">
        <v>-0.001470369764994927</v>
      </c>
    </row>
    <row r="14310">
      <c r="F14310" t="n">
        <v>0.09778431982310479</v>
      </c>
      <c r="G14310" t="n">
        <v>0.1393596038225549</v>
      </c>
      <c r="H14310" t="n">
        <v>-0.001160030855767127</v>
      </c>
      <c r="J14310" t="n">
        <v>0.03260766897531081</v>
      </c>
      <c r="K14310" t="n">
        <v>0.1218705484059346</v>
      </c>
      <c r="L14310" t="n">
        <v>-0.001126295773965783</v>
      </c>
      <c r="M14310" t="n">
        <v>0.06908624303000671</v>
      </c>
      <c r="N14310" t="n">
        <v>0.1320952236152731</v>
      </c>
      <c r="O14310" t="n">
        <v>0.001309721885040808</v>
      </c>
      <c r="P14310" t="n">
        <v>0.1069124749720636</v>
      </c>
      <c r="Q14310" t="n">
        <v>0.1118116918081821</v>
      </c>
      <c r="R14310" t="n">
        <v>-0.001470663868358262</v>
      </c>
    </row>
    <row r="14311">
      <c r="F14311" t="n">
        <v>0.09775400777447976</v>
      </c>
      <c r="G14311" t="n">
        <v>0.1393694006312594</v>
      </c>
      <c r="H14311" t="n">
        <v>-0.001158374346164661</v>
      </c>
      <c r="J14311" t="n">
        <v>0.03260750866131142</v>
      </c>
      <c r="K14311" t="n">
        <v>0.1218791157555589</v>
      </c>
      <c r="L14311" t="n">
        <v>-0.001126070537334653</v>
      </c>
      <c r="M14311" t="n">
        <v>0.06913005287503846</v>
      </c>
      <c r="N14311" t="n">
        <v>0.132104509746986</v>
      </c>
      <c r="O14311" t="n">
        <v>0.001316939072560819</v>
      </c>
      <c r="P14311" t="n">
        <v>0.1068047396999828</v>
      </c>
      <c r="Q14311" t="n">
        <v>0.1118195520325623</v>
      </c>
      <c r="R14311" t="n">
        <v>-0.00147081092003993</v>
      </c>
    </row>
    <row r="14312">
      <c r="F14312" t="n">
        <v>0.09776567939028466</v>
      </c>
      <c r="G14312" t="n">
        <v>0.139379197439964</v>
      </c>
      <c r="H14312" t="n">
        <v>-0.001158258520312629</v>
      </c>
      <c r="J14312" t="n">
        <v>0.03259082856191836</v>
      </c>
      <c r="K14312" t="n">
        <v>0.1218876831051833</v>
      </c>
      <c r="L14312" t="n">
        <v>-0.001124427914766895</v>
      </c>
      <c r="M14312" t="n">
        <v>0.06915195191163817</v>
      </c>
      <c r="N14312" t="n">
        <v>0.1321137958786988</v>
      </c>
      <c r="O14312" t="n">
        <v>0.001316675711082454</v>
      </c>
      <c r="P14312" t="n">
        <v>0.1068754247073845</v>
      </c>
      <c r="Q14312" t="n">
        <v>0.1118274122569424</v>
      </c>
      <c r="R14312" t="n">
        <v>-0.001469533111935122</v>
      </c>
    </row>
    <row r="14313">
      <c r="F14313" t="n">
        <v>0.09776335592702615</v>
      </c>
      <c r="G14313" t="n">
        <v>0.1393889942486686</v>
      </c>
      <c r="H14313" t="n">
        <v>-0.001158258520312629</v>
      </c>
      <c r="J14313" t="n">
        <v>0.03261544802305433</v>
      </c>
      <c r="K14313" t="n">
        <v>0.1218962504548076</v>
      </c>
      <c r="L14313" t="n">
        <v>-0.001124203051670251</v>
      </c>
      <c r="M14313" t="n">
        <v>0.06913002933149015</v>
      </c>
      <c r="N14313" t="n">
        <v>0.1321230820104117</v>
      </c>
      <c r="O14313" t="n">
        <v>0.001316939072560819</v>
      </c>
      <c r="P14313" t="n">
        <v>0.1068033738178578</v>
      </c>
      <c r="Q14313" t="n">
        <v>0.1118352724813226</v>
      </c>
      <c r="R14313" t="n">
        <v>-0.001469827047951111</v>
      </c>
    </row>
    <row r="14314">
      <c r="F14314" t="n">
        <v>0.09776103201304215</v>
      </c>
      <c r="G14314" t="n">
        <v>0.1393987910573732</v>
      </c>
      <c r="H14314" t="n">
        <v>-0.001158142694460598</v>
      </c>
      <c r="J14314" t="n">
        <v>0.03260702791318205</v>
      </c>
      <c r="K14314" t="n">
        <v>0.1219048178044319</v>
      </c>
      <c r="L14314" t="n">
        <v>-0.001124315483218573</v>
      </c>
      <c r="M14314" t="n">
        <v>0.06910810676300472</v>
      </c>
      <c r="N14314" t="n">
        <v>0.1321323681421246</v>
      </c>
      <c r="O14314" t="n">
        <v>0.001316675711082454</v>
      </c>
      <c r="P14314" t="n">
        <v>0.1068026908758972</v>
      </c>
      <c r="Q14314" t="n">
        <v>0.1118431327057028</v>
      </c>
      <c r="R14314" t="n">
        <v>-0.001469533111935122</v>
      </c>
    </row>
    <row r="14315">
      <c r="F14315" t="n">
        <v>0.09774471395031586</v>
      </c>
      <c r="G14315" t="n">
        <v>0.1394085878660777</v>
      </c>
      <c r="H14315" t="n">
        <v>-0.001158490172016692</v>
      </c>
      <c r="J14315" t="n">
        <v>0.03259034800690983</v>
      </c>
      <c r="K14315" t="n">
        <v>0.1219133851540562</v>
      </c>
      <c r="L14315" t="n">
        <v>-0.001124315483218573</v>
      </c>
      <c r="M14315" t="n">
        <v>0.06915191663468467</v>
      </c>
      <c r="N14315" t="n">
        <v>0.1321416542738374</v>
      </c>
      <c r="O14315" t="n">
        <v>0.001317070753300001</v>
      </c>
      <c r="P14315" t="n">
        <v>0.106909059240921</v>
      </c>
      <c r="Q14315" t="n">
        <v>0.111850992930083</v>
      </c>
      <c r="R14315" t="n">
        <v>-0.001469135748358258</v>
      </c>
    </row>
    <row r="14316">
      <c r="F14316" t="n">
        <v>0.09777037630054761</v>
      </c>
      <c r="G14316" t="n">
        <v>0.1394183846747823</v>
      </c>
      <c r="H14316" t="n">
        <v>-0.001156480545449718</v>
      </c>
      <c r="J14316" t="n">
        <v>0.03259844773137788</v>
      </c>
      <c r="K14316" t="n">
        <v>0.1219219525036805</v>
      </c>
      <c r="L14316" t="n">
        <v>-0.001122552576118229</v>
      </c>
      <c r="M14316" t="n">
        <v>0.06910808327766968</v>
      </c>
      <c r="N14316" t="n">
        <v>0.1321509404055503</v>
      </c>
      <c r="O14316" t="n">
        <v>0.00132376735816899</v>
      </c>
      <c r="P14316" t="n">
        <v>0.1069083760930587</v>
      </c>
      <c r="Q14316" t="n">
        <v>0.1118588531544632</v>
      </c>
      <c r="R14316" t="n">
        <v>-0.001469135748358258</v>
      </c>
    </row>
    <row r="14317">
      <c r="F14317" t="n">
        <v>0.09778204403783008</v>
      </c>
      <c r="G14317" t="n">
        <v>0.1394281814834869</v>
      </c>
      <c r="H14317" t="n">
        <v>-0.001156480545449718</v>
      </c>
      <c r="J14317" t="n">
        <v>0.03260654745620142</v>
      </c>
      <c r="K14317" t="n">
        <v>0.1219305198533049</v>
      </c>
      <c r="L14317" t="n">
        <v>-0.001122328088051812</v>
      </c>
      <c r="M14317" t="n">
        <v>0.06915189316327977</v>
      </c>
      <c r="N14317" t="n">
        <v>0.1321602265372631</v>
      </c>
      <c r="O14317" t="n">
        <v>0.001323634981433173</v>
      </c>
      <c r="P14317" t="n">
        <v>0.1068363256796429</v>
      </c>
      <c r="Q14317" t="n">
        <v>0.1118667133788434</v>
      </c>
      <c r="R14317" t="n">
        <v>-0.001469135748358258</v>
      </c>
    </row>
    <row r="14318">
      <c r="F14318" t="n">
        <v>0.09775173185830949</v>
      </c>
      <c r="G14318" t="n">
        <v>0.1394379782921915</v>
      </c>
      <c r="H14318" t="n">
        <v>-0.001156711864690732</v>
      </c>
      <c r="J14318" t="n">
        <v>0.03259812755589545</v>
      </c>
      <c r="K14318" t="n">
        <v>0.1219390872029292</v>
      </c>
      <c r="L14318" t="n">
        <v>-0.001122664820151437</v>
      </c>
      <c r="M14318" t="n">
        <v>0.06908614902360047</v>
      </c>
      <c r="N14318" t="n">
        <v>0.1321695126689759</v>
      </c>
      <c r="O14318" t="n">
        <v>0.001323634981433173</v>
      </c>
      <c r="P14318" t="n">
        <v>0.1069070097961355</v>
      </c>
      <c r="Q14318" t="n">
        <v>0.1118745736032236</v>
      </c>
      <c r="R14318" t="n">
        <v>-0.001468841979962266</v>
      </c>
    </row>
    <row r="14319">
      <c r="F14319" t="n">
        <v>0.09773541292879714</v>
      </c>
      <c r="G14319" t="n">
        <v>0.139447775100896</v>
      </c>
      <c r="H14319" t="n">
        <v>-0.001156596205070225</v>
      </c>
      <c r="J14319" t="n">
        <v>0.0326062273135163</v>
      </c>
      <c r="K14319" t="n">
        <v>0.1219476545525535</v>
      </c>
      <c r="L14319" t="n">
        <v>-0.001122664820151437</v>
      </c>
      <c r="M14319" t="n">
        <v>0.06912995892432292</v>
      </c>
      <c r="N14319" t="n">
        <v>0.1321787988006888</v>
      </c>
      <c r="O14319" t="n">
        <v>0.001323899734904807</v>
      </c>
      <c r="P14319" t="n">
        <v>0.1068349596552524</v>
      </c>
      <c r="Q14319" t="n">
        <v>0.1118824338276038</v>
      </c>
      <c r="R14319" t="n">
        <v>-0.001468988864160262</v>
      </c>
    </row>
    <row r="14320">
      <c r="F14320" t="n">
        <v>0.09777506415875287</v>
      </c>
      <c r="G14320" t="n">
        <v>0.1394575719096006</v>
      </c>
      <c r="H14320" t="n">
        <v>-0.001154812431311801</v>
      </c>
      <c r="J14320" t="n">
        <v>0.03259780751006269</v>
      </c>
      <c r="K14320" t="n">
        <v>0.1219562219021778</v>
      </c>
      <c r="L14320" t="n">
        <v>-0.00112066976380204</v>
      </c>
      <c r="M14320" t="n">
        <v>0.06910803641875349</v>
      </c>
      <c r="N14320" t="n">
        <v>0.1321880849324017</v>
      </c>
      <c r="O14320" t="n">
        <v>0.001330998900075049</v>
      </c>
      <c r="P14320" t="n">
        <v>0.1069056434979769</v>
      </c>
      <c r="Q14320" t="n">
        <v>0.1118902940519839</v>
      </c>
      <c r="R14320" t="n">
        <v>-0.001467855713837282</v>
      </c>
    </row>
    <row r="14321">
      <c r="F14321" t="n">
        <v>0.09777273663612043</v>
      </c>
      <c r="G14321" t="n">
        <v>0.1394673687183052</v>
      </c>
      <c r="H14321" t="n">
        <v>-0.001154927924104211</v>
      </c>
      <c r="J14321" t="n">
        <v>0.03260590730055966</v>
      </c>
      <c r="K14321" t="n">
        <v>0.1219647892518021</v>
      </c>
      <c r="L14321" t="n">
        <v>-0.001120557708031237</v>
      </c>
      <c r="M14321" t="n">
        <v>0.06910802472731198</v>
      </c>
      <c r="N14321" t="n">
        <v>0.1321973710641145</v>
      </c>
      <c r="O14321" t="n">
        <v>0.001330998900075049</v>
      </c>
      <c r="P14321" t="n">
        <v>0.1067979102704811</v>
      </c>
      <c r="Q14321" t="n">
        <v>0.1118981542763641</v>
      </c>
      <c r="R14321" t="n">
        <v>-0.0014681493143401</v>
      </c>
    </row>
    <row r="14322">
      <c r="F14322" t="n">
        <v>0.09774242452580148</v>
      </c>
      <c r="G14322" t="n">
        <v>0.1394771655270097</v>
      </c>
      <c r="H14322" t="n">
        <v>-0.001154927924104211</v>
      </c>
      <c r="J14322" t="n">
        <v>0.03260574734277065</v>
      </c>
      <c r="K14322" t="n">
        <v>0.1219733566014265</v>
      </c>
      <c r="L14322" t="n">
        <v>-0.001120557708031237</v>
      </c>
      <c r="M14322" t="n">
        <v>0.06912992384649183</v>
      </c>
      <c r="N14322" t="n">
        <v>0.1322066571958274</v>
      </c>
      <c r="O14322" t="n">
        <v>0.001330732753524344</v>
      </c>
      <c r="P14322" t="n">
        <v>0.1069042771990175</v>
      </c>
      <c r="Q14322" t="n">
        <v>0.1119060145007443</v>
      </c>
      <c r="R14322" t="n">
        <v>-0.001468002514088691</v>
      </c>
    </row>
    <row r="14323">
      <c r="F14323" t="n">
        <v>0.09775408841165112</v>
      </c>
      <c r="G14323" t="n">
        <v>0.1394869623357143</v>
      </c>
      <c r="H14323" t="n">
        <v>-0.001155043416896622</v>
      </c>
      <c r="J14323" t="n">
        <v>0.03261384715023156</v>
      </c>
      <c r="K14323" t="n">
        <v>0.1219819239510508</v>
      </c>
      <c r="L14323" t="n">
        <v>-0.001118667616838898</v>
      </c>
      <c r="M14323" t="n">
        <v>0.06915182297265493</v>
      </c>
      <c r="N14323" t="n">
        <v>0.1322159433275402</v>
      </c>
      <c r="O14323" t="n">
        <v>0.001337569791685944</v>
      </c>
      <c r="P14323" t="n">
        <v>0.1068322276038529</v>
      </c>
      <c r="Q14323" t="n">
        <v>0.1119138747251245</v>
      </c>
      <c r="R14323" t="n">
        <v>-0.001467014963509079</v>
      </c>
    </row>
    <row r="14324">
      <c r="F14324" t="n">
        <v>0.09775175978083225</v>
      </c>
      <c r="G14324" t="n">
        <v>0.1394967591444189</v>
      </c>
      <c r="H14324" t="n">
        <v>-0.001153369008333608</v>
      </c>
      <c r="J14324" t="n">
        <v>0.0325889080910919</v>
      </c>
      <c r="K14324" t="n">
        <v>0.1219904913006751</v>
      </c>
      <c r="L14324" t="n">
        <v>-0.001118555750077214</v>
      </c>
      <c r="M14324" t="n">
        <v>0.06910798970889237</v>
      </c>
      <c r="N14324" t="n">
        <v>0.1322252294592531</v>
      </c>
      <c r="O14324" t="n">
        <v>0.001337703562042148</v>
      </c>
      <c r="P14324" t="n">
        <v>0.1068672277452336</v>
      </c>
      <c r="Q14324" t="n">
        <v>0.1119217349495047</v>
      </c>
      <c r="R14324" t="n">
        <v>-0.001467455112012982</v>
      </c>
    </row>
    <row r="14325">
      <c r="F14325" t="n">
        <v>0.09774943070389527</v>
      </c>
      <c r="G14325" t="n">
        <v>0.1395065559531234</v>
      </c>
      <c r="H14325" t="n">
        <v>-0.001153138357597015</v>
      </c>
      <c r="J14325" t="n">
        <v>0.03258874826276549</v>
      </c>
      <c r="K14325" t="n">
        <v>0.1219990586502994</v>
      </c>
      <c r="L14325" t="n">
        <v>-0.001118779483600582</v>
      </c>
      <c r="M14325" t="n">
        <v>0.06908606725691852</v>
      </c>
      <c r="N14325" t="n">
        <v>0.1322345155909659</v>
      </c>
      <c r="O14325" t="n">
        <v>0.001337837332398352</v>
      </c>
      <c r="P14325" t="n">
        <v>0.1068665446638714</v>
      </c>
      <c r="Q14325" t="n">
        <v>0.1119295951738849</v>
      </c>
      <c r="R14325" t="n">
        <v>-0.001467455112012982</v>
      </c>
    </row>
    <row r="14326">
      <c r="F14326" t="n">
        <v>0.09776109231994212</v>
      </c>
      <c r="G14326" t="n">
        <v>0.139516352761828</v>
      </c>
      <c r="H14326" t="n">
        <v>-0.001153253682965312</v>
      </c>
      <c r="J14326" t="n">
        <v>0.03261336752140895</v>
      </c>
      <c r="K14326" t="n">
        <v>0.1220076259999237</v>
      </c>
      <c r="L14326" t="n">
        <v>-0.001118667616838898</v>
      </c>
      <c r="M14326" t="n">
        <v>0.06912987720651714</v>
      </c>
      <c r="N14326" t="n">
        <v>0.1322438017226787</v>
      </c>
      <c r="O14326" t="n">
        <v>0.001337837332398352</v>
      </c>
      <c r="P14326" t="n">
        <v>0.1068301785647245</v>
      </c>
      <c r="Q14326" t="n">
        <v>0.1119374553982651</v>
      </c>
      <c r="R14326" t="n">
        <v>-0.001467161679677047</v>
      </c>
    </row>
    <row r="14327">
      <c r="F14327" t="n">
        <v>0.09775876211906417</v>
      </c>
      <c r="G14327" t="n">
        <v>0.1395261495705326</v>
      </c>
      <c r="H14327" t="n">
        <v>-0.001153253682965312</v>
      </c>
      <c r="J14327" t="n">
        <v>0.03261320771021388</v>
      </c>
      <c r="K14327" t="n">
        <v>0.122016193349548</v>
      </c>
      <c r="L14327" t="n">
        <v>-0.001118779483600582</v>
      </c>
      <c r="M14327" t="n">
        <v>0.0690860439788725</v>
      </c>
      <c r="N14327" t="n">
        <v>0.1322530878543916</v>
      </c>
      <c r="O14327" t="n">
        <v>0.001337569791685944</v>
      </c>
      <c r="P14327" t="n">
        <v>0.1069008614509719</v>
      </c>
      <c r="Q14327" t="n">
        <v>0.1119453156226453</v>
      </c>
      <c r="R14327" t="n">
        <v>-0.001467161679677047</v>
      </c>
    </row>
    <row r="14328">
      <c r="F14328" t="n">
        <v>0.09775643147329249</v>
      </c>
      <c r="G14328" t="n">
        <v>0.1395359463792372</v>
      </c>
      <c r="H14328" t="n">
        <v>-0.001151803801901691</v>
      </c>
      <c r="J14328" t="n">
        <v>0.03259652862586061</v>
      </c>
      <c r="K14328" t="n">
        <v>0.1220247606991724</v>
      </c>
      <c r="L14328" t="n">
        <v>-0.001116770064289682</v>
      </c>
      <c r="M14328" t="n">
        <v>0.06910794314814619</v>
      </c>
      <c r="N14328" t="n">
        <v>0.1322623739861044</v>
      </c>
      <c r="O14328" t="n">
        <v>0.001344679767876842</v>
      </c>
      <c r="P14328" t="n">
        <v>0.106864495420433</v>
      </c>
      <c r="Q14328" t="n">
        <v>0.1119531758470255</v>
      </c>
      <c r="R14328" t="n">
        <v>-0.001466172842134573</v>
      </c>
    </row>
    <row r="14329">
      <c r="F14329" t="n">
        <v>0.09772611950379959</v>
      </c>
      <c r="G14329" t="n">
        <v>0.1395457431879417</v>
      </c>
      <c r="H14329" t="n">
        <v>-0.00115145832985553</v>
      </c>
      <c r="J14329" t="n">
        <v>0.0325881092748676</v>
      </c>
      <c r="K14329" t="n">
        <v>0.1220333280487967</v>
      </c>
      <c r="L14329" t="n">
        <v>-0.00111699341830254</v>
      </c>
      <c r="M14329" t="n">
        <v>0.06910793153126585</v>
      </c>
      <c r="N14329" t="n">
        <v>0.1322716601178173</v>
      </c>
      <c r="O14329" t="n">
        <v>0.001344948703830417</v>
      </c>
      <c r="P14329" t="n">
        <v>0.1068638123396842</v>
      </c>
      <c r="Q14329" t="n">
        <v>0.1119610360714057</v>
      </c>
      <c r="R14329" t="n">
        <v>-0.00146646610602939</v>
      </c>
    </row>
    <row r="14330">
      <c r="F14330" t="n">
        <v>0.09775176884875958</v>
      </c>
      <c r="G14330" t="n">
        <v>0.1395555399966463</v>
      </c>
      <c r="H14330" t="n">
        <v>-0.00115157348720425</v>
      </c>
      <c r="J14330" t="n">
        <v>0.03259620923025031</v>
      </c>
      <c r="K14330" t="n">
        <v>0.122041895398421</v>
      </c>
      <c r="L14330" t="n">
        <v>-0.001116770064289682</v>
      </c>
      <c r="M14330" t="n">
        <v>0.06910791992370988</v>
      </c>
      <c r="N14330" t="n">
        <v>0.1322809462495301</v>
      </c>
      <c r="O14330" t="n">
        <v>0.00134481423585363</v>
      </c>
      <c r="P14330" t="n">
        <v>0.1068631292592246</v>
      </c>
      <c r="Q14330" t="n">
        <v>0.1119688962957858</v>
      </c>
      <c r="R14330" t="n">
        <v>-0.00146646610602939</v>
      </c>
    </row>
    <row r="14331">
      <c r="F14331" t="n">
        <v>0.09770746695074281</v>
      </c>
      <c r="G14331" t="n">
        <v>0.1395653368053509</v>
      </c>
      <c r="H14331" t="n">
        <v>-0.00115157348720425</v>
      </c>
      <c r="J14331" t="n">
        <v>0.03259604958135166</v>
      </c>
      <c r="K14331" t="n">
        <v>0.1220504627480453</v>
      </c>
      <c r="L14331" t="n">
        <v>-0.001116770064289682</v>
      </c>
      <c r="M14331" t="n">
        <v>0.06910790832547925</v>
      </c>
      <c r="N14331" t="n">
        <v>0.132290232381243</v>
      </c>
      <c r="O14331" t="n">
        <v>0.001344545299900054</v>
      </c>
      <c r="P14331" t="n">
        <v>0.1068981288554591</v>
      </c>
      <c r="Q14331" t="n">
        <v>0.111976756520166</v>
      </c>
      <c r="R14331" t="n">
        <v>-0.001465622442247613</v>
      </c>
    </row>
    <row r="14332">
      <c r="F14332" t="n">
        <v>0.0977331147095557</v>
      </c>
      <c r="G14332" t="n">
        <v>0.1395751336140555</v>
      </c>
      <c r="H14332" t="n">
        <v>-0.001150002331105989</v>
      </c>
      <c r="J14332" t="n">
        <v>0.0325876303760828</v>
      </c>
      <c r="K14332" t="n">
        <v>0.1220590300976696</v>
      </c>
      <c r="L14332" t="n">
        <v>-0.001114865056165268</v>
      </c>
      <c r="M14332" t="n">
        <v>0.06915171831592209</v>
      </c>
      <c r="N14332" t="n">
        <v>0.1322995185129558</v>
      </c>
      <c r="O14332" t="n">
        <v>0.001351931687453902</v>
      </c>
      <c r="P14332" t="n">
        <v>0.1068260804913418</v>
      </c>
      <c r="Q14332" t="n">
        <v>0.1119846167445462</v>
      </c>
      <c r="R14332" t="n">
        <v>-0.001465475894658147</v>
      </c>
    </row>
    <row r="14333">
      <c r="F14333" t="n">
        <v>0.0977307820788996</v>
      </c>
      <c r="G14333" t="n">
        <v>0.13958493042276</v>
      </c>
      <c r="H14333" t="n">
        <v>-0.001149772353637515</v>
      </c>
      <c r="J14333" t="n">
        <v>0.03260398995448777</v>
      </c>
      <c r="K14333" t="n">
        <v>0.122067597447294</v>
      </c>
      <c r="L14333" t="n">
        <v>-0.001114976542670885</v>
      </c>
      <c r="M14333" t="n">
        <v>0.06912979594551322</v>
      </c>
      <c r="N14333" t="n">
        <v>0.1323088046446687</v>
      </c>
      <c r="O14333" t="n">
        <v>0.001351661355182866</v>
      </c>
      <c r="P14333" t="n">
        <v>0.1068610800201256</v>
      </c>
      <c r="Q14333" t="n">
        <v>0.1119924769689264</v>
      </c>
      <c r="R14333" t="n">
        <v>-0.001465329347068681</v>
      </c>
    </row>
    <row r="14334">
      <c r="F14334" t="n">
        <v>0.09771445973228382</v>
      </c>
      <c r="G14334" t="n">
        <v>0.1395947272314646</v>
      </c>
      <c r="H14334" t="n">
        <v>-0.001149887342371752</v>
      </c>
      <c r="J14334" t="n">
        <v>0.03261208994464525</v>
      </c>
      <c r="K14334" t="n">
        <v>0.1220761647969183</v>
      </c>
      <c r="L14334" t="n">
        <v>-0.001114976542670885</v>
      </c>
      <c r="M14334" t="n">
        <v>0.06908596279938967</v>
      </c>
      <c r="N14334" t="n">
        <v>0.1323180907763815</v>
      </c>
      <c r="O14334" t="n">
        <v>0.001351931687453902</v>
      </c>
      <c r="P14334" t="n">
        <v>0.106896079412814</v>
      </c>
      <c r="Q14334" t="n">
        <v>0.1120003371933066</v>
      </c>
      <c r="R14334" t="n">
        <v>-0.001465329347068681</v>
      </c>
    </row>
    <row r="14335">
      <c r="F14335" t="n">
        <v>0.09771212645075553</v>
      </c>
      <c r="G14335" t="n">
        <v>0.1396045240401692</v>
      </c>
      <c r="H14335" t="n">
        <v>-0.001149887342371752</v>
      </c>
      <c r="J14335" t="n">
        <v>0.03261193039444672</v>
      </c>
      <c r="K14335" t="n">
        <v>0.1220847321465426</v>
      </c>
      <c r="L14335" t="n">
        <v>-0.001113175188766979</v>
      </c>
      <c r="M14335" t="n">
        <v>0.06910786202582819</v>
      </c>
      <c r="N14335" t="n">
        <v>0.1323273769080944</v>
      </c>
      <c r="O14335" t="n">
        <v>0.001358648308114671</v>
      </c>
      <c r="P14335" t="n">
        <v>0.1068953962663156</v>
      </c>
      <c r="Q14335" t="n">
        <v>0.1120081974176868</v>
      </c>
      <c r="R14335" t="n">
        <v>-0.001465329347068681</v>
      </c>
    </row>
    <row r="14336">
      <c r="F14336" t="n">
        <v>0.09769580392085805</v>
      </c>
      <c r="G14336" t="n">
        <v>0.1396143208488738</v>
      </c>
      <c r="H14336" t="n">
        <v>-0.00114819525401854</v>
      </c>
      <c r="J14336" t="n">
        <v>0.03261177087694681</v>
      </c>
      <c r="K14336" t="n">
        <v>0.1220932994961669</v>
      </c>
      <c r="L14336" t="n">
        <v>-0.001113063893507155</v>
      </c>
      <c r="M14336" t="n">
        <v>0.06915167204433287</v>
      </c>
      <c r="N14336" t="n">
        <v>0.1323366630398072</v>
      </c>
      <c r="O14336" t="n">
        <v>0.001358648308114671</v>
      </c>
      <c r="P14336" t="n">
        <v>0.1068233484507427</v>
      </c>
      <c r="Q14336" t="n">
        <v>0.112016057642067</v>
      </c>
      <c r="R14336" t="n">
        <v>-0.001464923864947946</v>
      </c>
    </row>
    <row r="14337">
      <c r="F14337" t="n">
        <v>0.09772144713738828</v>
      </c>
      <c r="G14337" t="n">
        <v>0.1396241176575783</v>
      </c>
      <c r="H14337" t="n">
        <v>-0.00114819525401854</v>
      </c>
      <c r="J14337" t="n">
        <v>0.03260335188292458</v>
      </c>
      <c r="K14337" t="n">
        <v>0.1221018668457912</v>
      </c>
      <c r="L14337" t="n">
        <v>-0.00111295259824733</v>
      </c>
      <c r="M14337" t="n">
        <v>0.06912974971587196</v>
      </c>
      <c r="N14337" t="n">
        <v>0.1323459491715201</v>
      </c>
      <c r="O14337" t="n">
        <v>0.00135851244328386</v>
      </c>
      <c r="P14337" t="n">
        <v>0.1068226654421317</v>
      </c>
      <c r="Q14337" t="n">
        <v>0.1120239178664472</v>
      </c>
      <c r="R14337" t="n">
        <v>-0.00146477740185407</v>
      </c>
    </row>
    <row r="14338">
      <c r="F14338" t="n">
        <v>0.09773310063947419</v>
      </c>
      <c r="G14338" t="n">
        <v>0.1396339144662829</v>
      </c>
      <c r="H14338" t="n">
        <v>-0.001148080434493138</v>
      </c>
      <c r="J14338" t="n">
        <v>0.03261145194010863</v>
      </c>
      <c r="K14338" t="n">
        <v>0.1221104341954155</v>
      </c>
      <c r="L14338" t="n">
        <v>-0.001113175188766979</v>
      </c>
      <c r="M14338" t="n">
        <v>0.06908591661631144</v>
      </c>
      <c r="N14338" t="n">
        <v>0.1323552353032329</v>
      </c>
      <c r="O14338" t="n">
        <v>0.001358920037776294</v>
      </c>
      <c r="P14338" t="n">
        <v>0.1067863002360015</v>
      </c>
      <c r="Q14338" t="n">
        <v>0.1120317780908273</v>
      </c>
      <c r="R14338" t="n">
        <v>-0.001464630938760194</v>
      </c>
    </row>
    <row r="14339">
      <c r="F14339" t="n">
        <v>0.09768880080808917</v>
      </c>
      <c r="G14339" t="n">
        <v>0.1396437112749875</v>
      </c>
      <c r="H14339" t="n">
        <v>-0.001146497227695338</v>
      </c>
      <c r="J14339" t="n">
        <v>0.03258651408873342</v>
      </c>
      <c r="K14339" t="n">
        <v>0.1221190015450399</v>
      </c>
      <c r="L14339" t="n">
        <v>-0.00111295259824733</v>
      </c>
      <c r="M14339" t="n">
        <v>0.06910781587545672</v>
      </c>
      <c r="N14339" t="n">
        <v>0.1323645214349458</v>
      </c>
      <c r="O14339" t="n">
        <v>0.001358920037776294</v>
      </c>
      <c r="P14339" t="n">
        <v>0.106785617297194</v>
      </c>
      <c r="Q14339" t="n">
        <v>0.1120396383152075</v>
      </c>
      <c r="R14339" t="n">
        <v>-0.001464077360663522</v>
      </c>
    </row>
    <row r="14340">
      <c r="F14340" t="n">
        <v>0.09770045343024819</v>
      </c>
      <c r="G14340" t="n">
        <v>0.1396535080836921</v>
      </c>
      <c r="H14340" t="n">
        <v>-0.001146611877418108</v>
      </c>
      <c r="J14340" t="n">
        <v>0.03259461421142</v>
      </c>
      <c r="K14340" t="n">
        <v>0.1221275688946642</v>
      </c>
      <c r="L14340" t="n">
        <v>-0.00111125490285681</v>
      </c>
      <c r="M14340" t="n">
        <v>0.06912971514163191</v>
      </c>
      <c r="N14340" t="n">
        <v>0.1323738075666586</v>
      </c>
      <c r="O14340" t="n">
        <v>0.001365777174887781</v>
      </c>
      <c r="P14340" t="n">
        <v>0.1068562984825036</v>
      </c>
      <c r="Q14340" t="n">
        <v>0.1120474985395877</v>
      </c>
      <c r="R14340" t="n">
        <v>-0.001463638225282399</v>
      </c>
    </row>
    <row r="14341">
      <c r="F14341" t="n">
        <v>0.09768412986710842</v>
      </c>
      <c r="G14341" t="n">
        <v>0.1396633048923966</v>
      </c>
      <c r="H14341" t="n">
        <v>-0.001146611877418108</v>
      </c>
      <c r="J14341" t="n">
        <v>0.03260271433501326</v>
      </c>
      <c r="K14341" t="n">
        <v>0.1221361362442885</v>
      </c>
      <c r="L14341" t="n">
        <v>-0.00111125490285681</v>
      </c>
      <c r="M14341" t="n">
        <v>0.06915161441484075</v>
      </c>
      <c r="N14341" t="n">
        <v>0.1323830936983715</v>
      </c>
      <c r="O14341" t="n">
        <v>0.001365504046765615</v>
      </c>
      <c r="P14341" t="n">
        <v>0.1068199334154737</v>
      </c>
      <c r="Q14341" t="n">
        <v>0.1120553587639679</v>
      </c>
      <c r="R14341" t="n">
        <v>-0.001463930982203148</v>
      </c>
    </row>
    <row r="14342">
      <c r="F14342" t="n">
        <v>0.09772375595551372</v>
      </c>
      <c r="G14342" t="n">
        <v>0.1396731017011012</v>
      </c>
      <c r="H14342" t="n">
        <v>-0.001146611877418108</v>
      </c>
      <c r="J14342" t="n">
        <v>0.03258603617085933</v>
      </c>
      <c r="K14342" t="n">
        <v>0.1221447035939128</v>
      </c>
      <c r="L14342" t="n">
        <v>-0.00111125490285681</v>
      </c>
      <c r="M14342" t="n">
        <v>0.06912969213881487</v>
      </c>
      <c r="N14342" t="n">
        <v>0.1323923798300843</v>
      </c>
      <c r="O14342" t="n">
        <v>0.001365777174887781</v>
      </c>
      <c r="P14342" t="n">
        <v>0.1068192504110277</v>
      </c>
      <c r="Q14342" t="n">
        <v>0.1120632189883481</v>
      </c>
      <c r="R14342" t="n">
        <v>-0.001463930982203148</v>
      </c>
    </row>
    <row r="14343">
      <c r="F14343" t="n">
        <v>0.09772141868709372</v>
      </c>
      <c r="G14343" t="n">
        <v>0.1396828985098058</v>
      </c>
      <c r="H14343" t="n">
        <v>-0.001146611877418108</v>
      </c>
      <c r="J14343" t="n">
        <v>0.03258587693048724</v>
      </c>
      <c r="K14343" t="n">
        <v>0.1221532709435372</v>
      </c>
      <c r="L14343" t="n">
        <v>-0.001111143799587179</v>
      </c>
      <c r="M14343" t="n">
        <v>0.06912968065141209</v>
      </c>
      <c r="N14343" t="n">
        <v>0.1324016659617972</v>
      </c>
      <c r="O14343" t="n">
        <v>0.001365777174887781</v>
      </c>
      <c r="P14343" t="n">
        <v>0.1068899311210593</v>
      </c>
      <c r="Q14343" t="n">
        <v>0.1120710792127283</v>
      </c>
      <c r="R14343" t="n">
        <v>-0.001463930982203148</v>
      </c>
    </row>
    <row r="14344">
      <c r="F14344" t="n">
        <v>0.09769110710377737</v>
      </c>
      <c r="G14344" t="n">
        <v>0.1396926953185104</v>
      </c>
      <c r="H14344" t="n">
        <v>-0.001144793268952871</v>
      </c>
      <c r="J14344" t="n">
        <v>0.03259397712064761</v>
      </c>
      <c r="K14344" t="n">
        <v>0.1221618382931615</v>
      </c>
      <c r="L14344" t="n">
        <v>-0.00110899444562198</v>
      </c>
      <c r="M14344" t="n">
        <v>0.06912966917334765</v>
      </c>
      <c r="N14344" t="n">
        <v>0.13241095209351</v>
      </c>
      <c r="O14344" t="n">
        <v>0.001372775511298133</v>
      </c>
      <c r="P14344" t="n">
        <v>0.1068178844051783</v>
      </c>
      <c r="Q14344" t="n">
        <v>0.1120789394371085</v>
      </c>
      <c r="R14344" t="n">
        <v>-0.001463083180649233</v>
      </c>
    </row>
    <row r="14345">
      <c r="F14345" t="n">
        <v>0.09771674283629875</v>
      </c>
      <c r="G14345" t="n">
        <v>0.1397024921272149</v>
      </c>
      <c r="H14345" t="n">
        <v>-0.001145022227606661</v>
      </c>
      <c r="J14345" t="n">
        <v>0.03260207731180668</v>
      </c>
      <c r="K14345" t="n">
        <v>0.1221704056427858</v>
      </c>
      <c r="L14345" t="n">
        <v>-0.001109105356157596</v>
      </c>
      <c r="M14345" t="n">
        <v>0.06912965770462259</v>
      </c>
      <c r="N14345" t="n">
        <v>0.1324202382252229</v>
      </c>
      <c r="O14345" t="n">
        <v>0.00137291277512288</v>
      </c>
      <c r="P14345" t="n">
        <v>0.1068172014038837</v>
      </c>
      <c r="Q14345" t="n">
        <v>0.1120867996614887</v>
      </c>
      <c r="R14345" t="n">
        <v>-0.001462790593271841</v>
      </c>
    </row>
    <row r="14346">
      <c r="F14346" t="n">
        <v>0.09767244484235141</v>
      </c>
      <c r="G14346" t="n">
        <v>0.1397122889359195</v>
      </c>
      <c r="H14346" t="n">
        <v>-0.001144907748279766</v>
      </c>
      <c r="J14346" t="n">
        <v>0.0325853994063591</v>
      </c>
      <c r="K14346" t="n">
        <v>0.1221789729924101</v>
      </c>
      <c r="L14346" t="n">
        <v>-0.00110899444562198</v>
      </c>
      <c r="M14346" t="n">
        <v>0.06908582469814342</v>
      </c>
      <c r="N14346" t="n">
        <v>0.1324295243569357</v>
      </c>
      <c r="O14346" t="n">
        <v>0.001372500983648638</v>
      </c>
      <c r="P14346" t="n">
        <v>0.106780836751908</v>
      </c>
      <c r="Q14346" t="n">
        <v>0.1120946598858689</v>
      </c>
      <c r="R14346" t="n">
        <v>-0.001463083180649233</v>
      </c>
    </row>
    <row r="14347">
      <c r="F14347" t="n">
        <v>0.09768409276248163</v>
      </c>
      <c r="G14347" t="n">
        <v>0.1397220857446241</v>
      </c>
      <c r="H14347" t="n">
        <v>-0.001145022227606661</v>
      </c>
      <c r="J14347" t="n">
        <v>0.03261001834726146</v>
      </c>
      <c r="K14347" t="n">
        <v>0.1221875403420344</v>
      </c>
      <c r="L14347" t="n">
        <v>-0.001109105356157596</v>
      </c>
      <c r="M14347" t="n">
        <v>0.0691515455675964</v>
      </c>
      <c r="N14347" t="n">
        <v>0.1324388104886486</v>
      </c>
      <c r="O14347" t="n">
        <v>0.001379779166329407</v>
      </c>
      <c r="P14347" t="n">
        <v>0.1068158354048266</v>
      </c>
      <c r="Q14347" t="n">
        <v>0.1121025201102491</v>
      </c>
      <c r="R14347" t="n">
        <v>-0.001462233994546713</v>
      </c>
    </row>
    <row r="14348">
      <c r="F14348" t="n">
        <v>0.09766776777240671</v>
      </c>
      <c r="G14348" t="n">
        <v>0.1397318825533286</v>
      </c>
      <c r="H14348" t="n">
        <v>-0.001143083383341863</v>
      </c>
      <c r="J14348" t="n">
        <v>0.03258508122126159</v>
      </c>
      <c r="K14348" t="n">
        <v>0.1221961076916587</v>
      </c>
      <c r="L14348" t="n">
        <v>-0.001107059866490801</v>
      </c>
      <c r="M14348" t="n">
        <v>0.06912962335449263</v>
      </c>
      <c r="N14348" t="n">
        <v>0.1324480966203614</v>
      </c>
      <c r="O14348" t="n">
        <v>0.001379503238088965</v>
      </c>
      <c r="P14348" t="n">
        <v>0.1068865154376543</v>
      </c>
      <c r="Q14348" t="n">
        <v>0.1121103803346292</v>
      </c>
      <c r="R14348" t="n">
        <v>-0.001461941576989559</v>
      </c>
    </row>
    <row r="14349">
      <c r="F14349" t="n">
        <v>0.09770738589073263</v>
      </c>
      <c r="G14349" t="n">
        <v>0.1397416793620332</v>
      </c>
      <c r="H14349" t="n">
        <v>-0.001143312000018531</v>
      </c>
      <c r="J14349" t="n">
        <v>0.03260144081435777</v>
      </c>
      <c r="K14349" t="n">
        <v>0.1222046750412831</v>
      </c>
      <c r="L14349" t="n">
        <v>-0.001107392017665866</v>
      </c>
      <c r="M14349" t="n">
        <v>0.06912961192313416</v>
      </c>
      <c r="N14349" t="n">
        <v>0.1324573827520743</v>
      </c>
      <c r="O14349" t="n">
        <v>0.001379917130449628</v>
      </c>
      <c r="P14349" t="n">
        <v>0.1067787879639003</v>
      </c>
      <c r="Q14349" t="n">
        <v>0.1121182405590094</v>
      </c>
      <c r="R14349" t="n">
        <v>-0.001462087785768136</v>
      </c>
    </row>
    <row r="14350">
      <c r="F14350" t="n">
        <v>0.09769106002918929</v>
      </c>
      <c r="G14350" t="n">
        <v>0.1397514761707378</v>
      </c>
      <c r="H14350" t="n">
        <v>-0.001143312000018531</v>
      </c>
      <c r="J14350" t="n">
        <v>0.03259302247002156</v>
      </c>
      <c r="K14350" t="n">
        <v>0.1222132423909074</v>
      </c>
      <c r="L14350" t="n">
        <v>-0.001107392017665866</v>
      </c>
      <c r="M14350" t="n">
        <v>0.06915151127009295</v>
      </c>
      <c r="N14350" t="n">
        <v>0.1324666688837871</v>
      </c>
      <c r="O14350" t="n">
        <v>0.001379917130449628</v>
      </c>
      <c r="P14350" t="n">
        <v>0.1068137864158868</v>
      </c>
      <c r="Q14350" t="n">
        <v>0.1121261007833896</v>
      </c>
      <c r="R14350" t="n">
        <v>-0.001462087785768136</v>
      </c>
    </row>
    <row r="14351">
      <c r="F14351" t="n">
        <v>0.09766074889944473</v>
      </c>
      <c r="G14351" t="n">
        <v>0.1397612729794424</v>
      </c>
      <c r="H14351" t="n">
        <v>-0.001143312000018531</v>
      </c>
      <c r="J14351" t="n">
        <v>0.03260938204946914</v>
      </c>
      <c r="K14351" t="n">
        <v>0.1222218097405317</v>
      </c>
      <c r="L14351" t="n">
        <v>-0.001107170583549156</v>
      </c>
      <c r="M14351" t="n">
        <v>0.06915149985628227</v>
      </c>
      <c r="N14351" t="n">
        <v>0.1324759550155</v>
      </c>
      <c r="O14351" t="n">
        <v>0.001379779166329407</v>
      </c>
      <c r="P14351" t="n">
        <v>0.1068487847327054</v>
      </c>
      <c r="Q14351" t="n">
        <v>0.1121339610077698</v>
      </c>
      <c r="R14351" t="n">
        <v>-0.001462233994546713</v>
      </c>
    </row>
    <row r="14352">
      <c r="F14352" t="n">
        <v>0.09767239347235893</v>
      </c>
      <c r="G14352" t="n">
        <v>0.1397710697881469</v>
      </c>
      <c r="H14352" t="n">
        <v>-0.001141367576413038</v>
      </c>
      <c r="J14352" t="n">
        <v>0.03260922305738458</v>
      </c>
      <c r="K14352" t="n">
        <v>0.122230377090156</v>
      </c>
      <c r="L14352" t="n">
        <v>-0.001105338907112329</v>
      </c>
      <c r="M14352" t="n">
        <v>0.06908575615174292</v>
      </c>
      <c r="N14352" t="n">
        <v>0.1324852411472128</v>
      </c>
      <c r="O14352" t="n">
        <v>0.001386788124134457</v>
      </c>
      <c r="P14352" t="n">
        <v>0.1068481016723681</v>
      </c>
      <c r="Q14352" t="n">
        <v>0.11214182123215</v>
      </c>
      <c r="R14352" t="n">
        <v>-0.001461383421249973</v>
      </c>
    </row>
    <row r="14353">
      <c r="F14353" t="n">
        <v>0.09769802197575764</v>
      </c>
      <c r="G14353" t="n">
        <v>0.1397808665968515</v>
      </c>
      <c r="H14353" t="n">
        <v>-0.001141253439655397</v>
      </c>
      <c r="J14353" t="n">
        <v>0.03260906409827831</v>
      </c>
      <c r="K14353" t="n">
        <v>0.1222389444397803</v>
      </c>
      <c r="L14353" t="n">
        <v>-0.001105338907112329</v>
      </c>
      <c r="M14353" t="n">
        <v>0.06915147705670233</v>
      </c>
      <c r="N14353" t="n">
        <v>0.1324945272789257</v>
      </c>
      <c r="O14353" t="n">
        <v>0.001386926789080376</v>
      </c>
      <c r="P14353" t="n">
        <v>0.1067760562657922</v>
      </c>
      <c r="Q14353" t="n">
        <v>0.1121496814565302</v>
      </c>
      <c r="R14353" t="n">
        <v>-0.001461091173790468</v>
      </c>
    </row>
    <row r="14354">
      <c r="F14354" t="n">
        <v>0.09765372611497766</v>
      </c>
      <c r="G14354" t="n">
        <v>0.1397906634055561</v>
      </c>
      <c r="H14354" t="n">
        <v>-0.001141253439655397</v>
      </c>
      <c r="J14354" t="n">
        <v>0.03259238669482788</v>
      </c>
      <c r="K14354" t="n">
        <v>0.1222475117894047</v>
      </c>
      <c r="L14354" t="n">
        <v>-0.001105338907112329</v>
      </c>
      <c r="M14354" t="n">
        <v>0.06908573337769225</v>
      </c>
      <c r="N14354" t="n">
        <v>0.1325038134106385</v>
      </c>
      <c r="O14354" t="n">
        <v>0.001386649459188539</v>
      </c>
      <c r="P14354" t="n">
        <v>0.1068824164490297</v>
      </c>
      <c r="Q14354" t="n">
        <v>0.1121575416809104</v>
      </c>
      <c r="R14354" t="n">
        <v>-0.001461383421249973</v>
      </c>
    </row>
    <row r="14355">
      <c r="F14355" t="n">
        <v>0.09765138431957193</v>
      </c>
      <c r="G14355" t="n">
        <v>0.1398004602142607</v>
      </c>
      <c r="H14355" t="n">
        <v>-0.001141595849928321</v>
      </c>
      <c r="J14355" t="n">
        <v>0.03258396861071652</v>
      </c>
      <c r="K14355" t="n">
        <v>0.122256079139029</v>
      </c>
      <c r="L14355" t="n">
        <v>-0.001105117861435474</v>
      </c>
      <c r="M14355" t="n">
        <v>0.06908572200468668</v>
      </c>
      <c r="N14355" t="n">
        <v>0.1325130995423514</v>
      </c>
      <c r="O14355" t="n">
        <v>0.001386649459188539</v>
      </c>
      <c r="P14355" t="n">
        <v>0.1068103706438835</v>
      </c>
      <c r="Q14355" t="n">
        <v>0.1121654019052905</v>
      </c>
      <c r="R14355" t="n">
        <v>-0.001460385419571442</v>
      </c>
    </row>
    <row r="14356">
      <c r="F14356" t="n">
        <v>0.09769099448213681</v>
      </c>
      <c r="G14356" t="n">
        <v>0.1398102570229652</v>
      </c>
      <c r="H14356" t="n">
        <v>-0.001139873782887863</v>
      </c>
      <c r="J14356" t="n">
        <v>0.0325838097982924</v>
      </c>
      <c r="K14356" t="n">
        <v>0.1222646464886533</v>
      </c>
      <c r="L14356" t="n">
        <v>-0.001103389091989922</v>
      </c>
      <c r="M14356" t="n">
        <v>0.06908571064102886</v>
      </c>
      <c r="N14356" t="n">
        <v>0.1325223856740642</v>
      </c>
      <c r="O14356" t="n">
        <v>0.001393941735166396</v>
      </c>
      <c r="P14356" t="n">
        <v>0.1067740056880526</v>
      </c>
      <c r="Q14356" t="n">
        <v>0.1121732621296707</v>
      </c>
      <c r="R14356" t="n">
        <v>-0.001460239381029485</v>
      </c>
    </row>
    <row r="14357">
      <c r="F14357" t="n">
        <v>0.09768865111844494</v>
      </c>
      <c r="G14357" t="n">
        <v>0.1398200538316698</v>
      </c>
      <c r="H14357" t="n">
        <v>-0.001139531889131748</v>
      </c>
      <c r="J14357" t="n">
        <v>0.03259191020992348</v>
      </c>
      <c r="K14357" t="n">
        <v>0.1222732138382776</v>
      </c>
      <c r="L14357" t="n">
        <v>-0.001103499419866334</v>
      </c>
      <c r="M14357" t="n">
        <v>0.06910761004772448</v>
      </c>
      <c r="N14357" t="n">
        <v>0.132531671805777</v>
      </c>
      <c r="O14357" t="n">
        <v>0.001393663002565882</v>
      </c>
      <c r="P14357" t="n">
        <v>0.1068803640772192</v>
      </c>
      <c r="Q14357" t="n">
        <v>0.1121811223540509</v>
      </c>
      <c r="R14357" t="n">
        <v>-0.001460385419571442</v>
      </c>
    </row>
    <row r="14358">
      <c r="F14358" t="n">
        <v>0.09768630732254893</v>
      </c>
      <c r="G14358" t="n">
        <v>0.1398298506403744</v>
      </c>
      <c r="H14358" t="n">
        <v>-0.001139759818302492</v>
      </c>
      <c r="J14358" t="n">
        <v>0.03260001062285278</v>
      </c>
      <c r="K14358" t="n">
        <v>0.1222817811879019</v>
      </c>
      <c r="L14358" t="n">
        <v>-0.001103278764113511</v>
      </c>
      <c r="M14358" t="n">
        <v>0.06910759870163033</v>
      </c>
      <c r="N14358" t="n">
        <v>0.1325409579374899</v>
      </c>
      <c r="O14358" t="n">
        <v>0.001393941735166396</v>
      </c>
      <c r="P14358" t="n">
        <v>0.1068439983358485</v>
      </c>
      <c r="Q14358" t="n">
        <v>0.1121889825784311</v>
      </c>
      <c r="R14358" t="n">
        <v>-0.001460531458113399</v>
      </c>
    </row>
    <row r="14359">
      <c r="F14359" t="n">
        <v>0.09766997966757293</v>
      </c>
      <c r="G14359" t="n">
        <v>0.139839647449079</v>
      </c>
      <c r="H14359" t="n">
        <v>-0.001139531889131748</v>
      </c>
      <c r="J14359" t="n">
        <v>0.03259985187783482</v>
      </c>
      <c r="K14359" t="n">
        <v>0.1222903485375262</v>
      </c>
      <c r="L14359" t="n">
        <v>-0.001103499419866334</v>
      </c>
      <c r="M14359" t="n">
        <v>0.06908567660615117</v>
      </c>
      <c r="N14359" t="n">
        <v>0.1325502440692027</v>
      </c>
      <c r="O14359" t="n">
        <v>0.00140082188467732</v>
      </c>
      <c r="P14359" t="n">
        <v>0.1068789938652662</v>
      </c>
      <c r="Q14359" t="n">
        <v>0.1121968428028113</v>
      </c>
      <c r="R14359" t="n">
        <v>-0.001460239381029485</v>
      </c>
    </row>
    <row r="14360">
      <c r="F14360" t="n">
        <v>0.0976676352429566</v>
      </c>
      <c r="G14360" t="n">
        <v>0.1398494442577835</v>
      </c>
      <c r="H14360" t="n">
        <v>-0.001138145804448996</v>
      </c>
      <c r="J14360" t="n">
        <v>0.03259143402250478</v>
      </c>
      <c r="K14360" t="n">
        <v>0.1222989158871506</v>
      </c>
      <c r="L14360" t="n">
        <v>-0.001101541993195432</v>
      </c>
      <c r="M14360" t="n">
        <v>0.06915139755270489</v>
      </c>
      <c r="N14360" t="n">
        <v>0.1325595302009156</v>
      </c>
      <c r="O14360" t="n">
        <v>0.00140054174831402</v>
      </c>
      <c r="P14360" t="n">
        <v>0.1067712660862646</v>
      </c>
      <c r="Q14360" t="n">
        <v>0.1122047030271915</v>
      </c>
      <c r="R14360" t="n">
        <v>-0.001459678102491379</v>
      </c>
    </row>
    <row r="14361">
      <c r="F14361" t="n">
        <v>0.09767927334586582</v>
      </c>
      <c r="G14361" t="n">
        <v>0.1398592410664881</v>
      </c>
      <c r="H14361" t="n">
        <v>-0.001138145804448996</v>
      </c>
      <c r="J14361" t="n">
        <v>0.03259127535954991</v>
      </c>
      <c r="K14361" t="n">
        <v>0.1223074832367749</v>
      </c>
      <c r="L14361" t="n">
        <v>-0.001101431861022547</v>
      </c>
      <c r="M14361" t="n">
        <v>0.06912947547593246</v>
      </c>
      <c r="N14361" t="n">
        <v>0.1325688163326284</v>
      </c>
      <c r="O14361" t="n">
        <v>0.001400961952858969</v>
      </c>
      <c r="P14361" t="n">
        <v>0.1068776220827747</v>
      </c>
      <c r="Q14361" t="n">
        <v>0.1122125632515717</v>
      </c>
      <c r="R14361" t="n">
        <v>-0.001459824055706307</v>
      </c>
    </row>
    <row r="14362">
      <c r="F14362" t="n">
        <v>0.09766294510147053</v>
      </c>
      <c r="G14362" t="n">
        <v>0.1398690378751927</v>
      </c>
      <c r="H14362" t="n">
        <v>-0.001138032012626915</v>
      </c>
      <c r="J14362" t="n">
        <v>0.03260763495306074</v>
      </c>
      <c r="K14362" t="n">
        <v>0.1223160505863992</v>
      </c>
      <c r="L14362" t="n">
        <v>-0.001101211596676777</v>
      </c>
      <c r="M14362" t="n">
        <v>0.06915137492146006</v>
      </c>
      <c r="N14362" t="n">
        <v>0.1325781024643413</v>
      </c>
      <c r="O14362" t="n">
        <v>0.00140054174831402</v>
      </c>
      <c r="P14362" t="n">
        <v>0.106769893930425</v>
      </c>
      <c r="Q14362" t="n">
        <v>0.1122204234759519</v>
      </c>
      <c r="R14362" t="n">
        <v>-0.001459386196061524</v>
      </c>
    </row>
    <row r="14363">
      <c r="F14363" t="n">
        <v>0.09766059938544672</v>
      </c>
      <c r="G14363" t="n">
        <v>0.1398788346838973</v>
      </c>
      <c r="H14363" t="n">
        <v>-0.001137804428982754</v>
      </c>
      <c r="J14363" t="n">
        <v>0.03259095813301591</v>
      </c>
      <c r="K14363" t="n">
        <v>0.1223246179360235</v>
      </c>
      <c r="L14363" t="n">
        <v>-0.001101321728849662</v>
      </c>
      <c r="M14363" t="n">
        <v>0.06910754211145051</v>
      </c>
      <c r="N14363" t="n">
        <v>0.1325873885960542</v>
      </c>
      <c r="O14363" t="n">
        <v>0.00140068181649567</v>
      </c>
      <c r="P14363" t="n">
        <v>0.1068762487303664</v>
      </c>
      <c r="Q14363" t="n">
        <v>0.1122282837003321</v>
      </c>
      <c r="R14363" t="n">
        <v>-0.001458531616241502</v>
      </c>
    </row>
    <row r="14364">
      <c r="F14364" t="n">
        <v>0.09765825323979963</v>
      </c>
      <c r="G14364" t="n">
        <v>0.1398886314926018</v>
      </c>
      <c r="H14364" t="n">
        <v>-0.001136411920163549</v>
      </c>
      <c r="J14364" t="n">
        <v>0.03259905864942662</v>
      </c>
      <c r="K14364" t="n">
        <v>0.1223331852856478</v>
      </c>
      <c r="L14364" t="n">
        <v>-0.001099247348535607</v>
      </c>
      <c r="M14364" t="n">
        <v>0.06912944157456144</v>
      </c>
      <c r="N14364" t="n">
        <v>0.132596674727767</v>
      </c>
      <c r="O14364" t="n">
        <v>0.001407705885132342</v>
      </c>
      <c r="P14364" t="n">
        <v>0.1068042006255125</v>
      </c>
      <c r="Q14364" t="n">
        <v>0.1122361439247123</v>
      </c>
      <c r="R14364" t="n">
        <v>-0.001458969219486699</v>
      </c>
    </row>
    <row r="14365">
      <c r="F14365" t="n">
        <v>0.09765590666495219</v>
      </c>
      <c r="G14365" t="n">
        <v>0.1398984283013064</v>
      </c>
      <c r="H14365" t="n">
        <v>-0.001136184683226904</v>
      </c>
      <c r="J14365" t="n">
        <v>0.03260715916730038</v>
      </c>
      <c r="K14365" t="n">
        <v>0.1223417526352722</v>
      </c>
      <c r="L14365" t="n">
        <v>-0.001099247348535607</v>
      </c>
      <c r="M14365" t="n">
        <v>0.06915134104477336</v>
      </c>
      <c r="N14365" t="n">
        <v>0.1326059608594798</v>
      </c>
      <c r="O14365" t="n">
        <v>0.001407705885132342</v>
      </c>
      <c r="P14365" t="n">
        <v>0.1067678327547309</v>
      </c>
      <c r="Q14365" t="n">
        <v>0.1122440041490925</v>
      </c>
      <c r="R14365" t="n">
        <v>-0.001458677483989901</v>
      </c>
    </row>
    <row r="14366">
      <c r="F14366" t="n">
        <v>0.09762559609040267</v>
      </c>
      <c r="G14366" t="n">
        <v>0.139908225110011</v>
      </c>
      <c r="H14366" t="n">
        <v>-0.001136071064758581</v>
      </c>
      <c r="J14366" t="n">
        <v>0.0325987415901552</v>
      </c>
      <c r="K14366" t="n">
        <v>0.1223503199848965</v>
      </c>
      <c r="L14366" t="n">
        <v>-0.001099577155720886</v>
      </c>
      <c r="M14366" t="n">
        <v>0.0691075082696091</v>
      </c>
      <c r="N14366" t="n">
        <v>0.1326152469911927</v>
      </c>
      <c r="O14366" t="n">
        <v>0.001407565114543829</v>
      </c>
      <c r="P14366" t="n">
        <v>0.1067671449119609</v>
      </c>
      <c r="Q14366" t="n">
        <v>0.1122518643734726</v>
      </c>
      <c r="R14366" t="n">
        <v>-0.0014588233517383</v>
      </c>
    </row>
    <row r="14367">
      <c r="F14367" t="n">
        <v>0.09766519378009086</v>
      </c>
      <c r="G14367" t="n">
        <v>0.1399180219187156</v>
      </c>
      <c r="H14367" t="n">
        <v>-0.001134672135583359</v>
      </c>
      <c r="J14367" t="n">
        <v>0.03259032407791147</v>
      </c>
      <c r="K14367" t="n">
        <v>0.1223588873345208</v>
      </c>
      <c r="L14367" t="n">
        <v>-0.001097385436138298</v>
      </c>
      <c r="M14367" t="n">
        <v>0.06915131850711354</v>
      </c>
      <c r="N14367" t="n">
        <v>0.1326245331229055</v>
      </c>
      <c r="O14367" t="n">
        <v>0.001407565114543829</v>
      </c>
      <c r="P14367" t="n">
        <v>0.1068378171045958</v>
      </c>
      <c r="Q14367" t="n">
        <v>0.1122597245978528</v>
      </c>
      <c r="R14367" t="n">
        <v>-0.001458969219486699</v>
      </c>
    </row>
    <row r="14368">
      <c r="F14368" t="n">
        <v>0.09762090173747723</v>
      </c>
      <c r="G14368" t="n">
        <v>0.1399278187274201</v>
      </c>
      <c r="H14368" t="n">
        <v>-0.001134331802009398</v>
      </c>
      <c r="J14368" t="n">
        <v>0.03259842466370513</v>
      </c>
      <c r="K14368" t="n">
        <v>0.1223674546841451</v>
      </c>
      <c r="L14368" t="n">
        <v>-0.001097604913225526</v>
      </c>
      <c r="M14368" t="n">
        <v>0.0691293965037503</v>
      </c>
      <c r="N14368" t="n">
        <v>0.1326338192546184</v>
      </c>
      <c r="O14368" t="n">
        <v>0.001415018139668861</v>
      </c>
      <c r="P14368" t="n">
        <v>0.106837128340218</v>
      </c>
      <c r="Q14368" t="n">
        <v>0.112267584822233</v>
      </c>
      <c r="R14368" t="n">
        <v>-0.001458112985350652</v>
      </c>
    </row>
    <row r="14369">
      <c r="F14369" t="n">
        <v>0.09764651608201827</v>
      </c>
      <c r="G14369" t="n">
        <v>0.1399376155361247</v>
      </c>
      <c r="H14369" t="n">
        <v>-0.001134558691058705</v>
      </c>
      <c r="J14369" t="n">
        <v>0.03259000724960424</v>
      </c>
      <c r="K14369" t="n">
        <v>0.1223760220337694</v>
      </c>
      <c r="L14369" t="n">
        <v>-0.001097385436138298</v>
      </c>
      <c r="M14369" t="n">
        <v>0.06908556376454719</v>
      </c>
      <c r="N14369" t="n">
        <v>0.1326431053863312</v>
      </c>
      <c r="O14369" t="n">
        <v>0.001414876666149598</v>
      </c>
      <c r="P14369" t="n">
        <v>0.106836439183944</v>
      </c>
      <c r="Q14369" t="n">
        <v>0.1122754450466132</v>
      </c>
      <c r="R14369" t="n">
        <v>-0.001458112985350652</v>
      </c>
    </row>
    <row r="14370">
      <c r="F14370" t="n">
        <v>0.09764416736751347</v>
      </c>
      <c r="G14370" t="n">
        <v>0.1399474123448293</v>
      </c>
      <c r="H14370" t="n">
        <v>-0.001134558691058705</v>
      </c>
      <c r="J14370" t="n">
        <v>0.03259810787020796</v>
      </c>
      <c r="K14370" t="n">
        <v>0.1223845893833937</v>
      </c>
      <c r="L14370" t="n">
        <v>-0.001097495174681912</v>
      </c>
      <c r="M14370" t="n">
        <v>0.06910746327818379</v>
      </c>
      <c r="N14370" t="n">
        <v>0.1326523915180441</v>
      </c>
      <c r="O14370" t="n">
        <v>0.001414593719111072</v>
      </c>
      <c r="P14370" t="n">
        <v>0.1068357496358514</v>
      </c>
      <c r="Q14370" t="n">
        <v>0.1122833052709934</v>
      </c>
      <c r="R14370" t="n">
        <v>-0.001458112985350652</v>
      </c>
    </row>
    <row r="14371">
      <c r="F14371" t="n">
        <v>0.09762783761490967</v>
      </c>
      <c r="G14371" t="n">
        <v>0.1399572091535338</v>
      </c>
      <c r="H14371" t="n">
        <v>-0.001134672135583359</v>
      </c>
      <c r="J14371" t="n">
        <v>0.03260620849241332</v>
      </c>
      <c r="K14371" t="n">
        <v>0.1223931567330181</v>
      </c>
      <c r="L14371" t="n">
        <v>-0.001097385436138298</v>
      </c>
      <c r="M14371" t="n">
        <v>0.06908554130852648</v>
      </c>
      <c r="N14371" t="n">
        <v>0.1326616776497569</v>
      </c>
      <c r="O14371" t="n">
        <v>0.001421627546171789</v>
      </c>
      <c r="P14371" t="n">
        <v>0.1068350596960179</v>
      </c>
      <c r="Q14371" t="n">
        <v>0.1122911654953736</v>
      </c>
      <c r="R14371" t="n">
        <v>-0.001458112985350652</v>
      </c>
    </row>
    <row r="14372">
      <c r="F14372" t="n">
        <v>0.09765344903544182</v>
      </c>
      <c r="G14372" t="n">
        <v>0.1399670059622384</v>
      </c>
      <c r="H14372" t="n">
        <v>-0.001132699916277004</v>
      </c>
      <c r="J14372" t="n">
        <v>0.03258127330334408</v>
      </c>
      <c r="K14372" t="n">
        <v>0.1224017240826424</v>
      </c>
      <c r="L14372" t="n">
        <v>-0.001095296649635112</v>
      </c>
      <c r="M14372" t="n">
        <v>0.06910744083864359</v>
      </c>
      <c r="N14372" t="n">
        <v>0.1326709637814698</v>
      </c>
      <c r="O14372" t="n">
        <v>0.001421911900116418</v>
      </c>
      <c r="P14372" t="n">
        <v>0.1067630096266221</v>
      </c>
      <c r="Q14372" t="n">
        <v>0.1122990257197538</v>
      </c>
      <c r="R14372" t="n">
        <v>-0.001457255350652291</v>
      </c>
    </row>
    <row r="14373">
      <c r="F14373" t="n">
        <v>0.09765109880724207</v>
      </c>
      <c r="G14373" t="n">
        <v>0.139976802770943</v>
      </c>
      <c r="H14373" t="n">
        <v>-0.001132699916277004</v>
      </c>
      <c r="J14373" t="n">
        <v>0.03258111505473851</v>
      </c>
      <c r="K14373" t="n">
        <v>0.1224102914322667</v>
      </c>
      <c r="L14373" t="n">
        <v>-0.001095625271492188</v>
      </c>
      <c r="M14373" t="n">
        <v>0.06908551888995665</v>
      </c>
      <c r="N14373" t="n">
        <v>0.1326802499131826</v>
      </c>
      <c r="O14373" t="n">
        <v>0.001421627546171789</v>
      </c>
      <c r="P14373" t="n">
        <v>0.1067979988415548</v>
      </c>
      <c r="Q14373" t="n">
        <v>0.1123068859441339</v>
      </c>
      <c r="R14373" t="n">
        <v>-0.001457109654256504</v>
      </c>
    </row>
    <row r="14374">
      <c r="F14374" t="n">
        <v>0.09762078834058827</v>
      </c>
      <c r="G14374" t="n">
        <v>0.1399865995796475</v>
      </c>
      <c r="H14374" t="n">
        <v>-0.001132813186268631</v>
      </c>
      <c r="J14374" t="n">
        <v>0.03258095683944676</v>
      </c>
      <c r="K14374" t="n">
        <v>0.122418858781891</v>
      </c>
      <c r="L14374" t="n">
        <v>-0.001095406190254137</v>
      </c>
      <c r="M14374" t="n">
        <v>0.06910741843656179</v>
      </c>
      <c r="N14374" t="n">
        <v>0.1326895360448955</v>
      </c>
      <c r="O14374" t="n">
        <v>0.001421769723144104</v>
      </c>
      <c r="P14374" t="n">
        <v>0.1067973077960693</v>
      </c>
      <c r="Q14374" t="n">
        <v>0.1123147461685141</v>
      </c>
      <c r="R14374" t="n">
        <v>-0.001456818261464932</v>
      </c>
    </row>
    <row r="14375">
      <c r="F14375" t="n">
        <v>0.09764639707495648</v>
      </c>
      <c r="G14375" t="n">
        <v>0.1399963963883521</v>
      </c>
      <c r="H14375" t="n">
        <v>-0.001132813186268631</v>
      </c>
      <c r="J14375" t="n">
        <v>0.03259731646899794</v>
      </c>
      <c r="K14375" t="n">
        <v>0.1224274261315154</v>
      </c>
      <c r="L14375" t="n">
        <v>-0.001095406190254137</v>
      </c>
      <c r="M14375" t="n">
        <v>0.06915122873101998</v>
      </c>
      <c r="N14375" t="n">
        <v>0.1326988221766083</v>
      </c>
      <c r="O14375" t="n">
        <v>0.001421769723144104</v>
      </c>
      <c r="P14375" t="n">
        <v>0.1067966163591927</v>
      </c>
      <c r="Q14375" t="n">
        <v>0.1123226063928943</v>
      </c>
      <c r="R14375" t="n">
        <v>-0.001457255350652291</v>
      </c>
    </row>
    <row r="14376">
      <c r="F14376" t="n">
        <v>0.09764404557171663</v>
      </c>
      <c r="G14376" t="n">
        <v>0.1400061931970567</v>
      </c>
      <c r="H14376" t="n">
        <v>-0.001130835603136683</v>
      </c>
      <c r="J14376" t="n">
        <v>0.03258889939881043</v>
      </c>
      <c r="K14376" t="n">
        <v>0.1224359934811397</v>
      </c>
      <c r="L14376" t="n">
        <v>-0.001093310210437987</v>
      </c>
      <c r="M14376" t="n">
        <v>0.06910739607194574</v>
      </c>
      <c r="N14376" t="n">
        <v>0.1327081083083212</v>
      </c>
      <c r="O14376" t="n">
        <v>0.00142895234177417</v>
      </c>
      <c r="P14376" t="n">
        <v>0.1067959245310028</v>
      </c>
      <c r="Q14376" t="n">
        <v>0.1123304666172745</v>
      </c>
      <c r="R14376" t="n">
        <v>-0.001455959481218218</v>
      </c>
    </row>
    <row r="14377">
      <c r="F14377" t="n">
        <v>0.09759975604071244</v>
      </c>
      <c r="G14377" t="n">
        <v>0.1400159900057613</v>
      </c>
      <c r="H14377" t="n">
        <v>-0.001131174887746085</v>
      </c>
      <c r="J14377" t="n">
        <v>0.03258874126774576</v>
      </c>
      <c r="K14377" t="n">
        <v>0.122444560830764</v>
      </c>
      <c r="L14377" t="n">
        <v>-0.001093528894348466</v>
      </c>
      <c r="M14377" t="n">
        <v>0.06915120638067046</v>
      </c>
      <c r="N14377" t="n">
        <v>0.132717394440034</v>
      </c>
      <c r="O14377" t="n">
        <v>0.00142895234177417</v>
      </c>
      <c r="P14377" t="n">
        <v>0.1068665913580395</v>
      </c>
      <c r="Q14377" t="n">
        <v>0.1123383268416547</v>
      </c>
      <c r="R14377" t="n">
        <v>-0.001456396312745736</v>
      </c>
    </row>
    <row r="14378">
      <c r="F14378" t="n">
        <v>0.09762536232714689</v>
      </c>
      <c r="G14378" t="n">
        <v>0.1400257868144658</v>
      </c>
      <c r="H14378" t="n">
        <v>-0.001130835603136683</v>
      </c>
      <c r="J14378" t="n">
        <v>0.03260510088669807</v>
      </c>
      <c r="K14378" t="n">
        <v>0.1224531281803883</v>
      </c>
      <c r="L14378" t="n">
        <v>-0.001093528894348466</v>
      </c>
      <c r="M14378" t="n">
        <v>0.06908546300742849</v>
      </c>
      <c r="N14378" t="n">
        <v>0.1327266805717469</v>
      </c>
      <c r="O14378" t="n">
        <v>0.001428809460828087</v>
      </c>
      <c r="P14378" t="n">
        <v>0.1068302191549637</v>
      </c>
      <c r="Q14378" t="n">
        <v>0.1123461870660349</v>
      </c>
      <c r="R14378" t="n">
        <v>-0.001455959481218218</v>
      </c>
    </row>
    <row r="14379">
      <c r="F14379" t="n">
        <v>0.09759505232634325</v>
      </c>
      <c r="G14379" t="n">
        <v>0.1400355836231704</v>
      </c>
      <c r="H14379" t="n">
        <v>-0.001131174887746085</v>
      </c>
      <c r="J14379" t="n">
        <v>0.03259668394829232</v>
      </c>
      <c r="K14379" t="n">
        <v>0.1224616955300126</v>
      </c>
      <c r="L14379" t="n">
        <v>-0.001093310210437987</v>
      </c>
      <c r="M14379" t="n">
        <v>0.06912927333154595</v>
      </c>
      <c r="N14379" t="n">
        <v>0.1327359667034597</v>
      </c>
      <c r="O14379" t="n">
        <v>0.001428809460828087</v>
      </c>
      <c r="P14379" t="n">
        <v>0.1068652054686695</v>
      </c>
      <c r="Q14379" t="n">
        <v>0.1123540472904151</v>
      </c>
      <c r="R14379" t="n">
        <v>-0.001456396312745736</v>
      </c>
    </row>
    <row r="14380">
      <c r="F14380" t="n">
        <v>0.09762065682580551</v>
      </c>
      <c r="G14380" t="n">
        <v>0.140045380431875</v>
      </c>
      <c r="H14380" t="n">
        <v>-0.00112941743559267</v>
      </c>
      <c r="J14380" t="n">
        <v>0.03258000824820784</v>
      </c>
      <c r="K14380" t="n">
        <v>0.1224702628796369</v>
      </c>
      <c r="L14380" t="n">
        <v>-0.001091534670890078</v>
      </c>
      <c r="M14380" t="n">
        <v>0.06910735145514096</v>
      </c>
      <c r="N14380" t="n">
        <v>0.1327452528351726</v>
      </c>
      <c r="O14380" t="n">
        <v>0.001435997975275707</v>
      </c>
      <c r="P14380" t="n">
        <v>0.1067931533066629</v>
      </c>
      <c r="Q14380" t="n">
        <v>0.1123619075147953</v>
      </c>
      <c r="R14380" t="n">
        <v>-0.001455099295539104</v>
      </c>
    </row>
    <row r="14381">
      <c r="F14381" t="n">
        <v>0.09761830344127354</v>
      </c>
      <c r="G14381" t="n">
        <v>0.1400551772405796</v>
      </c>
      <c r="H14381" t="n">
        <v>-0.00112941743559267</v>
      </c>
      <c r="J14381" t="n">
        <v>0.03258810907748119</v>
      </c>
      <c r="K14381" t="n">
        <v>0.1224788302292613</v>
      </c>
      <c r="L14381" t="n">
        <v>-0.001091425528337245</v>
      </c>
      <c r="M14381" t="n">
        <v>0.06908542959033515</v>
      </c>
      <c r="N14381" t="n">
        <v>0.1327545389668854</v>
      </c>
      <c r="O14381" t="n">
        <v>0.001436141560714691</v>
      </c>
      <c r="P14381" t="n">
        <v>0.1068638180149759</v>
      </c>
      <c r="Q14381" t="n">
        <v>0.1123697677391755</v>
      </c>
      <c r="R14381" t="n">
        <v>-0.001455099295539104</v>
      </c>
    </row>
    <row r="14382">
      <c r="F14382" t="n">
        <v>0.09758799358505973</v>
      </c>
      <c r="G14382" t="n">
        <v>0.1400649740492841</v>
      </c>
      <c r="H14382" t="n">
        <v>-0.001129304516432942</v>
      </c>
      <c r="J14382" t="n">
        <v>0.03259620990860718</v>
      </c>
      <c r="K14382" t="n">
        <v>0.1224873975788856</v>
      </c>
      <c r="L14382" t="n">
        <v>-0.001091534670890078</v>
      </c>
      <c r="M14382" t="n">
        <v>0.06912923993588752</v>
      </c>
      <c r="N14382" t="n">
        <v>0.1327638250985983</v>
      </c>
      <c r="O14382" t="n">
        <v>0.001436141560714691</v>
      </c>
      <c r="P14382" t="n">
        <v>0.106863123701702</v>
      </c>
      <c r="Q14382" t="n">
        <v>0.1123776279635557</v>
      </c>
      <c r="R14382" t="n">
        <v>-0.001455244820021106</v>
      </c>
    </row>
    <row r="14383">
      <c r="F14383" t="n">
        <v>0.09762757319603835</v>
      </c>
      <c r="G14383" t="n">
        <v>0.1400747708579887</v>
      </c>
      <c r="H14383" t="n">
        <v>-0.001129191597273215</v>
      </c>
      <c r="J14383" t="n">
        <v>0.03260431074161227</v>
      </c>
      <c r="K14383" t="n">
        <v>0.1224959649285099</v>
      </c>
      <c r="L14383" t="n">
        <v>-0.001091316385784411</v>
      </c>
      <c r="M14383" t="n">
        <v>0.06912922882274988</v>
      </c>
      <c r="N14383" t="n">
        <v>0.1327731112303111</v>
      </c>
      <c r="O14383" t="n">
        <v>0.001443048784773899</v>
      </c>
      <c r="P14383" t="n">
        <v>0.1068267498905019</v>
      </c>
      <c r="Q14383" t="n">
        <v>0.1123854881879358</v>
      </c>
      <c r="R14383" t="n">
        <v>-0.00145553586898511</v>
      </c>
    </row>
    <row r="14384">
      <c r="F14384" t="n">
        <v>0.09761124075730795</v>
      </c>
      <c r="G14384" t="n">
        <v>0.1400845676666933</v>
      </c>
      <c r="H14384" t="n">
        <v>-0.001127541362489885</v>
      </c>
      <c r="J14384" t="n">
        <v>0.03257937652240858</v>
      </c>
      <c r="K14384" t="n">
        <v>0.1225045322781342</v>
      </c>
      <c r="L14384" t="n">
        <v>-0.00108964200869264</v>
      </c>
      <c r="M14384" t="n">
        <v>0.06908539625759036</v>
      </c>
      <c r="N14384" t="n">
        <v>0.132782397362024</v>
      </c>
      <c r="O14384" t="n">
        <v>0.001442904494324466</v>
      </c>
      <c r="P14384" t="n">
        <v>0.1068617339026885</v>
      </c>
      <c r="Q14384" t="n">
        <v>0.112393348412316</v>
      </c>
      <c r="R14384" t="n">
        <v>-0.001454528578410525</v>
      </c>
    </row>
    <row r="14385">
      <c r="F14385" t="n">
        <v>0.09762286300578435</v>
      </c>
      <c r="G14385" t="n">
        <v>0.1400943644753979</v>
      </c>
      <c r="H14385" t="n">
        <v>-0.001127428619627923</v>
      </c>
      <c r="J14385" t="n">
        <v>0.03258747742239679</v>
      </c>
      <c r="K14385" t="n">
        <v>0.1225130996277585</v>
      </c>
      <c r="L14385" t="n">
        <v>-0.001089533066280253</v>
      </c>
      <c r="M14385" t="n">
        <v>0.0691292066246029</v>
      </c>
      <c r="N14385" t="n">
        <v>0.1327916834937368</v>
      </c>
      <c r="O14385" t="n">
        <v>0.001443193075223331</v>
      </c>
      <c r="P14385" t="n">
        <v>0.1068253594490561</v>
      </c>
      <c r="Q14385" t="n">
        <v>0.1124012086366962</v>
      </c>
      <c r="R14385" t="n">
        <v>-0.001454237701782506</v>
      </c>
    </row>
    <row r="14386">
      <c r="F14386" t="n">
        <v>0.09759255311393275</v>
      </c>
      <c r="G14386" t="n">
        <v>0.1401041612841024</v>
      </c>
      <c r="H14386" t="n">
        <v>-0.001127428619627923</v>
      </c>
      <c r="J14386" t="n">
        <v>0.03260383705628944</v>
      </c>
      <c r="K14386" t="n">
        <v>0.1225216669773829</v>
      </c>
      <c r="L14386" t="n">
        <v>-0.00108931518145548</v>
      </c>
      <c r="M14386" t="n">
        <v>0.06910728481111439</v>
      </c>
      <c r="N14386" t="n">
        <v>0.1328009696254497</v>
      </c>
      <c r="O14386" t="n">
        <v>0.001443193075223331</v>
      </c>
      <c r="P14386" t="n">
        <v>0.1067889847439564</v>
      </c>
      <c r="Q14386" t="n">
        <v>0.1124090688610764</v>
      </c>
      <c r="R14386" t="n">
        <v>-0.001454237701782506</v>
      </c>
    </row>
    <row r="14387">
      <c r="F14387" t="n">
        <v>0.09761815113408839</v>
      </c>
      <c r="G14387" t="n">
        <v>0.140113958092807</v>
      </c>
      <c r="H14387" t="n">
        <v>-0.001127428619627923</v>
      </c>
      <c r="J14387" t="n">
        <v>0.03259542051205573</v>
      </c>
      <c r="K14387" t="n">
        <v>0.1225302343270072</v>
      </c>
      <c r="L14387" t="n">
        <v>-0.00108931518145548</v>
      </c>
      <c r="M14387" t="n">
        <v>0.06910727373659301</v>
      </c>
      <c r="N14387" t="n">
        <v>0.1328102557571625</v>
      </c>
      <c r="O14387" t="n">
        <v>0.001443193075223331</v>
      </c>
      <c r="P14387" t="n">
        <v>0.1067882886164458</v>
      </c>
      <c r="Q14387" t="n">
        <v>0.1124169290854566</v>
      </c>
      <c r="R14387" t="n">
        <v>-0.001454237701782506</v>
      </c>
    </row>
    <row r="14388">
      <c r="F14388" t="n">
        <v>0.09760181795694789</v>
      </c>
      <c r="G14388" t="n">
        <v>0.1401237549015116</v>
      </c>
      <c r="H14388" t="n">
        <v>-0.001125884902575456</v>
      </c>
      <c r="J14388" t="n">
        <v>0.03259526273333208</v>
      </c>
      <c r="K14388" t="n">
        <v>0.1225388016766315</v>
      </c>
      <c r="L14388" t="n">
        <v>-0.001087632827835725</v>
      </c>
      <c r="M14388" t="n">
        <v>0.0691291733977174</v>
      </c>
      <c r="N14388" t="n">
        <v>0.1328195418888753</v>
      </c>
      <c r="O14388" t="n">
        <v>0.00144981476246991</v>
      </c>
      <c r="P14388" t="n">
        <v>0.1068589496169736</v>
      </c>
      <c r="Q14388" t="n">
        <v>0.1124247893098368</v>
      </c>
      <c r="R14388" t="n">
        <v>-0.001453374697303339</v>
      </c>
    </row>
    <row r="14389">
      <c r="F14389" t="n">
        <v>0.09757150845586041</v>
      </c>
      <c r="G14389" t="n">
        <v>0.1401335517102162</v>
      </c>
      <c r="H14389" t="n">
        <v>-0.001125772336598393</v>
      </c>
      <c r="J14389" t="n">
        <v>0.03260336367280604</v>
      </c>
      <c r="K14389" t="n">
        <v>0.1225473690262558</v>
      </c>
      <c r="L14389" t="n">
        <v>-0.001087524086301248</v>
      </c>
      <c r="M14389" t="n">
        <v>0.06910725161568707</v>
      </c>
      <c r="N14389" t="n">
        <v>0.1328288280205882</v>
      </c>
      <c r="O14389" t="n">
        <v>0.001450249750397443</v>
      </c>
      <c r="P14389" t="n">
        <v>0.1067868951903583</v>
      </c>
      <c r="Q14389" t="n">
        <v>0.112432649534217</v>
      </c>
      <c r="R14389" t="n">
        <v>-0.00145352004930827</v>
      </c>
    </row>
    <row r="14390">
      <c r="F14390" t="n">
        <v>0.09759710404077826</v>
      </c>
      <c r="G14390" t="n">
        <v>0.1401433485189207</v>
      </c>
      <c r="H14390" t="n">
        <v>-0.001125884902575456</v>
      </c>
      <c r="J14390" t="n">
        <v>0.03258668860774223</v>
      </c>
      <c r="K14390" t="n">
        <v>0.1225559363758801</v>
      </c>
      <c r="L14390" t="n">
        <v>-0.001087415344766771</v>
      </c>
      <c r="M14390" t="n">
        <v>0.06912915129336125</v>
      </c>
      <c r="N14390" t="n">
        <v>0.132838114152301</v>
      </c>
      <c r="O14390" t="n">
        <v>0.001450249750397443</v>
      </c>
      <c r="P14390" t="n">
        <v>0.1068218765117259</v>
      </c>
      <c r="Q14390" t="n">
        <v>0.1124405097585972</v>
      </c>
      <c r="R14390" t="n">
        <v>-0.001453374697303339</v>
      </c>
    </row>
    <row r="14391">
      <c r="F14391" t="n">
        <v>0.09759474645517638</v>
      </c>
      <c r="G14391" t="n">
        <v>0.1401531453276253</v>
      </c>
      <c r="H14391" t="n">
        <v>-0.001125772336598393</v>
      </c>
      <c r="J14391" t="n">
        <v>0.03260304825172507</v>
      </c>
      <c r="K14391" t="n">
        <v>0.1225645037255044</v>
      </c>
      <c r="L14391" t="n">
        <v>-0.001087306603232295</v>
      </c>
      <c r="M14391" t="n">
        <v>0.06908531880934976</v>
      </c>
      <c r="N14391" t="n">
        <v>0.1328474002840139</v>
      </c>
      <c r="O14391" t="n">
        <v>0.001450104754421599</v>
      </c>
      <c r="P14391" t="n">
        <v>0.1068211787533873</v>
      </c>
      <c r="Q14391" t="n">
        <v>0.1124483699829773</v>
      </c>
      <c r="R14391" t="n">
        <v>-0.001453810753318131</v>
      </c>
    </row>
    <row r="14392">
      <c r="F14392" t="n">
        <v>0.0976063641207468</v>
      </c>
      <c r="G14392" t="n">
        <v>0.1401629421363299</v>
      </c>
      <c r="H14392" t="n">
        <v>-0.001124109832815324</v>
      </c>
      <c r="J14392" t="n">
        <v>0.03257811467961122</v>
      </c>
      <c r="K14392" t="n">
        <v>0.1225730710751288</v>
      </c>
      <c r="L14392" t="n">
        <v>-0.001085290656895955</v>
      </c>
      <c r="M14392" t="n">
        <v>0.06915103994838501</v>
      </c>
      <c r="N14392" t="n">
        <v>0.1328566864157268</v>
      </c>
      <c r="O14392" t="n">
        <v>0.001457311570388297</v>
      </c>
      <c r="P14392" t="n">
        <v>0.1067848021247264</v>
      </c>
      <c r="Q14392" t="n">
        <v>0.1124562302073575</v>
      </c>
      <c r="R14392" t="n">
        <v>-0.001452800810565522</v>
      </c>
    </row>
    <row r="14393">
      <c r="F14393" t="n">
        <v>0.09756207916478404</v>
      </c>
      <c r="G14393" t="n">
        <v>0.1401727389450345</v>
      </c>
      <c r="H14393" t="n">
        <v>-0.001123772667298583</v>
      </c>
      <c r="J14393" t="n">
        <v>0.03260273296512399</v>
      </c>
      <c r="K14393" t="n">
        <v>0.1225816384247531</v>
      </c>
      <c r="L14393" t="n">
        <v>-0.001085616276655</v>
      </c>
      <c r="M14393" t="n">
        <v>0.06915102892794564</v>
      </c>
      <c r="N14393" t="n">
        <v>0.1328659725474396</v>
      </c>
      <c r="O14393" t="n">
        <v>0.001456874464338391</v>
      </c>
      <c r="P14393" t="n">
        <v>0.1068197820664586</v>
      </c>
      <c r="Q14393" t="n">
        <v>0.1124640904317377</v>
      </c>
      <c r="R14393" t="n">
        <v>-0.001452800810565522</v>
      </c>
    </row>
    <row r="14394">
      <c r="F14394" t="n">
        <v>0.09755972079882896</v>
      </c>
      <c r="G14394" t="n">
        <v>0.140182535753739</v>
      </c>
      <c r="H14394" t="n">
        <v>-0.001123885055804163</v>
      </c>
      <c r="J14394" t="n">
        <v>0.03257779955484637</v>
      </c>
      <c r="K14394" t="n">
        <v>0.1225902057743774</v>
      </c>
      <c r="L14394" t="n">
        <v>-0.001085399196815637</v>
      </c>
      <c r="M14394" t="n">
        <v>0.06910719647759692</v>
      </c>
      <c r="N14394" t="n">
        <v>0.1328752586791525</v>
      </c>
      <c r="O14394" t="n">
        <v>0.001457311570388297</v>
      </c>
      <c r="P14394" t="n">
        <v>0.1068547614785038</v>
      </c>
      <c r="Q14394" t="n">
        <v>0.1124719506561179</v>
      </c>
      <c r="R14394" t="n">
        <v>-0.001452655545011021</v>
      </c>
    </row>
    <row r="14395">
      <c r="F14395" t="n">
        <v>0.0975853119391904</v>
      </c>
      <c r="G14395" t="n">
        <v>0.1401923325624436</v>
      </c>
      <c r="H14395" t="n">
        <v>-0.001122216691175216</v>
      </c>
      <c r="J14395" t="n">
        <v>0.03260241781313448</v>
      </c>
      <c r="K14395" t="n">
        <v>0.1225987731240017</v>
      </c>
      <c r="L14395" t="n">
        <v>-0.001085616276655</v>
      </c>
      <c r="M14395" t="n">
        <v>0.06910718547813063</v>
      </c>
      <c r="N14395" t="n">
        <v>0.1328845448108653</v>
      </c>
      <c r="O14395" t="n">
        <v>0.001463939293636515</v>
      </c>
      <c r="P14395" t="n">
        <v>0.1067470272786031</v>
      </c>
      <c r="Q14395" t="n">
        <v>0.1124798108804981</v>
      </c>
      <c r="R14395" t="n">
        <v>-0.001452655545011021</v>
      </c>
    </row>
    <row r="14396">
      <c r="F14396" t="n">
        <v>0.09755500281805574</v>
      </c>
      <c r="G14396" t="n">
        <v>0.1402021293711482</v>
      </c>
      <c r="H14396" t="n">
        <v>-0.001121992270279071</v>
      </c>
      <c r="J14396" t="n">
        <v>0.03260226028766018</v>
      </c>
      <c r="K14396" t="n">
        <v>0.1226073404736261</v>
      </c>
      <c r="L14396" t="n">
        <v>-0.001083267348227558</v>
      </c>
      <c r="M14396" t="n">
        <v>0.06912908520549924</v>
      </c>
      <c r="N14396" t="n">
        <v>0.1328938309425781</v>
      </c>
      <c r="O14396" t="n">
        <v>0.001464085702206736</v>
      </c>
      <c r="P14396" t="n">
        <v>0.1068533623121939</v>
      </c>
      <c r="Q14396" t="n">
        <v>0.1124876711048783</v>
      </c>
      <c r="R14396" t="n">
        <v>-0.001452079982484331</v>
      </c>
    </row>
    <row r="14397">
      <c r="F14397" t="n">
        <v>0.09756661769352742</v>
      </c>
      <c r="G14397" t="n">
        <v>0.1402119261798527</v>
      </c>
      <c r="H14397" t="n">
        <v>-0.001121992270279071</v>
      </c>
      <c r="J14397" t="n">
        <v>0.03260210279588814</v>
      </c>
      <c r="K14397" t="n">
        <v>0.1226159078232504</v>
      </c>
      <c r="L14397" t="n">
        <v>-0.001083375685796138</v>
      </c>
      <c r="M14397" t="n">
        <v>0.06912907422370795</v>
      </c>
      <c r="N14397" t="n">
        <v>0.132903117074291</v>
      </c>
      <c r="O14397" t="n">
        <v>0.001464232110776957</v>
      </c>
      <c r="P14397" t="n">
        <v>0.1067813058831832</v>
      </c>
      <c r="Q14397" t="n">
        <v>0.1124955313292585</v>
      </c>
      <c r="R14397" t="n">
        <v>-0.001451789624559419</v>
      </c>
    </row>
    <row r="14398">
      <c r="F14398" t="n">
        <v>0.09755028317495074</v>
      </c>
      <c r="G14398" t="n">
        <v>0.1402217229885573</v>
      </c>
      <c r="H14398" t="n">
        <v>-0.001121992270279071</v>
      </c>
      <c r="J14398" t="n">
        <v>0.03258542825218434</v>
      </c>
      <c r="K14398" t="n">
        <v>0.1226244751728747</v>
      </c>
      <c r="L14398" t="n">
        <v>-0.001083592360933297</v>
      </c>
      <c r="M14398" t="n">
        <v>0.06912906325130558</v>
      </c>
      <c r="N14398" t="n">
        <v>0.1329124032060038</v>
      </c>
      <c r="O14398" t="n">
        <v>0.001463939293636515</v>
      </c>
      <c r="P14398" t="n">
        <v>0.1067449274052035</v>
      </c>
      <c r="Q14398" t="n">
        <v>0.1125033915536387</v>
      </c>
      <c r="R14398" t="n">
        <v>-0.001451934803521875</v>
      </c>
    </row>
    <row r="14399">
      <c r="F14399" t="n">
        <v>0.09757587076578028</v>
      </c>
      <c r="G14399" t="n">
        <v>0.1402315197972619</v>
      </c>
      <c r="H14399" t="n">
        <v>-0.001121992270279071</v>
      </c>
      <c r="J14399" t="n">
        <v>0.03258527085934471</v>
      </c>
      <c r="K14399" t="n">
        <v>0.122633042522499</v>
      </c>
      <c r="L14399" t="n">
        <v>-0.001081344817489953</v>
      </c>
      <c r="M14399" t="n">
        <v>0.06915096300245049</v>
      </c>
      <c r="N14399" t="n">
        <v>0.1329216893377167</v>
      </c>
      <c r="O14399" t="n">
        <v>0.001464232110776957</v>
      </c>
      <c r="P14399" t="n">
        <v>0.1068155826492557</v>
      </c>
      <c r="Q14399" t="n">
        <v>0.1125112517780189</v>
      </c>
      <c r="R14399" t="n">
        <v>-0.001451789624559419</v>
      </c>
    </row>
    <row r="14400">
      <c r="F14400" t="n">
        <v>0.0975455618728969</v>
      </c>
      <c r="G14400" t="n">
        <v>0.1402413166059665</v>
      </c>
      <c r="H14400" t="n">
        <v>-0.001120318050940996</v>
      </c>
      <c r="J14400" t="n">
        <v>0.03259337201159998</v>
      </c>
      <c r="K14400" t="n">
        <v>0.1226416098721233</v>
      </c>
      <c r="L14400" t="n">
        <v>-0.001081344817489953</v>
      </c>
      <c r="M14400" t="n">
        <v>0.06912904133467135</v>
      </c>
      <c r="N14400" t="n">
        <v>0.1329309754694296</v>
      </c>
      <c r="O14400" t="n">
        <v>0.001471156350155321</v>
      </c>
      <c r="P14400" t="n">
        <v>0.1067792034623805</v>
      </c>
      <c r="Q14400" t="n">
        <v>0.112519112002399</v>
      </c>
      <c r="R14400" t="n">
        <v>-0.001451067377536647</v>
      </c>
    </row>
    <row r="14401">
      <c r="F14401" t="n">
        <v>0.09754320060082128</v>
      </c>
      <c r="G14401" t="n">
        <v>0.140251113414671</v>
      </c>
      <c r="H14401" t="n">
        <v>-0.001120206019135902</v>
      </c>
      <c r="J14401" t="n">
        <v>0.03258495617491647</v>
      </c>
      <c r="K14401" t="n">
        <v>0.1226501772217476</v>
      </c>
      <c r="L14401" t="n">
        <v>-0.001081561086453451</v>
      </c>
      <c r="M14401" t="n">
        <v>0.06912903039044127</v>
      </c>
      <c r="N14401" t="n">
        <v>0.1329402616011424</v>
      </c>
      <c r="O14401" t="n">
        <v>0.001471156350155321</v>
      </c>
      <c r="P14401" t="n">
        <v>0.1067428240264119</v>
      </c>
      <c r="Q14401" t="n">
        <v>0.1125269722267792</v>
      </c>
      <c r="R14401" t="n">
        <v>-0.001450777193079585</v>
      </c>
    </row>
    <row r="14402">
      <c r="F14402" t="n">
        <v>0.09756878553307147</v>
      </c>
      <c r="G14402" t="n">
        <v>0.1402609102233756</v>
      </c>
      <c r="H14402" t="n">
        <v>-0.001120430082746091</v>
      </c>
      <c r="J14402" t="n">
        <v>0.03258479888336077</v>
      </c>
      <c r="K14402" t="n">
        <v>0.1226587445713719</v>
      </c>
      <c r="L14402" t="n">
        <v>-0.001081344817489953</v>
      </c>
      <c r="M14402" t="n">
        <v>0.06912901945560393</v>
      </c>
      <c r="N14402" t="n">
        <v>0.1329495477328552</v>
      </c>
      <c r="O14402" t="n">
        <v>0.001471303465790337</v>
      </c>
      <c r="P14402" t="n">
        <v>0.1067421221215346</v>
      </c>
      <c r="Q14402" t="n">
        <v>0.1125348324511594</v>
      </c>
      <c r="R14402" t="n">
        <v>-0.001451067377536647</v>
      </c>
    </row>
    <row r="14403">
      <c r="F14403" t="n">
        <v>0.09758039603467825</v>
      </c>
      <c r="G14403" t="n">
        <v>0.1402707070320802</v>
      </c>
      <c r="H14403" t="n">
        <v>-0.001120206019135902</v>
      </c>
      <c r="J14403" t="n">
        <v>0.03257638316143671</v>
      </c>
      <c r="K14403" t="n">
        <v>0.1226673119209963</v>
      </c>
      <c r="L14403" t="n">
        <v>-0.001081236683008204</v>
      </c>
      <c r="M14403" t="n">
        <v>0.06910709782037805</v>
      </c>
      <c r="N14403" t="n">
        <v>0.1329588338645681</v>
      </c>
      <c r="O14403" t="n">
        <v>0.001471156350155321</v>
      </c>
      <c r="P14403" t="n">
        <v>0.1067414198274799</v>
      </c>
      <c r="Q14403" t="n">
        <v>0.1125426926755396</v>
      </c>
      <c r="R14403" t="n">
        <v>-0.001451212469765178</v>
      </c>
    </row>
    <row r="14404">
      <c r="F14404" t="n">
        <v>0.09755008714186314</v>
      </c>
      <c r="G14404" t="n">
        <v>0.1402805038407847</v>
      </c>
      <c r="H14404" t="n">
        <v>-0.001118525771996445</v>
      </c>
      <c r="J14404" t="n">
        <v>0.03260100129852873</v>
      </c>
      <c r="K14404" t="n">
        <v>0.1226758792706206</v>
      </c>
      <c r="L14404" t="n">
        <v>-0.00107930659767876</v>
      </c>
      <c r="M14404" t="n">
        <v>0.06915090832280132</v>
      </c>
      <c r="N14404" t="n">
        <v>0.1329681199962809</v>
      </c>
      <c r="O14404" t="n">
        <v>0.001478527740774098</v>
      </c>
      <c r="P14404" t="n">
        <v>0.1067763947838039</v>
      </c>
      <c r="Q14404" t="n">
        <v>0.1125505528999198</v>
      </c>
      <c r="R14404" t="n">
        <v>-0.001450053524611762</v>
      </c>
    </row>
    <row r="14405">
      <c r="F14405" t="n">
        <v>0.09754772398213415</v>
      </c>
      <c r="G14405" t="n">
        <v>0.1402903006494893</v>
      </c>
      <c r="H14405" t="n">
        <v>-0.001118413919419246</v>
      </c>
      <c r="J14405" t="n">
        <v>0.0325925856442458</v>
      </c>
      <c r="K14405" t="n">
        <v>0.1226844466202449</v>
      </c>
      <c r="L14405" t="n">
        <v>-0.001079198667018992</v>
      </c>
      <c r="M14405" t="n">
        <v>0.06910707599985697</v>
      </c>
      <c r="N14405" t="n">
        <v>0.1329774061279938</v>
      </c>
      <c r="O14405" t="n">
        <v>0.001478379917564662</v>
      </c>
      <c r="P14405" t="n">
        <v>0.1067756916413132</v>
      </c>
      <c r="Q14405" t="n">
        <v>0.1125584131243</v>
      </c>
      <c r="R14405" t="n">
        <v>-0.001450343535316684</v>
      </c>
    </row>
    <row r="14406">
      <c r="F14406" t="n">
        <v>0.09754536041058684</v>
      </c>
      <c r="G14406" t="n">
        <v>0.1403000974581939</v>
      </c>
      <c r="H14406" t="n">
        <v>-0.001118749477150845</v>
      </c>
      <c r="J14406" t="n">
        <v>0.03258417005524447</v>
      </c>
      <c r="K14406" t="n">
        <v>0.1226930139698692</v>
      </c>
      <c r="L14406" t="n">
        <v>-0.00107930659767876</v>
      </c>
      <c r="M14406" t="n">
        <v>0.06910706510368911</v>
      </c>
      <c r="N14406" t="n">
        <v>0.1329866922597066</v>
      </c>
      <c r="O14406" t="n">
        <v>0.001478084271145791</v>
      </c>
      <c r="P14406" t="n">
        <v>0.1068106656086504</v>
      </c>
      <c r="Q14406" t="n">
        <v>0.1125662733486802</v>
      </c>
      <c r="R14406" t="n">
        <v>-0.001450053524611762</v>
      </c>
    </row>
    <row r="14407">
      <c r="F14407" t="n">
        <v>0.0975709406822792</v>
      </c>
      <c r="G14407" t="n">
        <v>0.1403098942668985</v>
      </c>
      <c r="H14407" t="n">
        <v>-0.001118413919419246</v>
      </c>
      <c r="J14407" t="n">
        <v>0.03260052973541085</v>
      </c>
      <c r="K14407" t="n">
        <v>0.1227015813194936</v>
      </c>
      <c r="L14407" t="n">
        <v>-0.001079198667018992</v>
      </c>
      <c r="M14407" t="n">
        <v>0.06910705421691762</v>
      </c>
      <c r="N14407" t="n">
        <v>0.1329959783914195</v>
      </c>
      <c r="O14407" t="n">
        <v>0.001478379917564662</v>
      </c>
      <c r="P14407" t="n">
        <v>0.1067742841894599</v>
      </c>
      <c r="Q14407" t="n">
        <v>0.1125741335730604</v>
      </c>
      <c r="R14407" t="n">
        <v>-0.001450053524611762</v>
      </c>
    </row>
    <row r="14408">
      <c r="F14408" t="n">
        <v>0.09755460392460688</v>
      </c>
      <c r="G14408" t="n">
        <v>0.140319691075603</v>
      </c>
      <c r="H14408" t="n">
        <v>-0.001116727649444216</v>
      </c>
      <c r="J14408" t="n">
        <v>0.03257559745869613</v>
      </c>
      <c r="K14408" t="n">
        <v>0.1227101486691179</v>
      </c>
      <c r="L14408" t="n">
        <v>-0.001077476484350666</v>
      </c>
      <c r="M14408" t="n">
        <v>0.06910704333954348</v>
      </c>
      <c r="N14408" t="n">
        <v>0.1330052645231323</v>
      </c>
      <c r="O14408" t="n">
        <v>0.001485164387668996</v>
      </c>
      <c r="P14408" t="n">
        <v>0.1067735798802527</v>
      </c>
      <c r="Q14408" t="n">
        <v>0.1125819937974405</v>
      </c>
      <c r="R14408" t="n">
        <v>-0.001449038421491026</v>
      </c>
    </row>
    <row r="14409">
      <c r="F14409" t="n">
        <v>0.09755223888366146</v>
      </c>
      <c r="G14409" t="n">
        <v>0.1403294878843076</v>
      </c>
      <c r="H14409" t="n">
        <v>-0.001116950994974104</v>
      </c>
      <c r="J14409" t="n">
        <v>0.03260021552938765</v>
      </c>
      <c r="K14409" t="n">
        <v>0.1227187160187422</v>
      </c>
      <c r="L14409" t="n">
        <v>-0.001077153306041022</v>
      </c>
      <c r="M14409" t="n">
        <v>0.06910703247156755</v>
      </c>
      <c r="N14409" t="n">
        <v>0.1330145506548452</v>
      </c>
      <c r="O14409" t="n">
        <v>0.001485609981544684</v>
      </c>
      <c r="P14409" t="n">
        <v>0.1067371978947768</v>
      </c>
      <c r="Q14409" t="n">
        <v>0.1125898540218207</v>
      </c>
      <c r="R14409" t="n">
        <v>-0.001449183339825009</v>
      </c>
    </row>
    <row r="14410">
      <c r="F14410" t="n">
        <v>0.09753590201467194</v>
      </c>
      <c r="G14410" t="n">
        <v>0.1403392846930122</v>
      </c>
      <c r="H14410" t="n">
        <v>-0.001116615976679271</v>
      </c>
      <c r="J14410" t="n">
        <v>0.03260005847724202</v>
      </c>
      <c r="K14410" t="n">
        <v>0.1227272833683665</v>
      </c>
      <c r="L14410" t="n">
        <v>-0.001077153306041022</v>
      </c>
      <c r="M14410" t="n">
        <v>0.06910702161299084</v>
      </c>
      <c r="N14410" t="n">
        <v>0.133023836786558</v>
      </c>
      <c r="O14410" t="n">
        <v>0.001485461450252788</v>
      </c>
      <c r="P14410" t="n">
        <v>0.1067364928786553</v>
      </c>
      <c r="Q14410" t="n">
        <v>0.1125977142462009</v>
      </c>
      <c r="R14410" t="n">
        <v>-0.001449183339825009</v>
      </c>
    </row>
    <row r="14411">
      <c r="F14411" t="n">
        <v>0.09753353639037632</v>
      </c>
      <c r="G14411" t="n">
        <v>0.1403490815017168</v>
      </c>
      <c r="H14411" t="n">
        <v>-0.001116950994974104</v>
      </c>
      <c r="J14411" t="n">
        <v>0.03258338478207258</v>
      </c>
      <c r="K14411" t="n">
        <v>0.1227358507179908</v>
      </c>
      <c r="L14411" t="n">
        <v>-0.001075315647480725</v>
      </c>
      <c r="M14411" t="n">
        <v>0.06910701076381426</v>
      </c>
      <c r="N14411" t="n">
        <v>0.1330331229182709</v>
      </c>
      <c r="O14411" t="n">
        <v>0.001485461450252788</v>
      </c>
      <c r="P14411" t="n">
        <v>0.1067714646204399</v>
      </c>
      <c r="Q14411" t="n">
        <v>0.1126055744705811</v>
      </c>
      <c r="R14411" t="n">
        <v>-0.001449183339825009</v>
      </c>
    </row>
    <row r="14412">
      <c r="F14412" t="n">
        <v>0.09754514130151021</v>
      </c>
      <c r="G14412" t="n">
        <v>0.1403588783104213</v>
      </c>
      <c r="H14412" t="n">
        <v>-0.001114812196466147</v>
      </c>
      <c r="J14412" t="n">
        <v>0.03257496950641624</v>
      </c>
      <c r="K14412" t="n">
        <v>0.1227444180676151</v>
      </c>
      <c r="L14412" t="n">
        <v>-0.001075315647480725</v>
      </c>
      <c r="M14412" t="n">
        <v>0.06912891062403112</v>
      </c>
      <c r="N14412" t="n">
        <v>0.1330424090499837</v>
      </c>
      <c r="O14412" t="n">
        <v>0.001492398808126769</v>
      </c>
      <c r="P14412" t="n">
        <v>0.1067350816808221</v>
      </c>
      <c r="Q14412" t="n">
        <v>0.1126134346949613</v>
      </c>
      <c r="R14412" t="n">
        <v>-0.001448311728302506</v>
      </c>
    </row>
    <row r="14413">
      <c r="F14413" t="n">
        <v>0.09754277462243133</v>
      </c>
      <c r="G14413" t="n">
        <v>0.1403686751191259</v>
      </c>
      <c r="H14413" t="n">
        <v>-0.001115146673572797</v>
      </c>
      <c r="J14413" t="n">
        <v>0.03258307091028445</v>
      </c>
      <c r="K14413" t="n">
        <v>0.1227529854172395</v>
      </c>
      <c r="L14413" t="n">
        <v>-0.001075100605855392</v>
      </c>
      <c r="M14413" t="n">
        <v>0.06912889979257453</v>
      </c>
      <c r="N14413" t="n">
        <v>0.1330516951816966</v>
      </c>
      <c r="O14413" t="n">
        <v>0.001492398808126769</v>
      </c>
      <c r="P14413" t="n">
        <v>0.1067700525045159</v>
      </c>
      <c r="Q14413" t="n">
        <v>0.1126212949193415</v>
      </c>
      <c r="R14413" t="n">
        <v>-0.001448456559475337</v>
      </c>
    </row>
    <row r="14414">
      <c r="F14414" t="n">
        <v>0.09751246659211418</v>
      </c>
      <c r="G14414" t="n">
        <v>0.1403784719278305</v>
      </c>
      <c r="H14414" t="n">
        <v>-0.001115146673572797</v>
      </c>
      <c r="J14414" t="n">
        <v>0.03257465573394236</v>
      </c>
      <c r="K14414" t="n">
        <v>0.1227615527668638</v>
      </c>
      <c r="L14414" t="n">
        <v>-0.001075208126668058</v>
      </c>
      <c r="M14414" t="n">
        <v>0.06908506757486729</v>
      </c>
      <c r="N14414" t="n">
        <v>0.1330609813134094</v>
      </c>
      <c r="O14414" t="n">
        <v>0.001492697287888394</v>
      </c>
      <c r="P14414" t="n">
        <v>0.1068406997331451</v>
      </c>
      <c r="Q14414" t="n">
        <v>0.1126291551437217</v>
      </c>
      <c r="R14414" t="n">
        <v>-0.001448601390648167</v>
      </c>
    </row>
    <row r="14415">
      <c r="F14415" t="n">
        <v>0.09752406980461334</v>
      </c>
      <c r="G14415" t="n">
        <v>0.1403882687365351</v>
      </c>
      <c r="H14415" t="n">
        <v>-0.001115035181203914</v>
      </c>
      <c r="J14415" t="n">
        <v>0.0325744988986795</v>
      </c>
      <c r="K14415" t="n">
        <v>0.1227701201164881</v>
      </c>
      <c r="L14415" t="n">
        <v>-0.001075208126668058</v>
      </c>
      <c r="M14415" t="n">
        <v>0.06908505676438165</v>
      </c>
      <c r="N14415" t="n">
        <v>0.1330702674451223</v>
      </c>
      <c r="O14415" t="n">
        <v>0.001492548048007581</v>
      </c>
      <c r="P14415" t="n">
        <v>0.1068043156990279</v>
      </c>
      <c r="Q14415" t="n">
        <v>0.1126370153681019</v>
      </c>
      <c r="R14415" t="n">
        <v>-0.001448311728302506</v>
      </c>
    </row>
    <row r="14416">
      <c r="F14416" t="n">
        <v>0.09753567213603059</v>
      </c>
      <c r="G14416" t="n">
        <v>0.1403980655452396</v>
      </c>
      <c r="H14416" t="n">
        <v>-0.001113002584330043</v>
      </c>
      <c r="J14416" t="n">
        <v>0.03257434209742129</v>
      </c>
      <c r="K14416" t="n">
        <v>0.1227786874661124</v>
      </c>
      <c r="L14416" t="n">
        <v>-0.001073255201820607</v>
      </c>
      <c r="M14416" t="n">
        <v>0.06908504596329992</v>
      </c>
      <c r="N14416" t="n">
        <v>0.1330795535768351</v>
      </c>
      <c r="O14416" t="n">
        <v>0.001499339797032696</v>
      </c>
      <c r="P14416" t="n">
        <v>0.10676793141811</v>
      </c>
      <c r="Q14416" t="n">
        <v>0.1126448755924821</v>
      </c>
      <c r="R14416" t="n">
        <v>-0.001447293943530167</v>
      </c>
    </row>
    <row r="14417">
      <c r="F14417" t="n">
        <v>0.09753330382558545</v>
      </c>
      <c r="G14417" t="n">
        <v>0.1404078623539442</v>
      </c>
      <c r="H14417" t="n">
        <v>-0.001113336518498759</v>
      </c>
      <c r="J14417" t="n">
        <v>0.03259070181889907</v>
      </c>
      <c r="K14417" t="n">
        <v>0.1227872548157367</v>
      </c>
      <c r="L14417" t="n">
        <v>-0.001073255201820607</v>
      </c>
      <c r="M14417" t="n">
        <v>0.06915076725538286</v>
      </c>
      <c r="N14417" t="n">
        <v>0.133088839708548</v>
      </c>
      <c r="O14417" t="n">
        <v>0.001499789643956498</v>
      </c>
      <c r="P14417" t="n">
        <v>0.1068029003353081</v>
      </c>
      <c r="Q14417" t="n">
        <v>0.1126527358168622</v>
      </c>
      <c r="R14417" t="n">
        <v>-0.001447438687398907</v>
      </c>
    </row>
    <row r="14418">
      <c r="F14418" t="n">
        <v>0.09750299605988966</v>
      </c>
      <c r="G14418" t="n">
        <v>0.1404176591626488</v>
      </c>
      <c r="H14418" t="n">
        <v>-0.001113336518498759</v>
      </c>
      <c r="J14418" t="n">
        <v>0.03257402859698461</v>
      </c>
      <c r="K14418" t="n">
        <v>0.1227958221653611</v>
      </c>
      <c r="L14418" t="n">
        <v>-0.0010730405722432</v>
      </c>
      <c r="M14418" t="n">
        <v>0.06912884577636833</v>
      </c>
      <c r="N14418" t="n">
        <v>0.1330981258402608</v>
      </c>
      <c r="O14418" t="n">
        <v>0.001499639694981898</v>
      </c>
      <c r="P14418" t="n">
        <v>0.1067665154197324</v>
      </c>
      <c r="Q14418" t="n">
        <v>0.1126605960412424</v>
      </c>
      <c r="R14418" t="n">
        <v>-0.001447438687398907</v>
      </c>
    </row>
    <row r="14419">
      <c r="F14419" t="n">
        <v>0.0975006274100764</v>
      </c>
      <c r="G14419" t="n">
        <v>0.1404274559713533</v>
      </c>
      <c r="H14419" t="n">
        <v>-0.001113336518498759</v>
      </c>
      <c r="J14419" t="n">
        <v>0.03259864653687231</v>
      </c>
      <c r="K14419" t="n">
        <v>0.1228043895149854</v>
      </c>
      <c r="L14419" t="n">
        <v>-0.00107336251660931</v>
      </c>
      <c r="M14419" t="n">
        <v>0.06912883500134898</v>
      </c>
      <c r="N14419" t="n">
        <v>0.1331074119719736</v>
      </c>
      <c r="O14419" t="n">
        <v>0.001499339797032696</v>
      </c>
      <c r="P14419" t="n">
        <v>0.1067658068385444</v>
      </c>
      <c r="Q14419" t="n">
        <v>0.1126684562656226</v>
      </c>
      <c r="R14419" t="n">
        <v>-0.001447293943530167</v>
      </c>
    </row>
    <row r="14420">
      <c r="F14420" t="n">
        <v>0.09754016550565181</v>
      </c>
      <c r="G14420" t="n">
        <v>0.1404372527800579</v>
      </c>
      <c r="H14420" t="n">
        <v>-0.001111187145821128</v>
      </c>
      <c r="J14420" t="n">
        <v>0.03259023162744995</v>
      </c>
      <c r="K14420" t="n">
        <v>0.1228129568646097</v>
      </c>
      <c r="L14420" t="n">
        <v>-0.001070973210985548</v>
      </c>
      <c r="M14420" t="n">
        <v>0.06915073492709353</v>
      </c>
      <c r="N14420" t="n">
        <v>0.1331166981036865</v>
      </c>
      <c r="O14420" t="n">
        <v>0.00150673637532859</v>
      </c>
      <c r="P14420" t="n">
        <v>0.1068364508890344</v>
      </c>
      <c r="Q14420" t="n">
        <v>0.1126763164900028</v>
      </c>
      <c r="R14420" t="n">
        <v>-0.001446853527311755</v>
      </c>
    </row>
    <row r="14421">
      <c r="F14421" t="n">
        <v>0.09753779533363768</v>
      </c>
      <c r="G14421" t="n">
        <v>0.1404470495887625</v>
      </c>
      <c r="H14421" t="n">
        <v>-0.001111409405476257</v>
      </c>
      <c r="J14421" t="n">
        <v>0.03259007496513239</v>
      </c>
      <c r="K14421" t="n">
        <v>0.122821524214234</v>
      </c>
      <c r="L14421" t="n">
        <v>-0.001071294535081253</v>
      </c>
      <c r="M14421" t="n">
        <v>0.06910690278926074</v>
      </c>
      <c r="N14421" t="n">
        <v>0.1331259842353994</v>
      </c>
      <c r="O14421" t="n">
        <v>0.001506585716756915</v>
      </c>
      <c r="P14421" t="n">
        <v>0.1067287120737073</v>
      </c>
      <c r="Q14421" t="n">
        <v>0.112684176714383</v>
      </c>
      <c r="R14421" t="n">
        <v>-0.001446564214468861</v>
      </c>
    </row>
    <row r="14422">
      <c r="F14422" t="n">
        <v>0.09753542475649063</v>
      </c>
      <c r="G14422" t="n">
        <v>0.1404568463974671</v>
      </c>
      <c r="H14422" t="n">
        <v>-0.001111409405476257</v>
      </c>
      <c r="J14422" t="n">
        <v>0.03257340200489081</v>
      </c>
      <c r="K14422" t="n">
        <v>0.1228300915638583</v>
      </c>
      <c r="L14422" t="n">
        <v>-0.001071294535081253</v>
      </c>
      <c r="M14422" t="n">
        <v>0.06908498135434285</v>
      </c>
      <c r="N14422" t="n">
        <v>0.1331352703671122</v>
      </c>
      <c r="O14422" t="n">
        <v>0.001506887033900266</v>
      </c>
      <c r="P14422" t="n">
        <v>0.1067636787679161</v>
      </c>
      <c r="Q14422" t="n">
        <v>0.1126920369387632</v>
      </c>
      <c r="R14422" t="n">
        <v>-0.001446419558047414</v>
      </c>
    </row>
    <row r="14423">
      <c r="F14423" t="n">
        <v>0.09751908543524926</v>
      </c>
      <c r="G14423" t="n">
        <v>0.1404666432061716</v>
      </c>
      <c r="H14423" t="n">
        <v>-0.001109476834172986</v>
      </c>
      <c r="J14423" t="n">
        <v>0.03258150359248496</v>
      </c>
      <c r="K14423" t="n">
        <v>0.1228386589134826</v>
      </c>
      <c r="L14423" t="n">
        <v>-0.001071294535081253</v>
      </c>
      <c r="M14423" t="n">
        <v>0.06915070268350645</v>
      </c>
      <c r="N14423" t="n">
        <v>0.1331445564988251</v>
      </c>
      <c r="O14423" t="n">
        <v>0.001506585716756915</v>
      </c>
      <c r="P14423" t="n">
        <v>0.1067986449324743</v>
      </c>
      <c r="Q14423" t="n">
        <v>0.1126998971631434</v>
      </c>
      <c r="R14423" t="n">
        <v>-0.001446708870890308</v>
      </c>
    </row>
    <row r="14424">
      <c r="F14424" t="n">
        <v>0.09750274618390334</v>
      </c>
      <c r="G14424" t="n">
        <v>0.1404764400148762</v>
      </c>
      <c r="H14424" t="n">
        <v>-0.001109587781856403</v>
      </c>
      <c r="J14424" t="n">
        <v>0.03258960518290649</v>
      </c>
      <c r="K14424" t="n">
        <v>0.122847226263107</v>
      </c>
      <c r="L14424" t="n">
        <v>-0.001069112328949215</v>
      </c>
      <c r="M14424" t="n">
        <v>0.06908495989329708</v>
      </c>
      <c r="N14424" t="n">
        <v>0.1331538426305379</v>
      </c>
      <c r="O14424" t="n">
        <v>0.001513838073200528</v>
      </c>
      <c r="P14424" t="n">
        <v>0.1068336105673434</v>
      </c>
      <c r="Q14424" t="n">
        <v>0.1127077573875236</v>
      </c>
      <c r="R14424" t="n">
        <v>-0.001445832875697707</v>
      </c>
    </row>
    <row r="14425">
      <c r="F14425" t="n">
        <v>0.09751434273332021</v>
      </c>
      <c r="G14425" t="n">
        <v>0.1404862368235808</v>
      </c>
      <c r="H14425" t="n">
        <v>-0.001109698729539821</v>
      </c>
      <c r="J14425" t="n">
        <v>0.03258119053807447</v>
      </c>
      <c r="K14425" t="n">
        <v>0.1228557936127313</v>
      </c>
      <c r="L14425" t="n">
        <v>-0.001069005428406374</v>
      </c>
      <c r="M14425" t="n">
        <v>0.06912877054886471</v>
      </c>
      <c r="N14425" t="n">
        <v>0.1331631287622508</v>
      </c>
      <c r="O14425" t="n">
        <v>0.001513838073200528</v>
      </c>
      <c r="P14425" t="n">
        <v>0.1067615472083222</v>
      </c>
      <c r="Q14425" t="n">
        <v>0.1127156176119038</v>
      </c>
      <c r="R14425" t="n">
        <v>-0.001445977444528393</v>
      </c>
    </row>
    <row r="14426">
      <c r="F14426" t="n">
        <v>0.09752593840503293</v>
      </c>
      <c r="G14426" t="n">
        <v>0.1404960336322854</v>
      </c>
      <c r="H14426" t="n">
        <v>-0.001109476834172986</v>
      </c>
      <c r="J14426" t="n">
        <v>0.03258929216552604</v>
      </c>
      <c r="K14426" t="n">
        <v>0.1228643609623556</v>
      </c>
      <c r="L14426" t="n">
        <v>-0.001069219229492056</v>
      </c>
      <c r="M14426" t="n">
        <v>0.06912875983973138</v>
      </c>
      <c r="N14426" t="n">
        <v>0.1331724148939636</v>
      </c>
      <c r="O14426" t="n">
        <v>0.001513535335859622</v>
      </c>
      <c r="P14426" t="n">
        <v>0.106725159829903</v>
      </c>
      <c r="Q14426" t="n">
        <v>0.1127234778362839</v>
      </c>
      <c r="R14426" t="n">
        <v>-0.00144568830686702</v>
      </c>
    </row>
    <row r="14427">
      <c r="F14427" t="n">
        <v>0.09749563102701106</v>
      </c>
      <c r="G14427" t="n">
        <v>0.1405058304409899</v>
      </c>
      <c r="H14427" t="n">
        <v>-0.001109365886489569</v>
      </c>
      <c r="J14427" t="n">
        <v>0.03258087762035419</v>
      </c>
      <c r="K14427" t="n">
        <v>0.1228729283119799</v>
      </c>
      <c r="L14427" t="n">
        <v>-0.001069219229492056</v>
      </c>
      <c r="M14427" t="n">
        <v>0.06912874914001405</v>
      </c>
      <c r="N14427" t="n">
        <v>0.1331817010256764</v>
      </c>
      <c r="O14427" t="n">
        <v>0.001513989441870981</v>
      </c>
      <c r="P14427" t="n">
        <v>0.1067244482188913</v>
      </c>
      <c r="Q14427" t="n">
        <v>0.1127313380606641</v>
      </c>
      <c r="R14427" t="n">
        <v>-0.001445543738036334</v>
      </c>
    </row>
    <row r="14428">
      <c r="F14428" t="n">
        <v>0.09749325850245408</v>
      </c>
      <c r="G14428" t="n">
        <v>0.1405156272496945</v>
      </c>
      <c r="H14428" t="n">
        <v>-0.00110787110675859</v>
      </c>
      <c r="J14428" t="n">
        <v>0.03258897928491529</v>
      </c>
      <c r="K14428" t="n">
        <v>0.1228814956616043</v>
      </c>
      <c r="L14428" t="n">
        <v>-0.001066923220980354</v>
      </c>
      <c r="M14428" t="n">
        <v>0.06910682776693702</v>
      </c>
      <c r="N14428" t="n">
        <v>0.1331909871573893</v>
      </c>
      <c r="O14428" t="n">
        <v>0.001520792693481217</v>
      </c>
      <c r="P14428" t="n">
        <v>0.1067237362206437</v>
      </c>
      <c r="Q14428" t="n">
        <v>0.1127391982850443</v>
      </c>
      <c r="R14428" t="n">
        <v>-0.001445099924140424</v>
      </c>
    </row>
    <row r="14429">
      <c r="F14429" t="n">
        <v>0.09747691865957317</v>
      </c>
      <c r="G14429" t="n">
        <v>0.1405254240583991</v>
      </c>
      <c r="H14429" t="n">
        <v>-0.001107760341800906</v>
      </c>
      <c r="J14429" t="n">
        <v>0.03257230678297179</v>
      </c>
      <c r="K14429" t="n">
        <v>0.1228900630112286</v>
      </c>
      <c r="L14429" t="n">
        <v>-0.001066816528658256</v>
      </c>
      <c r="M14429" t="n">
        <v>0.06908490640541384</v>
      </c>
      <c r="N14429" t="n">
        <v>0.1332002732891022</v>
      </c>
      <c r="O14429" t="n">
        <v>0.001520792693481217</v>
      </c>
      <c r="P14429" t="n">
        <v>0.1067943755751791</v>
      </c>
      <c r="Q14429" t="n">
        <v>0.1127470585094245</v>
      </c>
      <c r="R14429" t="n">
        <v>-0.00144466648085184</v>
      </c>
    </row>
    <row r="14430">
      <c r="F14430" t="n">
        <v>0.09748851224748828</v>
      </c>
      <c r="G14430" t="n">
        <v>0.1405352208671037</v>
      </c>
      <c r="H14430" t="n">
        <v>-0.00110787110675859</v>
      </c>
      <c r="J14430" t="n">
        <v>0.03259692458205586</v>
      </c>
      <c r="K14430" t="n">
        <v>0.1228986303608529</v>
      </c>
      <c r="L14430" t="n">
        <v>-0.001067029913302452</v>
      </c>
      <c r="M14430" t="n">
        <v>0.06915062777800932</v>
      </c>
      <c r="N14430" t="n">
        <v>0.133209559420815</v>
      </c>
      <c r="O14430" t="n">
        <v>0.001521096852019914</v>
      </c>
      <c r="P14430" t="n">
        <v>0.1067936626601243</v>
      </c>
      <c r="Q14430" t="n">
        <v>0.1127549187338047</v>
      </c>
      <c r="R14430" t="n">
        <v>-0.00144466648085184</v>
      </c>
    </row>
    <row r="14431">
      <c r="F14431" t="n">
        <v>0.09750010495945183</v>
      </c>
      <c r="G14431" t="n">
        <v>0.1405450176758082</v>
      </c>
      <c r="H14431" t="n">
        <v>-0.001107760341800906</v>
      </c>
      <c r="J14431" t="n">
        <v>0.03258025219551065</v>
      </c>
      <c r="K14431" t="n">
        <v>0.1229071977104772</v>
      </c>
      <c r="L14431" t="n">
        <v>-0.00106713660562455</v>
      </c>
      <c r="M14431" t="n">
        <v>0.06908488507617264</v>
      </c>
      <c r="N14431" t="n">
        <v>0.1332188455525279</v>
      </c>
      <c r="O14431" t="n">
        <v>0.001520944772750565</v>
      </c>
      <c r="P14431" t="n">
        <v>0.1068286250853524</v>
      </c>
      <c r="Q14431" t="n">
        <v>0.1127627789581849</v>
      </c>
      <c r="R14431" t="n">
        <v>-0.001444810961948035</v>
      </c>
    </row>
    <row r="14432">
      <c r="F14432" t="n">
        <v>0.09746979818342574</v>
      </c>
      <c r="G14432" t="n">
        <v>0.1405548144845128</v>
      </c>
      <c r="H14432" t="n">
        <v>-0.001105816509210122</v>
      </c>
      <c r="J14432" t="n">
        <v>0.03258835393452926</v>
      </c>
      <c r="K14432" t="n">
        <v>0.1229157650601015</v>
      </c>
      <c r="L14432" t="n">
        <v>-0.001064833702521065</v>
      </c>
      <c r="M14432" t="n">
        <v>0.06910678510419024</v>
      </c>
      <c r="N14432" t="n">
        <v>0.1332281316842407</v>
      </c>
      <c r="O14432" t="n">
        <v>0.001527750877398005</v>
      </c>
      <c r="P14432" t="n">
        <v>0.1067565600128506</v>
      </c>
      <c r="Q14432" t="n">
        <v>0.1127706391825651</v>
      </c>
      <c r="R14432" t="n">
        <v>-0.001444076570284262</v>
      </c>
    </row>
    <row r="14433">
      <c r="F14433" t="n">
        <v>0.09746742389009291</v>
      </c>
      <c r="G14433" t="n">
        <v>0.1405646112932174</v>
      </c>
      <c r="H14433" t="n">
        <v>-0.001105705927559201</v>
      </c>
      <c r="J14433" t="n">
        <v>0.03257168169468171</v>
      </c>
      <c r="K14433" t="n">
        <v>0.1229243324097258</v>
      </c>
      <c r="L14433" t="n">
        <v>-0.001064727219150813</v>
      </c>
      <c r="M14433" t="n">
        <v>0.06910677446205296</v>
      </c>
      <c r="N14433" t="n">
        <v>0.1332374178159536</v>
      </c>
      <c r="O14433" t="n">
        <v>0.001528056458131558</v>
      </c>
      <c r="P14433" t="n">
        <v>0.1067201704235878</v>
      </c>
      <c r="Q14433" t="n">
        <v>0.1127784994069453</v>
      </c>
      <c r="R14433" t="n">
        <v>-0.001443932177066555</v>
      </c>
    </row>
    <row r="14434">
      <c r="F14434" t="n">
        <v>0.097465049196823</v>
      </c>
      <c r="G14434" t="n">
        <v>0.1405744081019219</v>
      </c>
      <c r="H14434" t="n">
        <v>-0.001106037672511964</v>
      </c>
      <c r="J14434" t="n">
        <v>0.03257152550831986</v>
      </c>
      <c r="K14434" t="n">
        <v>0.1229328997593502</v>
      </c>
      <c r="L14434" t="n">
        <v>-0.001064833702521065</v>
      </c>
      <c r="M14434" t="n">
        <v>0.06908485315295437</v>
      </c>
      <c r="N14434" t="n">
        <v>0.1332467039476664</v>
      </c>
      <c r="O14434" t="n">
        <v>0.001528056458131558</v>
      </c>
      <c r="P14434" t="n">
        <v>0.1067194561035567</v>
      </c>
      <c r="Q14434" t="n">
        <v>0.1127863596313254</v>
      </c>
      <c r="R14434" t="n">
        <v>-0.001443932177066555</v>
      </c>
    </row>
    <row r="14435">
      <c r="F14435" t="n">
        <v>0.09749060508730759</v>
      </c>
      <c r="G14435" t="n">
        <v>0.1405842049106265</v>
      </c>
      <c r="H14435" t="n">
        <v>-0.001105816509210122</v>
      </c>
      <c r="J14435" t="n">
        <v>0.03257136935627519</v>
      </c>
      <c r="K14435" t="n">
        <v>0.1229414671089745</v>
      </c>
      <c r="L14435" t="n">
        <v>-0.001064833702521065</v>
      </c>
      <c r="M14435" t="n">
        <v>0.06908484253072367</v>
      </c>
      <c r="N14435" t="n">
        <v>0.1332559900793793</v>
      </c>
      <c r="O14435" t="n">
        <v>0.001528209248498334</v>
      </c>
      <c r="P14435" t="n">
        <v>0.1067900922802011</v>
      </c>
      <c r="Q14435" t="n">
        <v>0.1127942198557056</v>
      </c>
      <c r="R14435" t="n">
        <v>-0.001444076570284262</v>
      </c>
    </row>
    <row r="14436">
      <c r="F14436" t="n">
        <v>0.09747426386622476</v>
      </c>
      <c r="G14436" t="n">
        <v>0.1405940017193311</v>
      </c>
      <c r="H14436" t="n">
        <v>-0.00110386723906073</v>
      </c>
      <c r="J14436" t="n">
        <v>0.03259598707991984</v>
      </c>
      <c r="K14436" t="n">
        <v>0.1229500344585988</v>
      </c>
      <c r="L14436" t="n">
        <v>-0.001062949426185948</v>
      </c>
      <c r="M14436" t="n">
        <v>0.06910674259217467</v>
      </c>
      <c r="N14436" t="n">
        <v>0.1332652762110921</v>
      </c>
      <c r="O14436" t="n">
        <v>0.001535019611535219</v>
      </c>
      <c r="P14436" t="n">
        <v>0.106753701673663</v>
      </c>
      <c r="Q14436" t="n">
        <v>0.1128020800800858</v>
      </c>
      <c r="R14436" t="n">
        <v>-0.001443196254772192</v>
      </c>
    </row>
    <row r="14437">
      <c r="F14437" t="n">
        <v>0.09749981777096517</v>
      </c>
      <c r="G14437" t="n">
        <v>0.1406037985280356</v>
      </c>
      <c r="H14437" t="n">
        <v>-0.001104088034588095</v>
      </c>
      <c r="J14437" t="n">
        <v>0.03258757301822048</v>
      </c>
      <c r="K14437" t="n">
        <v>0.1229586018082231</v>
      </c>
      <c r="L14437" t="n">
        <v>-0.001062630605122305</v>
      </c>
      <c r="M14437" t="n">
        <v>0.06915055333412709</v>
      </c>
      <c r="N14437" t="n">
        <v>0.133274562342805</v>
      </c>
      <c r="O14437" t="n">
        <v>0.001535019611535219</v>
      </c>
      <c r="P14437" t="n">
        <v>0.1067173108236211</v>
      </c>
      <c r="Q14437" t="n">
        <v>0.112809940304466</v>
      </c>
      <c r="R14437" t="n">
        <v>-0.00144334055996715</v>
      </c>
    </row>
    <row r="14438">
      <c r="F14438" t="n">
        <v>0.0974974407692176</v>
      </c>
      <c r="G14438" t="n">
        <v>0.1406135953367402</v>
      </c>
      <c r="H14438" t="n">
        <v>-0.001104088034588095</v>
      </c>
      <c r="J14438" t="n">
        <v>0.03258741693801306</v>
      </c>
      <c r="K14438" t="n">
        <v>0.1229671691578474</v>
      </c>
      <c r="L14438" t="n">
        <v>-0.001062736878810186</v>
      </c>
      <c r="M14438" t="n">
        <v>0.06908481072057052</v>
      </c>
      <c r="N14438" t="n">
        <v>0.1332838484745178</v>
      </c>
      <c r="O14438" t="n">
        <v>0.001535173113496372</v>
      </c>
      <c r="P14438" t="n">
        <v>0.1067879454113243</v>
      </c>
      <c r="Q14438" t="n">
        <v>0.1128178005288462</v>
      </c>
      <c r="R14438" t="n">
        <v>-0.001442907644382277</v>
      </c>
    </row>
    <row r="14439">
      <c r="F14439" t="n">
        <v>0.0974950633695279</v>
      </c>
      <c r="G14439" t="n">
        <v>0.1406233921454448</v>
      </c>
      <c r="H14439" t="n">
        <v>-0.00110386723906073</v>
      </c>
      <c r="J14439" t="n">
        <v>0.03257074509159712</v>
      </c>
      <c r="K14439" t="n">
        <v>0.1229757365074718</v>
      </c>
      <c r="L14439" t="n">
        <v>-0.001062949426185948</v>
      </c>
      <c r="M14439" t="n">
        <v>0.06908480013603563</v>
      </c>
      <c r="N14439" t="n">
        <v>0.1332931346062306</v>
      </c>
      <c r="O14439" t="n">
        <v>0.001534866109574065</v>
      </c>
      <c r="P14439" t="n">
        <v>0.1067872290153443</v>
      </c>
      <c r="Q14439" t="n">
        <v>0.1128256607532264</v>
      </c>
      <c r="R14439" t="n">
        <v>-0.001443196254772192</v>
      </c>
    </row>
    <row r="14440">
      <c r="F14440" t="n">
        <v>0.09749268557231905</v>
      </c>
      <c r="G14440" t="n">
        <v>0.1406331889541494</v>
      </c>
      <c r="H14440" t="n">
        <v>-0.001102132965236817</v>
      </c>
      <c r="J14440" t="n">
        <v>0.03258710488078422</v>
      </c>
      <c r="K14440" t="n">
        <v>0.1229843038570961</v>
      </c>
      <c r="L14440" t="n">
        <v>-0.001060738818904959</v>
      </c>
      <c r="M14440" t="n">
        <v>0.06912861090097322</v>
      </c>
      <c r="N14440" t="n">
        <v>0.1333024207379435</v>
      </c>
      <c r="O14440" t="n">
        <v>0.001542294722997864</v>
      </c>
      <c r="P14440" t="n">
        <v>0.1067865122329832</v>
      </c>
      <c r="Q14440" t="n">
        <v>0.1128335209776066</v>
      </c>
      <c r="R14440" t="n">
        <v>-0.001442170276834722</v>
      </c>
    </row>
    <row r="14441">
      <c r="F14441" t="n">
        <v>0.09744841518121558</v>
      </c>
      <c r="G14441" t="n">
        <v>0.1406429857628539</v>
      </c>
      <c r="H14441" t="n">
        <v>-0.001102022751940293</v>
      </c>
      <c r="J14441" t="n">
        <v>0.03257043316558873</v>
      </c>
      <c r="K14441" t="n">
        <v>0.1229928712067204</v>
      </c>
      <c r="L14441" t="n">
        <v>-0.001060738818904959</v>
      </c>
      <c r="M14441" t="n">
        <v>0.06910668966421213</v>
      </c>
      <c r="N14441" t="n">
        <v>0.1333117068696563</v>
      </c>
      <c r="O14441" t="n">
        <v>0.001542140508946969</v>
      </c>
      <c r="P14441" t="n">
        <v>0.1067857950643187</v>
      </c>
      <c r="Q14441" t="n">
        <v>0.1128413812019868</v>
      </c>
      <c r="R14441" t="n">
        <v>-0.001442458710890089</v>
      </c>
    </row>
    <row r="14442">
      <c r="F14442" t="n">
        <v>0.09746000113145992</v>
      </c>
      <c r="G14442" t="n">
        <v>0.1406527825715585</v>
      </c>
      <c r="H14442" t="n">
        <v>-0.001102022751940293</v>
      </c>
      <c r="J14442" t="n">
        <v>0.03258679296124629</v>
      </c>
      <c r="K14442" t="n">
        <v>0.1230014385563447</v>
      </c>
      <c r="L14442" t="n">
        <v>-0.001060738818904959</v>
      </c>
      <c r="M14442" t="n">
        <v>0.06915050044272456</v>
      </c>
      <c r="N14442" t="n">
        <v>0.1333209930013692</v>
      </c>
      <c r="O14442" t="n">
        <v>0.001542140508946969</v>
      </c>
      <c r="P14442" t="n">
        <v>0.1067137276289147</v>
      </c>
      <c r="Q14442" t="n">
        <v>0.112849241426367</v>
      </c>
      <c r="R14442" t="n">
        <v>-0.001442026059807038</v>
      </c>
    </row>
    <row r="14443">
      <c r="F14443" t="n">
        <v>0.09747158620987065</v>
      </c>
      <c r="G14443" t="n">
        <v>0.1406625793802631</v>
      </c>
      <c r="H14443" t="n">
        <v>-0.001102353391829864</v>
      </c>
      <c r="J14443" t="n">
        <v>0.03259489489107412</v>
      </c>
      <c r="K14443" t="n">
        <v>0.123010005905969</v>
      </c>
      <c r="L14443" t="n">
        <v>-0.001058733043028122</v>
      </c>
      <c r="M14443" t="n">
        <v>0.06912857922588023</v>
      </c>
      <c r="N14443" t="n">
        <v>0.133330279133082</v>
      </c>
      <c r="O14443" t="n">
        <v>0.001542448937048759</v>
      </c>
      <c r="P14443" t="n">
        <v>0.1067486846999203</v>
      </c>
      <c r="Q14443" t="n">
        <v>0.1128571016507472</v>
      </c>
      <c r="R14443" t="n">
        <v>-0.001442170276834722</v>
      </c>
    </row>
    <row r="14444">
      <c r="F14444" t="n">
        <v>0.09744128036061367</v>
      </c>
      <c r="G14444" t="n">
        <v>0.1406723761889677</v>
      </c>
      <c r="H14444" t="n">
        <v>-0.00110028249999806</v>
      </c>
      <c r="J14444" t="n">
        <v>0.03256996553485952</v>
      </c>
      <c r="K14444" t="n">
        <v>0.1230185732555933</v>
      </c>
      <c r="L14444" t="n">
        <v>-0.001058733043028122</v>
      </c>
      <c r="M14444" t="n">
        <v>0.0691066580205765</v>
      </c>
      <c r="N14444" t="n">
        <v>0.1333395652647949</v>
      </c>
      <c r="O14444" t="n">
        <v>0.001549266344154472</v>
      </c>
      <c r="P14444" t="n">
        <v>0.1067479664446372</v>
      </c>
      <c r="Q14444" t="n">
        <v>0.1128649618751273</v>
      </c>
      <c r="R14444" t="n">
        <v>-0.001441287156193669</v>
      </c>
    </row>
    <row r="14445">
      <c r="F14445" t="n">
        <v>0.0974807906382921</v>
      </c>
      <c r="G14445" t="n">
        <v>0.1406821729976722</v>
      </c>
      <c r="H14445" t="n">
        <v>-0.00110017247174806</v>
      </c>
      <c r="J14445" t="n">
        <v>0.03259458314715127</v>
      </c>
      <c r="K14445" t="n">
        <v>0.1230271406052177</v>
      </c>
      <c r="L14445" t="n">
        <v>-0.001058415486626493</v>
      </c>
      <c r="M14445" t="n">
        <v>0.06908473682681138</v>
      </c>
      <c r="N14445" t="n">
        <v>0.1333488513965077</v>
      </c>
      <c r="O14445" t="n">
        <v>0.001549576197423303</v>
      </c>
      <c r="P14445" t="n">
        <v>0.1067472478034001</v>
      </c>
      <c r="Q14445" t="n">
        <v>0.1128728220995075</v>
      </c>
      <c r="R14445" t="n">
        <v>-0.00144114302747805</v>
      </c>
    </row>
    <row r="14446">
      <c r="F14446" t="n">
        <v>0.09747841046485109</v>
      </c>
      <c r="G14446" t="n">
        <v>0.1406919698063768</v>
      </c>
      <c r="H14446" t="n">
        <v>-0.00110028249999806</v>
      </c>
      <c r="J14446" t="n">
        <v>0.03259442732694429</v>
      </c>
      <c r="K14446" t="n">
        <v>0.123035707954842</v>
      </c>
      <c r="L14446" t="n">
        <v>-0.001058415486626493</v>
      </c>
      <c r="M14446" t="n">
        <v>0.06908472630828025</v>
      </c>
      <c r="N14446" t="n">
        <v>0.1333581375282206</v>
      </c>
      <c r="O14446" t="n">
        <v>0.001549266344154472</v>
      </c>
      <c r="P14446" t="n">
        <v>0.1067822034291642</v>
      </c>
      <c r="Q14446" t="n">
        <v>0.1128806823238877</v>
      </c>
      <c r="R14446" t="n">
        <v>-0.001441287156193669</v>
      </c>
    </row>
    <row r="14447">
      <c r="F14447" t="n">
        <v>0.09746206725871498</v>
      </c>
      <c r="G14447" t="n">
        <v>0.1407017666150814</v>
      </c>
      <c r="H14447" t="n">
        <v>-0.00110028249999806</v>
      </c>
      <c r="J14447" t="n">
        <v>0.0325777559900642</v>
      </c>
      <c r="K14447" t="n">
        <v>0.1230442753044663</v>
      </c>
      <c r="L14447" t="n">
        <v>-0.001058733043028122</v>
      </c>
      <c r="M14447" t="n">
        <v>0.06912853712447434</v>
      </c>
      <c r="N14447" t="n">
        <v>0.1333674236599334</v>
      </c>
      <c r="O14447" t="n">
        <v>0.001549111417520057</v>
      </c>
      <c r="P14447" t="n">
        <v>0.1067814839443106</v>
      </c>
      <c r="Q14447" t="n">
        <v>0.1128885425482679</v>
      </c>
      <c r="R14447" t="n">
        <v>-0.001441431284909289</v>
      </c>
    </row>
    <row r="14448">
      <c r="F14448" t="n">
        <v>0.09745968653462911</v>
      </c>
      <c r="G14448" t="n">
        <v>0.140711563423786</v>
      </c>
      <c r="H14448" t="n">
        <v>-0.001098645931908195</v>
      </c>
      <c r="J14448" t="n">
        <v>0.03259411579012149</v>
      </c>
      <c r="K14448" t="n">
        <v>0.1230528426540906</v>
      </c>
      <c r="L14448" t="n">
        <v>-0.001056613914511581</v>
      </c>
      <c r="M14448" t="n">
        <v>0.06908470529951752</v>
      </c>
      <c r="N14448" t="n">
        <v>0.1333767097916463</v>
      </c>
      <c r="O14448" t="n">
        <v>0.001556708380732442</v>
      </c>
      <c r="P14448" t="n">
        <v>0.1067450895647409</v>
      </c>
      <c r="Q14448" t="n">
        <v>0.1128964027726481</v>
      </c>
      <c r="R14448" t="n">
        <v>-0.001440402585008727</v>
      </c>
    </row>
    <row r="14449">
      <c r="F14449" t="n">
        <v>0.09745730541687037</v>
      </c>
      <c r="G14449" t="n">
        <v>0.1407213602324905</v>
      </c>
      <c r="H14449" t="n">
        <v>-0.001098426246658863</v>
      </c>
      <c r="J14449" t="n">
        <v>0.03256918684016318</v>
      </c>
      <c r="K14449" t="n">
        <v>0.1230614100037149</v>
      </c>
      <c r="L14449" t="n">
        <v>-0.001056402633984784</v>
      </c>
      <c r="M14449" t="n">
        <v>0.06910660546983469</v>
      </c>
      <c r="N14449" t="n">
        <v>0.1333859959233591</v>
      </c>
      <c r="O14449" t="n">
        <v>0.00155639710131218</v>
      </c>
      <c r="P14449" t="n">
        <v>0.1068157182543402</v>
      </c>
      <c r="Q14449" t="n">
        <v>0.1129042629970283</v>
      </c>
      <c r="R14449" t="n">
        <v>-0.001440546625267228</v>
      </c>
    </row>
    <row r="14450">
      <c r="F14450" t="n">
        <v>0.09744096198198865</v>
      </c>
      <c r="G14450" t="n">
        <v>0.1407311570411951</v>
      </c>
      <c r="H14450" t="n">
        <v>-0.001098316404034198</v>
      </c>
      <c r="J14450" t="n">
        <v>0.03256903120484979</v>
      </c>
      <c r="K14450" t="n">
        <v>0.1230699773533393</v>
      </c>
      <c r="L14450" t="n">
        <v>-0.001056508274248183</v>
      </c>
      <c r="M14450" t="n">
        <v>0.0691065949879924</v>
      </c>
      <c r="N14450" t="n">
        <v>0.133395282055072</v>
      </c>
      <c r="O14450" t="n">
        <v>0.001556708380732442</v>
      </c>
      <c r="P14450" t="n">
        <v>0.1067079744457405</v>
      </c>
      <c r="Q14450" t="n">
        <v>0.1129121232214085</v>
      </c>
      <c r="R14450" t="n">
        <v>-0.001440402585008727</v>
      </c>
    </row>
    <row r="14451">
      <c r="F14451" t="n">
        <v>0.09746650368773233</v>
      </c>
      <c r="G14451" t="n">
        <v>0.1407409538498997</v>
      </c>
      <c r="H14451" t="n">
        <v>-0.00109667386719103</v>
      </c>
      <c r="J14451" t="n">
        <v>0.03257713331744846</v>
      </c>
      <c r="K14451" t="n">
        <v>0.1230785447029636</v>
      </c>
      <c r="L14451" t="n">
        <v>-0.001056402633984784</v>
      </c>
      <c r="M14451" t="n">
        <v>0.06912849517403921</v>
      </c>
      <c r="N14451" t="n">
        <v>0.1334045681867848</v>
      </c>
      <c r="O14451" t="n">
        <v>0.00155639710131218</v>
      </c>
      <c r="P14451" t="n">
        <v>0.1067786021480765</v>
      </c>
      <c r="Q14451" t="n">
        <v>0.1129199834457886</v>
      </c>
      <c r="R14451" t="n">
        <v>-0.001440546625267228</v>
      </c>
    </row>
    <row r="14452">
      <c r="F14452" t="n">
        <v>0.09742223681078485</v>
      </c>
      <c r="G14452" t="n">
        <v>0.1407507506586043</v>
      </c>
      <c r="H14452" t="n">
        <v>-0.001096783523612107</v>
      </c>
      <c r="J14452" t="n">
        <v>0.03258523543352759</v>
      </c>
      <c r="K14452" t="n">
        <v>0.1230871120525879</v>
      </c>
      <c r="L14452" t="n">
        <v>-0.001054487502413735</v>
      </c>
      <c r="M14452" t="n">
        <v>0.06915039536743187</v>
      </c>
      <c r="N14452" t="n">
        <v>0.1334138543184977</v>
      </c>
      <c r="O14452" t="n">
        <v>0.001563689117850989</v>
      </c>
      <c r="P14452" t="n">
        <v>0.1067778807352014</v>
      </c>
      <c r="Q14452" t="n">
        <v>0.1129278436701688</v>
      </c>
      <c r="R14452" t="n">
        <v>-0.001439804463946674</v>
      </c>
    </row>
    <row r="14453">
      <c r="F14453" t="n">
        <v>0.09744777701756521</v>
      </c>
      <c r="G14453" t="n">
        <v>0.1407605474673088</v>
      </c>
      <c r="H14453" t="n">
        <v>-0.001096783523612107</v>
      </c>
      <c r="J14453" t="n">
        <v>0.032593337553114</v>
      </c>
      <c r="K14453" t="n">
        <v>0.1230956794022122</v>
      </c>
      <c r="L14453" t="n">
        <v>-0.001054171219419609</v>
      </c>
      <c r="M14453" t="n">
        <v>0.06908465294273455</v>
      </c>
      <c r="N14453" t="n">
        <v>0.1334231404502105</v>
      </c>
      <c r="O14453" t="n">
        <v>0.001563376411298075</v>
      </c>
      <c r="P14453" t="n">
        <v>0.106812833085434</v>
      </c>
      <c r="Q14453" t="n">
        <v>0.112935703894549</v>
      </c>
      <c r="R14453" t="n">
        <v>-0.001439660512290611</v>
      </c>
    </row>
    <row r="14454">
      <c r="F14454" t="n">
        <v>0.09745935490875765</v>
      </c>
      <c r="G14454" t="n">
        <v>0.1407703442760134</v>
      </c>
      <c r="H14454" t="n">
        <v>-0.001096783523612107</v>
      </c>
      <c r="J14454" t="n">
        <v>0.0325931820095669</v>
      </c>
      <c r="K14454" t="n">
        <v>0.1231042467518365</v>
      </c>
      <c r="L14454" t="n">
        <v>-0.001054276647084318</v>
      </c>
      <c r="M14454" t="n">
        <v>0.0691503744656389</v>
      </c>
      <c r="N14454" t="n">
        <v>0.1334324265819234</v>
      </c>
      <c r="O14454" t="n">
        <v>0.001563532764574532</v>
      </c>
      <c r="P14454" t="n">
        <v>0.106812110829683</v>
      </c>
      <c r="Q14454" t="n">
        <v>0.1129435641189292</v>
      </c>
      <c r="R14454" t="n">
        <v>-0.001439804463946674</v>
      </c>
    </row>
    <row r="14455">
      <c r="F14455" t="n">
        <v>0.09741508900157542</v>
      </c>
      <c r="G14455" t="n">
        <v>0.140780141084718</v>
      </c>
      <c r="H14455" t="n">
        <v>-0.00109667386719103</v>
      </c>
      <c r="J14455" t="n">
        <v>0.03258476884955648</v>
      </c>
      <c r="K14455" t="n">
        <v>0.1231128141014608</v>
      </c>
      <c r="L14455" t="n">
        <v>-0.001054276647084318</v>
      </c>
      <c r="M14455" t="n">
        <v>0.06915036402890673</v>
      </c>
      <c r="N14455" t="n">
        <v>0.1334417127136362</v>
      </c>
      <c r="O14455" t="n">
        <v>0.001563376411298075</v>
      </c>
      <c r="P14455" t="n">
        <v>0.1067043661766234</v>
      </c>
      <c r="Q14455" t="n">
        <v>0.1129514243433094</v>
      </c>
      <c r="R14455" t="n">
        <v>-0.001439660512290611</v>
      </c>
    </row>
    <row r="14456">
      <c r="F14456" t="n">
        <v>0.09741270561667353</v>
      </c>
      <c r="G14456" t="n">
        <v>0.1407899378934225</v>
      </c>
      <c r="H14456" t="n">
        <v>-0.001094696397882053</v>
      </c>
      <c r="J14456" t="n">
        <v>0.03257635575530768</v>
      </c>
      <c r="K14456" t="n">
        <v>0.1231213814510852</v>
      </c>
      <c r="L14456" t="n">
        <v>-0.001052143383840649</v>
      </c>
      <c r="M14456" t="n">
        <v>0.06908462164193008</v>
      </c>
      <c r="N14456" t="n">
        <v>0.1334509988453491</v>
      </c>
      <c r="O14456" t="n">
        <v>0.001570987452759586</v>
      </c>
      <c r="P14456" t="n">
        <v>0.1067749912307656</v>
      </c>
      <c r="Q14456" t="n">
        <v>0.1129592845676896</v>
      </c>
      <c r="R14456" t="n">
        <v>-0.00143862908042578</v>
      </c>
    </row>
    <row r="14457">
      <c r="F14457" t="n">
        <v>0.09741032184156034</v>
      </c>
      <c r="G14457" t="n">
        <v>0.1407997347021271</v>
      </c>
      <c r="H14457" t="n">
        <v>-0.001094805867521841</v>
      </c>
      <c r="J14457" t="n">
        <v>0.03257620034686122</v>
      </c>
      <c r="K14457" t="n">
        <v>0.1231299488007095</v>
      </c>
      <c r="L14457" t="n">
        <v>-0.001052353812517417</v>
      </c>
      <c r="M14457" t="n">
        <v>0.0691065218793997</v>
      </c>
      <c r="N14457" t="n">
        <v>0.1334602849770619</v>
      </c>
      <c r="O14457" t="n">
        <v>0.001570830385427777</v>
      </c>
      <c r="P14457" t="n">
        <v>0.1068099417512143</v>
      </c>
      <c r="Q14457" t="n">
        <v>0.1129671447920698</v>
      </c>
      <c r="R14457" t="n">
        <v>-0.001438916806241866</v>
      </c>
    </row>
    <row r="14458">
      <c r="F14458" t="n">
        <v>0.09743585771154717</v>
      </c>
      <c r="G14458" t="n">
        <v>0.1408095315108317</v>
      </c>
      <c r="H14458" t="n">
        <v>-0.001094696397882053</v>
      </c>
      <c r="J14458" t="n">
        <v>0.03257604497311367</v>
      </c>
      <c r="K14458" t="n">
        <v>0.1231385161503338</v>
      </c>
      <c r="L14458" t="n">
        <v>-0.001052353812517417</v>
      </c>
      <c r="M14458" t="n">
        <v>0.06908460082193654</v>
      </c>
      <c r="N14458" t="n">
        <v>0.1334695711087748</v>
      </c>
      <c r="O14458" t="n">
        <v>0.001570987452759586</v>
      </c>
      <c r="P14458" t="n">
        <v>0.1067378703808356</v>
      </c>
      <c r="Q14458" t="n">
        <v>0.11297500501645</v>
      </c>
      <c r="R14458" t="n">
        <v>-0.00143862908042578</v>
      </c>
    </row>
    <row r="14459">
      <c r="F14459" t="n">
        <v>0.09744743245928639</v>
      </c>
      <c r="G14459" t="n">
        <v>0.1408193283195363</v>
      </c>
      <c r="H14459" t="n">
        <v>-0.001094915337161629</v>
      </c>
      <c r="J14459" t="n">
        <v>0.03257588963408153</v>
      </c>
      <c r="K14459" t="n">
        <v>0.1231470834999581</v>
      </c>
      <c r="L14459" t="n">
        <v>-0.001052353812517417</v>
      </c>
      <c r="M14459" t="n">
        <v>0.06912841172632064</v>
      </c>
      <c r="N14459" t="n">
        <v>0.1334788572404876</v>
      </c>
      <c r="O14459" t="n">
        <v>0.001570987452759586</v>
      </c>
      <c r="P14459" t="n">
        <v>0.106772820059031</v>
      </c>
      <c r="Q14459" t="n">
        <v>0.1129828652408302</v>
      </c>
      <c r="R14459" t="n">
        <v>-0.001438916806241866</v>
      </c>
    </row>
    <row r="14460">
      <c r="F14460" t="n">
        <v>0.09740316817918174</v>
      </c>
      <c r="G14460" t="n">
        <v>0.1408291251282408</v>
      </c>
      <c r="H14460" t="n">
        <v>-0.001093041378108596</v>
      </c>
      <c r="J14460" t="n">
        <v>0.03257573432978124</v>
      </c>
      <c r="K14460" t="n">
        <v>0.1231556508495825</v>
      </c>
      <c r="L14460" t="n">
        <v>-0.001049897849750449</v>
      </c>
      <c r="M14460" t="n">
        <v>0.06908458003971935</v>
      </c>
      <c r="N14460" t="n">
        <v>0.1334881433722005</v>
      </c>
      <c r="O14460" t="n">
        <v>0.001577818746030937</v>
      </c>
      <c r="P14460" t="n">
        <v>0.1067007482809763</v>
      </c>
      <c r="Q14460" t="n">
        <v>0.1129907254652104</v>
      </c>
      <c r="R14460" t="n">
        <v>-0.001437883915751251</v>
      </c>
    </row>
    <row r="14461">
      <c r="F14461" t="n">
        <v>0.09741474214934176</v>
      </c>
      <c r="G14461" t="n">
        <v>0.1408389219369454</v>
      </c>
      <c r="H14461" t="n">
        <v>-0.001092932095827242</v>
      </c>
      <c r="J14461" t="n">
        <v>0.03257557906022923</v>
      </c>
      <c r="K14461" t="n">
        <v>0.1231642181992068</v>
      </c>
      <c r="L14461" t="n">
        <v>-0.001050002850035452</v>
      </c>
      <c r="M14461" t="n">
        <v>0.06915030160687236</v>
      </c>
      <c r="N14461" t="n">
        <v>0.1334974295039133</v>
      </c>
      <c r="O14461" t="n">
        <v>0.001578134309780144</v>
      </c>
      <c r="P14461" t="n">
        <v>0.1068070442566527</v>
      </c>
      <c r="Q14461" t="n">
        <v>0.1129985856895905</v>
      </c>
      <c r="R14461" t="n">
        <v>-0.001437883915751251</v>
      </c>
    </row>
    <row r="14462">
      <c r="F14462" t="n">
        <v>0.09744027431750704</v>
      </c>
      <c r="G14462" t="n">
        <v>0.14084871874565</v>
      </c>
      <c r="H14462" t="n">
        <v>-0.001092932095827242</v>
      </c>
      <c r="J14462" t="n">
        <v>0.03258368136782452</v>
      </c>
      <c r="K14462" t="n">
        <v>0.1231727855488311</v>
      </c>
      <c r="L14462" t="n">
        <v>-0.001050107850320456</v>
      </c>
      <c r="M14462" t="n">
        <v>0.06912838058927429</v>
      </c>
      <c r="N14462" t="n">
        <v>0.1335067156356262</v>
      </c>
      <c r="O14462" t="n">
        <v>0.001577818746030937</v>
      </c>
      <c r="P14462" t="n">
        <v>0.106770645423849</v>
      </c>
      <c r="Q14462" t="n">
        <v>0.1130064459139707</v>
      </c>
      <c r="R14462" t="n">
        <v>-0.001438027689765424</v>
      </c>
    </row>
    <row r="14463">
      <c r="F14463" t="n">
        <v>0.09742392866944313</v>
      </c>
      <c r="G14463" t="n">
        <v>0.1408585155543546</v>
      </c>
      <c r="H14463" t="n">
        <v>-0.001092932095827242</v>
      </c>
      <c r="J14463" t="n">
        <v>0.03256701109857338</v>
      </c>
      <c r="K14463" t="n">
        <v>0.1231813528984554</v>
      </c>
      <c r="L14463" t="n">
        <v>-0.001049897849750449</v>
      </c>
      <c r="M14463" t="n">
        <v>0.06912837022915702</v>
      </c>
      <c r="N14463" t="n">
        <v>0.133516001767339</v>
      </c>
      <c r="O14463" t="n">
        <v>0.00157797652790554</v>
      </c>
      <c r="P14463" t="n">
        <v>0.1067699197761625</v>
      </c>
      <c r="Q14463" t="n">
        <v>0.1130143061383509</v>
      </c>
      <c r="R14463" t="n">
        <v>-0.001437883915751251</v>
      </c>
    </row>
    <row r="14464">
      <c r="F14464" t="n">
        <v>0.09739362452537256</v>
      </c>
      <c r="G14464" t="n">
        <v>0.1408683123630591</v>
      </c>
      <c r="H14464" t="n">
        <v>-0.001090943463312179</v>
      </c>
      <c r="J14464" t="n">
        <v>0.03259162848291954</v>
      </c>
      <c r="K14464" t="n">
        <v>0.1231899202480797</v>
      </c>
      <c r="L14464" t="n">
        <v>-0.001047750265945262</v>
      </c>
      <c r="M14464" t="n">
        <v>0.06908453858864361</v>
      </c>
      <c r="N14464" t="n">
        <v>0.1335252878990519</v>
      </c>
      <c r="O14464" t="n">
        <v>0.00158481053563063</v>
      </c>
      <c r="P14464" t="n">
        <v>0.1067691937439592</v>
      </c>
      <c r="Q14464" t="n">
        <v>0.1130221663627311</v>
      </c>
      <c r="R14464" t="n">
        <v>-0.001437137111871474</v>
      </c>
    </row>
    <row r="14465">
      <c r="F14465" t="n">
        <v>0.09740519599106603</v>
      </c>
      <c r="G14465" t="n">
        <v>0.1408781091717637</v>
      </c>
      <c r="H14465" t="n">
        <v>-0.001091052557658511</v>
      </c>
      <c r="J14465" t="n">
        <v>0.03256670083400018</v>
      </c>
      <c r="K14465" t="n">
        <v>0.123198487597704</v>
      </c>
      <c r="L14465" t="n">
        <v>-0.001048064622460697</v>
      </c>
      <c r="M14465" t="n">
        <v>0.06910643889338591</v>
      </c>
      <c r="N14465" t="n">
        <v>0.1335345740307647</v>
      </c>
      <c r="O14465" t="n">
        <v>0.001584969032533883</v>
      </c>
      <c r="P14465" t="n">
        <v>0.1067684673273168</v>
      </c>
      <c r="Q14465" t="n">
        <v>0.1130300265871113</v>
      </c>
      <c r="R14465" t="n">
        <v>-0.001436706056948897</v>
      </c>
    </row>
    <row r="14466">
      <c r="F14466" t="n">
        <v>0.09741676659285264</v>
      </c>
      <c r="G14466" t="n">
        <v>0.1408879059804683</v>
      </c>
      <c r="H14466" t="n">
        <v>-0.001091052557658511</v>
      </c>
      <c r="J14466" t="n">
        <v>0.03258306071459281</v>
      </c>
      <c r="K14466" t="n">
        <v>0.1232070549473284</v>
      </c>
      <c r="L14466" t="n">
        <v>-0.001047750265945262</v>
      </c>
      <c r="M14466" t="n">
        <v>0.06915024984836896</v>
      </c>
      <c r="N14466" t="n">
        <v>0.1335438601624776</v>
      </c>
      <c r="O14466" t="n">
        <v>0.001584969032533883</v>
      </c>
      <c r="P14466" t="n">
        <v>0.1067677405263129</v>
      </c>
      <c r="Q14466" t="n">
        <v>0.1130378868114915</v>
      </c>
      <c r="R14466" t="n">
        <v>-0.001436993426897282</v>
      </c>
    </row>
    <row r="14467">
      <c r="F14467" t="n">
        <v>0.09742833633103939</v>
      </c>
      <c r="G14467" t="n">
        <v>0.1408977027891729</v>
      </c>
      <c r="H14467" t="n">
        <v>-0.001091161652004842</v>
      </c>
      <c r="J14467" t="n">
        <v>0.03256639070873524</v>
      </c>
      <c r="K14467" t="n">
        <v>0.1232156222969527</v>
      </c>
      <c r="L14467" t="n">
        <v>-0.001048064622460697</v>
      </c>
      <c r="M14467" t="n">
        <v>0.06908450759955528</v>
      </c>
      <c r="N14467" t="n">
        <v>0.1335531462941904</v>
      </c>
      <c r="O14467" t="n">
        <v>0.001585127529437137</v>
      </c>
      <c r="P14467" t="n">
        <v>0.1067670133410253</v>
      </c>
      <c r="Q14467" t="n">
        <v>0.1130457470358717</v>
      </c>
      <c r="R14467" t="n">
        <v>-0.001436849741923089</v>
      </c>
    </row>
    <row r="14468">
      <c r="F14468" t="n">
        <v>0.09738407468230909</v>
      </c>
      <c r="G14468" t="n">
        <v>0.1409074995978774</v>
      </c>
      <c r="H14468" t="n">
        <v>-0.001089276164402202</v>
      </c>
      <c r="J14468" t="n">
        <v>0.03257449314769924</v>
      </c>
      <c r="K14468" t="n">
        <v>0.123224189646577</v>
      </c>
      <c r="L14468" t="n">
        <v>-0.001045909133865964</v>
      </c>
      <c r="M14468" t="n">
        <v>0.0690844972887629</v>
      </c>
      <c r="N14468" t="n">
        <v>0.1335624324259033</v>
      </c>
      <c r="O14468" t="n">
        <v>0.00159228337417542</v>
      </c>
      <c r="P14468" t="n">
        <v>0.1066949396489896</v>
      </c>
      <c r="Q14468" t="n">
        <v>0.1130536072602518</v>
      </c>
      <c r="R14468" t="n">
        <v>-0.001435957878338467</v>
      </c>
    </row>
    <row r="14469">
      <c r="F14469" t="n">
        <v>0.09740960104172328</v>
      </c>
      <c r="G14469" t="n">
        <v>0.140917296406582</v>
      </c>
      <c r="H14469" t="n">
        <v>-0.001089276164402202</v>
      </c>
      <c r="J14469" t="n">
        <v>0.0325908530243571</v>
      </c>
      <c r="K14469" t="n">
        <v>0.1232327569962013</v>
      </c>
      <c r="L14469" t="n">
        <v>-0.001045595423867804</v>
      </c>
      <c r="M14469" t="n">
        <v>0.06915021890671211</v>
      </c>
      <c r="N14469" t="n">
        <v>0.1335717185576161</v>
      </c>
      <c r="O14469" t="n">
        <v>0.001592124161759244</v>
      </c>
      <c r="P14469" t="n">
        <v>0.1068012308063924</v>
      </c>
      <c r="Q14469" t="n">
        <v>0.113061467484632</v>
      </c>
      <c r="R14469" t="n">
        <v>-0.001435957878338467</v>
      </c>
    </row>
    <row r="14470">
      <c r="F14470" t="n">
        <v>0.09737929744826426</v>
      </c>
      <c r="G14470" t="n">
        <v>0.1409270932152866</v>
      </c>
      <c r="H14470" t="n">
        <v>-0.001088949446896383</v>
      </c>
      <c r="J14470" t="n">
        <v>0.03256592578232859</v>
      </c>
      <c r="K14470" t="n">
        <v>0.1232413243458256</v>
      </c>
      <c r="L14470" t="n">
        <v>-0.001045804563866578</v>
      </c>
      <c r="M14470" t="n">
        <v>0.06910638733427277</v>
      </c>
      <c r="N14470" t="n">
        <v>0.133581004689329</v>
      </c>
      <c r="O14470" t="n">
        <v>0.001592124161759244</v>
      </c>
      <c r="P14470" t="n">
        <v>0.1068005023958931</v>
      </c>
      <c r="Q14470" t="n">
        <v>0.1130693277090122</v>
      </c>
      <c r="R14470" t="n">
        <v>-0.001436245069914135</v>
      </c>
    </row>
    <row r="14471">
      <c r="F14471" t="n">
        <v>0.09737690825459355</v>
      </c>
      <c r="G14471" t="n">
        <v>0.1409368900239912</v>
      </c>
      <c r="H14471" t="n">
        <v>-0.001087167487355037</v>
      </c>
      <c r="J14471" t="n">
        <v>0.03258228568231228</v>
      </c>
      <c r="K14471" t="n">
        <v>0.12324989169545</v>
      </c>
      <c r="L14471" t="n">
        <v>-0.001045595423867804</v>
      </c>
      <c r="M14471" t="n">
        <v>0.06915019832622529</v>
      </c>
      <c r="N14471" t="n">
        <v>0.1335902908210418</v>
      </c>
      <c r="O14471" t="n">
        <v>0.001592124161759244</v>
      </c>
      <c r="P14471" t="n">
        <v>0.1067641007585908</v>
      </c>
      <c r="Q14471" t="n">
        <v>0.1130771879333924</v>
      </c>
      <c r="R14471" t="n">
        <v>-0.001435957878338467</v>
      </c>
    </row>
    <row r="14472">
      <c r="F14472" t="n">
        <v>0.09740243202747453</v>
      </c>
      <c r="G14472" t="n">
        <v>0.1409466868326957</v>
      </c>
      <c r="H14472" t="n">
        <v>-0.001087384920852508</v>
      </c>
      <c r="J14472" t="n">
        <v>0.03257387339324924</v>
      </c>
      <c r="K14472" t="n">
        <v>0.1232584590450743</v>
      </c>
      <c r="L14472" t="n">
        <v>-0.001043537683067479</v>
      </c>
      <c r="M14472" t="n">
        <v>0.069084456140137</v>
      </c>
      <c r="N14472" t="n">
        <v>0.1335995769527547</v>
      </c>
      <c r="O14472" t="n">
        <v>0.001599444046273257</v>
      </c>
      <c r="P14472" t="n">
        <v>0.1067990444229379</v>
      </c>
      <c r="Q14472" t="n">
        <v>0.1130850481577726</v>
      </c>
      <c r="R14472" t="n">
        <v>-0.001434921041883028</v>
      </c>
    </row>
    <row r="14473">
      <c r="F14473" t="n">
        <v>0.09740004158844995</v>
      </c>
      <c r="G14473" t="n">
        <v>0.1409564836414003</v>
      </c>
      <c r="H14473" t="n">
        <v>-0.001087167487355037</v>
      </c>
      <c r="J14473" t="n">
        <v>0.03258197591381404</v>
      </c>
      <c r="K14473" t="n">
        <v>0.1232670263946986</v>
      </c>
      <c r="L14473" t="n">
        <v>-0.001043537683067479</v>
      </c>
      <c r="M14473" t="n">
        <v>0.06910635651227232</v>
      </c>
      <c r="N14473" t="n">
        <v>0.1336088630844675</v>
      </c>
      <c r="O14473" t="n">
        <v>0.001599603974685043</v>
      </c>
      <c r="P14473" t="n">
        <v>0.1067983148606373</v>
      </c>
      <c r="Q14473" t="n">
        <v>0.1130929083821528</v>
      </c>
      <c r="R14473" t="n">
        <v>-0.001435351561247529</v>
      </c>
    </row>
    <row r="14474">
      <c r="F14474" t="n">
        <v>0.09739765076632614</v>
      </c>
      <c r="G14474" t="n">
        <v>0.1409662804501049</v>
      </c>
      <c r="H14474" t="n">
        <v>-0.001087276204103773</v>
      </c>
      <c r="J14474" t="n">
        <v>0.0325900784383777</v>
      </c>
      <c r="K14474" t="n">
        <v>0.1232755937443229</v>
      </c>
      <c r="L14474" t="n">
        <v>-0.001043642036835785</v>
      </c>
      <c r="M14474" t="n">
        <v>0.06910634625718901</v>
      </c>
      <c r="N14474" t="n">
        <v>0.1336181492161803</v>
      </c>
      <c r="O14474" t="n">
        <v>0.001599603974685043</v>
      </c>
      <c r="P14474" t="n">
        <v>0.1066905670426585</v>
      </c>
      <c r="Q14474" t="n">
        <v>0.113100768606533</v>
      </c>
      <c r="R14474" t="n">
        <v>-0.001434921041883028</v>
      </c>
    </row>
    <row r="14475">
      <c r="F14475" t="n">
        <v>0.09740921551956117</v>
      </c>
      <c r="G14475" t="n">
        <v>0.1409760772588095</v>
      </c>
      <c r="H14475" t="n">
        <v>-0.001087276204103773</v>
      </c>
      <c r="J14475" t="n">
        <v>0.03258992362607276</v>
      </c>
      <c r="K14475" t="n">
        <v>0.1232841610939472</v>
      </c>
      <c r="L14475" t="n">
        <v>-0.001041472261645432</v>
      </c>
      <c r="M14475" t="n">
        <v>0.069150157278768</v>
      </c>
      <c r="N14475" t="n">
        <v>0.1336274353478932</v>
      </c>
      <c r="O14475" t="n">
        <v>0.001599603974685043</v>
      </c>
      <c r="P14475" t="n">
        <v>0.106689836931934</v>
      </c>
      <c r="Q14475" t="n">
        <v>0.1131086288309132</v>
      </c>
      <c r="R14475" t="n">
        <v>-0.001434921041883028</v>
      </c>
    </row>
    <row r="14476">
      <c r="F14476" t="n">
        <v>0.09737891225557216</v>
      </c>
      <c r="G14476" t="n">
        <v>0.140985874067514</v>
      </c>
      <c r="H14476" t="n">
        <v>-0.001085379399820323</v>
      </c>
      <c r="J14476" t="n">
        <v>0.03258976884876987</v>
      </c>
      <c r="K14476" t="n">
        <v>0.1232927284435715</v>
      </c>
      <c r="L14476" t="n">
        <v>-0.001041472261645432</v>
      </c>
      <c r="M14476" t="n">
        <v>0.06912823640798077</v>
      </c>
      <c r="N14476" t="n">
        <v>0.133636721479606</v>
      </c>
      <c r="O14476" t="n">
        <v>0.001606609529883504</v>
      </c>
      <c r="P14476" t="n">
        <v>0.1067604513934846</v>
      </c>
      <c r="Q14476" t="n">
        <v>0.1131164890552934</v>
      </c>
      <c r="R14476" t="n">
        <v>-0.00143445658322578</v>
      </c>
    </row>
    <row r="14477">
      <c r="F14477" t="n">
        <v>0.09740443148531597</v>
      </c>
      <c r="G14477" t="n">
        <v>0.1409956708762186</v>
      </c>
      <c r="H14477" t="n">
        <v>-0.001085487926907596</v>
      </c>
      <c r="J14477" t="n">
        <v>0.0325813567965368</v>
      </c>
      <c r="K14477" t="n">
        <v>0.1233012957931959</v>
      </c>
      <c r="L14477" t="n">
        <v>-0.001041472261645432</v>
      </c>
      <c r="M14477" t="n">
        <v>0.06908440491714782</v>
      </c>
      <c r="N14477" t="n">
        <v>0.1336460076113189</v>
      </c>
      <c r="O14477" t="n">
        <v>0.001606609529883504</v>
      </c>
      <c r="P14477" t="n">
        <v>0.1067953927744283</v>
      </c>
      <c r="Q14477" t="n">
        <v>0.1131243492796736</v>
      </c>
      <c r="R14477" t="n">
        <v>-0.001434169749275925</v>
      </c>
    </row>
    <row r="14478">
      <c r="F14478" t="n">
        <v>0.09738808365529719</v>
      </c>
      <c r="G14478" t="n">
        <v>0.1410054676849232</v>
      </c>
      <c r="H14478" t="n">
        <v>-0.00108527087273305</v>
      </c>
      <c r="J14478" t="n">
        <v>0.03258120210475496</v>
      </c>
      <c r="K14478" t="n">
        <v>0.1233098631428202</v>
      </c>
      <c r="L14478" t="n">
        <v>-0.001041368124832949</v>
      </c>
      <c r="M14478" t="n">
        <v>0.06912821596199811</v>
      </c>
      <c r="N14478" t="n">
        <v>0.1336552937430318</v>
      </c>
      <c r="O14478" t="n">
        <v>0.001606770174772003</v>
      </c>
      <c r="P14478" t="n">
        <v>0.1067589889623496</v>
      </c>
      <c r="Q14478" t="n">
        <v>0.1131322095040538</v>
      </c>
      <c r="R14478" t="n">
        <v>-0.00143445658322578</v>
      </c>
    </row>
    <row r="14479">
      <c r="F14479" t="n">
        <v>0.09739964592528838</v>
      </c>
      <c r="G14479" t="n">
        <v>0.1410152644936277</v>
      </c>
      <c r="H14479" t="n">
        <v>-0.001083368514416417</v>
      </c>
      <c r="J14479" t="n">
        <v>0.03256453288998723</v>
      </c>
      <c r="K14479" t="n">
        <v>0.1233184304924445</v>
      </c>
      <c r="L14479" t="n">
        <v>-0.001041368124832949</v>
      </c>
      <c r="M14479" t="n">
        <v>0.0690843844941785</v>
      </c>
      <c r="N14479" t="n">
        <v>0.1336645798747446</v>
      </c>
      <c r="O14479" t="n">
        <v>0.001606770174772003</v>
      </c>
      <c r="P14479" t="n">
        <v>0.1066869126547332</v>
      </c>
      <c r="Q14479" t="n">
        <v>0.1131400697284339</v>
      </c>
      <c r="R14479" t="n">
        <v>-0.001433416805855158</v>
      </c>
    </row>
    <row r="14480">
      <c r="F14480" t="n">
        <v>0.097369343050204</v>
      </c>
      <c r="G14480" t="n">
        <v>0.1410250613023323</v>
      </c>
      <c r="H14480" t="n">
        <v>-0.001083368514416417</v>
      </c>
      <c r="J14480" t="n">
        <v>0.03256437829923887</v>
      </c>
      <c r="K14480" t="n">
        <v>0.1233269978420688</v>
      </c>
      <c r="L14480" t="n">
        <v>-0.001039399163210269</v>
      </c>
      <c r="M14480" t="n">
        <v>0.06915010618236661</v>
      </c>
      <c r="N14480" t="n">
        <v>0.1336738660064574</v>
      </c>
      <c r="O14480" t="n">
        <v>0.001613457085469551</v>
      </c>
      <c r="P14480" t="n">
        <v>0.1067218528125268</v>
      </c>
      <c r="Q14480" t="n">
        <v>0.1131479299528141</v>
      </c>
      <c r="R14480" t="n">
        <v>-0.001433273478507307</v>
      </c>
    </row>
    <row r="14481">
      <c r="F14481" t="n">
        <v>0.09739485884286223</v>
      </c>
      <c r="G14481" t="n">
        <v>0.1410348581110369</v>
      </c>
      <c r="H14481" t="n">
        <v>-0.0010835851881193</v>
      </c>
      <c r="J14481" t="n">
        <v>0.03257248099166347</v>
      </c>
      <c r="K14481" t="n">
        <v>0.1233355651916931</v>
      </c>
      <c r="L14481" t="n">
        <v>-0.001039399163210269</v>
      </c>
      <c r="M14481" t="n">
        <v>0.06912818536401139</v>
      </c>
      <c r="N14481" t="n">
        <v>0.1336831521381703</v>
      </c>
      <c r="O14481" t="n">
        <v>0.001613941171003745</v>
      </c>
      <c r="P14481" t="n">
        <v>0.1066854482166384</v>
      </c>
      <c r="Q14481" t="n">
        <v>0.1131557901771943</v>
      </c>
      <c r="R14481" t="n">
        <v>-0.001433416805855158</v>
      </c>
    </row>
    <row r="14482">
      <c r="F14482" t="n">
        <v>0.09739246473180715</v>
      </c>
      <c r="G14482" t="n">
        <v>0.1410446549197414</v>
      </c>
      <c r="H14482" t="n">
        <v>-0.001083368514416417</v>
      </c>
      <c r="J14482" t="n">
        <v>0.03256406922297998</v>
      </c>
      <c r="K14482" t="n">
        <v>0.1233441325413174</v>
      </c>
      <c r="L14482" t="n">
        <v>-0.001039399163210269</v>
      </c>
      <c r="M14482" t="n">
        <v>0.06912817518361619</v>
      </c>
      <c r="N14482" t="n">
        <v>0.1336924382698831</v>
      </c>
      <c r="O14482" t="n">
        <v>0.001613941171003745</v>
      </c>
      <c r="P14482" t="n">
        <v>0.1067560595004816</v>
      </c>
      <c r="Q14482" t="n">
        <v>0.1131636504015745</v>
      </c>
      <c r="R14482" t="n">
        <v>-0.001433416805855158</v>
      </c>
    </row>
    <row r="14483">
      <c r="F14483" t="n">
        <v>0.09734820810975095</v>
      </c>
      <c r="G14483" t="n">
        <v>0.141054451728446</v>
      </c>
      <c r="H14483" t="n">
        <v>-0.001083260177564975</v>
      </c>
      <c r="J14483" t="n">
        <v>0.03258042917189326</v>
      </c>
      <c r="K14483" t="n">
        <v>0.1233526998909418</v>
      </c>
      <c r="L14483" t="n">
        <v>-0.001039295244077774</v>
      </c>
      <c r="M14483" t="n">
        <v>0.06908434376181197</v>
      </c>
      <c r="N14483" t="n">
        <v>0.133701724401596</v>
      </c>
      <c r="O14483" t="n">
        <v>0.001613941171003745</v>
      </c>
      <c r="P14483" t="n">
        <v>0.1067553261772182</v>
      </c>
      <c r="Q14483" t="n">
        <v>0.1131715106259547</v>
      </c>
      <c r="R14483" t="n">
        <v>-0.001433130151159457</v>
      </c>
    </row>
    <row r="14484">
      <c r="F14484" t="n">
        <v>0.09737372156767693</v>
      </c>
      <c r="G14484" t="n">
        <v>0.1410642485371506</v>
      </c>
      <c r="H14484" t="n">
        <v>-0.001081352271914067</v>
      </c>
      <c r="J14484" t="n">
        <v>0.03258853189239444</v>
      </c>
      <c r="K14484" t="n">
        <v>0.1233612672405661</v>
      </c>
      <c r="L14484" t="n">
        <v>-0.001037110989915068</v>
      </c>
      <c r="M14484" t="n">
        <v>0.06908433360238664</v>
      </c>
      <c r="N14484" t="n">
        <v>0.1337110105333088</v>
      </c>
      <c r="O14484" t="n">
        <v>0.001621116947531553</v>
      </c>
      <c r="P14484" t="n">
        <v>0.1067545924709914</v>
      </c>
      <c r="Q14484" t="n">
        <v>0.1131793708503349</v>
      </c>
      <c r="R14484" t="n">
        <v>-0.001432518970959998</v>
      </c>
    </row>
    <row r="14485">
      <c r="F14485" t="n">
        <v>0.09737132655937569</v>
      </c>
      <c r="G14485" t="n">
        <v>0.1410740453458552</v>
      </c>
      <c r="H14485" t="n">
        <v>-0.001081352271914067</v>
      </c>
      <c r="J14485" t="n">
        <v>0.03258837743085029</v>
      </c>
      <c r="K14485" t="n">
        <v>0.1233698345901904</v>
      </c>
      <c r="L14485" t="n">
        <v>-0.001037110989915068</v>
      </c>
      <c r="M14485" t="n">
        <v>0.06915005532265239</v>
      </c>
      <c r="N14485" t="n">
        <v>0.1337202966650217</v>
      </c>
      <c r="O14485" t="n">
        <v>0.001620954868252656</v>
      </c>
      <c r="P14485" t="n">
        <v>0.1066825147445666</v>
      </c>
      <c r="Q14485" t="n">
        <v>0.1131872310747151</v>
      </c>
      <c r="R14485" t="n">
        <v>-0.001432518970959998</v>
      </c>
    </row>
    <row r="14486">
      <c r="F14486" t="n">
        <v>0.09734102452213142</v>
      </c>
      <c r="G14486" t="n">
        <v>0.1410838421545597</v>
      </c>
      <c r="H14486" t="n">
        <v>-0.001081352271914067</v>
      </c>
      <c r="J14486" t="n">
        <v>0.03257170866274016</v>
      </c>
      <c r="K14486" t="n">
        <v>0.1233784019398147</v>
      </c>
      <c r="L14486" t="n">
        <v>-0.001037214690643986</v>
      </c>
      <c r="M14486" t="n">
        <v>0.06910622393433546</v>
      </c>
      <c r="N14486" t="n">
        <v>0.1337295827967346</v>
      </c>
      <c r="O14486" t="n">
        <v>0.001621116947531553</v>
      </c>
      <c r="P14486" t="n">
        <v>0.1067887956551756</v>
      </c>
      <c r="Q14486" t="n">
        <v>0.1131950912990952</v>
      </c>
      <c r="R14486" t="n">
        <v>-0.001432662208533337</v>
      </c>
    </row>
    <row r="14487">
      <c r="F14487" t="n">
        <v>0.09736653540912443</v>
      </c>
      <c r="G14487" t="n">
        <v>0.1410936389632643</v>
      </c>
      <c r="H14487" t="n">
        <v>-0.001081460417955863</v>
      </c>
      <c r="J14487" t="n">
        <v>0.03257155430241765</v>
      </c>
      <c r="K14487" t="n">
        <v>0.123386969289439</v>
      </c>
      <c r="L14487" t="n">
        <v>-0.001034712541734898</v>
      </c>
      <c r="M14487" t="n">
        <v>0.06912812442368516</v>
      </c>
      <c r="N14487" t="n">
        <v>0.1337388689284474</v>
      </c>
      <c r="O14487" t="n">
        <v>0.001620630709694861</v>
      </c>
      <c r="P14487" t="n">
        <v>0.1067523890553089</v>
      </c>
      <c r="Q14487" t="n">
        <v>0.1132029515234754</v>
      </c>
      <c r="R14487" t="n">
        <v>-0.001431619658919759</v>
      </c>
    </row>
    <row r="14488">
      <c r="F14488" t="n">
        <v>0.09736413926802032</v>
      </c>
      <c r="G14488" t="n">
        <v>0.1411034357719689</v>
      </c>
      <c r="H14488" t="n">
        <v>-0.001079654543561003</v>
      </c>
      <c r="J14488" t="n">
        <v>0.03257965711728533</v>
      </c>
      <c r="K14488" t="n">
        <v>0.1233955366390634</v>
      </c>
      <c r="L14488" t="n">
        <v>-0.001034712541734898</v>
      </c>
      <c r="M14488" t="n">
        <v>0.06908429305937849</v>
      </c>
      <c r="N14488" t="n">
        <v>0.1337481550601602</v>
      </c>
      <c r="O14488" t="n">
        <v>0.001628134691317285</v>
      </c>
      <c r="P14488" t="n">
        <v>0.1067516538180062</v>
      </c>
      <c r="Q14488" t="n">
        <v>0.1132108117478556</v>
      </c>
      <c r="R14488" t="n">
        <v>-0.001431333363617506</v>
      </c>
    </row>
    <row r="14489">
      <c r="F14489" t="n">
        <v>0.097347790143472</v>
      </c>
      <c r="G14489" t="n">
        <v>0.1411132325806735</v>
      </c>
      <c r="H14489" t="n">
        <v>-0.001079438634243222</v>
      </c>
      <c r="J14489" t="n">
        <v>0.0325877599365039</v>
      </c>
      <c r="K14489" t="n">
        <v>0.1234041039886877</v>
      </c>
      <c r="L14489" t="n">
        <v>-0.001034919504939565</v>
      </c>
      <c r="M14489" t="n">
        <v>0.06908428294730443</v>
      </c>
      <c r="N14489" t="n">
        <v>0.1337574411918731</v>
      </c>
      <c r="O14489" t="n">
        <v>0.001627971894127872</v>
      </c>
      <c r="P14489" t="n">
        <v>0.1067152466734611</v>
      </c>
      <c r="Q14489" t="n">
        <v>0.1132186719722358</v>
      </c>
      <c r="R14489" t="n">
        <v>-0.001431333363617506</v>
      </c>
    </row>
    <row r="14490">
      <c r="F14490" t="n">
        <v>0.09735934585596986</v>
      </c>
      <c r="G14490" t="n">
        <v>0.141123029389378</v>
      </c>
      <c r="H14490" t="n">
        <v>-0.001079438634243222</v>
      </c>
      <c r="J14490" t="n">
        <v>0.03257109143267058</v>
      </c>
      <c r="K14490" t="n">
        <v>0.123412671338312</v>
      </c>
      <c r="L14490" t="n">
        <v>-0.001034919504939565</v>
      </c>
      <c r="M14490" t="n">
        <v>0.06912809408139609</v>
      </c>
      <c r="N14490" t="n">
        <v>0.1337667273235859</v>
      </c>
      <c r="O14490" t="n">
        <v>0.001627971894127872</v>
      </c>
      <c r="P14490" t="n">
        <v>0.1067145107446792</v>
      </c>
      <c r="Q14490" t="n">
        <v>0.113226532196616</v>
      </c>
      <c r="R14490" t="n">
        <v>-0.001431619658919759</v>
      </c>
    </row>
    <row r="14491">
      <c r="F14491" t="n">
        <v>0.09737090071318999</v>
      </c>
      <c r="G14491" t="n">
        <v>0.1411328261980826</v>
      </c>
      <c r="H14491" t="n">
        <v>-0.001079654543561003</v>
      </c>
      <c r="J14491" t="n">
        <v>0.03257919430693786</v>
      </c>
      <c r="K14491" t="n">
        <v>0.1234212386879363</v>
      </c>
      <c r="L14491" t="n">
        <v>-0.001034816023337231</v>
      </c>
      <c r="M14491" t="n">
        <v>0.06910617336891339</v>
      </c>
      <c r="N14491" t="n">
        <v>0.1337760134552988</v>
      </c>
      <c r="O14491" t="n">
        <v>0.001627809096938459</v>
      </c>
      <c r="P14491" t="n">
        <v>0.1067851171884028</v>
      </c>
      <c r="Q14491" t="n">
        <v>0.1132343924209962</v>
      </c>
      <c r="R14491" t="n">
        <v>-0.001431619658919759</v>
      </c>
    </row>
    <row r="14492">
      <c r="F14492" t="n">
        <v>0.09734059905270256</v>
      </c>
      <c r="G14492" t="n">
        <v>0.1411426230067872</v>
      </c>
      <c r="H14492" t="n">
        <v>-0.00107773479550917</v>
      </c>
      <c r="J14492" t="n">
        <v>0.03256252595071779</v>
      </c>
      <c r="K14492" t="n">
        <v>0.1234298060375607</v>
      </c>
      <c r="L14492" t="n">
        <v>-0.001032617533180206</v>
      </c>
      <c r="M14492" t="n">
        <v>0.06910616328425284</v>
      </c>
      <c r="N14492" t="n">
        <v>0.1337852995870116</v>
      </c>
      <c r="O14492" t="n">
        <v>0.001634992231356373</v>
      </c>
      <c r="P14492" t="n">
        <v>0.1067487090438234</v>
      </c>
      <c r="Q14492" t="n">
        <v>0.1132422526453764</v>
      </c>
      <c r="R14492" t="n">
        <v>-0.001430432751926928</v>
      </c>
    </row>
    <row r="14493">
      <c r="F14493" t="n">
        <v>0.09736610456743458</v>
      </c>
      <c r="G14493" t="n">
        <v>0.1411524198154918</v>
      </c>
      <c r="H14493" t="n">
        <v>-0.00107784255821245</v>
      </c>
      <c r="J14493" t="n">
        <v>0.03258714300587559</v>
      </c>
      <c r="K14493" t="n">
        <v>0.123438373387185</v>
      </c>
      <c r="L14493" t="n">
        <v>-0.001032617533180206</v>
      </c>
      <c r="M14493" t="n">
        <v>0.06910615320906915</v>
      </c>
      <c r="N14493" t="n">
        <v>0.1337945857187245</v>
      </c>
      <c r="O14493" t="n">
        <v>0.001635482778080452</v>
      </c>
      <c r="P14493" t="n">
        <v>0.1066766294342904</v>
      </c>
      <c r="Q14493" t="n">
        <v>0.1132501128697566</v>
      </c>
      <c r="R14493" t="n">
        <v>-0.001430718867088829</v>
      </c>
    </row>
    <row r="14494">
      <c r="F14494" t="n">
        <v>0.09733580311635584</v>
      </c>
      <c r="G14494" t="n">
        <v>0.1411622166241963</v>
      </c>
      <c r="H14494" t="n">
        <v>-0.00107784255821245</v>
      </c>
      <c r="J14494" t="n">
        <v>0.03258698886142287</v>
      </c>
      <c r="K14494" t="n">
        <v>0.1234469407368093</v>
      </c>
      <c r="L14494" t="n">
        <v>-0.001032514271426888</v>
      </c>
      <c r="M14494" t="n">
        <v>0.06914996437199192</v>
      </c>
      <c r="N14494" t="n">
        <v>0.1338038718504373</v>
      </c>
      <c r="O14494" t="n">
        <v>0.001634992231356373</v>
      </c>
      <c r="P14494" t="n">
        <v>0.1067472343628367</v>
      </c>
      <c r="Q14494" t="n">
        <v>0.1132579730941368</v>
      </c>
      <c r="R14494" t="n">
        <v>-0.00143086192466978</v>
      </c>
    </row>
    <row r="14495">
      <c r="F14495" t="n">
        <v>0.09736130692296793</v>
      </c>
      <c r="G14495" t="n">
        <v>0.1411720134329009</v>
      </c>
      <c r="H14495" t="n">
        <v>-0.00107784255821245</v>
      </c>
      <c r="J14495" t="n">
        <v>0.03257032068814718</v>
      </c>
      <c r="K14495" t="n">
        <v>0.1234555080864336</v>
      </c>
      <c r="L14495" t="n">
        <v>-0.001032824056686842</v>
      </c>
      <c r="M14495" t="n">
        <v>0.06910613308713598</v>
      </c>
      <c r="N14495" t="n">
        <v>0.1338131579821502</v>
      </c>
      <c r="O14495" t="n">
        <v>0.001634992231356373</v>
      </c>
      <c r="P14495" t="n">
        <v>0.106675154284068</v>
      </c>
      <c r="Q14495" t="n">
        <v>0.113265833318517</v>
      </c>
      <c r="R14495" t="n">
        <v>-0.001429816592821593</v>
      </c>
    </row>
    <row r="14496">
      <c r="F14496" t="n">
        <v>0.09731705475504601</v>
      </c>
      <c r="G14496" t="n">
        <v>0.1411818102416055</v>
      </c>
      <c r="H14496" t="n">
        <v>-0.00107580932539344</v>
      </c>
      <c r="J14496" t="n">
        <v>0.03257016664514879</v>
      </c>
      <c r="K14496" t="n">
        <v>0.1234640754360579</v>
      </c>
      <c r="L14496" t="n">
        <v>-0.001030514865679199</v>
      </c>
      <c r="M14496" t="n">
        <v>0.06914994426499643</v>
      </c>
      <c r="N14496" t="n">
        <v>0.133822444113863</v>
      </c>
      <c r="O14496" t="n">
        <v>0.001642508565970934</v>
      </c>
      <c r="P14496" t="n">
        <v>0.1067814291621293</v>
      </c>
      <c r="Q14496" t="n">
        <v>0.1132736935428971</v>
      </c>
      <c r="R14496" t="n">
        <v>-0.001429530658096502</v>
      </c>
    </row>
    <row r="14497">
      <c r="F14497" t="n">
        <v>0.09734255709485853</v>
      </c>
      <c r="G14497" t="n">
        <v>0.1411916070503101</v>
      </c>
      <c r="H14497" t="n">
        <v>-0.001075916895568962</v>
      </c>
      <c r="J14497" t="n">
        <v>0.03257826963875467</v>
      </c>
      <c r="K14497" t="n">
        <v>0.1234726427856822</v>
      </c>
      <c r="L14497" t="n">
        <v>-0.001030617906861649</v>
      </c>
      <c r="M14497" t="n">
        <v>0.06912802361442158</v>
      </c>
      <c r="N14497" t="n">
        <v>0.1338317302455759</v>
      </c>
      <c r="O14497" t="n">
        <v>0.001642508565970934</v>
      </c>
      <c r="P14497" t="n">
        <v>0.1067450194757351</v>
      </c>
      <c r="Q14497" t="n">
        <v>0.1132815537672773</v>
      </c>
      <c r="R14497" t="n">
        <v>-0.001429816592821593</v>
      </c>
    </row>
    <row r="14498">
      <c r="F14498" t="n">
        <v>0.09735410765358674</v>
      </c>
      <c r="G14498" t="n">
        <v>0.1412014038590146</v>
      </c>
      <c r="H14498" t="n">
        <v>-0.001075701755217918</v>
      </c>
      <c r="J14498" t="n">
        <v>0.03256985866518997</v>
      </c>
      <c r="K14498" t="n">
        <v>0.1234812101353066</v>
      </c>
      <c r="L14498" t="n">
        <v>-0.001030617906861649</v>
      </c>
      <c r="M14498" t="n">
        <v>0.06908419236503818</v>
      </c>
      <c r="N14498" t="n">
        <v>0.1338410163772887</v>
      </c>
      <c r="O14498" t="n">
        <v>0.001642180097104626</v>
      </c>
      <c r="P14498" t="n">
        <v>0.1067442804161796</v>
      </c>
      <c r="Q14498" t="n">
        <v>0.1132894139916575</v>
      </c>
      <c r="R14498" t="n">
        <v>-0.001429959560184139</v>
      </c>
    </row>
    <row r="14499">
      <c r="F14499" t="n">
        <v>0.09730985652639187</v>
      </c>
      <c r="G14499" t="n">
        <v>0.1412112006677192</v>
      </c>
      <c r="H14499" t="n">
        <v>-0.001073985515841259</v>
      </c>
      <c r="J14499" t="n">
        <v>0.03257796169873522</v>
      </c>
      <c r="K14499" t="n">
        <v>0.1234897774849309</v>
      </c>
      <c r="L14499" t="n">
        <v>-0.001030514865679199</v>
      </c>
      <c r="M14499" t="n">
        <v>0.06910609295703257</v>
      </c>
      <c r="N14499" t="n">
        <v>0.1338503025090016</v>
      </c>
      <c r="O14499" t="n">
        <v>0.001649702585865677</v>
      </c>
      <c r="P14499" t="n">
        <v>0.1067435409748259</v>
      </c>
      <c r="Q14499" t="n">
        <v>0.1132972742160377</v>
      </c>
      <c r="R14499" t="n">
        <v>-0.001429816592821593</v>
      </c>
    </row>
    <row r="14500">
      <c r="F14500" t="n">
        <v>0.09730745637222013</v>
      </c>
      <c r="G14500" t="n">
        <v>0.1412209974764238</v>
      </c>
      <c r="H14500" t="n">
        <v>-0.001073985515841259</v>
      </c>
      <c r="J14500" t="n">
        <v>0.03256955082672466</v>
      </c>
      <c r="K14500" t="n">
        <v>0.1234983448345552</v>
      </c>
      <c r="L14500" t="n">
        <v>-0.001028096083178234</v>
      </c>
      <c r="M14500" t="n">
        <v>0.06914990416480246</v>
      </c>
      <c r="N14500" t="n">
        <v>0.1338595886407144</v>
      </c>
      <c r="O14500" t="n">
        <v>0.001649867539628887</v>
      </c>
      <c r="P14500" t="n">
        <v>0.1067784718647957</v>
      </c>
      <c r="Q14500" t="n">
        <v>0.1133051344404179</v>
      </c>
      <c r="R14500" t="n">
        <v>-0.001428627079481143</v>
      </c>
    </row>
    <row r="14501">
      <c r="F14501" t="n">
        <v>0.09731900557467527</v>
      </c>
      <c r="G14501" t="n">
        <v>0.1412307942851284</v>
      </c>
      <c r="H14501" t="n">
        <v>-0.001073770761688922</v>
      </c>
      <c r="J14501" t="n">
        <v>0.03256939696059323</v>
      </c>
      <c r="K14501" t="n">
        <v>0.1235069121841795</v>
      </c>
      <c r="L14501" t="n">
        <v>-0.001028301722958847</v>
      </c>
      <c r="M14501" t="n">
        <v>0.06914989416346709</v>
      </c>
      <c r="N14501" t="n">
        <v>0.1338688747724273</v>
      </c>
      <c r="O14501" t="n">
        <v>0.001649867539628887</v>
      </c>
      <c r="P14501" t="n">
        <v>0.1066707196689736</v>
      </c>
      <c r="Q14501" t="n">
        <v>0.1133129946647981</v>
      </c>
      <c r="R14501" t="n">
        <v>-0.001428769956476791</v>
      </c>
    </row>
    <row r="14502">
      <c r="F14502" t="n">
        <v>0.09734450341383902</v>
      </c>
      <c r="G14502" t="n">
        <v>0.1412405910938329</v>
      </c>
      <c r="H14502" t="n">
        <v>-0.001073985515841259</v>
      </c>
      <c r="J14502" t="n">
        <v>0.0325775000541975</v>
      </c>
      <c r="K14502" t="n">
        <v>0.1235154795338038</v>
      </c>
      <c r="L14502" t="n">
        <v>-0.001028096083178234</v>
      </c>
      <c r="M14502" t="n">
        <v>0.06914988417161894</v>
      </c>
      <c r="N14502" t="n">
        <v>0.1338781609041401</v>
      </c>
      <c r="O14502" t="n">
        <v>0.001649702585865677</v>
      </c>
      <c r="P14502" t="n">
        <v>0.1067413203607535</v>
      </c>
      <c r="Q14502" t="n">
        <v>0.1133208548891783</v>
      </c>
      <c r="R14502" t="n">
        <v>-0.001428769956476791</v>
      </c>
    </row>
    <row r="14503">
      <c r="F14503" t="n">
        <v>0.09734210142566732</v>
      </c>
      <c r="G14503" t="n">
        <v>0.1412503879025375</v>
      </c>
      <c r="H14503" t="n">
        <v>-0.001073663384612753</v>
      </c>
      <c r="J14503" t="n">
        <v>0.03257734624354844</v>
      </c>
      <c r="K14503" t="n">
        <v>0.1235240468834282</v>
      </c>
      <c r="L14503" t="n">
        <v>-0.001028198903068541</v>
      </c>
      <c r="M14503" t="n">
        <v>0.06908414237336521</v>
      </c>
      <c r="N14503" t="n">
        <v>0.133887447035853</v>
      </c>
      <c r="O14503" t="n">
        <v>0.001649702585865677</v>
      </c>
      <c r="P14503" t="n">
        <v>0.1067049089020943</v>
      </c>
      <c r="Q14503" t="n">
        <v>0.1133287151135585</v>
      </c>
      <c r="R14503" t="n">
        <v>-0.001428007586395751</v>
      </c>
    </row>
    <row r="14504">
      <c r="F14504" t="n">
        <v>0.09733969906704773</v>
      </c>
      <c r="G14504" t="n">
        <v>0.1412601847112421</v>
      </c>
      <c r="H14504" t="n">
        <v>-0.001071941241175401</v>
      </c>
      <c r="J14504" t="n">
        <v>0.03256893557480109</v>
      </c>
      <c r="K14504" t="n">
        <v>0.1235326142330525</v>
      </c>
      <c r="L14504" t="n">
        <v>-0.001026081372554722</v>
      </c>
      <c r="M14504" t="n">
        <v>0.06912795361208687</v>
      </c>
      <c r="N14504" t="n">
        <v>0.1338967331675658</v>
      </c>
      <c r="O14504" t="n">
        <v>0.001657066979906121</v>
      </c>
      <c r="P14504" t="n">
        <v>0.1066684972102804</v>
      </c>
      <c r="Q14504" t="n">
        <v>0.1133365753379386</v>
      </c>
      <c r="R14504" t="n">
        <v>-0.001427864799915759</v>
      </c>
    </row>
    <row r="14505">
      <c r="F14505" t="n">
        <v>0.09732334757084804</v>
      </c>
      <c r="G14505" t="n">
        <v>0.1412699815199466</v>
      </c>
      <c r="H14505" t="n">
        <v>-0.001071834057769624</v>
      </c>
      <c r="J14505" t="n">
        <v>0.03257703872864433</v>
      </c>
      <c r="K14505" t="n">
        <v>0.1235411815826768</v>
      </c>
      <c r="L14505" t="n">
        <v>-0.001026081372554722</v>
      </c>
      <c r="M14505" t="n">
        <v>0.0691060330463972</v>
      </c>
      <c r="N14505" t="n">
        <v>0.1339060192992786</v>
      </c>
      <c r="O14505" t="n">
        <v>0.001656901306342843</v>
      </c>
      <c r="P14505" t="n">
        <v>0.1067390963132952</v>
      </c>
      <c r="Q14505" t="n">
        <v>0.1133444355623188</v>
      </c>
      <c r="R14505" t="n">
        <v>-0.001427722013435767</v>
      </c>
    </row>
    <row r="14506">
      <c r="F14506" t="n">
        <v>0.09733489324015665</v>
      </c>
      <c r="G14506" t="n">
        <v>0.1412797783286512</v>
      </c>
      <c r="H14506" t="n">
        <v>-0.001071726874363847</v>
      </c>
      <c r="J14506" t="n">
        <v>0.03256037129878984</v>
      </c>
      <c r="K14506" t="n">
        <v>0.1235497489323011</v>
      </c>
      <c r="L14506" t="n">
        <v>-0.001025876176799787</v>
      </c>
      <c r="M14506" t="n">
        <v>0.06910602309449726</v>
      </c>
      <c r="N14506" t="n">
        <v>0.1339153054309915</v>
      </c>
      <c r="O14506" t="n">
        <v>0.001657066979906121</v>
      </c>
      <c r="P14506" t="n">
        <v>0.1067740244699236</v>
      </c>
      <c r="Q14506" t="n">
        <v>0.113352295786699</v>
      </c>
      <c r="R14506" t="n">
        <v>-0.001427864799915759</v>
      </c>
    </row>
    <row r="14507">
      <c r="F14507" t="n">
        <v>0.09733248977273118</v>
      </c>
      <c r="G14507" t="n">
        <v>0.1412895751373558</v>
      </c>
      <c r="H14507" t="n">
        <v>-0.001069891649010751</v>
      </c>
      <c r="J14507" t="n">
        <v>0.03256021766080688</v>
      </c>
      <c r="K14507" t="n">
        <v>0.1235583162819254</v>
      </c>
      <c r="L14507" t="n">
        <v>-0.00102618397043219</v>
      </c>
      <c r="M14507" t="n">
        <v>0.06910601315208723</v>
      </c>
      <c r="N14507" t="n">
        <v>0.1339245915627044</v>
      </c>
      <c r="O14507" t="n">
        <v>0.001656735632779565</v>
      </c>
      <c r="P14507" t="n">
        <v>0.1067732819027401</v>
      </c>
      <c r="Q14507" t="n">
        <v>0.1133601560110792</v>
      </c>
      <c r="R14507" t="n">
        <v>-0.001428150372875742</v>
      </c>
    </row>
    <row r="14508">
      <c r="F14508" t="n">
        <v>0.0973021898432315</v>
      </c>
      <c r="G14508" t="n">
        <v>0.1412993719460604</v>
      </c>
      <c r="H14508" t="n">
        <v>-0.001070105627340553</v>
      </c>
      <c r="J14508" t="n">
        <v>0.03257657772251991</v>
      </c>
      <c r="K14508" t="n">
        <v>0.1235668836315497</v>
      </c>
      <c r="L14508" t="n">
        <v>-0.001023649069960059</v>
      </c>
      <c r="M14508" t="n">
        <v>0.06912791381948999</v>
      </c>
      <c r="N14508" t="n">
        <v>0.1339338776944172</v>
      </c>
      <c r="O14508" t="n">
        <v>0.001663938317723514</v>
      </c>
      <c r="P14508" t="n">
        <v>0.1067368688345482</v>
      </c>
      <c r="Q14508" t="n">
        <v>0.1133680162354594</v>
      </c>
      <c r="R14508" t="n">
        <v>-0.001427243544761231</v>
      </c>
    </row>
    <row r="14509">
      <c r="F14509" t="n">
        <v>0.09732768173203532</v>
      </c>
      <c r="G14509" t="n">
        <v>0.1413091687547649</v>
      </c>
      <c r="H14509" t="n">
        <v>-0.001069891649010751</v>
      </c>
      <c r="J14509" t="n">
        <v>0.03256816730814187</v>
      </c>
      <c r="K14509" t="n">
        <v>0.1235754509811741</v>
      </c>
      <c r="L14509" t="n">
        <v>-0.00102395619539359</v>
      </c>
      <c r="M14509" t="n">
        <v>0.06910599329574069</v>
      </c>
      <c r="N14509" t="n">
        <v>0.1339431638261301</v>
      </c>
      <c r="O14509" t="n">
        <v>0.001663938317723514</v>
      </c>
      <c r="P14509" t="n">
        <v>0.1067717956250397</v>
      </c>
      <c r="Q14509" t="n">
        <v>0.1133758764598396</v>
      </c>
      <c r="R14509" t="n">
        <v>-0.001427243544761231</v>
      </c>
    </row>
    <row r="14510">
      <c r="F14510" t="n">
        <v>0.09729738202785573</v>
      </c>
      <c r="G14510" t="n">
        <v>0.1413189655634695</v>
      </c>
      <c r="H14510" t="n">
        <v>-0.00106978465984585</v>
      </c>
      <c r="J14510" t="n">
        <v>0.03258452736415951</v>
      </c>
      <c r="K14510" t="n">
        <v>0.1235840183307984</v>
      </c>
      <c r="L14510" t="n">
        <v>-0.001023649069960059</v>
      </c>
      <c r="M14510" t="n">
        <v>0.06910598338180601</v>
      </c>
      <c r="N14510" t="n">
        <v>0.1339524499578429</v>
      </c>
      <c r="O14510" t="n">
        <v>0.001663771923891742</v>
      </c>
      <c r="P14510" t="n">
        <v>0.106735381943481</v>
      </c>
      <c r="Q14510" t="n">
        <v>0.1133837366842198</v>
      </c>
      <c r="R14510" t="n">
        <v>-0.001426958153130604</v>
      </c>
    </row>
    <row r="14511">
      <c r="F14511" t="n">
        <v>0.09729497756883609</v>
      </c>
      <c r="G14511" t="n">
        <v>0.1413287623721741</v>
      </c>
      <c r="H14511" t="n">
        <v>-0.001069891649010751</v>
      </c>
      <c r="J14511" t="n">
        <v>0.03256786025024336</v>
      </c>
      <c r="K14511" t="n">
        <v>0.1235925856804227</v>
      </c>
      <c r="L14511" t="n">
        <v>-0.001023649069960059</v>
      </c>
      <c r="M14511" t="n">
        <v>0.06912788407471274</v>
      </c>
      <c r="N14511" t="n">
        <v>0.1339617360895557</v>
      </c>
      <c r="O14511" t="n">
        <v>0.001671312785655876</v>
      </c>
      <c r="P14511" t="n">
        <v>0.1067346379266098</v>
      </c>
      <c r="Q14511" t="n">
        <v>0.1133915969086</v>
      </c>
      <c r="R14511" t="n">
        <v>-0.001425907408474629</v>
      </c>
    </row>
    <row r="14512">
      <c r="F14512" t="n">
        <v>0.09729257274282582</v>
      </c>
      <c r="G14512" t="n">
        <v>0.1413385591808786</v>
      </c>
      <c r="H14512" t="n">
        <v>-0.001067836746608929</v>
      </c>
      <c r="J14512" t="n">
        <v>0.03258422031602166</v>
      </c>
      <c r="K14512" t="n">
        <v>0.123601153030047</v>
      </c>
      <c r="L14512" t="n">
        <v>-0.001021619071824175</v>
      </c>
      <c r="M14512" t="n">
        <v>0.06908405298606035</v>
      </c>
      <c r="N14512" t="n">
        <v>0.1339710222212686</v>
      </c>
      <c r="O14512" t="n">
        <v>0.001671312785655876</v>
      </c>
      <c r="P14512" t="n">
        <v>0.1066982237065796</v>
      </c>
      <c r="Q14512" t="n">
        <v>0.1133994571329802</v>
      </c>
      <c r="R14512" t="n">
        <v>-0.001426192618477324</v>
      </c>
    </row>
    <row r="14513">
      <c r="F14513" t="n">
        <v>0.09729016755024783</v>
      </c>
      <c r="G14513" t="n">
        <v>0.1413483559895832</v>
      </c>
      <c r="H14513" t="n">
        <v>-0.001068157129671218</v>
      </c>
      <c r="J14513" t="n">
        <v>0.03255929657936033</v>
      </c>
      <c r="K14513" t="n">
        <v>0.1236097203796713</v>
      </c>
      <c r="L14513" t="n">
        <v>-0.001021619071824175</v>
      </c>
      <c r="M14513" t="n">
        <v>0.06914977488770707</v>
      </c>
      <c r="N14513" t="n">
        <v>0.1339803083529814</v>
      </c>
      <c r="O14513" t="n">
        <v>0.001671479900222985</v>
      </c>
      <c r="P14513" t="n">
        <v>0.1067688184984805</v>
      </c>
      <c r="Q14513" t="n">
        <v>0.1134073173573603</v>
      </c>
      <c r="R14513" t="n">
        <v>-0.001425907408474629</v>
      </c>
    </row>
    <row r="14514">
      <c r="F14514" t="n">
        <v>0.09731565519927296</v>
      </c>
      <c r="G14514" t="n">
        <v>0.1413581527982878</v>
      </c>
      <c r="H14514" t="n">
        <v>-0.001067836746608929</v>
      </c>
      <c r="J14514" t="n">
        <v>0.03256739993034098</v>
      </c>
      <c r="K14514" t="n">
        <v>0.1236182877292956</v>
      </c>
      <c r="L14514" t="n">
        <v>-0.001021516920132162</v>
      </c>
      <c r="M14514" t="n">
        <v>0.06908403322663118</v>
      </c>
      <c r="N14514" t="n">
        <v>0.1339895944846943</v>
      </c>
      <c r="O14514" t="n">
        <v>0.001670978556521659</v>
      </c>
      <c r="P14514" t="n">
        <v>0.1066967339181855</v>
      </c>
      <c r="Q14514" t="n">
        <v>0.1134151775817405</v>
      </c>
      <c r="R14514" t="n">
        <v>-0.001425907408474629</v>
      </c>
    </row>
    <row r="14515">
      <c r="F14515" t="n">
        <v>0.09727140970379883</v>
      </c>
      <c r="G14515" t="n">
        <v>0.1413679496069924</v>
      </c>
      <c r="H14515" t="n">
        <v>-0.001068050335317122</v>
      </c>
      <c r="J14515" t="n">
        <v>0.03255898983696859</v>
      </c>
      <c r="K14515" t="n">
        <v>0.12362685507892</v>
      </c>
      <c r="L14515" t="n">
        <v>-0.001021516920132162</v>
      </c>
      <c r="M14515" t="n">
        <v>0.06912784454795168</v>
      </c>
      <c r="N14515" t="n">
        <v>0.1339988806164072</v>
      </c>
      <c r="O14515" t="n">
        <v>0.001671145671088768</v>
      </c>
      <c r="P14515" t="n">
        <v>0.1066959884531739</v>
      </c>
      <c r="Q14515" t="n">
        <v>0.1134230378061207</v>
      </c>
      <c r="R14515" t="n">
        <v>-0.001426335223478672</v>
      </c>
    </row>
    <row r="14516">
      <c r="F14516" t="n">
        <v>0.09726900365468405</v>
      </c>
      <c r="G14516" t="n">
        <v>0.1413777464156969</v>
      </c>
      <c r="H14516" t="n">
        <v>-0.001065883140203254</v>
      </c>
      <c r="J14516" t="n">
        <v>0.03256709322856155</v>
      </c>
      <c r="K14516" t="n">
        <v>0.1236354224285443</v>
      </c>
      <c r="L14516" t="n">
        <v>-0.001019275205541712</v>
      </c>
      <c r="M14516" t="n">
        <v>0.06914974528241702</v>
      </c>
      <c r="N14516" t="n">
        <v>0.13400816674812</v>
      </c>
      <c r="O14516" t="n">
        <v>0.001678525512797467</v>
      </c>
      <c r="P14516" t="n">
        <v>0.1066595730834621</v>
      </c>
      <c r="Q14516" t="n">
        <v>0.1134308980305009</v>
      </c>
      <c r="R14516" t="n">
        <v>-0.001425140378306528</v>
      </c>
    </row>
    <row r="14517">
      <c r="F14517" t="n">
        <v>0.09728054312271678</v>
      </c>
      <c r="G14517" t="n">
        <v>0.1413875432244015</v>
      </c>
      <c r="H14517" t="n">
        <v>-0.001065883140203254</v>
      </c>
      <c r="J14517" t="n">
        <v>0.03255868323717473</v>
      </c>
      <c r="K14517" t="n">
        <v>0.1236439897781686</v>
      </c>
      <c r="L14517" t="n">
        <v>-0.001019377133062266</v>
      </c>
      <c r="M14517" t="n">
        <v>0.06910591425013807</v>
      </c>
      <c r="N14517" t="n">
        <v>0.1340174528798329</v>
      </c>
      <c r="O14517" t="n">
        <v>0.001678189841262061</v>
      </c>
      <c r="P14517" t="n">
        <v>0.1066588269322718</v>
      </c>
      <c r="Q14517" t="n">
        <v>0.1134387582548811</v>
      </c>
      <c r="R14517" t="n">
        <v>-0.001425425406382189</v>
      </c>
    </row>
    <row r="14518">
      <c r="F14518" t="n">
        <v>0.09730602738621405</v>
      </c>
      <c r="G14518" t="n">
        <v>0.1413973400331061</v>
      </c>
      <c r="H14518" t="n">
        <v>-0.001066202937125007</v>
      </c>
      <c r="J14518" t="n">
        <v>0.0325585299907931</v>
      </c>
      <c r="K14518" t="n">
        <v>0.1236525571277929</v>
      </c>
      <c r="L14518" t="n">
        <v>-0.001019173278021158</v>
      </c>
      <c r="M14518" t="n">
        <v>0.0690839938217376</v>
      </c>
      <c r="N14518" t="n">
        <v>0.1340267390115457</v>
      </c>
      <c r="O14518" t="n">
        <v>0.001678189841262061</v>
      </c>
      <c r="P14518" t="n">
        <v>0.1067650885257681</v>
      </c>
      <c r="Q14518" t="n">
        <v>0.1134466184792613</v>
      </c>
      <c r="R14518" t="n">
        <v>-0.001425425406382189</v>
      </c>
    </row>
    <row r="14519">
      <c r="F14519" t="n">
        <v>0.09730361952163408</v>
      </c>
      <c r="G14519" t="n">
        <v>0.1414071368418107</v>
      </c>
      <c r="H14519" t="n">
        <v>-0.001066096338151089</v>
      </c>
      <c r="J14519" t="n">
        <v>0.03255837678011028</v>
      </c>
      <c r="K14519" t="n">
        <v>0.1236611244774172</v>
      </c>
      <c r="L14519" t="n">
        <v>-0.001017128009745605</v>
      </c>
      <c r="M14519" t="n">
        <v>0.06912780517317907</v>
      </c>
      <c r="N14519" t="n">
        <v>0.1340360251432585</v>
      </c>
      <c r="O14519" t="n">
        <v>0.001678525512797467</v>
      </c>
      <c r="P14519" t="n">
        <v>0.1067643413900674</v>
      </c>
      <c r="Q14519" t="n">
        <v>0.1134544787036415</v>
      </c>
      <c r="R14519" t="n">
        <v>-0.001424371667901406</v>
      </c>
    </row>
    <row r="14520">
      <c r="F14520" t="n">
        <v>0.09727332097382965</v>
      </c>
      <c r="G14520" t="n">
        <v>0.1414169336505152</v>
      </c>
      <c r="H14520" t="n">
        <v>-0.001063923846178994</v>
      </c>
      <c r="J14520" t="n">
        <v>0.03256648025316806</v>
      </c>
      <c r="K14520" t="n">
        <v>0.1236696918270416</v>
      </c>
      <c r="L14520" t="n">
        <v>-0.001017229712376316</v>
      </c>
      <c r="M14520" t="n">
        <v>0.06912779535324118</v>
      </c>
      <c r="N14520" t="n">
        <v>0.1340453112749714</v>
      </c>
      <c r="O14520" t="n">
        <v>0.001685911434564881</v>
      </c>
      <c r="P14520" t="n">
        <v>0.1066565861975349</v>
      </c>
      <c r="Q14520" t="n">
        <v>0.1134623389280217</v>
      </c>
      <c r="R14520" t="n">
        <v>-0.001424229244976908</v>
      </c>
    </row>
    <row r="14521">
      <c r="F14521" t="n">
        <v>0.09727091286393441</v>
      </c>
      <c r="G14521" t="n">
        <v>0.1414267304592198</v>
      </c>
      <c r="H14521" t="n">
        <v>-0.001064243055253755</v>
      </c>
      <c r="J14521" t="n">
        <v>0.03258284036403648</v>
      </c>
      <c r="K14521" t="n">
        <v>0.1236782591766659</v>
      </c>
      <c r="L14521" t="n">
        <v>-0.001017128009745605</v>
      </c>
      <c r="M14521" t="n">
        <v>0.06908396436781616</v>
      </c>
      <c r="N14521" t="n">
        <v>0.1340545974066842</v>
      </c>
      <c r="O14521" t="n">
        <v>0.001685574319700941</v>
      </c>
      <c r="P14521" t="n">
        <v>0.1066915076765939</v>
      </c>
      <c r="Q14521" t="n">
        <v>0.1134701991524018</v>
      </c>
      <c r="R14521" t="n">
        <v>-0.001424229244976908</v>
      </c>
    </row>
    <row r="14522">
      <c r="F14522" t="n">
        <v>0.09728244906939151</v>
      </c>
      <c r="G14522" t="n">
        <v>0.1414365272679244</v>
      </c>
      <c r="H14522" t="n">
        <v>-0.001064243055253755</v>
      </c>
      <c r="J14522" t="n">
        <v>0.03255791736241923</v>
      </c>
      <c r="K14522" t="n">
        <v>0.1236868265262902</v>
      </c>
      <c r="L14522" t="n">
        <v>-0.001016924604484182</v>
      </c>
      <c r="M14522" t="n">
        <v>0.0691058651553626</v>
      </c>
      <c r="N14522" t="n">
        <v>0.1340638835383971</v>
      </c>
      <c r="O14522" t="n">
        <v>0.001685911434564881</v>
      </c>
      <c r="P14522" t="n">
        <v>0.1067620977020471</v>
      </c>
      <c r="Q14522" t="n">
        <v>0.113478059376782</v>
      </c>
      <c r="R14522" t="n">
        <v>-0.001424371667901406</v>
      </c>
    </row>
    <row r="14523">
      <c r="F14523" t="n">
        <v>0.09729398443074291</v>
      </c>
      <c r="G14523" t="n">
        <v>0.141446324076629</v>
      </c>
      <c r="H14523" t="n">
        <v>-0.001064136652228835</v>
      </c>
      <c r="J14523" t="n">
        <v>0.03258253410096516</v>
      </c>
      <c r="K14523" t="n">
        <v>0.1236953938759145</v>
      </c>
      <c r="L14523" t="n">
        <v>-0.001017229712376316</v>
      </c>
      <c r="M14523" t="n">
        <v>0.0690839447793819</v>
      </c>
      <c r="N14523" t="n">
        <v>0.1340731696701099</v>
      </c>
      <c r="O14523" t="n">
        <v>0.001692795583256754</v>
      </c>
      <c r="P14523" t="n">
        <v>0.1067613490459933</v>
      </c>
      <c r="Q14523" t="n">
        <v>0.1134859196011622</v>
      </c>
      <c r="R14523" t="n">
        <v>-0.001424229244976908</v>
      </c>
    </row>
    <row r="14524">
      <c r="F14524" t="n">
        <v>0.09729157475199227</v>
      </c>
      <c r="G14524" t="n">
        <v>0.1414561208853335</v>
      </c>
      <c r="H14524" t="n">
        <v>-0.001062277489609297</v>
      </c>
      <c r="J14524" t="n">
        <v>0.03256586784953905</v>
      </c>
      <c r="K14524" t="n">
        <v>0.1237039612255389</v>
      </c>
      <c r="L14524" t="n">
        <v>-0.001014871707656449</v>
      </c>
      <c r="M14524" t="n">
        <v>0.06910584558398003</v>
      </c>
      <c r="N14524" t="n">
        <v>0.1340824558018228</v>
      </c>
      <c r="O14524" t="n">
        <v>0.001692964862815079</v>
      </c>
      <c r="P14524" t="n">
        <v>0.106653593231398</v>
      </c>
      <c r="Q14524" t="n">
        <v>0.1134937798255424</v>
      </c>
      <c r="R14524" t="n">
        <v>-0.001423601274163937</v>
      </c>
    </row>
    <row r="14525">
      <c r="F14525" t="n">
        <v>0.09724733284561171</v>
      </c>
      <c r="G14525" t="n">
        <v>0.1414659176940381</v>
      </c>
      <c r="H14525" t="n">
        <v>-0.001062171283101637</v>
      </c>
      <c r="J14525" t="n">
        <v>0.03258222798106099</v>
      </c>
      <c r="K14525" t="n">
        <v>0.1237125285751632</v>
      </c>
      <c r="L14525" t="n">
        <v>-0.001014668753610322</v>
      </c>
      <c r="M14525" t="n">
        <v>0.06908392522896714</v>
      </c>
      <c r="N14525" t="n">
        <v>0.1340917419335356</v>
      </c>
      <c r="O14525" t="n">
        <v>0.001692964862815079</v>
      </c>
      <c r="P14525" t="n">
        <v>0.1067598505942809</v>
      </c>
      <c r="Q14525" t="n">
        <v>0.1135016400499226</v>
      </c>
      <c r="R14525" t="n">
        <v>-0.001423601274163937</v>
      </c>
    </row>
    <row r="14526">
      <c r="F14526" t="n">
        <v>0.09725886688149243</v>
      </c>
      <c r="G14526" t="n">
        <v>0.1414757145027427</v>
      </c>
      <c r="H14526" t="n">
        <v>-0.001062065076593978</v>
      </c>
      <c r="J14526" t="n">
        <v>0.03257381841865147</v>
      </c>
      <c r="K14526" t="n">
        <v>0.1237210959247875</v>
      </c>
      <c r="L14526" t="n">
        <v>-0.001014973184679512</v>
      </c>
      <c r="M14526" t="n">
        <v>0.06910582605062443</v>
      </c>
      <c r="N14526" t="n">
        <v>0.1341010280652485</v>
      </c>
      <c r="O14526" t="n">
        <v>0.001693134142373405</v>
      </c>
      <c r="P14526" t="n">
        <v>0.106759100798778</v>
      </c>
      <c r="Q14526" t="n">
        <v>0.1135095002743028</v>
      </c>
      <c r="R14526" t="n">
        <v>-0.001423601274163937</v>
      </c>
    </row>
    <row r="14527">
      <c r="F14527" t="n">
        <v>0.09728434354804105</v>
      </c>
      <c r="G14527" t="n">
        <v>0.1414855113114473</v>
      </c>
      <c r="H14527" t="n">
        <v>-0.001060200236320775</v>
      </c>
      <c r="J14527" t="n">
        <v>0.03258192200445559</v>
      </c>
      <c r="K14527" t="n">
        <v>0.1237296632744118</v>
      </c>
      <c r="L14527" t="n">
        <v>-0.001014668753610322</v>
      </c>
      <c r="M14527" t="n">
        <v>0.06910581629820911</v>
      </c>
      <c r="N14527" t="n">
        <v>0.1341103141969613</v>
      </c>
      <c r="O14527" t="n">
        <v>0.001692626303698428</v>
      </c>
      <c r="P14527" t="n">
        <v>0.1066870132209698</v>
      </c>
      <c r="Q14527" t="n">
        <v>0.113517360498683</v>
      </c>
      <c r="R14527" t="n">
        <v>-0.001422402473255761</v>
      </c>
    </row>
    <row r="14528">
      <c r="F14528" t="n">
        <v>0.09724010272875486</v>
      </c>
      <c r="G14528" t="n">
        <v>0.1414953081201518</v>
      </c>
      <c r="H14528" t="n">
        <v>-0.001059988217475395</v>
      </c>
      <c r="J14528" t="n">
        <v>0.03257351254432918</v>
      </c>
      <c r="K14528" t="n">
        <v>0.1237382306240361</v>
      </c>
      <c r="L14528" t="n">
        <v>-0.001012709483275242</v>
      </c>
      <c r="M14528" t="n">
        <v>0.06910580655530335</v>
      </c>
      <c r="N14528" t="n">
        <v>0.1341196003286742</v>
      </c>
      <c r="O14528" t="n">
        <v>0.00170002145185164</v>
      </c>
      <c r="P14528" t="n">
        <v>0.106721931442585</v>
      </c>
      <c r="Q14528" t="n">
        <v>0.1135252207230632</v>
      </c>
      <c r="R14528" t="n">
        <v>-0.001422686953750412</v>
      </c>
    </row>
    <row r="14529">
      <c r="F14529" t="n">
        <v>0.0972795209432209</v>
      </c>
      <c r="G14529" t="n">
        <v>0.1415051049288564</v>
      </c>
      <c r="H14529" t="n">
        <v>-0.001059988217475395</v>
      </c>
      <c r="J14529" t="n">
        <v>0.0325568466403354</v>
      </c>
      <c r="K14529" t="n">
        <v>0.1237467979736604</v>
      </c>
      <c r="L14529" t="n">
        <v>-0.001012405731180678</v>
      </c>
      <c r="M14529" t="n">
        <v>0.06914961798127242</v>
      </c>
      <c r="N14529" t="n">
        <v>0.134128886460387</v>
      </c>
      <c r="O14529" t="n">
        <v>0.00170036145614201</v>
      </c>
      <c r="P14529" t="n">
        <v>0.1067211805834104</v>
      </c>
      <c r="Q14529" t="n">
        <v>0.1135330809474434</v>
      </c>
      <c r="R14529" t="n">
        <v>-0.001422260233008436</v>
      </c>
    </row>
    <row r="14530">
      <c r="F14530" t="n">
        <v>0.09724922360135407</v>
      </c>
      <c r="G14530" t="n">
        <v>0.141514901737561</v>
      </c>
      <c r="H14530" t="n">
        <v>-0.001060094226898085</v>
      </c>
      <c r="J14530" t="n">
        <v>0.03255669382342508</v>
      </c>
      <c r="K14530" t="n">
        <v>0.1237553653232848</v>
      </c>
      <c r="L14530" t="n">
        <v>-0.001012405731180678</v>
      </c>
      <c r="M14530" t="n">
        <v>0.06908387651931441</v>
      </c>
      <c r="N14530" t="n">
        <v>0.1341381725920999</v>
      </c>
      <c r="O14530" t="n">
        <v>0.001700191453996825</v>
      </c>
      <c r="P14530" t="n">
        <v>0.1067204293448458</v>
      </c>
      <c r="Q14530" t="n">
        <v>0.1135409411718235</v>
      </c>
      <c r="R14530" t="n">
        <v>-0.001422544713503087</v>
      </c>
    </row>
    <row r="14531">
      <c r="F14531" t="n">
        <v>0.09724681188287354</v>
      </c>
      <c r="G14531" t="n">
        <v>0.1415246985462655</v>
      </c>
      <c r="H14531" t="n">
        <v>-0.001059988217475395</v>
      </c>
      <c r="J14531" t="n">
        <v>0.03255654104241094</v>
      </c>
      <c r="K14531" t="n">
        <v>0.1237639326729091</v>
      </c>
      <c r="L14531" t="n">
        <v>-0.001010438613946336</v>
      </c>
      <c r="M14531" t="n">
        <v>0.0691276879613911</v>
      </c>
      <c r="N14531" t="n">
        <v>0.1341474587238127</v>
      </c>
      <c r="O14531" t="n">
        <v>0.00170002145185164</v>
      </c>
      <c r="P14531" t="n">
        <v>0.1067553461279016</v>
      </c>
      <c r="Q14531" t="n">
        <v>0.1135488013962037</v>
      </c>
      <c r="R14531" t="n">
        <v>-0.001422402473255761</v>
      </c>
    </row>
    <row r="14532">
      <c r="F14532" t="n">
        <v>0.09727228434117127</v>
      </c>
      <c r="G14532" t="n">
        <v>0.1415344953549701</v>
      </c>
      <c r="H14532" t="n">
        <v>-0.00105811770566696</v>
      </c>
      <c r="J14532" t="n">
        <v>0.03255638829730947</v>
      </c>
      <c r="K14532" t="n">
        <v>0.1237725000225334</v>
      </c>
      <c r="L14532" t="n">
        <v>-0.001010337590289673</v>
      </c>
      <c r="M14532" t="n">
        <v>0.06910576767879451</v>
      </c>
      <c r="N14532" t="n">
        <v>0.1341567448555256</v>
      </c>
      <c r="O14532" t="n">
        <v>0.001707593360021967</v>
      </c>
      <c r="P14532" t="n">
        <v>0.1066475890783765</v>
      </c>
      <c r="Q14532" t="n">
        <v>0.1135566616205839</v>
      </c>
      <c r="R14532" t="n">
        <v>-0.00142134468089058</v>
      </c>
    </row>
    <row r="14533">
      <c r="F14533" t="n">
        <v>0.09725592939714961</v>
      </c>
      <c r="G14533" t="n">
        <v>0.1415442921636747</v>
      </c>
      <c r="H14533" t="n">
        <v>-0.001058011893896394</v>
      </c>
      <c r="J14533" t="n">
        <v>0.03257274848654453</v>
      </c>
      <c r="K14533" t="n">
        <v>0.1237810673721577</v>
      </c>
      <c r="L14533" t="n">
        <v>-0.00101023656663301</v>
      </c>
      <c r="M14533" t="n">
        <v>0.06910575798345053</v>
      </c>
      <c r="N14533" t="n">
        <v>0.1341660309872384</v>
      </c>
      <c r="O14533" t="n">
        <v>0.001707422634831003</v>
      </c>
      <c r="P14533" t="n">
        <v>0.1067181733535887</v>
      </c>
      <c r="Q14533" t="n">
        <v>0.1135645218449641</v>
      </c>
      <c r="R14533" t="n">
        <v>-0.001421486829573537</v>
      </c>
    </row>
    <row r="14534">
      <c r="F14534" t="n">
        <v>0.09726745814819349</v>
      </c>
      <c r="G14534" t="n">
        <v>0.1415540889723793</v>
      </c>
      <c r="H14534" t="n">
        <v>-0.001058329329208094</v>
      </c>
      <c r="J14534" t="n">
        <v>0.03257259578277996</v>
      </c>
      <c r="K14534" t="n">
        <v>0.123789634721782</v>
      </c>
      <c r="L14534" t="n">
        <v>-0.001010135542976346</v>
      </c>
      <c r="M14534" t="n">
        <v>0.06912765887245151</v>
      </c>
      <c r="N14534" t="n">
        <v>0.1341753171189513</v>
      </c>
      <c r="O14534" t="n">
        <v>0.001707593360021967</v>
      </c>
      <c r="P14534" t="n">
        <v>0.106717420598241</v>
      </c>
      <c r="Q14534" t="n">
        <v>0.1135723820693443</v>
      </c>
      <c r="R14534" t="n">
        <v>-0.001421486829573537</v>
      </c>
    </row>
    <row r="14535">
      <c r="F14535" t="n">
        <v>0.09722321988403737</v>
      </c>
      <c r="G14535" t="n">
        <v>0.1415638857810838</v>
      </c>
      <c r="H14535" t="n">
        <v>-0.001056241132003173</v>
      </c>
      <c r="J14535" t="n">
        <v>0.03258069953365421</v>
      </c>
      <c r="K14535" t="n">
        <v>0.1237982020714064</v>
      </c>
      <c r="L14535" t="n">
        <v>-0.001010438613946336</v>
      </c>
      <c r="M14535" t="n">
        <v>0.06914955976903331</v>
      </c>
      <c r="N14535" t="n">
        <v>0.1341846032506641</v>
      </c>
      <c r="O14535" t="n">
        <v>0.001714486940776404</v>
      </c>
      <c r="P14535" t="n">
        <v>0.106680999363955</v>
      </c>
      <c r="Q14535" t="n">
        <v>0.1135802422937245</v>
      </c>
      <c r="R14535" t="n">
        <v>-0.001420853791085175</v>
      </c>
    </row>
    <row r="14536">
      <c r="F14536" t="n">
        <v>0.0972347479209407</v>
      </c>
      <c r="G14536" t="n">
        <v>0.1415736825897884</v>
      </c>
      <c r="H14536" t="n">
        <v>-0.001056029904899483</v>
      </c>
      <c r="J14536" t="n">
        <v>0.0325805468865828</v>
      </c>
      <c r="K14536" t="n">
        <v>0.1238067694210307</v>
      </c>
      <c r="L14536" t="n">
        <v>-0.001008160582475631</v>
      </c>
      <c r="M14536" t="n">
        <v>0.06912763952740883</v>
      </c>
      <c r="N14536" t="n">
        <v>0.134193889382377</v>
      </c>
      <c r="O14536" t="n">
        <v>0.001714658389470481</v>
      </c>
      <c r="P14536" t="n">
        <v>0.1067515819752106</v>
      </c>
      <c r="Q14536" t="n">
        <v>0.1135881025181047</v>
      </c>
      <c r="R14536" t="n">
        <v>-0.001420569677149745</v>
      </c>
    </row>
    <row r="14537">
      <c r="F14537" t="n">
        <v>0.09723233405760839</v>
      </c>
      <c r="G14537" t="n">
        <v>0.141583479398493</v>
      </c>
      <c r="H14537" t="n">
        <v>-0.001056029904899483</v>
      </c>
      <c r="J14537" t="n">
        <v>0.03258039427551702</v>
      </c>
      <c r="K14537" t="n">
        <v>0.123815336770655</v>
      </c>
      <c r="L14537" t="n">
        <v>-0.001007958990677496</v>
      </c>
      <c r="M14537" t="n">
        <v>0.06910571929723572</v>
      </c>
      <c r="N14537" t="n">
        <v>0.1342031755140898</v>
      </c>
      <c r="O14537" t="n">
        <v>0.001714829838164559</v>
      </c>
      <c r="P14537" t="n">
        <v>0.1067508280077092</v>
      </c>
      <c r="Q14537" t="n">
        <v>0.1135959627424849</v>
      </c>
      <c r="R14537" t="n">
        <v>-0.00142042762018203</v>
      </c>
    </row>
    <row r="14538">
      <c r="F14538" t="n">
        <v>0.09722991983828091</v>
      </c>
      <c r="G14538" t="n">
        <v>0.1415932762071976</v>
      </c>
      <c r="H14538" t="n">
        <v>-0.001056346745555018</v>
      </c>
      <c r="J14538" t="n">
        <v>0.03256372895468247</v>
      </c>
      <c r="K14538" t="n">
        <v>0.1238239041202793</v>
      </c>
      <c r="L14538" t="n">
        <v>-0.001008160582475631</v>
      </c>
      <c r="M14538" t="n">
        <v>0.06912762022044186</v>
      </c>
      <c r="N14538" t="n">
        <v>0.1342124616458027</v>
      </c>
      <c r="O14538" t="n">
        <v>0.001714486940776404</v>
      </c>
      <c r="P14538" t="n">
        <v>0.1067500736614014</v>
      </c>
      <c r="Q14538" t="n">
        <v>0.1136038229668651</v>
      </c>
      <c r="R14538" t="n">
        <v>-0.001420853791085175</v>
      </c>
    </row>
    <row r="14539">
      <c r="F14539" t="n">
        <v>0.0972414458415824</v>
      </c>
      <c r="G14539" t="n">
        <v>0.1416030730159021</v>
      </c>
      <c r="H14539" t="n">
        <v>-0.001056029904899483</v>
      </c>
      <c r="J14539" t="n">
        <v>0.03255532008853453</v>
      </c>
      <c r="K14539" t="n">
        <v>0.1238324714699036</v>
      </c>
      <c r="L14539" t="n">
        <v>-0.001007858194778428</v>
      </c>
      <c r="M14539" t="n">
        <v>0.069105700011238</v>
      </c>
      <c r="N14539" t="n">
        <v>0.1342217477775155</v>
      </c>
      <c r="O14539" t="n">
        <v>0.001714829838164559</v>
      </c>
      <c r="P14539" t="n">
        <v>0.1067136511380308</v>
      </c>
      <c r="Q14539" t="n">
        <v>0.1136116831912452</v>
      </c>
      <c r="R14539" t="n">
        <v>-0.00142042762018203</v>
      </c>
    </row>
    <row r="14540">
      <c r="F14540" t="n">
        <v>0.09725297100674846</v>
      </c>
      <c r="G14540" t="n">
        <v>0.1416128698246067</v>
      </c>
      <c r="H14540" t="n">
        <v>-0.001054358500336073</v>
      </c>
      <c r="J14540" t="n">
        <v>0.03257993665851838</v>
      </c>
      <c r="K14540" t="n">
        <v>0.1238410388195279</v>
      </c>
      <c r="L14540" t="n">
        <v>-0.001005573692368021</v>
      </c>
      <c r="M14540" t="n">
        <v>0.06912760095155812</v>
      </c>
      <c r="N14540" t="n">
        <v>0.1342310339092284</v>
      </c>
      <c r="O14540" t="n">
        <v>0.001722070874721056</v>
      </c>
      <c r="P14540" t="n">
        <v>0.1067128961098383</v>
      </c>
      <c r="Q14540" t="n">
        <v>0.1136195434156254</v>
      </c>
      <c r="R14540" t="n">
        <v>-0.001419934943541707</v>
      </c>
    </row>
    <row r="14541">
      <c r="F14541" t="n">
        <v>0.09720873495337712</v>
      </c>
      <c r="G14541" t="n">
        <v>0.1416226666333113</v>
      </c>
      <c r="H14541" t="n">
        <v>-0.001054358500336073</v>
      </c>
      <c r="J14541" t="n">
        <v>0.03255501521017866</v>
      </c>
      <c r="K14541" t="n">
        <v>0.1238496061691523</v>
      </c>
      <c r="L14541" t="n">
        <v>-0.00100587539464596</v>
      </c>
      <c r="M14541" t="n">
        <v>0.06912759133139973</v>
      </c>
      <c r="N14541" t="n">
        <v>0.1342403200409412</v>
      </c>
      <c r="O14541" t="n">
        <v>0.001721898702068115</v>
      </c>
      <c r="P14541" t="n">
        <v>0.1066408054084992</v>
      </c>
      <c r="Q14541" t="n">
        <v>0.1136274036400056</v>
      </c>
      <c r="R14541" t="n">
        <v>-0.001419651013339039</v>
      </c>
    </row>
    <row r="14542">
      <c r="F14542" t="n">
        <v>0.09723419926309354</v>
      </c>
      <c r="G14542" t="n">
        <v>0.1416324634420159</v>
      </c>
      <c r="H14542" t="n">
        <v>-0.001054253085568993</v>
      </c>
      <c r="J14542" t="n">
        <v>0.03255486282510818</v>
      </c>
      <c r="K14542" t="n">
        <v>0.1238581735187766</v>
      </c>
      <c r="L14542" t="n">
        <v>-0.001005573692368021</v>
      </c>
      <c r="M14542" t="n">
        <v>0.06910567115364963</v>
      </c>
      <c r="N14542" t="n">
        <v>0.1342496061726541</v>
      </c>
      <c r="O14542" t="n">
        <v>0.001721554356762232</v>
      </c>
      <c r="P14542" t="n">
        <v>0.106747052489659</v>
      </c>
      <c r="Q14542" t="n">
        <v>0.1136352638643858</v>
      </c>
      <c r="R14542" t="n">
        <v>-0.001419934943541707</v>
      </c>
    </row>
    <row r="14543">
      <c r="F14543" t="n">
        <v>0.09720390380450172</v>
      </c>
      <c r="G14543" t="n">
        <v>0.1416422602507204</v>
      </c>
      <c r="H14543" t="n">
        <v>-0.001054253085568993</v>
      </c>
      <c r="J14543" t="n">
        <v>0.03255471047613129</v>
      </c>
      <c r="K14543" t="n">
        <v>0.1238667408684009</v>
      </c>
      <c r="L14543" t="n">
        <v>-0.001005674259794001</v>
      </c>
      <c r="M14543" t="n">
        <v>0.06910566155349943</v>
      </c>
      <c r="N14543" t="n">
        <v>0.1342588923043669</v>
      </c>
      <c r="O14543" t="n">
        <v>0.001721554356762232</v>
      </c>
      <c r="P14543" t="n">
        <v>0.1066749612582326</v>
      </c>
      <c r="Q14543" t="n">
        <v>0.113643124088766</v>
      </c>
      <c r="R14543" t="n">
        <v>-0.001419014581663167</v>
      </c>
    </row>
    <row r="14544">
      <c r="F14544" t="n">
        <v>0.09721542707010089</v>
      </c>
      <c r="G14544" t="n">
        <v>0.141652057059425</v>
      </c>
      <c r="H14544" t="n">
        <v>-0.001052259383686265</v>
      </c>
      <c r="J14544" t="n">
        <v>0.03257932700759779</v>
      </c>
      <c r="K14544" t="n">
        <v>0.1238753082180252</v>
      </c>
      <c r="L14544" t="n">
        <v>-0.00100348271800218</v>
      </c>
      <c r="M14544" t="n">
        <v>0.06908374139767745</v>
      </c>
      <c r="N14544" t="n">
        <v>0.1342681784360798</v>
      </c>
      <c r="O14544" t="n">
        <v>0.001728970659710787</v>
      </c>
      <c r="P14544" t="n">
        <v>0.1066742047920106</v>
      </c>
      <c r="Q14544" t="n">
        <v>0.1136509843131462</v>
      </c>
      <c r="R14544" t="n">
        <v>-0.001419014581663167</v>
      </c>
    </row>
    <row r="14545">
      <c r="F14545" t="n">
        <v>0.09721301037064872</v>
      </c>
      <c r="G14545" t="n">
        <v>0.1416618538681296</v>
      </c>
      <c r="H14545" t="n">
        <v>-0.001052048952852611</v>
      </c>
      <c r="J14545" t="n">
        <v>0.03257917468516977</v>
      </c>
      <c r="K14545" t="n">
        <v>0.1238838755676495</v>
      </c>
      <c r="L14545" t="n">
        <v>-0.001003382379764204</v>
      </c>
      <c r="M14545" t="n">
        <v>0.06912755294601169</v>
      </c>
      <c r="N14545" t="n">
        <v>0.1342774645677926</v>
      </c>
      <c r="O14545" t="n">
        <v>0.001728797762644816</v>
      </c>
      <c r="P14545" t="n">
        <v>0.1066734479476016</v>
      </c>
      <c r="Q14545" t="n">
        <v>0.1136588445375264</v>
      </c>
      <c r="R14545" t="n">
        <v>-0.001418872708579617</v>
      </c>
    </row>
    <row r="14546">
      <c r="F14546" t="n">
        <v>0.09722453220559132</v>
      </c>
      <c r="G14546" t="n">
        <v>0.1416716506768342</v>
      </c>
      <c r="H14546" t="n">
        <v>-0.001052364599103092</v>
      </c>
      <c r="J14546" t="n">
        <v>0.0325707661479058</v>
      </c>
      <c r="K14546" t="n">
        <v>0.1238924429172738</v>
      </c>
      <c r="L14546" t="n">
        <v>-0.00100348271800218</v>
      </c>
      <c r="M14546" t="n">
        <v>0.06908372224691867</v>
      </c>
      <c r="N14546" t="n">
        <v>0.1342867506995055</v>
      </c>
      <c r="O14546" t="n">
        <v>0.001729143556776758</v>
      </c>
      <c r="P14546" t="n">
        <v>0.1067083579941558</v>
      </c>
      <c r="Q14546" t="n">
        <v>0.1136667047619066</v>
      </c>
      <c r="R14546" t="n">
        <v>-0.001418588962412518</v>
      </c>
    </row>
    <row r="14547">
      <c r="F14547" t="n">
        <v>0.09720817591433162</v>
      </c>
      <c r="G14547" t="n">
        <v>0.1416814474855387</v>
      </c>
      <c r="H14547" t="n">
        <v>-0.001052364599103092</v>
      </c>
      <c r="J14547" t="n">
        <v>0.032562357677256</v>
      </c>
      <c r="K14547" t="n">
        <v>0.1239010102668982</v>
      </c>
      <c r="L14547" t="n">
        <v>-0.00100348271800218</v>
      </c>
      <c r="M14547" t="n">
        <v>0.06910562324815317</v>
      </c>
      <c r="N14547" t="n">
        <v>0.1342960368312183</v>
      </c>
      <c r="O14547" t="n">
        <v>0.001736045693886116</v>
      </c>
      <c r="P14547" t="n">
        <v>0.1067076003178457</v>
      </c>
      <c r="Q14547" t="n">
        <v>0.1136745649862867</v>
      </c>
      <c r="R14547" t="n">
        <v>-0.001418872708579617</v>
      </c>
    </row>
    <row r="14548">
      <c r="F14548" t="n">
        <v>0.09723363496529372</v>
      </c>
      <c r="G14548" t="n">
        <v>0.1416912442942433</v>
      </c>
      <c r="H14548" t="n">
        <v>-0.001050365047407909</v>
      </c>
      <c r="J14548" t="n">
        <v>0.0325622054937753</v>
      </c>
      <c r="K14548" t="n">
        <v>0.1239095776165225</v>
      </c>
      <c r="L14548" t="n">
        <v>-0.001001183464705417</v>
      </c>
      <c r="M14548" t="n">
        <v>0.0691275242570045</v>
      </c>
      <c r="N14548" t="n">
        <v>0.1343053229629312</v>
      </c>
      <c r="O14548" t="n">
        <v>0.001736045693886116</v>
      </c>
      <c r="P14548" t="n">
        <v>0.1067425093810585</v>
      </c>
      <c r="Q14548" t="n">
        <v>0.1136824252106669</v>
      </c>
      <c r="R14548" t="n">
        <v>-0.001417950921889581</v>
      </c>
    </row>
    <row r="14549">
      <c r="F14549" t="n">
        <v>0.09718940188927017</v>
      </c>
      <c r="G14549" t="n">
        <v>0.1417010411029479</v>
      </c>
      <c r="H14549" t="n">
        <v>-0.001050260031906268</v>
      </c>
      <c r="J14549" t="n">
        <v>0.03256205334649047</v>
      </c>
      <c r="K14549" t="n">
        <v>0.1239181449661468</v>
      </c>
      <c r="L14549" t="n">
        <v>-0.001001283573041054</v>
      </c>
      <c r="M14549" t="n">
        <v>0.06908369359223065</v>
      </c>
      <c r="N14549" t="n">
        <v>0.134314609094644</v>
      </c>
      <c r="O14549" t="n">
        <v>0.001736219315817697</v>
      </c>
      <c r="P14549" t="n">
        <v>0.1067060838313278</v>
      </c>
      <c r="Q14549" t="n">
        <v>0.1136902854350471</v>
      </c>
      <c r="R14549" t="n">
        <v>-0.001417950921889581</v>
      </c>
    </row>
    <row r="14550">
      <c r="F14550" t="n">
        <v>0.09722879743233553</v>
      </c>
      <c r="G14550" t="n">
        <v>0.1417108379116525</v>
      </c>
      <c r="H14550" t="n">
        <v>-0.001050155016404628</v>
      </c>
      <c r="J14550" t="n">
        <v>0.03257841361566505</v>
      </c>
      <c r="K14550" t="n">
        <v>0.1239267123157711</v>
      </c>
      <c r="L14550" t="n">
        <v>-0.001001183464705417</v>
      </c>
      <c r="M14550" t="n">
        <v>0.06908368405972506</v>
      </c>
      <c r="N14550" t="n">
        <v>0.1343238952263569</v>
      </c>
      <c r="O14550" t="n">
        <v>0.001736392937749279</v>
      </c>
      <c r="P14550" t="n">
        <v>0.1066696580554698</v>
      </c>
      <c r="Q14550" t="n">
        <v>0.1136981456594273</v>
      </c>
      <c r="R14550" t="n">
        <v>-0.001417667360061386</v>
      </c>
    </row>
    <row r="14551">
      <c r="F14551" t="n">
        <v>0.09718456510593415</v>
      </c>
      <c r="G14551" t="n">
        <v>0.141720634720357</v>
      </c>
      <c r="H14551" t="n">
        <v>-0.001050050000902988</v>
      </c>
      <c r="J14551" t="n">
        <v>0.03255349298565818</v>
      </c>
      <c r="K14551" t="n">
        <v>0.1239352796653955</v>
      </c>
      <c r="L14551" t="n">
        <v>-0.000998877073111946</v>
      </c>
      <c r="M14551" t="n">
        <v>0.06914940621227822</v>
      </c>
      <c r="N14551" t="n">
        <v>0.1343331813580697</v>
      </c>
      <c r="O14551" t="n">
        <v>0.001736045693886116</v>
      </c>
      <c r="P14551" t="n">
        <v>0.1066332320536754</v>
      </c>
      <c r="Q14551" t="n">
        <v>0.1137060058838075</v>
      </c>
      <c r="R14551" t="n">
        <v>-0.001416885927131938</v>
      </c>
    </row>
    <row r="14552">
      <c r="F14552" t="n">
        <v>0.09722395849710735</v>
      </c>
      <c r="G14552" t="n">
        <v>0.1417304315290616</v>
      </c>
      <c r="H14552" t="n">
        <v>-0.001048045405736133</v>
      </c>
      <c r="J14552" t="n">
        <v>0.03257810944140012</v>
      </c>
      <c r="K14552" t="n">
        <v>0.1239438470150198</v>
      </c>
      <c r="L14552" t="n">
        <v>-0.0009987771953924069</v>
      </c>
      <c r="M14552" t="n">
        <v>0.06914939669597947</v>
      </c>
      <c r="N14552" t="n">
        <v>0.1343424674897825</v>
      </c>
      <c r="O14552" t="n">
        <v>0.001743472481890344</v>
      </c>
      <c r="P14552" t="n">
        <v>0.1066681394540265</v>
      </c>
      <c r="Q14552" t="n">
        <v>0.1137138661081877</v>
      </c>
      <c r="R14552" t="n">
        <v>-0.001416744238539225</v>
      </c>
    </row>
    <row r="14553">
      <c r="F14553" t="n">
        <v>0.09720760131061307</v>
      </c>
      <c r="G14553" t="n">
        <v>0.1417402283377662</v>
      </c>
      <c r="H14553" t="n">
        <v>-0.001048150220758208</v>
      </c>
      <c r="J14553" t="n">
        <v>0.03256970126415085</v>
      </c>
      <c r="K14553" t="n">
        <v>0.1239524143646441</v>
      </c>
      <c r="L14553" t="n">
        <v>-0.0009987771953924069</v>
      </c>
      <c r="M14553" t="n">
        <v>0.06912747663260799</v>
      </c>
      <c r="N14553" t="n">
        <v>0.1343517536214954</v>
      </c>
      <c r="O14553" t="n">
        <v>0.001743821176386722</v>
      </c>
      <c r="P14553" t="n">
        <v>0.1067387130628348</v>
      </c>
      <c r="Q14553" t="n">
        <v>0.1137217263325679</v>
      </c>
      <c r="R14553" t="n">
        <v>-0.001416885927131938</v>
      </c>
    </row>
    <row r="14554">
      <c r="F14554" t="n">
        <v>0.09717730730669108</v>
      </c>
      <c r="G14554" t="n">
        <v>0.1417500251464707</v>
      </c>
      <c r="H14554" t="n">
        <v>-0.001048255035780284</v>
      </c>
      <c r="J14554" t="n">
        <v>0.03256129315358017</v>
      </c>
      <c r="K14554" t="n">
        <v>0.1239609817142684</v>
      </c>
      <c r="L14554" t="n">
        <v>-0.0009989769508314853</v>
      </c>
      <c r="M14554" t="n">
        <v>0.06912746713632942</v>
      </c>
      <c r="N14554" t="n">
        <v>0.1343610397532082</v>
      </c>
      <c r="O14554" t="n">
        <v>0.001743646829138533</v>
      </c>
      <c r="P14554" t="n">
        <v>0.1067379526661889</v>
      </c>
      <c r="Q14554" t="n">
        <v>0.1137295865569481</v>
      </c>
      <c r="R14554" t="n">
        <v>-0.001417027615724651</v>
      </c>
    </row>
    <row r="14555">
      <c r="F14555" t="n">
        <v>0.09717488734217114</v>
      </c>
      <c r="G14555" t="n">
        <v>0.1417598219551753</v>
      </c>
      <c r="H14555" t="n">
        <v>-0.001046139786880901</v>
      </c>
      <c r="J14555" t="n">
        <v>0.03256939733793843</v>
      </c>
      <c r="K14555" t="n">
        <v>0.1239695490638927</v>
      </c>
      <c r="L14555" t="n">
        <v>-0.000998877073111946</v>
      </c>
      <c r="M14555" t="n">
        <v>0.06908363654016766</v>
      </c>
      <c r="N14555" t="n">
        <v>0.1343703258849211</v>
      </c>
      <c r="O14555" t="n">
        <v>0.001743298134642155</v>
      </c>
      <c r="P14555" t="n">
        <v>0.1066301921344411</v>
      </c>
      <c r="Q14555" t="n">
        <v>0.1137374467813283</v>
      </c>
      <c r="R14555" t="n">
        <v>-0.001417169304317364</v>
      </c>
    </row>
    <row r="14556">
      <c r="F14556" t="n">
        <v>0.09718640349732763</v>
      </c>
      <c r="G14556" t="n">
        <v>0.1417696187638799</v>
      </c>
      <c r="H14556" t="n">
        <v>-0.001046244400859589</v>
      </c>
      <c r="J14556" t="n">
        <v>0.03255273323142989</v>
      </c>
      <c r="K14556" t="n">
        <v>0.1239781164135171</v>
      </c>
      <c r="L14556" t="n">
        <v>-0.0009964639026137623</v>
      </c>
      <c r="M14556" t="n">
        <v>0.06910553761861865</v>
      </c>
      <c r="N14556" t="n">
        <v>0.1343796120166339</v>
      </c>
      <c r="O14556" t="n">
        <v>0.001750555069068956</v>
      </c>
      <c r="P14556" t="n">
        <v>0.1067364307405174</v>
      </c>
      <c r="Q14556" t="n">
        <v>0.1137453070057085</v>
      </c>
      <c r="R14556" t="n">
        <v>-0.00141596119132008</v>
      </c>
    </row>
    <row r="14557">
      <c r="F14557" t="n">
        <v>0.09718398259444413</v>
      </c>
      <c r="G14557" t="n">
        <v>0.1417794155725845</v>
      </c>
      <c r="H14557" t="n">
        <v>-0.001046139786880901</v>
      </c>
      <c r="J14557" t="n">
        <v>0.03255258138948997</v>
      </c>
      <c r="K14557" t="n">
        <v>0.1239866837631414</v>
      </c>
      <c r="L14557" t="n">
        <v>-0.0009965635490040237</v>
      </c>
      <c r="M14557" t="n">
        <v>0.06912743870471208</v>
      </c>
      <c r="N14557" t="n">
        <v>0.1343888981483468</v>
      </c>
      <c r="O14557" t="n">
        <v>0.001751080288111581</v>
      </c>
      <c r="P14557" t="n">
        <v>0.1066286699107438</v>
      </c>
      <c r="Q14557" t="n">
        <v>0.1137531672300886</v>
      </c>
      <c r="R14557" t="n">
        <v>-0.001416102787439212</v>
      </c>
    </row>
    <row r="14558">
      <c r="F14558" t="n">
        <v>0.09720943331164197</v>
      </c>
      <c r="G14558" t="n">
        <v>0.141789212381289</v>
      </c>
      <c r="H14558" t="n">
        <v>-0.001046139786880901</v>
      </c>
      <c r="J14558" t="n">
        <v>0.03257719778958605</v>
      </c>
      <c r="K14558" t="n">
        <v>0.1239952511127657</v>
      </c>
      <c r="L14558" t="n">
        <v>-0.0009965635490040237</v>
      </c>
      <c r="M14558" t="n">
        <v>0.06908360814284323</v>
      </c>
      <c r="N14558" t="n">
        <v>0.1343981842800596</v>
      </c>
      <c r="O14558" t="n">
        <v>0.001751080288111581</v>
      </c>
      <c r="P14558" t="n">
        <v>0.1067349073055242</v>
      </c>
      <c r="Q14558" t="n">
        <v>0.1137610274544688</v>
      </c>
      <c r="R14558" t="n">
        <v>-0.001416102787439212</v>
      </c>
    </row>
    <row r="14559">
      <c r="F14559" t="n">
        <v>0.09720701122978775</v>
      </c>
      <c r="G14559" t="n">
        <v>0.1417990091899936</v>
      </c>
      <c r="H14559" t="n">
        <v>-0.001046139786880901</v>
      </c>
      <c r="J14559" t="n">
        <v>0.03256878992142101</v>
      </c>
      <c r="K14559" t="n">
        <v>0.12400381846239</v>
      </c>
      <c r="L14559" t="n">
        <v>-0.000996663195394285</v>
      </c>
      <c r="M14559" t="n">
        <v>0.06914933034891649</v>
      </c>
      <c r="N14559" t="n">
        <v>0.1344074704117725</v>
      </c>
      <c r="O14559" t="n">
        <v>0.001757992280550614</v>
      </c>
      <c r="P14559" t="n">
        <v>0.1066984787409801</v>
      </c>
      <c r="Q14559" t="n">
        <v>0.113768887678849</v>
      </c>
      <c r="R14559" t="n">
        <v>-0.001414893427401473</v>
      </c>
    </row>
    <row r="14560">
      <c r="F14560" t="n">
        <v>0.09716278230280787</v>
      </c>
      <c r="G14560" t="n">
        <v>0.1418088059986982</v>
      </c>
      <c r="H14560" t="n">
        <v>-0.001044332545067495</v>
      </c>
      <c r="J14560" t="n">
        <v>0.03256863815820168</v>
      </c>
      <c r="K14560" t="n">
        <v>0.1240123858120143</v>
      </c>
      <c r="L14560" t="n">
        <v>-0.0009941434838155253</v>
      </c>
      <c r="M14560" t="n">
        <v>0.06908358925898003</v>
      </c>
      <c r="N14560" t="n">
        <v>0.1344167565434853</v>
      </c>
      <c r="O14560" t="n">
        <v>0.001758168079778669</v>
      </c>
      <c r="P14560" t="n">
        <v>0.1067333823618306</v>
      </c>
      <c r="Q14560" t="n">
        <v>0.1137767479032292</v>
      </c>
      <c r="R14560" t="n">
        <v>-0.001415034930894563</v>
      </c>
    </row>
    <row r="14561">
      <c r="F14561" t="n">
        <v>0.09720216602622048</v>
      </c>
      <c r="G14561" t="n">
        <v>0.1418186028074027</v>
      </c>
      <c r="H14561" t="n">
        <v>-0.001044228132695463</v>
      </c>
      <c r="J14561" t="n">
        <v>0.03256848643137927</v>
      </c>
      <c r="K14561" t="n">
        <v>0.1240209531616386</v>
      </c>
      <c r="L14561" t="n">
        <v>-0.0009942428981639067</v>
      </c>
      <c r="M14561" t="n">
        <v>0.06912740092943323</v>
      </c>
      <c r="N14561" t="n">
        <v>0.1344260426751982</v>
      </c>
      <c r="O14561" t="n">
        <v>0.001758343879006724</v>
      </c>
      <c r="P14561" t="n">
        <v>0.1066969531957089</v>
      </c>
      <c r="Q14561" t="n">
        <v>0.1137846081276094</v>
      </c>
      <c r="R14561" t="n">
        <v>-0.001415317937880741</v>
      </c>
    </row>
    <row r="14562">
      <c r="F14562" t="n">
        <v>0.09719974290535338</v>
      </c>
      <c r="G14562" t="n">
        <v>0.1418283996161073</v>
      </c>
      <c r="H14562" t="n">
        <v>-0.001044228132695463</v>
      </c>
      <c r="J14562" t="n">
        <v>0.03257659074884353</v>
      </c>
      <c r="K14562" t="n">
        <v>0.124029520511263</v>
      </c>
      <c r="L14562" t="n">
        <v>-0.0009940440694671438</v>
      </c>
      <c r="M14562" t="n">
        <v>0.06910548096137084</v>
      </c>
      <c r="N14562" t="n">
        <v>0.134435328806911</v>
      </c>
      <c r="O14562" t="n">
        <v>0.001757816481322559</v>
      </c>
      <c r="P14562" t="n">
        <v>0.1066961898576779</v>
      </c>
      <c r="Q14562" t="n">
        <v>0.1137924683519896</v>
      </c>
      <c r="R14562" t="n">
        <v>-0.001415034930894563</v>
      </c>
    </row>
    <row r="14563">
      <c r="F14563" t="n">
        <v>0.0971694498936663</v>
      </c>
      <c r="G14563" t="n">
        <v>0.1418381964248119</v>
      </c>
      <c r="H14563" t="n">
        <v>-0.001041997816433858</v>
      </c>
      <c r="J14563" t="n">
        <v>0.03255167110157212</v>
      </c>
      <c r="K14563" t="n">
        <v>0.1240380878608873</v>
      </c>
      <c r="L14563" t="n">
        <v>-0.0009918159447793694</v>
      </c>
      <c r="M14563" t="n">
        <v>0.06910547155188876</v>
      </c>
      <c r="N14563" t="n">
        <v>0.1344446149386239</v>
      </c>
      <c r="O14563" t="n">
        <v>0.001757816481322559</v>
      </c>
      <c r="P14563" t="n">
        <v>0.1066597601668037</v>
      </c>
      <c r="Q14563" t="n">
        <v>0.1138003285763698</v>
      </c>
      <c r="R14563" t="n">
        <v>-0.001414893427401473</v>
      </c>
    </row>
    <row r="14564">
      <c r="F14564" t="n">
        <v>0.09718096109723576</v>
      </c>
      <c r="G14564" t="n">
        <v>0.1418479932335165</v>
      </c>
      <c r="H14564" t="n">
        <v>-0.001041997816433858</v>
      </c>
      <c r="J14564" t="n">
        <v>0.0325597754919088</v>
      </c>
      <c r="K14564" t="n">
        <v>0.1240466552105116</v>
      </c>
      <c r="L14564" t="n">
        <v>-0.0009920143079683252</v>
      </c>
      <c r="M14564" t="n">
        <v>0.06914928324438036</v>
      </c>
      <c r="N14564" t="n">
        <v>0.1344539010703368</v>
      </c>
      <c r="O14564" t="n">
        <v>0.001765611933223419</v>
      </c>
      <c r="P14564" t="n">
        <v>0.106730327950829</v>
      </c>
      <c r="Q14564" t="n">
        <v>0.1138081888007499</v>
      </c>
      <c r="R14564" t="n">
        <v>-0.001414389964638678</v>
      </c>
    </row>
    <row r="14565">
      <c r="F14565" t="n">
        <v>0.09715066860760116</v>
      </c>
      <c r="G14565" t="n">
        <v>0.141857790042221</v>
      </c>
      <c r="H14565" t="n">
        <v>-0.001042102026636521</v>
      </c>
      <c r="J14565" t="n">
        <v>0.03255136796360254</v>
      </c>
      <c r="K14565" t="n">
        <v>0.1240552225601359</v>
      </c>
      <c r="L14565" t="n">
        <v>-0.0009917167631848915</v>
      </c>
      <c r="M14565" t="n">
        <v>0.06912736330683139</v>
      </c>
      <c r="N14565" t="n">
        <v>0.1344631872020496</v>
      </c>
      <c r="O14565" t="n">
        <v>0.001765082355558985</v>
      </c>
      <c r="P14565" t="n">
        <v>0.1066938975829362</v>
      </c>
      <c r="Q14565" t="n">
        <v>0.1138160490251301</v>
      </c>
      <c r="R14565" t="n">
        <v>-0.001414107143210036</v>
      </c>
    </row>
    <row r="14566">
      <c r="F14566" t="n">
        <v>0.09717611292563566</v>
      </c>
      <c r="G14566" t="n">
        <v>0.1418675868509256</v>
      </c>
      <c r="H14566" t="n">
        <v>-0.001041997816433858</v>
      </c>
      <c r="J14566" t="n">
        <v>0.032559472396557</v>
      </c>
      <c r="K14566" t="n">
        <v>0.1240637899097602</v>
      </c>
      <c r="L14566" t="n">
        <v>-0.0009918159447793694</v>
      </c>
      <c r="M14566" t="n">
        <v>0.06908353283636762</v>
      </c>
      <c r="N14566" t="n">
        <v>0.1344724733337624</v>
      </c>
      <c r="O14566" t="n">
        <v>0.001765258881447129</v>
      </c>
      <c r="P14566" t="n">
        <v>0.1067287984847639</v>
      </c>
      <c r="Q14566" t="n">
        <v>0.1138239092495103</v>
      </c>
      <c r="R14566" t="n">
        <v>-0.001414107143210036</v>
      </c>
    </row>
    <row r="14567">
      <c r="F14567" t="n">
        <v>0.09718762212710305</v>
      </c>
      <c r="G14567" t="n">
        <v>0.1418773836596302</v>
      </c>
      <c r="H14567" t="n">
        <v>-0.001042102026636521</v>
      </c>
      <c r="J14567" t="n">
        <v>0.03257583276779155</v>
      </c>
      <c r="K14567" t="n">
        <v>0.1240723572593846</v>
      </c>
      <c r="L14567" t="n">
        <v>-0.0009919151263738473</v>
      </c>
      <c r="M14567" t="n">
        <v>0.06914925509620401</v>
      </c>
      <c r="N14567" t="n">
        <v>0.1344817594654753</v>
      </c>
      <c r="O14567" t="n">
        <v>0.001765082355558985</v>
      </c>
      <c r="P14567" t="n">
        <v>0.1066567018464929</v>
      </c>
      <c r="Q14567" t="n">
        <v>0.1138317694738905</v>
      </c>
      <c r="R14567" t="n">
        <v>-0.001413177825621151</v>
      </c>
    </row>
    <row r="14568">
      <c r="F14568" t="n">
        <v>0.09715732981831765</v>
      </c>
      <c r="G14568" t="n">
        <v>0.1418871804683348</v>
      </c>
      <c r="H14568" t="n">
        <v>-0.001040282726313172</v>
      </c>
      <c r="J14568" t="n">
        <v>0.03255916944717308</v>
      </c>
      <c r="K14568" t="n">
        <v>0.1240809246090089</v>
      </c>
      <c r="L14568" t="n">
        <v>-0.0009894812912869743</v>
      </c>
      <c r="M14568" t="n">
        <v>0.06910542464764555</v>
      </c>
      <c r="N14568" t="n">
        <v>0.1344910455971881</v>
      </c>
      <c r="O14568" t="n">
        <v>0.001772884434912936</v>
      </c>
      <c r="P14568" t="n">
        <v>0.106691601918852</v>
      </c>
      <c r="Q14568" t="n">
        <v>0.1138396296982707</v>
      </c>
      <c r="R14568" t="n">
        <v>-0.001413177825621151</v>
      </c>
    </row>
    <row r="14569">
      <c r="F14569" t="n">
        <v>0.09714097145474881</v>
      </c>
      <c r="G14569" t="n">
        <v>0.1418969772770393</v>
      </c>
      <c r="H14569" t="n">
        <v>-0.001039970703899761</v>
      </c>
      <c r="J14569" t="n">
        <v>0.03256727392906292</v>
      </c>
      <c r="K14569" t="n">
        <v>0.1240894919586332</v>
      </c>
      <c r="L14569" t="n">
        <v>-0.0009896791875452318</v>
      </c>
      <c r="M14569" t="n">
        <v>0.06908350475390732</v>
      </c>
      <c r="N14569" t="n">
        <v>0.134500331728901</v>
      </c>
      <c r="O14569" t="n">
        <v>0.001772884434912936</v>
      </c>
      <c r="P14569" t="n">
        <v>0.1066908359446659</v>
      </c>
      <c r="Q14569" t="n">
        <v>0.1138474899226509</v>
      </c>
      <c r="R14569" t="n">
        <v>-0.001413460461186275</v>
      </c>
    </row>
    <row r="14570">
      <c r="F14570" t="n">
        <v>0.09715247938502194</v>
      </c>
      <c r="G14570" t="n">
        <v>0.1419067740857439</v>
      </c>
      <c r="H14570" t="n">
        <v>-0.001040282726313172</v>
      </c>
      <c r="J14570" t="n">
        <v>0.0325753784172174</v>
      </c>
      <c r="K14570" t="n">
        <v>0.1240980593082575</v>
      </c>
      <c r="L14570" t="n">
        <v>-0.0009896791875452318</v>
      </c>
      <c r="M14570" t="n">
        <v>0.06912731649337231</v>
      </c>
      <c r="N14570" t="n">
        <v>0.1345096178606138</v>
      </c>
      <c r="O14570" t="n">
        <v>0.001772529928927151</v>
      </c>
      <c r="P14570" t="n">
        <v>0.106690069594197</v>
      </c>
      <c r="Q14570" t="n">
        <v>0.1138553501470311</v>
      </c>
      <c r="R14570" t="n">
        <v>-0.001413177825621151</v>
      </c>
    </row>
    <row r="14571">
      <c r="F14571" t="n">
        <v>0.0971500536551036</v>
      </c>
      <c r="G14571" t="n">
        <v>0.1419165708944485</v>
      </c>
      <c r="H14571" t="n">
        <v>-0.001040074711370898</v>
      </c>
      <c r="J14571" t="n">
        <v>0.03256697116860455</v>
      </c>
      <c r="K14571" t="n">
        <v>0.1241066266578818</v>
      </c>
      <c r="L14571" t="n">
        <v>-0.0009895802394161029</v>
      </c>
      <c r="M14571" t="n">
        <v>0.06908348608000503</v>
      </c>
      <c r="N14571" t="n">
        <v>0.1345189039923267</v>
      </c>
      <c r="O14571" t="n">
        <v>0.001779627426604417</v>
      </c>
      <c r="P14571" t="n">
        <v>0.1066179721400221</v>
      </c>
      <c r="Q14571" t="n">
        <v>0.1138632103714113</v>
      </c>
      <c r="R14571" t="n">
        <v>-0.001413319143403713</v>
      </c>
    </row>
    <row r="14572">
      <c r="F14572" t="n">
        <v>0.09713369499313568</v>
      </c>
      <c r="G14572" t="n">
        <v>0.1419263677031531</v>
      </c>
      <c r="H14572" t="n">
        <v>-0.001038041780077284</v>
      </c>
      <c r="J14572" t="n">
        <v>0.03255030813043656</v>
      </c>
      <c r="K14572" t="n">
        <v>0.1241151940075061</v>
      </c>
      <c r="L14572" t="n">
        <v>-0.0009873369570258404</v>
      </c>
      <c r="M14572" t="n">
        <v>0.0691053872961076</v>
      </c>
      <c r="N14572" t="n">
        <v>0.1345281901240395</v>
      </c>
      <c r="O14572" t="n">
        <v>0.001779805407145132</v>
      </c>
      <c r="P14572" t="n">
        <v>0.1067242010517689</v>
      </c>
      <c r="Q14572" t="n">
        <v>0.1138710705957915</v>
      </c>
      <c r="R14572" t="n">
        <v>-0.001412105750785011</v>
      </c>
    </row>
    <row r="14573">
      <c r="F14573" t="n">
        <v>0.09713126882304868</v>
      </c>
      <c r="G14573" t="n">
        <v>0.1419361645118576</v>
      </c>
      <c r="H14573" t="n">
        <v>-0.001038145584255292</v>
      </c>
      <c r="J14573" t="n">
        <v>0.03257492439572898</v>
      </c>
      <c r="K14573" t="n">
        <v>0.1241237613571305</v>
      </c>
      <c r="L14573" t="n">
        <v>-0.0009872382430729284</v>
      </c>
      <c r="M14573" t="n">
        <v>0.06914919905769631</v>
      </c>
      <c r="N14573" t="n">
        <v>0.1345374762557524</v>
      </c>
      <c r="O14573" t="n">
        <v>0.001779805407145132</v>
      </c>
      <c r="P14573" t="n">
        <v>0.1066877682858696</v>
      </c>
      <c r="Q14573" t="n">
        <v>0.1138789308201717</v>
      </c>
      <c r="R14573" t="n">
        <v>-0.001412388200180108</v>
      </c>
    </row>
    <row r="14574">
      <c r="F14574" t="n">
        <v>0.09715670652245817</v>
      </c>
      <c r="G14574" t="n">
        <v>0.1419459613205622</v>
      </c>
      <c r="H14574" t="n">
        <v>-0.001038249388433299</v>
      </c>
      <c r="J14574" t="n">
        <v>0.03255826147614457</v>
      </c>
      <c r="K14574" t="n">
        <v>0.1241323287067548</v>
      </c>
      <c r="L14574" t="n">
        <v>-0.0009870408151671044</v>
      </c>
      <c r="M14574" t="n">
        <v>0.0691053686776448</v>
      </c>
      <c r="N14574" t="n">
        <v>0.1345467623874652</v>
      </c>
      <c r="O14574" t="n">
        <v>0.001780161368226561</v>
      </c>
      <c r="P14574" t="n">
        <v>0.1066156701639864</v>
      </c>
      <c r="Q14574" t="n">
        <v>0.1138867910445518</v>
      </c>
      <c r="R14574" t="n">
        <v>-0.001412105750785011</v>
      </c>
    </row>
    <row r="14575">
      <c r="F14575" t="n">
        <v>0.09715427918590219</v>
      </c>
      <c r="G14575" t="n">
        <v>0.1419557581292668</v>
      </c>
      <c r="H14575" t="n">
        <v>-0.001038145584255292</v>
      </c>
      <c r="J14575" t="n">
        <v>0.03255811027572633</v>
      </c>
      <c r="K14575" t="n">
        <v>0.1241408960563791</v>
      </c>
      <c r="L14575" t="n">
        <v>-0.0009872382430729284</v>
      </c>
      <c r="M14575" t="n">
        <v>0.06910535938274318</v>
      </c>
      <c r="N14575" t="n">
        <v>0.1345560485191781</v>
      </c>
      <c r="O14575" t="n">
        <v>0.001779983387685846</v>
      </c>
      <c r="P14575" t="n">
        <v>0.1066862322003277</v>
      </c>
      <c r="Q14575" t="n">
        <v>0.113894651268932</v>
      </c>
      <c r="R14575" t="n">
        <v>-0.001411173458689897</v>
      </c>
    </row>
    <row r="14576">
      <c r="F14576" t="n">
        <v>0.09715185150938738</v>
      </c>
      <c r="G14576" t="n">
        <v>0.1419655549379714</v>
      </c>
      <c r="H14576" t="n">
        <v>-0.001036003238306404</v>
      </c>
      <c r="J14576" t="n">
        <v>0.03257447070377055</v>
      </c>
      <c r="K14576" t="n">
        <v>0.1241494634060034</v>
      </c>
      <c r="L14576" t="n">
        <v>-0.0009849876221929873</v>
      </c>
      <c r="M14576" t="n">
        <v>0.06908343956238627</v>
      </c>
      <c r="N14576" t="n">
        <v>0.1345653346508909</v>
      </c>
      <c r="O14576" t="n">
        <v>0.00178708530025551</v>
      </c>
      <c r="P14576" t="n">
        <v>0.1067211285736541</v>
      </c>
      <c r="Q14576" t="n">
        <v>0.1139025114933122</v>
      </c>
      <c r="R14576" t="n">
        <v>-0.001411314590148912</v>
      </c>
    </row>
    <row r="14577">
      <c r="F14577" t="n">
        <v>0.09714942349333669</v>
      </c>
      <c r="G14577" t="n">
        <v>0.1419753517466759</v>
      </c>
      <c r="H14577" t="n">
        <v>-0.001035899637982573</v>
      </c>
      <c r="J14577" t="n">
        <v>0.03257431954642338</v>
      </c>
      <c r="K14577" t="n">
        <v>0.1241580307556277</v>
      </c>
      <c r="L14577" t="n">
        <v>-0.0009848891431265812</v>
      </c>
      <c r="M14577" t="n">
        <v>0.06910534082160424</v>
      </c>
      <c r="N14577" t="n">
        <v>0.1345746207826038</v>
      </c>
      <c r="O14577" t="n">
        <v>0.00178708530025551</v>
      </c>
      <c r="P14577" t="n">
        <v>0.1066490297085477</v>
      </c>
      <c r="Q14577" t="n">
        <v>0.1139103717176924</v>
      </c>
      <c r="R14577" t="n">
        <v>-0.001411314590148912</v>
      </c>
    </row>
    <row r="14578">
      <c r="F14578" t="n">
        <v>0.09714699513817313</v>
      </c>
      <c r="G14578" t="n">
        <v>0.1419851485553805</v>
      </c>
      <c r="H14578" t="n">
        <v>-0.001036106838630234</v>
      </c>
      <c r="J14578" t="n">
        <v>0.03257416842575647</v>
      </c>
      <c r="K14578" t="n">
        <v>0.124166598105252</v>
      </c>
      <c r="L14578" t="n">
        <v>-0.0009848891431265812</v>
      </c>
      <c r="M14578" t="n">
        <v>0.06908342102221326</v>
      </c>
      <c r="N14578" t="n">
        <v>0.1345839069143166</v>
      </c>
      <c r="O14578" t="n">
        <v>0.00178708530025551</v>
      </c>
      <c r="P14578" t="n">
        <v>0.1066839252535831</v>
      </c>
      <c r="Q14578" t="n">
        <v>0.1139182319420726</v>
      </c>
      <c r="R14578" t="n">
        <v>-0.001411173458689897</v>
      </c>
    </row>
    <row r="14579">
      <c r="F14579" t="n">
        <v>0.09713063555308943</v>
      </c>
      <c r="G14579" t="n">
        <v>0.1419949453640851</v>
      </c>
      <c r="H14579" t="n">
        <v>-0.001035899637982573</v>
      </c>
      <c r="J14579" t="n">
        <v>0.03256576159120224</v>
      </c>
      <c r="K14579" t="n">
        <v>0.1241751654548764</v>
      </c>
      <c r="L14579" t="n">
        <v>-0.0009847906640601753</v>
      </c>
      <c r="M14579" t="n">
        <v>0.06910532229869062</v>
      </c>
      <c r="N14579" t="n">
        <v>0.1345931930460295</v>
      </c>
      <c r="O14579" t="n">
        <v>0.001787264008785535</v>
      </c>
      <c r="P14579" t="n">
        <v>0.1067188202691408</v>
      </c>
      <c r="Q14579" t="n">
        <v>0.1139260921664528</v>
      </c>
      <c r="R14579" t="n">
        <v>-0.001411596853066942</v>
      </c>
    </row>
    <row r="14580">
      <c r="F14580" t="n">
        <v>0.09712820676384781</v>
      </c>
      <c r="G14580" t="n">
        <v>0.1420047421727897</v>
      </c>
      <c r="H14580" t="n">
        <v>-0.001034062487518144</v>
      </c>
      <c r="J14580" t="n">
        <v>0.0325656105590469</v>
      </c>
      <c r="K14580" t="n">
        <v>0.1241837328045007</v>
      </c>
      <c r="L14580" t="n">
        <v>-0.0009826311888295023</v>
      </c>
      <c r="M14580" t="n">
        <v>0.06910531305157061</v>
      </c>
      <c r="N14580" t="n">
        <v>0.1346024791777423</v>
      </c>
      <c r="O14580" t="n">
        <v>0.001794728466331208</v>
      </c>
      <c r="P14580" t="n">
        <v>0.1066467207389643</v>
      </c>
      <c r="Q14580" t="n">
        <v>0.113933952390833</v>
      </c>
      <c r="R14580" t="n">
        <v>-0.001410521705041557</v>
      </c>
    </row>
    <row r="14581">
      <c r="F14581" t="n">
        <v>0.09712577763679586</v>
      </c>
      <c r="G14581" t="n">
        <v>0.1420145389814942</v>
      </c>
      <c r="H14581" t="n">
        <v>-0.001034165883427304</v>
      </c>
      <c r="J14581" t="n">
        <v>0.03257371528400184</v>
      </c>
      <c r="K14581" t="n">
        <v>0.124192300154125</v>
      </c>
      <c r="L14581" t="n">
        <v>-0.0009825329453593133</v>
      </c>
      <c r="M14581" t="n">
        <v>0.06914912487477257</v>
      </c>
      <c r="N14581" t="n">
        <v>0.1346117653094552</v>
      </c>
      <c r="O14581" t="n">
        <v>0.001794369592412725</v>
      </c>
      <c r="P14581" t="n">
        <v>0.1066816149265843</v>
      </c>
      <c r="Q14581" t="n">
        <v>0.1139418126152131</v>
      </c>
      <c r="R14581" t="n">
        <v>-0.001410380666974859</v>
      </c>
    </row>
    <row r="14582">
      <c r="F14582" t="n">
        <v>0.09713727833484853</v>
      </c>
      <c r="G14582" t="n">
        <v>0.1420243357901988</v>
      </c>
      <c r="H14582" t="n">
        <v>-0.001033959091608983</v>
      </c>
      <c r="J14582" t="n">
        <v>0.03254879719435058</v>
      </c>
      <c r="K14582" t="n">
        <v>0.1242008675037493</v>
      </c>
      <c r="L14582" t="n">
        <v>-0.0009824347018891244</v>
      </c>
      <c r="M14582" t="n">
        <v>0.06908338405655032</v>
      </c>
      <c r="N14582" t="n">
        <v>0.134621051441168</v>
      </c>
      <c r="O14582" t="n">
        <v>0.001794728466331208</v>
      </c>
      <c r="P14582" t="n">
        <v>0.1066451795488249</v>
      </c>
      <c r="Q14582" t="n">
        <v>0.1139496728395933</v>
      </c>
      <c r="R14582" t="n">
        <v>-0.001410662743108254</v>
      </c>
    </row>
    <row r="14583">
      <c r="F14583" t="n">
        <v>0.09714877820997642</v>
      </c>
      <c r="G14583" t="n">
        <v>0.1420341325989034</v>
      </c>
      <c r="H14583" t="n">
        <v>-0.001032115727404849</v>
      </c>
      <c r="J14583" t="n">
        <v>0.03255690199280308</v>
      </c>
      <c r="K14583" t="n">
        <v>0.1242094348533737</v>
      </c>
      <c r="L14583" t="n">
        <v>-0.0009823364584189355</v>
      </c>
      <c r="M14583" t="n">
        <v>0.06914910642464264</v>
      </c>
      <c r="N14583" t="n">
        <v>0.1346303375728809</v>
      </c>
      <c r="O14583" t="n">
        <v>0.001802018599424785</v>
      </c>
      <c r="P14583" t="n">
        <v>0.1067157372725411</v>
      </c>
      <c r="Q14583" t="n">
        <v>0.1139575330639735</v>
      </c>
      <c r="R14583" t="n">
        <v>-0.001409727092355715</v>
      </c>
    </row>
    <row r="14584">
      <c r="F14584" t="n">
        <v>0.0971324179095053</v>
      </c>
      <c r="G14584" t="n">
        <v>0.1420439294076079</v>
      </c>
      <c r="H14584" t="n">
        <v>-0.001031806154601189</v>
      </c>
      <c r="J14584" t="n">
        <v>0.03255675112273722</v>
      </c>
      <c r="K14584" t="n">
        <v>0.124218002202998</v>
      </c>
      <c r="L14584" t="n">
        <v>-0.0009801696555533823</v>
      </c>
      <c r="M14584" t="n">
        <v>0.06914909721392298</v>
      </c>
      <c r="N14584" t="n">
        <v>0.1346396237045937</v>
      </c>
      <c r="O14584" t="n">
        <v>0.001801838433598008</v>
      </c>
      <c r="P14584" t="n">
        <v>0.1066436368577433</v>
      </c>
      <c r="Q14584" t="n">
        <v>0.1139653932883537</v>
      </c>
      <c r="R14584" t="n">
        <v>-0.001409586147835384</v>
      </c>
    </row>
    <row r="14585">
      <c r="F14585" t="n">
        <v>0.0971299871923938</v>
      </c>
      <c r="G14585" t="n">
        <v>0.1420537262163125</v>
      </c>
      <c r="H14585" t="n">
        <v>-0.001032012536470296</v>
      </c>
      <c r="J14585" t="n">
        <v>0.03257311160951733</v>
      </c>
      <c r="K14585" t="n">
        <v>0.1242265695526223</v>
      </c>
      <c r="L14585" t="n">
        <v>-0.0009801696555533823</v>
      </c>
      <c r="M14585" t="n">
        <v>0.06908335643268032</v>
      </c>
      <c r="N14585" t="n">
        <v>0.1346489098363065</v>
      </c>
      <c r="O14585" t="n">
        <v>0.001802018599424785</v>
      </c>
      <c r="P14585" t="n">
        <v>0.1066785292360383</v>
      </c>
      <c r="Q14585" t="n">
        <v>0.1139732535127339</v>
      </c>
      <c r="R14585" t="n">
        <v>-0.001409445203315053</v>
      </c>
    </row>
    <row r="14586">
      <c r="F14586" t="n">
        <v>0.0971275561395529</v>
      </c>
      <c r="G14586" t="n">
        <v>0.1420635230250171</v>
      </c>
      <c r="H14586" t="n">
        <v>-0.001031806154601189</v>
      </c>
      <c r="J14586" t="n">
        <v>0.03254819384803687</v>
      </c>
      <c r="K14586" t="n">
        <v>0.1242351369022466</v>
      </c>
      <c r="L14586" t="n">
        <v>-0.0009800716483885435</v>
      </c>
      <c r="M14586" t="n">
        <v>0.06912716829540203</v>
      </c>
      <c r="N14586" t="n">
        <v>0.1346581959680194</v>
      </c>
      <c r="O14586" t="n">
        <v>0.001802018599424785</v>
      </c>
      <c r="P14586" t="n">
        <v>0.1067134210848742</v>
      </c>
      <c r="Q14586" t="n">
        <v>0.1139811137371141</v>
      </c>
      <c r="R14586" t="n">
        <v>-0.001409586147835384</v>
      </c>
    </row>
    <row r="14587">
      <c r="F14587" t="n">
        <v>0.09713905369866083</v>
      </c>
      <c r="G14587" t="n">
        <v>0.1420733198337217</v>
      </c>
      <c r="H14587" t="n">
        <v>-0.001031806154601189</v>
      </c>
      <c r="J14587" t="n">
        <v>0.03257280999308053</v>
      </c>
      <c r="K14587" t="n">
        <v>0.1242437042518709</v>
      </c>
      <c r="L14587" t="n">
        <v>-0.0009799736412237046</v>
      </c>
      <c r="M14587" t="n">
        <v>0.06910524858943859</v>
      </c>
      <c r="N14587" t="n">
        <v>0.1346674820997323</v>
      </c>
      <c r="O14587" t="n">
        <v>0.001802018599424785</v>
      </c>
      <c r="P14587" t="n">
        <v>0.1066769841402144</v>
      </c>
      <c r="Q14587" t="n">
        <v>0.1139889739614943</v>
      </c>
      <c r="R14587" t="n">
        <v>-0.001409445203315053</v>
      </c>
    </row>
    <row r="14588">
      <c r="F14588" t="n">
        <v>0.09710876432426765</v>
      </c>
      <c r="G14588" t="n">
        <v>0.1420831166424262</v>
      </c>
      <c r="H14588" t="n">
        <v>-0.001029751020236844</v>
      </c>
      <c r="J14588" t="n">
        <v>0.03255614801051897</v>
      </c>
      <c r="K14588" t="n">
        <v>0.1242522716014953</v>
      </c>
      <c r="L14588" t="n">
        <v>-0.000977799279491045</v>
      </c>
      <c r="M14588" t="n">
        <v>0.06914906046670155</v>
      </c>
      <c r="N14588" t="n">
        <v>0.1346767682314451</v>
      </c>
      <c r="O14588" t="n">
        <v>0.001808770415354416</v>
      </c>
      <c r="P14588" t="n">
        <v>0.1066048829205416</v>
      </c>
      <c r="Q14588" t="n">
        <v>0.1139968341858745</v>
      </c>
      <c r="R14588" t="n">
        <v>-0.00140836734570449</v>
      </c>
    </row>
    <row r="14589">
      <c r="F14589" t="n">
        <v>0.0971341894318094</v>
      </c>
      <c r="G14589" t="n">
        <v>0.1420929134511308</v>
      </c>
      <c r="H14589" t="n">
        <v>-0.001029956991037972</v>
      </c>
      <c r="J14589" t="n">
        <v>0.0325642529242904</v>
      </c>
      <c r="K14589" t="n">
        <v>0.1242608389511196</v>
      </c>
      <c r="L14589" t="n">
        <v>-0.000977799279491045</v>
      </c>
      <c r="M14589" t="n">
        <v>0.06914905130381518</v>
      </c>
      <c r="N14589" t="n">
        <v>0.1346860543631579</v>
      </c>
      <c r="O14589" t="n">
        <v>0.001808951310485465</v>
      </c>
      <c r="P14589" t="n">
        <v>0.1066754375448519</v>
      </c>
      <c r="Q14589" t="n">
        <v>0.1140046944102547</v>
      </c>
      <c r="R14589" t="n">
        <v>-0.001408649047343795</v>
      </c>
    </row>
    <row r="14590">
      <c r="F14590" t="n">
        <v>0.09708997214393286</v>
      </c>
      <c r="G14590" t="n">
        <v>0.1421027102598354</v>
      </c>
      <c r="H14590" t="n">
        <v>-0.001029751020236844</v>
      </c>
      <c r="J14590" t="n">
        <v>0.0325475910907997</v>
      </c>
      <c r="K14590" t="n">
        <v>0.1242694063007439</v>
      </c>
      <c r="L14590" t="n">
        <v>-0.000977799279491045</v>
      </c>
      <c r="M14590" t="n">
        <v>0.06910522110627698</v>
      </c>
      <c r="N14590" t="n">
        <v>0.1346953404948708</v>
      </c>
      <c r="O14590" t="n">
        <v>0.001808951310485465</v>
      </c>
      <c r="P14590" t="n">
        <v>0.1067103275850163</v>
      </c>
      <c r="Q14590" t="n">
        <v>0.1140125546346349</v>
      </c>
      <c r="R14590" t="n">
        <v>-0.00140836734570449</v>
      </c>
    </row>
    <row r="14591">
      <c r="F14591" t="n">
        <v>0.09708753990528576</v>
      </c>
      <c r="G14591" t="n">
        <v>0.14211250706854</v>
      </c>
      <c r="H14591" t="n">
        <v>-0.001027998636080197</v>
      </c>
      <c r="J14591" t="n">
        <v>0.03254744049365699</v>
      </c>
      <c r="K14591" t="n">
        <v>0.1242779736503682</v>
      </c>
      <c r="L14591" t="n">
        <v>-0.000977701509340111</v>
      </c>
      <c r="M14591" t="n">
        <v>0.06914903300675171</v>
      </c>
      <c r="N14591" t="n">
        <v>0.1347046266265836</v>
      </c>
      <c r="O14591" t="n">
        <v>0.001809313100747562</v>
      </c>
      <c r="P14591" t="n">
        <v>0.1066382256280092</v>
      </c>
      <c r="Q14591" t="n">
        <v>0.1140204148590151</v>
      </c>
      <c r="R14591" t="n">
        <v>-0.001408789898163447</v>
      </c>
    </row>
    <row r="14592">
      <c r="F14592" t="n">
        <v>0.09708510733351361</v>
      </c>
      <c r="G14592" t="n">
        <v>0.1421223038772445</v>
      </c>
      <c r="H14592" t="n">
        <v>-0.00102789585677245</v>
      </c>
      <c r="J14592" t="n">
        <v>0.03254728993341376</v>
      </c>
      <c r="K14592" t="n">
        <v>0.1242865409999925</v>
      </c>
      <c r="L14592" t="n">
        <v>-0.0009755193553836057</v>
      </c>
      <c r="M14592" t="n">
        <v>0.06910520283201013</v>
      </c>
      <c r="N14592" t="n">
        <v>0.1347139127582965</v>
      </c>
      <c r="O14592" t="n">
        <v>0.001816430329580342</v>
      </c>
      <c r="P14592" t="n">
        <v>0.1066731148415324</v>
      </c>
      <c r="Q14592" t="n">
        <v>0.1140282750833952</v>
      </c>
      <c r="R14592" t="n">
        <v>-0.001407710400921176</v>
      </c>
    </row>
    <row r="14593">
      <c r="F14593" t="n">
        <v>0.09709660191690581</v>
      </c>
      <c r="G14593" t="n">
        <v>0.1421321006859491</v>
      </c>
      <c r="H14593" t="n">
        <v>-0.00102789585677245</v>
      </c>
      <c r="J14593" t="n">
        <v>0.03257190602857141</v>
      </c>
      <c r="K14593" t="n">
        <v>0.1242951083496168</v>
      </c>
      <c r="L14593" t="n">
        <v>-0.0009752267580964481</v>
      </c>
      <c r="M14593" t="n">
        <v>0.06912710422860263</v>
      </c>
      <c r="N14593" t="n">
        <v>0.1347231988900094</v>
      </c>
      <c r="O14593" t="n">
        <v>0.001816248704709871</v>
      </c>
      <c r="P14593" t="n">
        <v>0.1066366761903774</v>
      </c>
      <c r="Q14593" t="n">
        <v>0.1140361353077754</v>
      </c>
      <c r="R14593" t="n">
        <v>-0.001407851157885572</v>
      </c>
    </row>
    <row r="14594">
      <c r="F14594" t="n">
        <v>0.0971220229258411</v>
      </c>
      <c r="G14594" t="n">
        <v>0.1421418974946537</v>
      </c>
      <c r="H14594" t="n">
        <v>-0.001027793077464704</v>
      </c>
      <c r="J14594" t="n">
        <v>0.03255524444813657</v>
      </c>
      <c r="K14594" t="n">
        <v>0.1243036756992412</v>
      </c>
      <c r="L14594" t="n">
        <v>-0.0009753242905255006</v>
      </c>
      <c r="M14594" t="n">
        <v>0.06908327407756507</v>
      </c>
      <c r="N14594" t="n">
        <v>0.1347324850217222</v>
      </c>
      <c r="O14594" t="n">
        <v>0.001816248704709871</v>
      </c>
      <c r="P14594" t="n">
        <v>0.1066715645000418</v>
      </c>
      <c r="Q14594" t="n">
        <v>0.1140439955321556</v>
      </c>
      <c r="R14594" t="n">
        <v>-0.001407569643956781</v>
      </c>
    </row>
    <row r="14595">
      <c r="F14595" t="n">
        <v>0.09709173462481288</v>
      </c>
      <c r="G14595" t="n">
        <v>0.1421516943033583</v>
      </c>
      <c r="H14595" t="n">
        <v>-0.001027998636080197</v>
      </c>
      <c r="J14595" t="n">
        <v>0.0325716050024409</v>
      </c>
      <c r="K14595" t="n">
        <v>0.1243122430488655</v>
      </c>
      <c r="L14595" t="n">
        <v>-0.0009729399977263918</v>
      </c>
      <c r="M14595" t="n">
        <v>0.06914899652748827</v>
      </c>
      <c r="N14595" t="n">
        <v>0.1347417711534351</v>
      </c>
      <c r="O14595" t="n">
        <v>0.0018160670798394</v>
      </c>
      <c r="P14595" t="n">
        <v>0.1066707887677464</v>
      </c>
      <c r="Q14595" t="n">
        <v>0.1140518557565358</v>
      </c>
      <c r="R14595" t="n">
        <v>-0.001407569643956781</v>
      </c>
    </row>
    <row r="14596">
      <c r="F14596" t="n">
        <v>0.0970753737236319</v>
      </c>
      <c r="G14596" t="n">
        <v>0.1421614911120628</v>
      </c>
      <c r="H14596" t="n">
        <v>-0.001025726566568354</v>
      </c>
      <c r="J14596" t="n">
        <v>0.03255494355612081</v>
      </c>
      <c r="K14596" t="n">
        <v>0.1243208103984898</v>
      </c>
      <c r="L14596" t="n">
        <v>-0.000973134585725937</v>
      </c>
      <c r="M14596" t="n">
        <v>0.06910516639832806</v>
      </c>
      <c r="N14596" t="n">
        <v>0.1347510572851479</v>
      </c>
      <c r="O14596" t="n">
        <v>0.00182355043459889</v>
      </c>
      <c r="P14596" t="n">
        <v>0.1067056760961103</v>
      </c>
      <c r="Q14596" t="n">
        <v>0.114059715980916</v>
      </c>
      <c r="R14596" t="n">
        <v>-0.001406910868876212</v>
      </c>
    </row>
    <row r="14597">
      <c r="F14597" t="n">
        <v>0.09710079252112841</v>
      </c>
      <c r="G14597" t="n">
        <v>0.1421712879207674</v>
      </c>
      <c r="H14597" t="n">
        <v>-0.001025726566568354</v>
      </c>
      <c r="J14597" t="n">
        <v>0.03256304864489946</v>
      </c>
      <c r="K14597" t="n">
        <v>0.1243293777481141</v>
      </c>
      <c r="L14597" t="n">
        <v>-0.000973134585725937</v>
      </c>
      <c r="M14597" t="n">
        <v>0.06912706782957184</v>
      </c>
      <c r="N14597" t="n">
        <v>0.1347603434168607</v>
      </c>
      <c r="O14597" t="n">
        <v>0.00182336807955543</v>
      </c>
      <c r="P14597" t="n">
        <v>0.1066692361804434</v>
      </c>
      <c r="Q14597" t="n">
        <v>0.1140675762052962</v>
      </c>
      <c r="R14597" t="n">
        <v>-0.001406910868876212</v>
      </c>
    </row>
    <row r="14598">
      <c r="F14598" t="n">
        <v>0.0970844312017301</v>
      </c>
      <c r="G14598" t="n">
        <v>0.142181084729472</v>
      </c>
      <c r="H14598" t="n">
        <v>-0.001025829139225011</v>
      </c>
      <c r="J14598" t="n">
        <v>0.03257115374060933</v>
      </c>
      <c r="K14598" t="n">
        <v>0.1243379450977384</v>
      </c>
      <c r="L14598" t="n">
        <v>-0.0009729399977263918</v>
      </c>
      <c r="M14598" t="n">
        <v>0.06914896926857567</v>
      </c>
      <c r="N14598" t="n">
        <v>0.1347696295485736</v>
      </c>
      <c r="O14598" t="n">
        <v>0.00182355043459889</v>
      </c>
      <c r="P14598" t="n">
        <v>0.1066327960459866</v>
      </c>
      <c r="Q14598" t="n">
        <v>0.1140754364296764</v>
      </c>
      <c r="R14598" t="n">
        <v>-0.001406910868876212</v>
      </c>
    </row>
    <row r="14599">
      <c r="F14599" t="n">
        <v>0.09706807003912776</v>
      </c>
      <c r="G14599" t="n">
        <v>0.1421908815381766</v>
      </c>
      <c r="H14599" t="n">
        <v>-0.001025623993911697</v>
      </c>
      <c r="J14599" t="n">
        <v>0.03254623704627974</v>
      </c>
      <c r="K14599" t="n">
        <v>0.1243465124473628</v>
      </c>
      <c r="L14599" t="n">
        <v>-0.0009729399977263918</v>
      </c>
      <c r="M14599" t="n">
        <v>0.0691270496875086</v>
      </c>
      <c r="N14599" t="n">
        <v>0.1347789156802864</v>
      </c>
      <c r="O14599" t="n">
        <v>0.00182373278964235</v>
      </c>
      <c r="P14599" t="n">
        <v>0.1067033452985982</v>
      </c>
      <c r="Q14599" t="n">
        <v>0.1140832966540565</v>
      </c>
      <c r="R14599" t="n">
        <v>-0.001406488880013322</v>
      </c>
    </row>
    <row r="14600">
      <c r="F14600" t="n">
        <v>0.09710741216878305</v>
      </c>
      <c r="G14600" t="n">
        <v>0.1422006783468811</v>
      </c>
      <c r="H14600" t="n">
        <v>-0.001023756843946932</v>
      </c>
      <c r="J14600" t="n">
        <v>0.03257085308448969</v>
      </c>
      <c r="K14600" t="n">
        <v>0.1243550797969871</v>
      </c>
      <c r="L14600" t="n">
        <v>-0.000970451581860789</v>
      </c>
      <c r="M14600" t="n">
        <v>0.06910513011783151</v>
      </c>
      <c r="N14600" t="n">
        <v>0.1347882018119993</v>
      </c>
      <c r="O14600" t="n">
        <v>0.001831039569955403</v>
      </c>
      <c r="P14600" t="n">
        <v>0.1065955782455999</v>
      </c>
      <c r="Q14600" t="n">
        <v>0.1140911568784367</v>
      </c>
      <c r="R14600" t="n">
        <v>-0.001405547322122216</v>
      </c>
    </row>
    <row r="14601">
      <c r="F14601" t="n">
        <v>0.09707712480686495</v>
      </c>
      <c r="G14601" t="n">
        <v>0.1422104751555857</v>
      </c>
      <c r="H14601" t="n">
        <v>-0.001023859209394782</v>
      </c>
      <c r="J14601" t="n">
        <v>0.03257070281200967</v>
      </c>
      <c r="K14601" t="n">
        <v>0.1243636471466114</v>
      </c>
      <c r="L14601" t="n">
        <v>-0.000970451581860789</v>
      </c>
      <c r="M14601" t="n">
        <v>0.06912703158375683</v>
      </c>
      <c r="N14601" t="n">
        <v>0.1347974879437122</v>
      </c>
      <c r="O14601" t="n">
        <v>0.001830856484306972</v>
      </c>
      <c r="P14601" t="n">
        <v>0.10659480042447</v>
      </c>
      <c r="Q14601" t="n">
        <v>0.1140990171028169</v>
      </c>
      <c r="R14601" t="n">
        <v>-0.001405547322122216</v>
      </c>
    </row>
    <row r="14602">
      <c r="F14602" t="n">
        <v>0.09708861398003052</v>
      </c>
      <c r="G14602" t="n">
        <v>0.1422202719642903</v>
      </c>
      <c r="H14602" t="n">
        <v>-0.001023552113051233</v>
      </c>
      <c r="J14602" t="n">
        <v>0.03254578636407428</v>
      </c>
      <c r="K14602" t="n">
        <v>0.1243722144962357</v>
      </c>
      <c r="L14602" t="n">
        <v>-0.0009707427464518063</v>
      </c>
      <c r="M14602" t="n">
        <v>0.06912702254625</v>
      </c>
      <c r="N14602" t="n">
        <v>0.134806774075425</v>
      </c>
      <c r="O14602" t="n">
        <v>0.001831039569955403</v>
      </c>
      <c r="P14602" t="n">
        <v>0.1066296851981374</v>
      </c>
      <c r="Q14602" t="n">
        <v>0.1141068773271971</v>
      </c>
      <c r="R14602" t="n">
        <v>-0.001405828459700398</v>
      </c>
    </row>
    <row r="14603">
      <c r="F14603" t="n">
        <v>0.0971001023373993</v>
      </c>
      <c r="G14603" t="n">
        <v>0.1422300687729948</v>
      </c>
      <c r="H14603" t="n">
        <v>-0.001023756843946932</v>
      </c>
      <c r="J14603" t="n">
        <v>0.03255389159997144</v>
      </c>
      <c r="K14603" t="n">
        <v>0.12438078184586</v>
      </c>
      <c r="L14603" t="n">
        <v>-0.000970451581860789</v>
      </c>
      <c r="M14603" t="n">
        <v>0.06914892402862471</v>
      </c>
      <c r="N14603" t="n">
        <v>0.1348160602071378</v>
      </c>
      <c r="O14603" t="n">
        <v>0.001830673398658542</v>
      </c>
      <c r="P14603" t="n">
        <v>0.106700232333086</v>
      </c>
      <c r="Q14603" t="n">
        <v>0.1141147375515773</v>
      </c>
      <c r="R14603" t="n">
        <v>-0.001405687890911307</v>
      </c>
    </row>
    <row r="14604">
      <c r="F14604" t="n">
        <v>0.09705589064241585</v>
      </c>
      <c r="G14604" t="n">
        <v>0.1422398655816994</v>
      </c>
      <c r="H14604" t="n">
        <v>-0.001021678976489496</v>
      </c>
      <c r="J14604" t="n">
        <v>0.0325454860946455</v>
      </c>
      <c r="K14604" t="n">
        <v>0.1243893491954843</v>
      </c>
      <c r="L14604" t="n">
        <v>-0.0009682470283227193</v>
      </c>
      <c r="M14604" t="n">
        <v>0.06914891500937845</v>
      </c>
      <c r="N14604" t="n">
        <v>0.1348253463388507</v>
      </c>
      <c r="O14604" t="n">
        <v>0.001838350654672357</v>
      </c>
      <c r="P14604" t="n">
        <v>0.1066637903445625</v>
      </c>
      <c r="Q14604" t="n">
        <v>0.1141225977759575</v>
      </c>
      <c r="R14604" t="n">
        <v>-0.001404885159611011</v>
      </c>
    </row>
    <row r="14605">
      <c r="F14605" t="n">
        <v>0.09708130290951689</v>
      </c>
      <c r="G14605" t="n">
        <v>0.142249662390404</v>
      </c>
      <c r="H14605" t="n">
        <v>-0.001021474661125735</v>
      </c>
      <c r="J14605" t="n">
        <v>0.03256184673386786</v>
      </c>
      <c r="K14605" t="n">
        <v>0.1243979165451087</v>
      </c>
      <c r="L14605" t="n">
        <v>-0.0009683438433440494</v>
      </c>
      <c r="M14605" t="n">
        <v>0.06914890599971568</v>
      </c>
      <c r="N14605" t="n">
        <v>0.1348346324705635</v>
      </c>
      <c r="O14605" t="n">
        <v>0.001838166837988559</v>
      </c>
      <c r="P14605" t="n">
        <v>0.1066986736079441</v>
      </c>
      <c r="Q14605" t="n">
        <v>0.1141304580003377</v>
      </c>
      <c r="R14605" t="n">
        <v>-0.001404744685142496</v>
      </c>
    </row>
    <row r="14606">
      <c r="F14606" t="n">
        <v>0.09706494090914181</v>
      </c>
      <c r="G14606" t="n">
        <v>0.1422594591991086</v>
      </c>
      <c r="H14606" t="n">
        <v>-0.001021781134171377</v>
      </c>
      <c r="J14606" t="n">
        <v>0.03256169666193368</v>
      </c>
      <c r="K14606" t="n">
        <v>0.124406483894733</v>
      </c>
      <c r="L14606" t="n">
        <v>-0.0009682470283227193</v>
      </c>
      <c r="M14606" t="n">
        <v>0.06912698649203891</v>
      </c>
      <c r="N14606" t="n">
        <v>0.1348439186022764</v>
      </c>
      <c r="O14606" t="n">
        <v>0.00183798302130476</v>
      </c>
      <c r="P14606" t="n">
        <v>0.1066265683713742</v>
      </c>
      <c r="Q14606" t="n">
        <v>0.1141383182247179</v>
      </c>
      <c r="R14606" t="n">
        <v>-0.001404885159611011</v>
      </c>
    </row>
    <row r="14607">
      <c r="F14607" t="n">
        <v>0.09707642722545068</v>
      </c>
      <c r="G14607" t="n">
        <v>0.1422692560078131</v>
      </c>
      <c r="H14607" t="n">
        <v>-0.001021576818807615</v>
      </c>
      <c r="J14607" t="n">
        <v>0.03256980195628298</v>
      </c>
      <c r="K14607" t="n">
        <v>0.1244150512443573</v>
      </c>
      <c r="L14607" t="n">
        <v>-0.0009656481587655242</v>
      </c>
      <c r="M14607" t="n">
        <v>0.06910506699574523</v>
      </c>
      <c r="N14607" t="n">
        <v>0.1348532047339892</v>
      </c>
      <c r="O14607" t="n">
        <v>0.00183798302130476</v>
      </c>
      <c r="P14607" t="n">
        <v>0.1066614508098838</v>
      </c>
      <c r="Q14607" t="n">
        <v>0.1141461784490981</v>
      </c>
      <c r="R14607" t="n">
        <v>-0.001404744685142496</v>
      </c>
    </row>
    <row r="14608">
      <c r="F14608" t="n">
        <v>0.09706006505938855</v>
      </c>
      <c r="G14608" t="n">
        <v>0.1422790528165177</v>
      </c>
      <c r="H14608" t="n">
        <v>-0.001019493593044673</v>
      </c>
      <c r="J14608" t="n">
        <v>0.03254488600127972</v>
      </c>
      <c r="K14608" t="n">
        <v>0.1244236185939816</v>
      </c>
      <c r="L14608" t="n">
        <v>-0.0009656481587655242</v>
      </c>
      <c r="M14608" t="n">
        <v>0.06912696852243602</v>
      </c>
      <c r="N14608" t="n">
        <v>0.1348624908657021</v>
      </c>
      <c r="O14608" t="n">
        <v>0.001845850576094047</v>
      </c>
      <c r="P14608" t="n">
        <v>0.1065893452166816</v>
      </c>
      <c r="Q14608" t="n">
        <v>0.1141540386734783</v>
      </c>
      <c r="R14608" t="n">
        <v>-0.001403659543023536</v>
      </c>
    </row>
    <row r="14609">
      <c r="F14609" t="n">
        <v>0.09708547382602559</v>
      </c>
      <c r="G14609" t="n">
        <v>0.1422888496252223</v>
      </c>
      <c r="H14609" t="n">
        <v>-0.001019697491763282</v>
      </c>
      <c r="J14609" t="n">
        <v>0.03256950196825602</v>
      </c>
      <c r="K14609" t="n">
        <v>0.1244321859436059</v>
      </c>
      <c r="L14609" t="n">
        <v>-0.0009656481587655242</v>
      </c>
      <c r="M14609" t="n">
        <v>0.06912695955201356</v>
      </c>
      <c r="N14609" t="n">
        <v>0.1348717769974149</v>
      </c>
      <c r="O14609" t="n">
        <v>0.001845481479798088</v>
      </c>
      <c r="P14609" t="n">
        <v>0.1066242268306298</v>
      </c>
      <c r="Q14609" t="n">
        <v>0.1141618988978584</v>
      </c>
      <c r="R14609" t="n">
        <v>-0.001403799923015838</v>
      </c>
    </row>
    <row r="14610">
      <c r="F14610" t="n">
        <v>0.09706911125222467</v>
      </c>
      <c r="G14610" t="n">
        <v>0.1422986464339268</v>
      </c>
      <c r="H14610" t="n">
        <v>-0.001019697491763282</v>
      </c>
      <c r="J14610" t="n">
        <v>0.03254458617760592</v>
      </c>
      <c r="K14610" t="n">
        <v>0.1244407532932302</v>
      </c>
      <c r="L14610" t="n">
        <v>-0.000965744733238848</v>
      </c>
      <c r="M14610" t="n">
        <v>0.06914886109518698</v>
      </c>
      <c r="N14610" t="n">
        <v>0.1348810631291278</v>
      </c>
      <c r="O14610" t="n">
        <v>0.001845296931650108</v>
      </c>
      <c r="P14610" t="n">
        <v>0.106659107915225</v>
      </c>
      <c r="Q14610" t="n">
        <v>0.1141697591222386</v>
      </c>
      <c r="R14610" t="n">
        <v>-0.001403940303008139</v>
      </c>
    </row>
    <row r="14611">
      <c r="F14611" t="n">
        <v>0.09703882573848946</v>
      </c>
      <c r="G14611" t="n">
        <v>0.1423084432426314</v>
      </c>
      <c r="H14611" t="n">
        <v>-0.001017404806760982</v>
      </c>
      <c r="J14611" t="n">
        <v>0.03256920212905606</v>
      </c>
      <c r="K14611" t="n">
        <v>0.1244493206428546</v>
      </c>
      <c r="L14611" t="n">
        <v>-0.0009658413077121719</v>
      </c>
      <c r="M14611" t="n">
        <v>0.06910503113681746</v>
      </c>
      <c r="N14611" t="n">
        <v>0.1348903492608406</v>
      </c>
      <c r="O14611" t="n">
        <v>0.001845666027946067</v>
      </c>
      <c r="P14611" t="n">
        <v>0.1066583262040391</v>
      </c>
      <c r="Q14611" t="n">
        <v>0.1141776193466188</v>
      </c>
      <c r="R14611" t="n">
        <v>-0.001403799923015838</v>
      </c>
    </row>
    <row r="14612">
      <c r="F14612" t="n">
        <v>0.09706423231025713</v>
      </c>
      <c r="G14612" t="n">
        <v>0.142318240051336</v>
      </c>
      <c r="H14612" t="n">
        <v>-0.001017404806760982</v>
      </c>
      <c r="J14612" t="n">
        <v>0.03255254175695595</v>
      </c>
      <c r="K14612" t="n">
        <v>0.1244578879924789</v>
      </c>
      <c r="L14612" t="n">
        <v>-0.0009632358690982855</v>
      </c>
      <c r="M14612" t="n">
        <v>0.06914884320049267</v>
      </c>
      <c r="N14612" t="n">
        <v>0.1348996353925535</v>
      </c>
      <c r="O14612" t="n">
        <v>0.00185317095396879</v>
      </c>
      <c r="P14612" t="n">
        <v>0.1066575441198327</v>
      </c>
      <c r="Q14612" t="n">
        <v>0.114185479570999</v>
      </c>
      <c r="R14612" t="n">
        <v>-0.001402993887246172</v>
      </c>
    </row>
    <row r="14613">
      <c r="F14613" t="n">
        <v>0.09703394712329999</v>
      </c>
      <c r="G14613" t="n">
        <v>0.1423280368600406</v>
      </c>
      <c r="H14613" t="n">
        <v>-0.001017404806760982</v>
      </c>
      <c r="J14613" t="n">
        <v>0.03256890243881473</v>
      </c>
      <c r="K14613" t="n">
        <v>0.1244664553421032</v>
      </c>
      <c r="L14613" t="n">
        <v>-0.0009634285355387493</v>
      </c>
      <c r="M14613" t="n">
        <v>0.06910501326487856</v>
      </c>
      <c r="N14613" t="n">
        <v>0.1349089215242663</v>
      </c>
      <c r="O14613" t="n">
        <v>0.001852985673929401</v>
      </c>
      <c r="P14613" t="n">
        <v>0.1066567616626837</v>
      </c>
      <c r="Q14613" t="n">
        <v>0.1141933397953792</v>
      </c>
      <c r="R14613" t="n">
        <v>-0.001402713316525795</v>
      </c>
    </row>
    <row r="14614">
      <c r="F14614" t="n">
        <v>0.09707327444169514</v>
      </c>
      <c r="G14614" t="n">
        <v>0.1423378336687451</v>
      </c>
      <c r="H14614" t="n">
        <v>-0.001017404806760982</v>
      </c>
      <c r="J14614" t="n">
        <v>0.03255224220115446</v>
      </c>
      <c r="K14614" t="n">
        <v>0.1244750226917275</v>
      </c>
      <c r="L14614" t="n">
        <v>-0.0009634285355387493</v>
      </c>
      <c r="M14614" t="n">
        <v>0.06912691484372796</v>
      </c>
      <c r="N14614" t="n">
        <v>0.1349182076559792</v>
      </c>
      <c r="O14614" t="n">
        <v>0.001852800393890012</v>
      </c>
      <c r="P14614" t="n">
        <v>0.1066916408643498</v>
      </c>
      <c r="Q14614" t="n">
        <v>0.1142012000197594</v>
      </c>
      <c r="R14614" t="n">
        <v>-0.001402713316525795</v>
      </c>
    </row>
    <row r="14615">
      <c r="F14615" t="n">
        <v>0.09707083359264829</v>
      </c>
      <c r="G14615" t="n">
        <v>0.1423476304774497</v>
      </c>
      <c r="H14615" t="n">
        <v>-0.001017506547241658</v>
      </c>
      <c r="J14615" t="n">
        <v>0.03254383726991991</v>
      </c>
      <c r="K14615" t="n">
        <v>0.1244835900413519</v>
      </c>
      <c r="L14615" t="n">
        <v>-0.0009633322023185174</v>
      </c>
      <c r="M14615" t="n">
        <v>0.0691488164303859</v>
      </c>
      <c r="N14615" t="n">
        <v>0.134927493787692</v>
      </c>
      <c r="O14615" t="n">
        <v>0.001852800393890012</v>
      </c>
      <c r="P14615" t="n">
        <v>0.106583871723133</v>
      </c>
      <c r="Q14615" t="n">
        <v>0.1142090602441396</v>
      </c>
      <c r="R14615" t="n">
        <v>-0.001402993887246172</v>
      </c>
    </row>
    <row r="14616">
      <c r="F14616" t="n">
        <v>0.09704054865544748</v>
      </c>
      <c r="G14616" t="n">
        <v>0.1423574272861543</v>
      </c>
      <c r="H14616" t="n">
        <v>-0.001015310465507266</v>
      </c>
      <c r="J14616" t="n">
        <v>0.0325684531830381</v>
      </c>
      <c r="K14616" t="n">
        <v>0.1244921573909762</v>
      </c>
      <c r="L14616" t="n">
        <v>-0.0009611048088473391</v>
      </c>
      <c r="M14616" t="n">
        <v>0.06914880752620331</v>
      </c>
      <c r="N14616" t="n">
        <v>0.1349367799194049</v>
      </c>
      <c r="O14616" t="n">
        <v>0.001860309576775213</v>
      </c>
      <c r="P14616" t="n">
        <v>0.1065830883043213</v>
      </c>
      <c r="Q14616" t="n">
        <v>0.1142169204685198</v>
      </c>
      <c r="R14616" t="n">
        <v>-0.001401905719107583</v>
      </c>
    </row>
    <row r="14617">
      <c r="F14617" t="n">
        <v>0.09702418601043863</v>
      </c>
      <c r="G14617" t="n">
        <v>0.1423672240948589</v>
      </c>
      <c r="H14617" t="n">
        <v>-0.001015208934460715</v>
      </c>
      <c r="J14617" t="n">
        <v>0.03254353796779033</v>
      </c>
      <c r="K14617" t="n">
        <v>0.1245007247406005</v>
      </c>
      <c r="L14617" t="n">
        <v>-0.0009611048088473391</v>
      </c>
      <c r="M14617" t="n">
        <v>0.06914879863161541</v>
      </c>
      <c r="N14617" t="n">
        <v>0.1349460660511177</v>
      </c>
      <c r="O14617" t="n">
        <v>0.001860309576775213</v>
      </c>
      <c r="P14617" t="n">
        <v>0.1066536281062141</v>
      </c>
      <c r="Q14617" t="n">
        <v>0.1142247806928999</v>
      </c>
      <c r="R14617" t="n">
        <v>-0.001402045909679493</v>
      </c>
    </row>
    <row r="14618">
      <c r="F14618" t="n">
        <v>0.09706350910875994</v>
      </c>
      <c r="G14618" t="n">
        <v>0.1423770209035634</v>
      </c>
      <c r="H14618" t="n">
        <v>-0.001015411996553816</v>
      </c>
      <c r="J14618" t="n">
        <v>0.0325516435370618</v>
      </c>
      <c r="K14618" t="n">
        <v>0.1245092920902248</v>
      </c>
      <c r="L14618" t="n">
        <v>-0.0009609126263220747</v>
      </c>
      <c r="M14618" t="n">
        <v>0.06914878974662317</v>
      </c>
      <c r="N14618" t="n">
        <v>0.1349553521828306</v>
      </c>
      <c r="O14618" t="n">
        <v>0.001859937552062329</v>
      </c>
      <c r="P14618" t="n">
        <v>0.10661718206731</v>
      </c>
      <c r="Q14618" t="n">
        <v>0.1142326409172801</v>
      </c>
      <c r="R14618" t="n">
        <v>-0.001401765528535672</v>
      </c>
    </row>
    <row r="14619">
      <c r="F14619" t="n">
        <v>0.09701930351953256</v>
      </c>
      <c r="G14619" t="n">
        <v>0.142386817712268</v>
      </c>
      <c r="H14619" t="n">
        <v>-0.001015411996553816</v>
      </c>
      <c r="J14619" t="n">
        <v>0.03255149396436592</v>
      </c>
      <c r="K14619" t="n">
        <v>0.1245178594398491</v>
      </c>
      <c r="L14619" t="n">
        <v>-0.0009609126263220747</v>
      </c>
      <c r="M14619" t="n">
        <v>0.06910495987925169</v>
      </c>
      <c r="N14619" t="n">
        <v>0.1349646383145434</v>
      </c>
      <c r="O14619" t="n">
        <v>0.001859937552062329</v>
      </c>
      <c r="P14619" t="n">
        <v>0.1065807358128521</v>
      </c>
      <c r="Q14619" t="n">
        <v>0.1142405011416603</v>
      </c>
      <c r="R14619" t="n">
        <v>-0.001401905719107583</v>
      </c>
    </row>
    <row r="14620">
      <c r="F14620" t="n">
        <v>0.09704470360382988</v>
      </c>
      <c r="G14620" t="n">
        <v>0.1423966145209726</v>
      </c>
      <c r="H14620" t="n">
        <v>-0.001013311895891732</v>
      </c>
      <c r="J14620" t="n">
        <v>0.03254308929459092</v>
      </c>
      <c r="K14620" t="n">
        <v>0.1245264267894735</v>
      </c>
      <c r="L14620" t="n">
        <v>-0.0009583901624300956</v>
      </c>
      <c r="M14620" t="n">
        <v>0.06914877200542943</v>
      </c>
      <c r="N14620" t="n">
        <v>0.1349739244462562</v>
      </c>
      <c r="O14620" t="n">
        <v>0.001867637720636358</v>
      </c>
      <c r="P14620" t="n">
        <v>0.106615612465523</v>
      </c>
      <c r="Q14620" t="n">
        <v>0.1142483613660405</v>
      </c>
      <c r="R14620" t="n">
        <v>-0.001401236463289695</v>
      </c>
    </row>
    <row r="14621">
      <c r="F14621" t="n">
        <v>0.0970561817286327</v>
      </c>
      <c r="G14621" t="n">
        <v>0.1424064113296772</v>
      </c>
      <c r="H14621" t="n">
        <v>-0.001013210574834248</v>
      </c>
      <c r="J14621" t="n">
        <v>0.03255945005057512</v>
      </c>
      <c r="K14621" t="n">
        <v>0.1245349941390978</v>
      </c>
      <c r="L14621" t="n">
        <v>-0.0009585818596323018</v>
      </c>
      <c r="M14621" t="n">
        <v>0.06910494216079757</v>
      </c>
      <c r="N14621" t="n">
        <v>0.1349832105779691</v>
      </c>
      <c r="O14621" t="n">
        <v>0.001867637720636358</v>
      </c>
      <c r="P14621" t="n">
        <v>0.1065791656234541</v>
      </c>
      <c r="Q14621" t="n">
        <v>0.1142562215904207</v>
      </c>
      <c r="R14621" t="n">
        <v>-0.001401236463289695</v>
      </c>
    </row>
    <row r="14622">
      <c r="F14622" t="n">
        <v>0.09701197737459358</v>
      </c>
      <c r="G14622" t="n">
        <v>0.1424162081383817</v>
      </c>
      <c r="H14622" t="n">
        <v>-0.001013311895891732</v>
      </c>
      <c r="J14622" t="n">
        <v>0.032567555679621</v>
      </c>
      <c r="K14622" t="n">
        <v>0.1245435614887221</v>
      </c>
      <c r="L14622" t="n">
        <v>-0.0009586777082334049</v>
      </c>
      <c r="M14622" t="n">
        <v>0.06910493331596632</v>
      </c>
      <c r="N14622" t="n">
        <v>0.134992496709682</v>
      </c>
      <c r="O14622" t="n">
        <v>0.00186726423044125</v>
      </c>
      <c r="P14622" t="n">
        <v>0.1066497027787375</v>
      </c>
      <c r="Q14622" t="n">
        <v>0.1142640818148009</v>
      </c>
      <c r="R14622" t="n">
        <v>-0.001401096367662491</v>
      </c>
    </row>
    <row r="14623">
      <c r="F14623" t="n">
        <v>0.09705129520516606</v>
      </c>
      <c r="G14623" t="n">
        <v>0.1424260049470863</v>
      </c>
      <c r="H14623" t="n">
        <v>-0.001013413216949215</v>
      </c>
      <c r="J14623" t="n">
        <v>0.03255915113698968</v>
      </c>
      <c r="K14623" t="n">
        <v>0.1245521288383464</v>
      </c>
      <c r="L14623" t="n">
        <v>-0.0009583901624300956</v>
      </c>
      <c r="M14623" t="n">
        <v>0.06910492448073344</v>
      </c>
      <c r="N14623" t="n">
        <v>0.1350017828413948</v>
      </c>
      <c r="O14623" t="n">
        <v>0.00186726423044125</v>
      </c>
      <c r="P14623" t="n">
        <v>0.1066845779219608</v>
      </c>
      <c r="Q14623" t="n">
        <v>0.1142719420391811</v>
      </c>
      <c r="R14623" t="n">
        <v>-0.001400956272035288</v>
      </c>
    </row>
    <row r="14624">
      <c r="F14624" t="n">
        <v>0.097007091677181</v>
      </c>
      <c r="G14624" t="n">
        <v>0.1424358017557909</v>
      </c>
      <c r="H14624" t="n">
        <v>-0.001011105140292654</v>
      </c>
      <c r="J14624" t="n">
        <v>0.03254249158700645</v>
      </c>
      <c r="K14624" t="n">
        <v>0.1245606961879707</v>
      </c>
      <c r="L14624" t="n">
        <v>-0.000956243572700009</v>
      </c>
      <c r="M14624" t="n">
        <v>0.0691487366382309</v>
      </c>
      <c r="N14624" t="n">
        <v>0.1350110689731077</v>
      </c>
      <c r="O14624" t="n">
        <v>0.001874782611404563</v>
      </c>
      <c r="P14624" t="n">
        <v>0.1066124687951621</v>
      </c>
      <c r="Q14624" t="n">
        <v>0.1142798022635613</v>
      </c>
      <c r="R14624" t="n">
        <v>-0.001400145258549551</v>
      </c>
    </row>
    <row r="14625">
      <c r="F14625" t="n">
        <v>0.09701856803398551</v>
      </c>
      <c r="G14625" t="n">
        <v>0.1424455985644955</v>
      </c>
      <c r="H14625" t="n">
        <v>-0.001011004029778625</v>
      </c>
      <c r="J14625" t="n">
        <v>0.03256710743286897</v>
      </c>
      <c r="K14625" t="n">
        <v>0.124569263537595</v>
      </c>
      <c r="L14625" t="n">
        <v>-0.0009559567569913407</v>
      </c>
      <c r="M14625" t="n">
        <v>0.06908299634838275</v>
      </c>
      <c r="N14625" t="n">
        <v>0.1350203551048205</v>
      </c>
      <c r="O14625" t="n">
        <v>0.001874970089665704</v>
      </c>
      <c r="P14625" t="n">
        <v>0.1065760207792495</v>
      </c>
      <c r="Q14625" t="n">
        <v>0.1142876624879415</v>
      </c>
      <c r="R14625" t="n">
        <v>-0.001399865257497947</v>
      </c>
    </row>
    <row r="14626">
      <c r="F14626" t="n">
        <v>0.0970022047030859</v>
      </c>
      <c r="G14626" t="n">
        <v>0.1424553953732</v>
      </c>
      <c r="H14626" t="n">
        <v>-0.001011307361320713</v>
      </c>
      <c r="J14626" t="n">
        <v>0.03255870304740277</v>
      </c>
      <c r="K14626" t="n">
        <v>0.1245778308872194</v>
      </c>
      <c r="L14626" t="n">
        <v>-0.0009560523622275635</v>
      </c>
      <c r="M14626" t="n">
        <v>0.06912680852243788</v>
      </c>
      <c r="N14626" t="n">
        <v>0.1350296412365334</v>
      </c>
      <c r="O14626" t="n">
        <v>0.001874595133143423</v>
      </c>
      <c r="P14626" t="n">
        <v>0.1066465558173035</v>
      </c>
      <c r="Q14626" t="n">
        <v>0.1142955227123216</v>
      </c>
      <c r="R14626" t="n">
        <v>-0.001400005258023749</v>
      </c>
    </row>
    <row r="14627">
      <c r="F14627" t="n">
        <v>0.09699976073833955</v>
      </c>
      <c r="G14627" t="n">
        <v>0.1424651921819046</v>
      </c>
      <c r="H14627" t="n">
        <v>-0.001011105140292654</v>
      </c>
      <c r="J14627" t="n">
        <v>0.03254204369940478</v>
      </c>
      <c r="K14627" t="n">
        <v>0.1245863982368437</v>
      </c>
      <c r="L14627" t="n">
        <v>-0.000956243572700009</v>
      </c>
      <c r="M14627" t="n">
        <v>0.06912679972472829</v>
      </c>
      <c r="N14627" t="n">
        <v>0.1350389273682462</v>
      </c>
      <c r="O14627" t="n">
        <v>0.001875157567926844</v>
      </c>
      <c r="P14627" t="n">
        <v>0.1066101071363991</v>
      </c>
      <c r="Q14627" t="n">
        <v>0.1143033829367018</v>
      </c>
      <c r="R14627" t="n">
        <v>-0.001400285259075354</v>
      </c>
    </row>
    <row r="14628">
      <c r="F14628" t="n">
        <v>0.09701123540690662</v>
      </c>
      <c r="G14628" t="n">
        <v>0.1424749889906092</v>
      </c>
      <c r="H14628" t="n">
        <v>-0.001009095066849951</v>
      </c>
      <c r="J14628" t="n">
        <v>0.03254189447849894</v>
      </c>
      <c r="K14628" t="n">
        <v>0.124594965586468</v>
      </c>
      <c r="L14628" t="n">
        <v>-0.0009537070468614173</v>
      </c>
      <c r="M14628" t="n">
        <v>0.0691267909366228</v>
      </c>
      <c r="N14628" t="n">
        <v>0.135048213499959</v>
      </c>
      <c r="O14628" t="n">
        <v>0.001882494879861723</v>
      </c>
      <c r="P14628" t="n">
        <v>0.1065736582413099</v>
      </c>
      <c r="Q14628" t="n">
        <v>0.114311243161082</v>
      </c>
      <c r="R14628" t="n">
        <v>-0.001399052674427618</v>
      </c>
    </row>
    <row r="14629">
      <c r="F14629" t="n">
        <v>0.09699487185556352</v>
      </c>
      <c r="G14629" t="n">
        <v>0.1424847857993138</v>
      </c>
      <c r="H14629" t="n">
        <v>-0.001009195966266694</v>
      </c>
      <c r="J14629" t="n">
        <v>0.03255000029513073</v>
      </c>
      <c r="K14629" t="n">
        <v>0.1246035329360923</v>
      </c>
      <c r="L14629" t="n">
        <v>-0.0009538024080299865</v>
      </c>
      <c r="M14629" t="n">
        <v>0.06914869264528936</v>
      </c>
      <c r="N14629" t="n">
        <v>0.1350574996316719</v>
      </c>
      <c r="O14629" t="n">
        <v>0.001882494879861723</v>
      </c>
      <c r="P14629" t="n">
        <v>0.1066085308383925</v>
      </c>
      <c r="Q14629" t="n">
        <v>0.1143191033854622</v>
      </c>
      <c r="R14629" t="n">
        <v>-0.00139919257969506</v>
      </c>
    </row>
    <row r="14630">
      <c r="F14630" t="n">
        <v>0.09699242693837964</v>
      </c>
      <c r="G14630" t="n">
        <v>0.1424945826080183</v>
      </c>
      <c r="H14630" t="n">
        <v>-0.001008994167433207</v>
      </c>
      <c r="J14630" t="n">
        <v>0.03254985113434147</v>
      </c>
      <c r="K14630" t="n">
        <v>0.1246121002857166</v>
      </c>
      <c r="L14630" t="n">
        <v>-0.000953611685692848</v>
      </c>
      <c r="M14630" t="n">
        <v>0.06914868387551792</v>
      </c>
      <c r="N14630" t="n">
        <v>0.1350667857633848</v>
      </c>
      <c r="O14630" t="n">
        <v>0.001882306668016106</v>
      </c>
      <c r="P14630" t="n">
        <v>0.1065720813577597</v>
      </c>
      <c r="Q14630" t="n">
        <v>0.1143269636098424</v>
      </c>
      <c r="R14630" t="n">
        <v>-0.00139919257969506</v>
      </c>
    </row>
    <row r="14631">
      <c r="F14631" t="n">
        <v>0.09703173635756332</v>
      </c>
      <c r="G14631" t="n">
        <v>0.1425043794167229</v>
      </c>
      <c r="H14631" t="n">
        <v>-0.001008893268016464</v>
      </c>
      <c r="J14631" t="n">
        <v>0.032549702011097</v>
      </c>
      <c r="K14631" t="n">
        <v>0.124620667635341</v>
      </c>
      <c r="L14631" t="n">
        <v>-0.0009537070468614173</v>
      </c>
      <c r="M14631" t="n">
        <v>0.06910485414452541</v>
      </c>
      <c r="N14631" t="n">
        <v>0.1350760718950976</v>
      </c>
      <c r="O14631" t="n">
        <v>0.001882306668016106</v>
      </c>
      <c r="P14631" t="n">
        <v>0.1066782744446567</v>
      </c>
      <c r="Q14631" t="n">
        <v>0.1143348238342226</v>
      </c>
      <c r="R14631" t="n">
        <v>-0.001398912769160175</v>
      </c>
    </row>
    <row r="14632">
      <c r="F14632" t="n">
        <v>0.09701537210070935</v>
      </c>
      <c r="G14632" t="n">
        <v>0.1425141762254275</v>
      </c>
      <c r="H14632" t="n">
        <v>-0.001006776974040453</v>
      </c>
      <c r="J14632" t="n">
        <v>0.03254955292541371</v>
      </c>
      <c r="K14632" t="n">
        <v>0.1246292349849653</v>
      </c>
      <c r="L14632" t="n">
        <v>-0.0009513542200061712</v>
      </c>
      <c r="M14632" t="n">
        <v>0.0691267558802599</v>
      </c>
      <c r="N14632" t="n">
        <v>0.1350853580268105</v>
      </c>
      <c r="O14632" t="n">
        <v>0.001889647439840417</v>
      </c>
      <c r="P14632" t="n">
        <v>0.1066061636046892</v>
      </c>
      <c r="Q14632" t="n">
        <v>0.1143426840586028</v>
      </c>
      <c r="R14632" t="n">
        <v>-0.001398378138305266</v>
      </c>
    </row>
    <row r="14633">
      <c r="F14633" t="n">
        <v>0.0970129257456715</v>
      </c>
      <c r="G14633" t="n">
        <v>0.142523973034132</v>
      </c>
      <c r="H14633" t="n">
        <v>-0.001006877661806633</v>
      </c>
      <c r="J14633" t="n">
        <v>0.03254114893692037</v>
      </c>
      <c r="K14633" t="n">
        <v>0.1246378023345896</v>
      </c>
      <c r="L14633" t="n">
        <v>-0.0009510688708100086</v>
      </c>
      <c r="M14633" t="n">
        <v>0.06908292617285736</v>
      </c>
      <c r="N14633" t="n">
        <v>0.1350946441585233</v>
      </c>
      <c r="O14633" t="n">
        <v>0.001889836385689816</v>
      </c>
      <c r="P14633" t="n">
        <v>0.106641034321359</v>
      </c>
      <c r="Q14633" t="n">
        <v>0.114350544282983</v>
      </c>
      <c r="R14633" t="n">
        <v>-0.001398238328453406</v>
      </c>
    </row>
    <row r="14634">
      <c r="F14634" t="n">
        <v>0.09702439655903966</v>
      </c>
      <c r="G14634" t="n">
        <v>0.1425337698428366</v>
      </c>
      <c r="H14634" t="n">
        <v>-0.001006776974040453</v>
      </c>
      <c r="J14634" t="n">
        <v>0.03254099994130989</v>
      </c>
      <c r="K14634" t="n">
        <v>0.1246463696842139</v>
      </c>
      <c r="L14634" t="n">
        <v>-0.0009510688708100086</v>
      </c>
      <c r="M14634" t="n">
        <v>0.06914864889251979</v>
      </c>
      <c r="N14634" t="n">
        <v>0.1351039302902362</v>
      </c>
      <c r="O14634" t="n">
        <v>0.001889458493991018</v>
      </c>
      <c r="P14634" t="n">
        <v>0.1065689231336384</v>
      </c>
      <c r="Q14634" t="n">
        <v>0.1143584045073632</v>
      </c>
      <c r="R14634" t="n">
        <v>-0.001398098518601545</v>
      </c>
    </row>
    <row r="14635">
      <c r="F14635" t="n">
        <v>0.09699411485057507</v>
      </c>
      <c r="G14635" t="n">
        <v>0.1425435666515412</v>
      </c>
      <c r="H14635" t="n">
        <v>-0.001006776974040453</v>
      </c>
      <c r="J14635" t="n">
        <v>0.03256561571507438</v>
      </c>
      <c r="K14635" t="n">
        <v>0.1246549370338382</v>
      </c>
      <c r="L14635" t="n">
        <v>-0.0009512591036074503</v>
      </c>
      <c r="M14635" t="n">
        <v>0.06914864017079683</v>
      </c>
      <c r="N14635" t="n">
        <v>0.135113216421949</v>
      </c>
      <c r="O14635" t="n">
        <v>0.001889458493991018</v>
      </c>
      <c r="P14635" t="n">
        <v>0.106568132649515</v>
      </c>
      <c r="Q14635" t="n">
        <v>0.1143662647317433</v>
      </c>
      <c r="R14635" t="n">
        <v>-0.001398238328453406</v>
      </c>
    </row>
    <row r="14636">
      <c r="F14636" t="n">
        <v>0.09701950178413635</v>
      </c>
      <c r="G14636" t="n">
        <v>0.1425533634602457</v>
      </c>
      <c r="H14636" t="n">
        <v>-0.00100485610452655</v>
      </c>
      <c r="J14636" t="n">
        <v>0.03256546675001337</v>
      </c>
      <c r="K14636" t="n">
        <v>0.1246635043834625</v>
      </c>
      <c r="L14636" t="n">
        <v>-0.0009488041434841426</v>
      </c>
      <c r="M14636" t="n">
        <v>0.06908290001553735</v>
      </c>
      <c r="N14636" t="n">
        <v>0.1351225025536618</v>
      </c>
      <c r="O14636" t="n">
        <v>0.00189718206956241</v>
      </c>
      <c r="P14636" t="n">
        <v>0.1066743226949382</v>
      </c>
      <c r="Q14636" t="n">
        <v>0.1143741249561235</v>
      </c>
      <c r="R14636" t="n">
        <v>-0.001397282502178973</v>
      </c>
    </row>
    <row r="14637">
      <c r="F14637" t="n">
        <v>0.09698922042575267</v>
      </c>
      <c r="G14637" t="n">
        <v>0.1425631602689503</v>
      </c>
      <c r="H14637" t="n">
        <v>-0.001004755628963653</v>
      </c>
      <c r="J14637" t="n">
        <v>0.03254055318018503</v>
      </c>
      <c r="K14637" t="n">
        <v>0.1246720717330869</v>
      </c>
      <c r="L14637" t="n">
        <v>-0.0009488041434841426</v>
      </c>
      <c r="M14637" t="n">
        <v>0.06910480179583012</v>
      </c>
      <c r="N14637" t="n">
        <v>0.1351317886853747</v>
      </c>
      <c r="O14637" t="n">
        <v>0.001896613028749704</v>
      </c>
      <c r="P14637" t="n">
        <v>0.1066378710102581</v>
      </c>
      <c r="Q14637" t="n">
        <v>0.1143819851805037</v>
      </c>
      <c r="R14637" t="n">
        <v>-0.001397282502178973</v>
      </c>
    </row>
    <row r="14638">
      <c r="F14638" t="n">
        <v>0.09697285623762369</v>
      </c>
      <c r="G14638" t="n">
        <v>0.1425729570776549</v>
      </c>
      <c r="H14638" t="n">
        <v>-0.001004655153400757</v>
      </c>
      <c r="J14638" t="n">
        <v>0.03255691406694064</v>
      </c>
      <c r="K14638" t="n">
        <v>0.1246806390827112</v>
      </c>
      <c r="L14638" t="n">
        <v>-0.0009488990144113982</v>
      </c>
      <c r="M14638" t="n">
        <v>0.06910479310468565</v>
      </c>
      <c r="N14638" t="n">
        <v>0.1351410748170875</v>
      </c>
      <c r="O14638" t="n">
        <v>0.00189718206956241</v>
      </c>
      <c r="P14638" t="n">
        <v>0.1066727393966982</v>
      </c>
      <c r="Q14638" t="n">
        <v>0.1143898454048839</v>
      </c>
      <c r="R14638" t="n">
        <v>-0.001397142787900183</v>
      </c>
    </row>
    <row r="14639">
      <c r="F14639" t="n">
        <v>0.09698432474611099</v>
      </c>
      <c r="G14639" t="n">
        <v>0.1425827538863595</v>
      </c>
      <c r="H14639" t="n">
        <v>-0.001002628074454993</v>
      </c>
      <c r="J14639" t="n">
        <v>0.0325485103787263</v>
      </c>
      <c r="K14639" t="n">
        <v>0.1246892064323355</v>
      </c>
      <c r="L14639" t="n">
        <v>-0.000946152922764242</v>
      </c>
      <c r="M14639" t="n">
        <v>0.06910478442315454</v>
      </c>
      <c r="N14639" t="n">
        <v>0.1351503609488004</v>
      </c>
      <c r="O14639" t="n">
        <v>0.001896802709020606</v>
      </c>
      <c r="P14639" t="n">
        <v>0.106671947191099</v>
      </c>
      <c r="Q14639" t="n">
        <v>0.1143977056292641</v>
      </c>
      <c r="R14639" t="n">
        <v>-0.001397282502178973</v>
      </c>
    </row>
    <row r="14640">
      <c r="F14640" t="n">
        <v>0.09698187643679021</v>
      </c>
      <c r="G14640" t="n">
        <v>0.142592550695064</v>
      </c>
      <c r="H14640" t="n">
        <v>-0.001002828600069884</v>
      </c>
      <c r="J14640" t="n">
        <v>0.03254010675796547</v>
      </c>
      <c r="K14640" t="n">
        <v>0.1246977737819598</v>
      </c>
      <c r="L14640" t="n">
        <v>-0.0009464367970284977</v>
      </c>
      <c r="M14640" t="n">
        <v>0.06908286527366264</v>
      </c>
      <c r="N14640" t="n">
        <v>0.1351596470805132</v>
      </c>
      <c r="O14640" t="n">
        <v>0.00190415108541369</v>
      </c>
      <c r="P14640" t="n">
        <v>0.1066711546146175</v>
      </c>
      <c r="Q14640" t="n">
        <v>0.1144055658536443</v>
      </c>
      <c r="R14640" t="n">
        <v>-0.00139618547967818</v>
      </c>
    </row>
    <row r="14641">
      <c r="F14641" t="n">
        <v>0.0969794278150333</v>
      </c>
      <c r="G14641" t="n">
        <v>0.1426023475037686</v>
      </c>
      <c r="H14641" t="n">
        <v>-0.001002527811647548</v>
      </c>
      <c r="J14641" t="n">
        <v>0.03256472248980211</v>
      </c>
      <c r="K14641" t="n">
        <v>0.1247063411315841</v>
      </c>
      <c r="L14641" t="n">
        <v>-0.0009462475475189939</v>
      </c>
      <c r="M14641" t="n">
        <v>0.06912667756564517</v>
      </c>
      <c r="N14641" t="n">
        <v>0.1351689332122261</v>
      </c>
      <c r="O14641" t="n">
        <v>0.001904341500522231</v>
      </c>
      <c r="P14641" t="n">
        <v>0.1065633819547735</v>
      </c>
      <c r="Q14641" t="n">
        <v>0.1144134260780245</v>
      </c>
      <c r="R14641" t="n">
        <v>-0.001396464716774115</v>
      </c>
    </row>
    <row r="14642">
      <c r="F14642" t="n">
        <v>0.09697697888126319</v>
      </c>
      <c r="G14642" t="n">
        <v>0.1426121443124732</v>
      </c>
      <c r="H14642" t="n">
        <v>-0.001002527811647548</v>
      </c>
      <c r="J14642" t="n">
        <v>0.03253980933165239</v>
      </c>
      <c r="K14642" t="n">
        <v>0.1247149084812084</v>
      </c>
      <c r="L14642" t="n">
        <v>-0.000946152922764242</v>
      </c>
      <c r="M14642" t="n">
        <v>0.06908284796040728</v>
      </c>
      <c r="N14642" t="n">
        <v>0.1351782193439389</v>
      </c>
      <c r="O14642" t="n">
        <v>0.001904341500522231</v>
      </c>
      <c r="P14642" t="n">
        <v>0.1065625888747079</v>
      </c>
      <c r="Q14642" t="n">
        <v>0.1144212863024047</v>
      </c>
      <c r="R14642" t="n">
        <v>-0.001396045861130212</v>
      </c>
    </row>
    <row r="14643">
      <c r="F14643" t="n">
        <v>0.09700236019717959</v>
      </c>
      <c r="G14643" t="n">
        <v>0.1426219411211778</v>
      </c>
      <c r="H14643" t="n">
        <v>-0.001002628074454993</v>
      </c>
      <c r="J14643" t="n">
        <v>0.0325644250497352</v>
      </c>
      <c r="K14643" t="n">
        <v>0.1247234758308328</v>
      </c>
      <c r="L14643" t="n">
        <v>-0.0009462475475189939</v>
      </c>
      <c r="M14643" t="n">
        <v>0.06914857074314135</v>
      </c>
      <c r="N14643" t="n">
        <v>0.1351875054756518</v>
      </c>
      <c r="O14643" t="n">
        <v>0.001903960670305148</v>
      </c>
      <c r="P14643" t="n">
        <v>0.106561795424104</v>
      </c>
      <c r="Q14643" t="n">
        <v>0.1144291465267848</v>
      </c>
      <c r="R14643" t="n">
        <v>-0.00139618547967818</v>
      </c>
    </row>
    <row r="14644">
      <c r="F14644" t="n">
        <v>0.09695816504369228</v>
      </c>
      <c r="G14644" t="n">
        <v>0.1426317379298823</v>
      </c>
      <c r="H14644" t="n">
        <v>-0.001000695102832143</v>
      </c>
      <c r="J14644" t="n">
        <v>0.03253951205629287</v>
      </c>
      <c r="K14644" t="n">
        <v>0.1247320431804571</v>
      </c>
      <c r="L14644" t="n">
        <v>-0.0009438731957585176</v>
      </c>
      <c r="M14644" t="n">
        <v>0.0691485621079645</v>
      </c>
      <c r="N14644" t="n">
        <v>0.1351967916073646</v>
      </c>
      <c r="O14644" t="n">
        <v>0.001911885908046174</v>
      </c>
      <c r="P14644" t="n">
        <v>0.1066323209352935</v>
      </c>
      <c r="Q14644" t="n">
        <v>0.114437006751165</v>
      </c>
      <c r="R14644" t="n">
        <v>-0.001395366113949318</v>
      </c>
    </row>
    <row r="14645">
      <c r="F14645" t="n">
        <v>0.09695571542140677</v>
      </c>
      <c r="G14645" t="n">
        <v>0.1426415347385869</v>
      </c>
      <c r="H14645" t="n">
        <v>-0.00100059505333176</v>
      </c>
      <c r="J14645" t="n">
        <v>0.0325476182370855</v>
      </c>
      <c r="K14645" t="n">
        <v>0.1247406105300814</v>
      </c>
      <c r="L14645" t="n">
        <v>-0.0009438731957585176</v>
      </c>
      <c r="M14645" t="n">
        <v>0.06914855348240853</v>
      </c>
      <c r="N14645" t="n">
        <v>0.1352060777390775</v>
      </c>
      <c r="O14645" t="n">
        <v>0.001911885908046174</v>
      </c>
      <c r="P14645" t="n">
        <v>0.106631526584992</v>
      </c>
      <c r="Q14645" t="n">
        <v>0.1144448669755452</v>
      </c>
      <c r="R14645" t="n">
        <v>-0.001395226591290189</v>
      </c>
    </row>
    <row r="14646">
      <c r="F14646" t="n">
        <v>0.09699500912586539</v>
      </c>
      <c r="G14646" t="n">
        <v>0.1426513315472915</v>
      </c>
      <c r="H14646" t="n">
        <v>-0.001000695102832143</v>
      </c>
      <c r="J14646" t="n">
        <v>0.03255572442595424</v>
      </c>
      <c r="K14646" t="n">
        <v>0.1247491778797057</v>
      </c>
      <c r="L14646" t="n">
        <v>-0.0009439675736403053</v>
      </c>
      <c r="M14646" t="n">
        <v>0.06912663439408229</v>
      </c>
      <c r="N14646" t="n">
        <v>0.1352153638707903</v>
      </c>
      <c r="O14646" t="n">
        <v>0.001911312456963977</v>
      </c>
      <c r="P14646" t="n">
        <v>0.1065594128498397</v>
      </c>
      <c r="Q14646" t="n">
        <v>0.1144527271999254</v>
      </c>
      <c r="R14646" t="n">
        <v>-0.00139508706863106</v>
      </c>
    </row>
    <row r="14647">
      <c r="F14647" t="n">
        <v>0.09695081524638685</v>
      </c>
      <c r="G14647" t="n">
        <v>0.1426611283559961</v>
      </c>
      <c r="H14647" t="n">
        <v>-0.001000495003831377</v>
      </c>
      <c r="J14647" t="n">
        <v>0.03253906642657926</v>
      </c>
      <c r="K14647" t="n">
        <v>0.1247577452293301</v>
      </c>
      <c r="L14647" t="n">
        <v>-0.0009436844399949423</v>
      </c>
      <c r="M14647" t="n">
        <v>0.06910471531709975</v>
      </c>
      <c r="N14647" t="n">
        <v>0.1352246500025032</v>
      </c>
      <c r="O14647" t="n">
        <v>0.001911312456963977</v>
      </c>
      <c r="P14647" t="n">
        <v>0.1066655962010633</v>
      </c>
      <c r="Q14647" t="n">
        <v>0.1144605874243056</v>
      </c>
      <c r="R14647" t="n">
        <v>-0.001395366113949318</v>
      </c>
    </row>
    <row r="14648">
      <c r="F14648" t="n">
        <v>0.09699010686114765</v>
      </c>
      <c r="G14648" t="n">
        <v>0.1426709251647006</v>
      </c>
      <c r="H14648" t="n">
        <v>-0.0009982565870012641</v>
      </c>
      <c r="J14648" t="n">
        <v>0.03256368211076356</v>
      </c>
      <c r="K14648" t="n">
        <v>0.1247663125789544</v>
      </c>
      <c r="L14648" t="n">
        <v>-0.0009413972197207133</v>
      </c>
      <c r="M14648" t="n">
        <v>0.06912661719280333</v>
      </c>
      <c r="N14648" t="n">
        <v>0.135233936134216</v>
      </c>
      <c r="O14648" t="n">
        <v>0.001919052144934008</v>
      </c>
      <c r="P14648" t="n">
        <v>0.1066648006603186</v>
      </c>
      <c r="Q14648" t="n">
        <v>0.1144684476486858</v>
      </c>
      <c r="R14648" t="n">
        <v>-0.001394266120090861</v>
      </c>
    </row>
    <row r="14649">
      <c r="F14649" t="n">
        <v>0.09698765526490524</v>
      </c>
      <c r="G14649" t="n">
        <v>0.1426807219734052</v>
      </c>
      <c r="H14649" t="n">
        <v>-0.000998556093928057</v>
      </c>
      <c r="J14649" t="n">
        <v>0.03254702423160237</v>
      </c>
      <c r="K14649" t="n">
        <v>0.1247748799285787</v>
      </c>
      <c r="L14649" t="n">
        <v>-0.0009414913500296545</v>
      </c>
      <c r="M14649" t="n">
        <v>0.06910469813678524</v>
      </c>
      <c r="N14649" t="n">
        <v>0.1352432222659289</v>
      </c>
      <c r="O14649" t="n">
        <v>0.001919244030959899</v>
      </c>
      <c r="P14649" t="n">
        <v>0.1066640047493906</v>
      </c>
      <c r="Q14649" t="n">
        <v>0.114476307873066</v>
      </c>
      <c r="R14649" t="n">
        <v>-0.001394544973314879</v>
      </c>
    </row>
    <row r="14650">
      <c r="F14650" t="n">
        <v>0.0969712897946734</v>
      </c>
      <c r="G14650" t="n">
        <v>0.1426905187821098</v>
      </c>
      <c r="H14650" t="n">
        <v>-0.0009983564226435284</v>
      </c>
      <c r="J14650" t="n">
        <v>0.0325633851999987</v>
      </c>
      <c r="K14650" t="n">
        <v>0.124783447278203</v>
      </c>
      <c r="L14650" t="n">
        <v>-0.000941208959102831</v>
      </c>
      <c r="M14650" t="n">
        <v>0.06912660003001916</v>
      </c>
      <c r="N14650" t="n">
        <v>0.1352525083976417</v>
      </c>
      <c r="O14650" t="n">
        <v>0.001919244030959899</v>
      </c>
      <c r="P14650" t="n">
        <v>0.1066275492793481</v>
      </c>
      <c r="Q14650" t="n">
        <v>0.1144841680974462</v>
      </c>
      <c r="R14650" t="n">
        <v>-0.001394126693478852</v>
      </c>
    </row>
    <row r="14651">
      <c r="F14651" t="n">
        <v>0.09695492450651741</v>
      </c>
      <c r="G14651" t="n">
        <v>0.1427003155908143</v>
      </c>
      <c r="H14651" t="n">
        <v>-0.0009982565870012641</v>
      </c>
      <c r="J14651" t="n">
        <v>0.03256323680143003</v>
      </c>
      <c r="K14651" t="n">
        <v>0.1247920146278273</v>
      </c>
      <c r="L14651" t="n">
        <v>-0.000941208959102831</v>
      </c>
      <c r="M14651" t="n">
        <v>0.06910468099496545</v>
      </c>
      <c r="N14651" t="n">
        <v>0.1352617945293546</v>
      </c>
      <c r="O14651" t="n">
        <v>0.001918860258908117</v>
      </c>
      <c r="P14651" t="n">
        <v>0.1066624118172957</v>
      </c>
      <c r="Q14651" t="n">
        <v>0.1144920283218264</v>
      </c>
      <c r="R14651" t="n">
        <v>-0.001394266120090861</v>
      </c>
    </row>
    <row r="14652">
      <c r="F14652" t="n">
        <v>0.09698029862571975</v>
      </c>
      <c r="G14652" t="n">
        <v>0.1427101123995189</v>
      </c>
      <c r="H14652" t="n">
        <v>-0.0009963119576758158</v>
      </c>
      <c r="J14652" t="n">
        <v>0.03253832446702165</v>
      </c>
      <c r="K14652" t="n">
        <v>0.1248005819774517</v>
      </c>
      <c r="L14652" t="n">
        <v>-0.0009387264858690091</v>
      </c>
      <c r="M14652" t="n">
        <v>0.06912658290573723</v>
      </c>
      <c r="N14652" t="n">
        <v>0.1352710806610674</v>
      </c>
      <c r="O14652" t="n">
        <v>0.001926028402215921</v>
      </c>
      <c r="P14652" t="n">
        <v>0.106554637707263</v>
      </c>
      <c r="Q14652" t="n">
        <v>0.1144998885462066</v>
      </c>
      <c r="R14652" t="n">
        <v>-0.001393164733028503</v>
      </c>
    </row>
    <row r="14653">
      <c r="F14653" t="n">
        <v>0.0969778457972485</v>
      </c>
      <c r="G14653" t="n">
        <v>0.1427199092082235</v>
      </c>
      <c r="H14653" t="n">
        <v>-0.0009963119576758158</v>
      </c>
      <c r="J14653" t="n">
        <v>0.03253817618875293</v>
      </c>
      <c r="K14653" t="n">
        <v>0.124809149327076</v>
      </c>
      <c r="L14653" t="n">
        <v>-0.0009387264858690091</v>
      </c>
      <c r="M14653" t="n">
        <v>0.06908275342525866</v>
      </c>
      <c r="N14653" t="n">
        <v>0.1352803667927803</v>
      </c>
      <c r="O14653" t="n">
        <v>0.001926028402215921</v>
      </c>
      <c r="P14653" t="n">
        <v>0.1066608174053998</v>
      </c>
      <c r="Q14653" t="n">
        <v>0.1145077487705867</v>
      </c>
      <c r="R14653" t="n">
        <v>-0.001393164733028503</v>
      </c>
    </row>
    <row r="14654">
      <c r="F14654" t="n">
        <v>0.0969336549085052</v>
      </c>
      <c r="G14654" t="n">
        <v>0.1427297060169281</v>
      </c>
      <c r="H14654" t="n">
        <v>-0.0009962123364421717</v>
      </c>
      <c r="J14654" t="n">
        <v>0.03254628257666119</v>
      </c>
      <c r="K14654" t="n">
        <v>0.1248177166767003</v>
      </c>
      <c r="L14654" t="n">
        <v>-0.0009390081319793807</v>
      </c>
      <c r="M14654" t="n">
        <v>0.06908274488889421</v>
      </c>
      <c r="N14654" t="n">
        <v>0.1352896529244931</v>
      </c>
      <c r="O14654" t="n">
        <v>0.001926221024318353</v>
      </c>
      <c r="P14654" t="n">
        <v>0.1066600196447207</v>
      </c>
      <c r="Q14654" t="n">
        <v>0.1145156089949669</v>
      </c>
      <c r="R14654" t="n">
        <v>-0.001393164733028503</v>
      </c>
    </row>
    <row r="14655">
      <c r="F14655" t="n">
        <v>0.09695902688060079</v>
      </c>
      <c r="G14655" t="n">
        <v>0.1427395028256326</v>
      </c>
      <c r="H14655" t="n">
        <v>-0.0009963119576758158</v>
      </c>
      <c r="J14655" t="n">
        <v>0.03253787974598985</v>
      </c>
      <c r="K14655" t="n">
        <v>0.1248262840263246</v>
      </c>
      <c r="L14655" t="n">
        <v>-0.0009388203679057996</v>
      </c>
      <c r="M14655" t="n">
        <v>0.06910464682683978</v>
      </c>
      <c r="N14655" t="n">
        <v>0.135298939056206</v>
      </c>
      <c r="O14655" t="n">
        <v>0.001926028402215921</v>
      </c>
      <c r="P14655" t="n">
        <v>0.1065522451431444</v>
      </c>
      <c r="Q14655" t="n">
        <v>0.1145234692193471</v>
      </c>
      <c r="R14655" t="n">
        <v>-0.001393304063434847</v>
      </c>
    </row>
    <row r="14656">
      <c r="F14656" t="n">
        <v>0.09695657337772498</v>
      </c>
      <c r="G14656" t="n">
        <v>0.1427492996343372</v>
      </c>
      <c r="H14656" t="n">
        <v>-0.0009940627507780311</v>
      </c>
      <c r="J14656" t="n">
        <v>0.0325377315815284</v>
      </c>
      <c r="K14656" t="n">
        <v>0.1248348513759489</v>
      </c>
      <c r="L14656" t="n">
        <v>-0.0009362370260745717</v>
      </c>
      <c r="M14656" t="n">
        <v>0.06912654877271007</v>
      </c>
      <c r="N14656" t="n">
        <v>0.1353082251879188</v>
      </c>
      <c r="O14656" t="n">
        <v>0.001933392529121085</v>
      </c>
      <c r="P14656" t="n">
        <v>0.1065514468826106</v>
      </c>
      <c r="Q14656" t="n">
        <v>0.1145313294437273</v>
      </c>
      <c r="R14656" t="n">
        <v>-0.001392201184634929</v>
      </c>
    </row>
    <row r="14657">
      <c r="F14657" t="n">
        <v>0.09694020772070211</v>
      </c>
      <c r="G14657" t="n">
        <v>0.1427590964430418</v>
      </c>
      <c r="H14657" t="n">
        <v>-0.0009940627507780311</v>
      </c>
      <c r="J14657" t="n">
        <v>0.03256234720644725</v>
      </c>
      <c r="K14657" t="n">
        <v>0.1248434187255732</v>
      </c>
      <c r="L14657" t="n">
        <v>-0.0009363306591404858</v>
      </c>
      <c r="M14657" t="n">
        <v>0.06914845072650899</v>
      </c>
      <c r="N14657" t="n">
        <v>0.1353175113196317</v>
      </c>
      <c r="O14657" t="n">
        <v>0.001933585887709856</v>
      </c>
      <c r="P14657" t="n">
        <v>0.1066219655140027</v>
      </c>
      <c r="Q14657" t="n">
        <v>0.1145391896681075</v>
      </c>
      <c r="R14657" t="n">
        <v>-0.001392340418676797</v>
      </c>
    </row>
    <row r="14658">
      <c r="F14658" t="n">
        <v>0.09696557705835571</v>
      </c>
      <c r="G14658" t="n">
        <v>0.1427688932517464</v>
      </c>
      <c r="H14658" t="n">
        <v>-0.0009939633445029533</v>
      </c>
      <c r="J14658" t="n">
        <v>0.03256219907350855</v>
      </c>
      <c r="K14658" t="n">
        <v>0.1248519860751976</v>
      </c>
      <c r="L14658" t="n">
        <v>-0.0009364242922063999</v>
      </c>
      <c r="M14658" t="n">
        <v>0.06908271083971948</v>
      </c>
      <c r="N14658" t="n">
        <v>0.1353267974513445</v>
      </c>
      <c r="O14658" t="n">
        <v>0.001933972604887397</v>
      </c>
      <c r="P14658" t="n">
        <v>0.1065855078040485</v>
      </c>
      <c r="Q14658" t="n">
        <v>0.1145470498924877</v>
      </c>
      <c r="R14658" t="n">
        <v>-0.001392618886760532</v>
      </c>
    </row>
    <row r="14659">
      <c r="F14659" t="n">
        <v>0.0969492110365881</v>
      </c>
      <c r="G14659" t="n">
        <v>0.1427786900604509</v>
      </c>
      <c r="H14659" t="n">
        <v>-0.0009942615633281866</v>
      </c>
      <c r="J14659" t="n">
        <v>0.03253728731602175</v>
      </c>
      <c r="K14659" t="n">
        <v>0.1248605534248219</v>
      </c>
      <c r="L14659" t="n">
        <v>-0.0009362370260745717</v>
      </c>
      <c r="M14659" t="n">
        <v>0.06912652327406382</v>
      </c>
      <c r="N14659" t="n">
        <v>0.1353360835830574</v>
      </c>
      <c r="O14659" t="n">
        <v>0.001933779246298627</v>
      </c>
      <c r="P14659" t="n">
        <v>0.1066203668262856</v>
      </c>
      <c r="Q14659" t="n">
        <v>0.1145549101168679</v>
      </c>
      <c r="R14659" t="n">
        <v>-0.001392340418676797</v>
      </c>
    </row>
    <row r="14660">
      <c r="F14660" t="n">
        <v>0.09696066742564405</v>
      </c>
      <c r="G14660" t="n">
        <v>0.1427884868691555</v>
      </c>
      <c r="H14660" t="n">
        <v>-0.0009919076712018322</v>
      </c>
      <c r="J14660" t="n">
        <v>0.03253713930353361</v>
      </c>
      <c r="K14660" t="n">
        <v>0.1248691207744462</v>
      </c>
      <c r="L14660" t="n">
        <v>-0.0009337405855006201</v>
      </c>
      <c r="M14660" t="n">
        <v>0.06914842525421511</v>
      </c>
      <c r="N14660" t="n">
        <v>0.1353453697147702</v>
      </c>
      <c r="O14660" t="n">
        <v>0.001940954833237078</v>
      </c>
      <c r="P14660" t="n">
        <v>0.106548250146743</v>
      </c>
      <c r="Q14660" t="n">
        <v>0.1145627703412481</v>
      </c>
      <c r="R14660" t="n">
        <v>-0.00139151432068968</v>
      </c>
    </row>
    <row r="14661">
      <c r="F14661" t="n">
        <v>0.09695821215301842</v>
      </c>
      <c r="G14661" t="n">
        <v>0.1427982836778601</v>
      </c>
      <c r="H14661" t="n">
        <v>-0.000991808480434712</v>
      </c>
      <c r="J14661" t="n">
        <v>0.03255350037825062</v>
      </c>
      <c r="K14661" t="n">
        <v>0.1248776881240705</v>
      </c>
      <c r="L14661" t="n">
        <v>-0.0009340207356912893</v>
      </c>
      <c r="M14661" t="n">
        <v>0.06914841678272099</v>
      </c>
      <c r="N14661" t="n">
        <v>0.1353546558464831</v>
      </c>
      <c r="O14661" t="n">
        <v>0.001941343024203725</v>
      </c>
      <c r="P14661" t="n">
        <v>0.1065474500397312</v>
      </c>
      <c r="Q14661" t="n">
        <v>0.1145706305656282</v>
      </c>
      <c r="R14661" t="n">
        <v>-0.001391375183171363</v>
      </c>
    </row>
    <row r="14662">
      <c r="F14662" t="n">
        <v>0.09694184595556876</v>
      </c>
      <c r="G14662" t="n">
        <v>0.1428080804865647</v>
      </c>
      <c r="H14662" t="n">
        <v>-0.000991808480434712</v>
      </c>
      <c r="J14662" t="n">
        <v>0.03255335241225758</v>
      </c>
      <c r="K14662" t="n">
        <v>0.1248862554736948</v>
      </c>
      <c r="L14662" t="n">
        <v>-0.0009338339688975098</v>
      </c>
      <c r="M14662" t="n">
        <v>0.06914840832086375</v>
      </c>
      <c r="N14662" t="n">
        <v>0.1353639419781959</v>
      </c>
      <c r="O14662" t="n">
        <v>0.001941148928720401</v>
      </c>
      <c r="P14662" t="n">
        <v>0.1065823077944361</v>
      </c>
      <c r="Q14662" t="n">
        <v>0.1145784907900084</v>
      </c>
      <c r="R14662" t="n">
        <v>-0.001391653458207997</v>
      </c>
    </row>
    <row r="14663">
      <c r="F14663" t="n">
        <v>0.0969533006973427</v>
      </c>
      <c r="G14663" t="n">
        <v>0.1428178772952692</v>
      </c>
      <c r="H14663" t="n">
        <v>-0.0009921060527360724</v>
      </c>
      <c r="J14663" t="n">
        <v>0.03253669549434164</v>
      </c>
      <c r="K14663" t="n">
        <v>0.1248948228233192</v>
      </c>
      <c r="L14663" t="n">
        <v>-0.0009340207356912893</v>
      </c>
      <c r="M14663" t="n">
        <v>0.06912648941074895</v>
      </c>
      <c r="N14663" t="n">
        <v>0.1353732281099088</v>
      </c>
      <c r="O14663" t="n">
        <v>0.001940954833237078</v>
      </c>
      <c r="P14663" t="n">
        <v>0.106617165019971</v>
      </c>
      <c r="Q14663" t="n">
        <v>0.1145863510143886</v>
      </c>
      <c r="R14663" t="n">
        <v>-0.00139151432068968</v>
      </c>
    </row>
    <row r="14664">
      <c r="F14664" t="n">
        <v>0.09693693438503825</v>
      </c>
      <c r="G14664" t="n">
        <v>0.1428276741039738</v>
      </c>
      <c r="H14664" t="n">
        <v>-0.000989945052684949</v>
      </c>
      <c r="J14664" t="n">
        <v>0.03255305659451281</v>
      </c>
      <c r="K14664" t="n">
        <v>0.1249033901729435</v>
      </c>
      <c r="L14664" t="n">
        <v>-0.0009313303029585511</v>
      </c>
      <c r="M14664" t="n">
        <v>0.06912648096901217</v>
      </c>
      <c r="N14664" t="n">
        <v>0.1353825142416216</v>
      </c>
      <c r="O14664" t="n">
        <v>0.001948717510623469</v>
      </c>
      <c r="P14664" t="n">
        <v>0.1066520217163029</v>
      </c>
      <c r="Q14664" t="n">
        <v>0.1145942112387688</v>
      </c>
      <c r="R14664" t="n">
        <v>-0.001390686435944051</v>
      </c>
    </row>
    <row r="14665">
      <c r="F14665" t="n">
        <v>0.09693447814608652</v>
      </c>
      <c r="G14665" t="n">
        <v>0.1428374709126784</v>
      </c>
      <c r="H14665" t="n">
        <v>-0.0009898460779746226</v>
      </c>
      <c r="J14665" t="n">
        <v>0.03256116320822174</v>
      </c>
      <c r="K14665" t="n">
        <v>0.1249119575225678</v>
      </c>
      <c r="L14665" t="n">
        <v>-0.0009312371699282553</v>
      </c>
      <c r="M14665" t="n">
        <v>0.06912647253691406</v>
      </c>
      <c r="N14665" t="n">
        <v>0.1353918003733345</v>
      </c>
      <c r="O14665" t="n">
        <v>0.001948717510623469</v>
      </c>
      <c r="P14665" t="n">
        <v>0.1066512198930076</v>
      </c>
      <c r="Q14665" t="n">
        <v>0.114602071463149</v>
      </c>
      <c r="R14665" t="n">
        <v>-0.001390269313437769</v>
      </c>
    </row>
    <row r="14666">
      <c r="F14666" t="n">
        <v>0.09694593124411258</v>
      </c>
      <c r="G14666" t="n">
        <v>0.1428472677213829</v>
      </c>
      <c r="H14666" t="n">
        <v>-0.0009898460779746226</v>
      </c>
      <c r="J14666" t="n">
        <v>0.03254450647855163</v>
      </c>
      <c r="K14666" t="n">
        <v>0.1249205248721921</v>
      </c>
      <c r="L14666" t="n">
        <v>-0.0009314234359888469</v>
      </c>
      <c r="M14666" t="n">
        <v>0.06914837456982148</v>
      </c>
      <c r="N14666" t="n">
        <v>0.1354010865050473</v>
      </c>
      <c r="O14666" t="n">
        <v>0.001948133012269953</v>
      </c>
      <c r="P14666" t="n">
        <v>0.1065791018804735</v>
      </c>
      <c r="Q14666" t="n">
        <v>0.1146099316875292</v>
      </c>
      <c r="R14666" t="n">
        <v>-0.001390269313437769</v>
      </c>
    </row>
    <row r="14667">
      <c r="F14667" t="n">
        <v>0.09692956476292497</v>
      </c>
      <c r="G14667" t="n">
        <v>0.1428570645300875</v>
      </c>
      <c r="H14667" t="n">
        <v>-0.0009877785687266521</v>
      </c>
      <c r="J14667" t="n">
        <v>0.03256086758961754</v>
      </c>
      <c r="K14667" t="n">
        <v>0.1249290922218164</v>
      </c>
      <c r="L14667" t="n">
        <v>-0.0009315165690191427</v>
      </c>
      <c r="M14667" t="n">
        <v>0.06914836615616229</v>
      </c>
      <c r="N14667" t="n">
        <v>0.1354103726367601</v>
      </c>
      <c r="O14667" t="n">
        <v>0.001948717510623469</v>
      </c>
      <c r="P14667" t="n">
        <v>0.1065426416500627</v>
      </c>
      <c r="Q14667" t="n">
        <v>0.1146177919119094</v>
      </c>
      <c r="R14667" t="n">
        <v>-0.001390547395108624</v>
      </c>
    </row>
    <row r="14668">
      <c r="F14668" t="n">
        <v>0.09689928932451694</v>
      </c>
      <c r="G14668" t="n">
        <v>0.1428668613387921</v>
      </c>
      <c r="H14668" t="n">
        <v>-0.0009876798106214005</v>
      </c>
      <c r="J14668" t="n">
        <v>0.03256071983754875</v>
      </c>
      <c r="K14668" t="n">
        <v>0.1249376595714407</v>
      </c>
      <c r="L14668" t="n">
        <v>-0.0009287267851385728</v>
      </c>
      <c r="M14668" t="n">
        <v>0.06914835775214559</v>
      </c>
      <c r="N14668" t="n">
        <v>0.135419658768473</v>
      </c>
      <c r="O14668" t="n">
        <v>0.001955509336825705</v>
      </c>
      <c r="P14668" t="n">
        <v>0.1065418389612433</v>
      </c>
      <c r="Q14668" t="n">
        <v>0.1146256521362896</v>
      </c>
      <c r="R14668" t="n">
        <v>-0.001389439929336948</v>
      </c>
    </row>
    <row r="14669">
      <c r="F14669" t="n">
        <v>0.09689683237196775</v>
      </c>
      <c r="G14669" t="n">
        <v>0.1428766581474966</v>
      </c>
      <c r="H14669" t="n">
        <v>-0.0009874822944108974</v>
      </c>
      <c r="J14669" t="n">
        <v>0.03255231771732635</v>
      </c>
      <c r="K14669" t="n">
        <v>0.1249462269210651</v>
      </c>
      <c r="L14669" t="n">
        <v>-0.0009290054310387044</v>
      </c>
      <c r="M14669" t="n">
        <v>0.06908261799923657</v>
      </c>
      <c r="N14669" t="n">
        <v>0.1354289449001858</v>
      </c>
      <c r="O14669" t="n">
        <v>0.0019560960482979</v>
      </c>
      <c r="P14669" t="n">
        <v>0.1065766935732621</v>
      </c>
      <c r="Q14669" t="n">
        <v>0.1146335123606698</v>
      </c>
      <c r="R14669" t="n">
        <v>-0.001389439929336948</v>
      </c>
    </row>
    <row r="14670">
      <c r="F14670" t="n">
        <v>0.09693610108743367</v>
      </c>
      <c r="G14670" t="n">
        <v>0.1428864549562012</v>
      </c>
      <c r="H14670" t="n">
        <v>-0.0009877785687266521</v>
      </c>
      <c r="J14670" t="n">
        <v>0.03256042444796009</v>
      </c>
      <c r="K14670" t="n">
        <v>0.1249547942706894</v>
      </c>
      <c r="L14670" t="n">
        <v>-0.0009290054310387044</v>
      </c>
      <c r="M14670" t="n">
        <v>0.06914834097304315</v>
      </c>
      <c r="N14670" t="n">
        <v>0.1354382310318987</v>
      </c>
      <c r="O14670" t="n">
        <v>0.001955704907316437</v>
      </c>
      <c r="P14670" t="n">
        <v>0.1065402324781249</v>
      </c>
      <c r="Q14670" t="n">
        <v>0.11464137258505</v>
      </c>
      <c r="R14670" t="n">
        <v>-0.001389717817322815</v>
      </c>
    </row>
    <row r="14671">
      <c r="F14671" t="n">
        <v>0.09693364279768407</v>
      </c>
      <c r="G14671" t="n">
        <v>0.1428962517649058</v>
      </c>
      <c r="H14671" t="n">
        <v>-0.0009876798106214005</v>
      </c>
      <c r="J14671" t="n">
        <v>0.03253551368005607</v>
      </c>
      <c r="K14671" t="n">
        <v>0.1249633616203137</v>
      </c>
      <c r="L14671" t="n">
        <v>-0.000926394697326097</v>
      </c>
      <c r="M14671" t="n">
        <v>0.0691483325979593</v>
      </c>
      <c r="N14671" t="n">
        <v>0.1354475171636115</v>
      </c>
      <c r="O14671" t="n">
        <v>0.001955509336825705</v>
      </c>
      <c r="P14671" t="n">
        <v>0.1065394286839815</v>
      </c>
      <c r="Q14671" t="n">
        <v>0.1146492328094301</v>
      </c>
      <c r="R14671" t="n">
        <v>-0.001389578873329882</v>
      </c>
    </row>
    <row r="14672">
      <c r="F14672" t="n">
        <v>0.09688945971516025</v>
      </c>
      <c r="G14672" t="n">
        <v>0.1429060485736104</v>
      </c>
      <c r="H14672" t="n">
        <v>-0.0009856066064130159</v>
      </c>
      <c r="J14672" t="n">
        <v>0.03254362048711557</v>
      </c>
      <c r="K14672" t="n">
        <v>0.124971928969938</v>
      </c>
      <c r="L14672" t="n">
        <v>-0.0009262094369126731</v>
      </c>
      <c r="M14672" t="n">
        <v>0.06908259288152213</v>
      </c>
      <c r="N14672" t="n">
        <v>0.1354568032953244</v>
      </c>
      <c r="O14672" t="n">
        <v>0.001963478621378302</v>
      </c>
      <c r="P14672" t="n">
        <v>0.1066099393779419</v>
      </c>
      <c r="Q14672" t="n">
        <v>0.1146570930338103</v>
      </c>
      <c r="R14672" t="n">
        <v>-0.001388608752707839</v>
      </c>
    </row>
    <row r="14673">
      <c r="F14673" t="n">
        <v>0.09690090948320373</v>
      </c>
      <c r="G14673" t="n">
        <v>0.1429158453823149</v>
      </c>
      <c r="H14673" t="n">
        <v>-0.0009854095245081143</v>
      </c>
      <c r="J14673" t="n">
        <v>0.03255172730290061</v>
      </c>
      <c r="K14673" t="n">
        <v>0.1249804963195623</v>
      </c>
      <c r="L14673" t="n">
        <v>-0.000926487327532809</v>
      </c>
      <c r="M14673" t="n">
        <v>0.06914831587673109</v>
      </c>
      <c r="N14673" t="n">
        <v>0.1354660894270373</v>
      </c>
      <c r="O14673" t="n">
        <v>0.001963478621378302</v>
      </c>
      <c r="P14673" t="n">
        <v>0.1066091346863818</v>
      </c>
      <c r="Q14673" t="n">
        <v>0.1146649532581905</v>
      </c>
      <c r="R14673" t="n">
        <v>-0.001388747599698411</v>
      </c>
    </row>
    <row r="14674">
      <c r="F14674" t="n">
        <v>0.09692626613381145</v>
      </c>
      <c r="G14674" t="n">
        <v>0.1429256421910195</v>
      </c>
      <c r="H14674" t="n">
        <v>-0.0009853109835556634</v>
      </c>
      <c r="J14674" t="n">
        <v>0.03255157979489284</v>
      </c>
      <c r="K14674" t="n">
        <v>0.1249890636691866</v>
      </c>
      <c r="L14674" t="n">
        <v>-0.0009263020671193851</v>
      </c>
      <c r="M14674" t="n">
        <v>0.06912639708192525</v>
      </c>
      <c r="N14674" t="n">
        <v>0.1354753755587501</v>
      </c>
      <c r="O14674" t="n">
        <v>0.001962889695577049</v>
      </c>
      <c r="P14674" t="n">
        <v>0.1065726723593815</v>
      </c>
      <c r="Q14674" t="n">
        <v>0.1146728134825707</v>
      </c>
      <c r="R14674" t="n">
        <v>-0.001388469905717267</v>
      </c>
    </row>
    <row r="14675">
      <c r="F14675" t="n">
        <v>0.09690989922220164</v>
      </c>
      <c r="G14675" t="n">
        <v>0.1429354389997241</v>
      </c>
      <c r="H14675" t="n">
        <v>-0.0009853109835556634</v>
      </c>
      <c r="J14675" t="n">
        <v>0.03253492368955596</v>
      </c>
      <c r="K14675" t="n">
        <v>0.124997631018811</v>
      </c>
      <c r="L14675" t="n">
        <v>-0.0009263020671193851</v>
      </c>
      <c r="M14675" t="n">
        <v>0.06908256785060554</v>
      </c>
      <c r="N14675" t="n">
        <v>0.1354846616904629</v>
      </c>
      <c r="O14675" t="n">
        <v>0.001970471119791985</v>
      </c>
      <c r="P14675" t="n">
        <v>0.1066431813854276</v>
      </c>
      <c r="Q14675" t="n">
        <v>0.1146806737069509</v>
      </c>
      <c r="R14675" t="n">
        <v>-0.001388608752707839</v>
      </c>
    </row>
    <row r="14676">
      <c r="F14676" t="n">
        <v>0.09689353250475588</v>
      </c>
      <c r="G14676" t="n">
        <v>0.1429452358084287</v>
      </c>
      <c r="H14676" t="n">
        <v>-0.0009832325247909164</v>
      </c>
      <c r="J14676" t="n">
        <v>0.03255128489371087</v>
      </c>
      <c r="K14676" t="n">
        <v>0.1250061983684353</v>
      </c>
      <c r="L14676" t="n">
        <v>-0.0009236851310316558</v>
      </c>
      <c r="M14676" t="n">
        <v>0.06914829086725141</v>
      </c>
      <c r="N14676" t="n">
        <v>0.1354939478221758</v>
      </c>
      <c r="O14676" t="n">
        <v>0.001970865214015943</v>
      </c>
      <c r="P14676" t="n">
        <v>0.106642375508916</v>
      </c>
      <c r="Q14676" t="n">
        <v>0.1146885339313311</v>
      </c>
      <c r="R14676" t="n">
        <v>-0.001387775780424961</v>
      </c>
    </row>
    <row r="14677">
      <c r="F14677" t="n">
        <v>0.09690497985191937</v>
      </c>
      <c r="G14677" t="n">
        <v>0.1429550326171332</v>
      </c>
      <c r="H14677" t="n">
        <v>-0.0009834291712958745</v>
      </c>
      <c r="J14677" t="n">
        <v>0.03254288321224837</v>
      </c>
      <c r="K14677" t="n">
        <v>0.1250147657180596</v>
      </c>
      <c r="L14677" t="n">
        <v>-0.0009238698865334123</v>
      </c>
      <c r="M14677" t="n">
        <v>0.06914828255005867</v>
      </c>
      <c r="N14677" t="n">
        <v>0.1355032339538886</v>
      </c>
      <c r="O14677" t="n">
        <v>0.001970668166903964</v>
      </c>
      <c r="P14677" t="n">
        <v>0.1066059122388751</v>
      </c>
      <c r="Q14677" t="n">
        <v>0.1146963941557113</v>
      </c>
      <c r="R14677" t="n">
        <v>-0.00138735953094073</v>
      </c>
    </row>
    <row r="14678">
      <c r="F14678" t="n">
        <v>0.09687470634338316</v>
      </c>
      <c r="G14678" t="n">
        <v>0.1429648294258378</v>
      </c>
      <c r="H14678" t="n">
        <v>-0.0009833308480433954</v>
      </c>
      <c r="J14678" t="n">
        <v>0.03254273587216282</v>
      </c>
      <c r="K14678" t="n">
        <v>0.125023333067684</v>
      </c>
      <c r="L14678" t="n">
        <v>-0.0009238698865334123</v>
      </c>
      <c r="M14678" t="n">
        <v>0.06914827424251768</v>
      </c>
      <c r="N14678" t="n">
        <v>0.1355125200856015</v>
      </c>
      <c r="O14678" t="n">
        <v>0.001970865214015943</v>
      </c>
      <c r="P14678" t="n">
        <v>0.1065694487621939</v>
      </c>
      <c r="Q14678" t="n">
        <v>0.1147042543800914</v>
      </c>
      <c r="R14678" t="n">
        <v>-0.001387775780424961</v>
      </c>
    </row>
    <row r="14679">
      <c r="F14679" t="n">
        <v>0.09688615285140373</v>
      </c>
      <c r="G14679" t="n">
        <v>0.1429746262345424</v>
      </c>
      <c r="H14679" t="n">
        <v>-0.0009831342015384373</v>
      </c>
      <c r="J14679" t="n">
        <v>0.03255084282926866</v>
      </c>
      <c r="K14679" t="n">
        <v>0.1250319004173082</v>
      </c>
      <c r="L14679" t="n">
        <v>-0.0009239622642842906</v>
      </c>
      <c r="M14679" t="n">
        <v>0.06908253461111274</v>
      </c>
      <c r="N14679" t="n">
        <v>0.1355218062173144</v>
      </c>
      <c r="O14679" t="n">
        <v>0.001970668166903964</v>
      </c>
      <c r="P14679" t="n">
        <v>0.1066399556716435</v>
      </c>
      <c r="Q14679" t="n">
        <v>0.1147121146044716</v>
      </c>
      <c r="R14679" t="n">
        <v>-0.001387775780424961</v>
      </c>
    </row>
    <row r="14680">
      <c r="F14680" t="n">
        <v>0.09689759857141567</v>
      </c>
      <c r="G14680" t="n">
        <v>0.142984423043247</v>
      </c>
      <c r="H14680" t="n">
        <v>-0.0009812462689270619</v>
      </c>
      <c r="J14680" t="n">
        <v>0.03255069555114193</v>
      </c>
      <c r="K14680" t="n">
        <v>0.1250404677669326</v>
      </c>
      <c r="L14680" t="n">
        <v>-0.0009214302470759846</v>
      </c>
      <c r="M14680" t="n">
        <v>0.06914825765639482</v>
      </c>
      <c r="N14680" t="n">
        <v>0.1355310923490272</v>
      </c>
      <c r="O14680" t="n">
        <v>0.001977860238314437</v>
      </c>
      <c r="P14680" t="n">
        <v>0.1066391483235658</v>
      </c>
      <c r="Q14680" t="n">
        <v>0.1147199748288518</v>
      </c>
      <c r="R14680" t="n">
        <v>-0.001386802356856587</v>
      </c>
    </row>
    <row r="14681">
      <c r="F14681" t="n">
        <v>0.09689513755291809</v>
      </c>
      <c r="G14681" t="n">
        <v>0.1429942198519515</v>
      </c>
      <c r="H14681" t="n">
        <v>-0.0009809519539093873</v>
      </c>
      <c r="J14681" t="n">
        <v>0.03255054831138626</v>
      </c>
      <c r="K14681" t="n">
        <v>0.1250490351165569</v>
      </c>
      <c r="L14681" t="n">
        <v>-0.000921338122476197</v>
      </c>
      <c r="M14681" t="n">
        <v>0.06912633893496561</v>
      </c>
      <c r="N14681" t="n">
        <v>0.13554037848074</v>
      </c>
      <c r="O14681" t="n">
        <v>0.001977662452290606</v>
      </c>
      <c r="P14681" t="n">
        <v>0.1066383406077907</v>
      </c>
      <c r="Q14681" t="n">
        <v>0.114727835053232</v>
      </c>
      <c r="R14681" t="n">
        <v>-0.001386663704351403</v>
      </c>
    </row>
    <row r="14682">
      <c r="F14682" t="n">
        <v>0.09689267623929396</v>
      </c>
      <c r="G14682" t="n">
        <v>0.1430040166606561</v>
      </c>
      <c r="H14682" t="n">
        <v>-0.0009812462689270619</v>
      </c>
      <c r="J14682" t="n">
        <v>0.03255040111001814</v>
      </c>
      <c r="K14682" t="n">
        <v>0.1250576024661812</v>
      </c>
      <c r="L14682" t="n">
        <v>-0.000921338122476197</v>
      </c>
      <c r="M14682" t="n">
        <v>0.06910442022484534</v>
      </c>
      <c r="N14682" t="n">
        <v>0.1355496646124529</v>
      </c>
      <c r="O14682" t="n">
        <v>0.001978058024338269</v>
      </c>
      <c r="P14682" t="n">
        <v>0.1065662192805398</v>
      </c>
      <c r="Q14682" t="n">
        <v>0.1147356952776122</v>
      </c>
      <c r="R14682" t="n">
        <v>-0.001386663704351403</v>
      </c>
    </row>
    <row r="14683">
      <c r="F14683" t="n">
        <v>0.09687630917237416</v>
      </c>
      <c r="G14683" t="n">
        <v>0.1430138134693607</v>
      </c>
      <c r="H14683" t="n">
        <v>-0.0009810500589152789</v>
      </c>
      <c r="J14683" t="n">
        <v>0.03255850814702871</v>
      </c>
      <c r="K14683" t="n">
        <v>0.1250661698158055</v>
      </c>
      <c r="L14683" t="n">
        <v>-0.0009186156694286662</v>
      </c>
      <c r="M14683" t="n">
        <v>0.06910441196722886</v>
      </c>
      <c r="N14683" t="n">
        <v>0.1355589507441657</v>
      </c>
      <c r="O14683" t="n">
        <v>0.001977860238314437</v>
      </c>
      <c r="P14683" t="n">
        <v>0.1065297544501618</v>
      </c>
      <c r="Q14683" t="n">
        <v>0.1147435555019924</v>
      </c>
      <c r="R14683" t="n">
        <v>-0.001386663704351403</v>
      </c>
    </row>
    <row r="14684">
      <c r="F14684" t="n">
        <v>0.09690165794078415</v>
      </c>
      <c r="G14684" t="n">
        <v>0.1430236102780653</v>
      </c>
      <c r="H14684" t="n">
        <v>-0.000979057904858413</v>
      </c>
      <c r="J14684" t="n">
        <v>0.03254185263724657</v>
      </c>
      <c r="K14684" t="n">
        <v>0.1250747371654299</v>
      </c>
      <c r="L14684" t="n">
        <v>-0.0009187075401826844</v>
      </c>
      <c r="M14684" t="n">
        <v>0.06910440371926785</v>
      </c>
      <c r="N14684" t="n">
        <v>0.1355682368758786</v>
      </c>
      <c r="O14684" t="n">
        <v>0.001985650394568042</v>
      </c>
      <c r="P14684" t="n">
        <v>0.1066002587948247</v>
      </c>
      <c r="Q14684" t="n">
        <v>0.1147514157263726</v>
      </c>
      <c r="R14684" t="n">
        <v>-0.001385688771325781</v>
      </c>
    </row>
    <row r="14685">
      <c r="F14685" t="n">
        <v>0.09687138556566022</v>
      </c>
      <c r="G14685" t="n">
        <v>0.1430334070867698</v>
      </c>
      <c r="H14685" t="n">
        <v>-0.0009788621324319266</v>
      </c>
      <c r="J14685" t="n">
        <v>0.03255821390696007</v>
      </c>
      <c r="K14685" t="n">
        <v>0.1250833045150542</v>
      </c>
      <c r="L14685" t="n">
        <v>-0.0009186156694286662</v>
      </c>
      <c r="M14685" t="n">
        <v>0.06908248504141509</v>
      </c>
      <c r="N14685" t="n">
        <v>0.1355775230075914</v>
      </c>
      <c r="O14685" t="n">
        <v>0.001985253343899262</v>
      </c>
      <c r="P14685" t="n">
        <v>0.1065637933106084</v>
      </c>
      <c r="Q14685" t="n">
        <v>0.1147592759507528</v>
      </c>
      <c r="R14685" t="n">
        <v>-0.001385550216304151</v>
      </c>
    </row>
    <row r="14686">
      <c r="F14686" t="n">
        <v>0.09688282804199061</v>
      </c>
      <c r="G14686" t="n">
        <v>0.1430432038954744</v>
      </c>
      <c r="H14686" t="n">
        <v>-0.0009789600186451697</v>
      </c>
      <c r="J14686" t="n">
        <v>0.03254155853289674</v>
      </c>
      <c r="K14686" t="n">
        <v>0.1250918718646785</v>
      </c>
      <c r="L14686" t="n">
        <v>-0.000918891281690721</v>
      </c>
      <c r="M14686" t="n">
        <v>0.0690824768135907</v>
      </c>
      <c r="N14686" t="n">
        <v>0.1355868091393043</v>
      </c>
      <c r="O14686" t="n">
        <v>0.001985451869233652</v>
      </c>
      <c r="P14686" t="n">
        <v>0.1065629839193902</v>
      </c>
      <c r="Q14686" t="n">
        <v>0.114767136175133</v>
      </c>
      <c r="R14686" t="n">
        <v>-0.001385550216304151</v>
      </c>
    </row>
    <row r="14687">
      <c r="F14687" t="n">
        <v>0.09689426973283105</v>
      </c>
      <c r="G14687" t="n">
        <v>0.143053000704179</v>
      </c>
      <c r="H14687" t="n">
        <v>-0.0009789600186451697</v>
      </c>
      <c r="J14687" t="n">
        <v>0.03253315739725866</v>
      </c>
      <c r="K14687" t="n">
        <v>0.1251004392143028</v>
      </c>
      <c r="L14687" t="n">
        <v>-0.0009187075401826844</v>
      </c>
      <c r="M14687" t="n">
        <v>0.06910437903332692</v>
      </c>
      <c r="N14687" t="n">
        <v>0.1355960952710171</v>
      </c>
      <c r="O14687" t="n">
        <v>0.001992849685742982</v>
      </c>
      <c r="P14687" t="n">
        <v>0.1066334865958463</v>
      </c>
      <c r="Q14687" t="n">
        <v>0.1147749963995132</v>
      </c>
      <c r="R14687" t="n">
        <v>-0.001385688771325781</v>
      </c>
    </row>
    <row r="14688">
      <c r="F14688" t="n">
        <v>0.09685009372863521</v>
      </c>
      <c r="G14688" t="n">
        <v>0.1430627975128835</v>
      </c>
      <c r="H14688" t="n">
        <v>-0.0009765710840164957</v>
      </c>
      <c r="J14688" t="n">
        <v>0.03254126458241066</v>
      </c>
      <c r="K14688" t="n">
        <v>0.1251090065639271</v>
      </c>
      <c r="L14688" t="n">
        <v>-0.0009162537576971871</v>
      </c>
      <c r="M14688" t="n">
        <v>0.06910437082399709</v>
      </c>
      <c r="N14688" t="n">
        <v>0.13560538140273</v>
      </c>
      <c r="O14688" t="n">
        <v>0.001993048950785052</v>
      </c>
      <c r="P14688" t="n">
        <v>0.1065970201719614</v>
      </c>
      <c r="Q14688" t="n">
        <v>0.1147828566238933</v>
      </c>
      <c r="R14688" t="n">
        <v>-0.001384435314120107</v>
      </c>
    </row>
    <row r="14689">
      <c r="F14689" t="n">
        <v>0.0968893427970666</v>
      </c>
      <c r="G14689" t="n">
        <v>0.1430725943215881</v>
      </c>
      <c r="H14689" t="n">
        <v>-0.0009765710840164957</v>
      </c>
      <c r="J14689" t="n">
        <v>0.03255762588844065</v>
      </c>
      <c r="K14689" t="n">
        <v>0.1251175739135514</v>
      </c>
      <c r="L14689" t="n">
        <v>-0.0009163453739113354</v>
      </c>
      <c r="M14689" t="n">
        <v>0.06910436262432743</v>
      </c>
      <c r="N14689" t="n">
        <v>0.1356146675344428</v>
      </c>
      <c r="O14689" t="n">
        <v>0.001992451155658841</v>
      </c>
      <c r="P14689" t="n">
        <v>0.1065962095984536</v>
      </c>
      <c r="Q14689" t="n">
        <v>0.1147907168482735</v>
      </c>
      <c r="R14689" t="n">
        <v>-0.001384573771497257</v>
      </c>
    </row>
    <row r="14690">
      <c r="F14690" t="n">
        <v>0.09684516768686369</v>
      </c>
      <c r="G14690" t="n">
        <v>0.1430823911302927</v>
      </c>
      <c r="H14690" t="n">
        <v>-0.000976864084641763</v>
      </c>
      <c r="J14690" t="n">
        <v>0.03254097078591997</v>
      </c>
      <c r="K14690" t="n">
        <v>0.1251261412631758</v>
      </c>
      <c r="L14690" t="n">
        <v>-0.0009163453739113354</v>
      </c>
      <c r="M14690" t="n">
        <v>0.0691481753052057</v>
      </c>
      <c r="N14690" t="n">
        <v>0.1356239536661557</v>
      </c>
      <c r="O14690" t="n">
        <v>0.001992849685742982</v>
      </c>
      <c r="P14690" t="n">
        <v>0.1065597426837158</v>
      </c>
      <c r="Q14690" t="n">
        <v>0.1147985770726537</v>
      </c>
      <c r="R14690" t="n">
        <v>-0.001384850686251556</v>
      </c>
    </row>
    <row r="14691">
      <c r="F14691" t="n">
        <v>0.09688441469421338</v>
      </c>
      <c r="G14691" t="n">
        <v>0.1430921879389973</v>
      </c>
      <c r="H14691" t="n">
        <v>-0.000976864084641763</v>
      </c>
      <c r="J14691" t="n">
        <v>0.03254082394546402</v>
      </c>
      <c r="K14691" t="n">
        <v>0.1251347086128001</v>
      </c>
      <c r="L14691" t="n">
        <v>-0.0009160705252688905</v>
      </c>
      <c r="M14691" t="n">
        <v>0.06908243581934687</v>
      </c>
      <c r="N14691" t="n">
        <v>0.1356332397978685</v>
      </c>
      <c r="O14691" t="n">
        <v>0.001992650420700911</v>
      </c>
      <c r="P14691" t="n">
        <v>0.1065589314574852</v>
      </c>
      <c r="Q14691" t="n">
        <v>0.1148064372970339</v>
      </c>
      <c r="R14691" t="n">
        <v>-0.001384712228874406</v>
      </c>
    </row>
    <row r="14692">
      <c r="F14692" t="n">
        <v>0.09684024048004494</v>
      </c>
      <c r="G14692" t="n">
        <v>0.1431019847477018</v>
      </c>
      <c r="H14692" t="n">
        <v>-0.0009743724728529906</v>
      </c>
      <c r="J14692" t="n">
        <v>0.03255718527898496</v>
      </c>
      <c r="K14692" t="n">
        <v>0.1251432759624244</v>
      </c>
      <c r="L14692" t="n">
        <v>-0.0009136098075591491</v>
      </c>
      <c r="M14692" t="n">
        <v>0.06914815895090529</v>
      </c>
      <c r="N14692" t="n">
        <v>0.1356425259295814</v>
      </c>
      <c r="O14692" t="n">
        <v>0.001999851447728538</v>
      </c>
      <c r="P14692" t="n">
        <v>0.1066294314884582</v>
      </c>
      <c r="Q14692" t="n">
        <v>0.1148142975214141</v>
      </c>
      <c r="R14692" t="n">
        <v>-0.001383595714780187</v>
      </c>
    </row>
    <row r="14693">
      <c r="F14693" t="n">
        <v>0.09683777644079999</v>
      </c>
      <c r="G14693" t="n">
        <v>0.1431117815564064</v>
      </c>
      <c r="H14693" t="n">
        <v>-0.0009744699198449751</v>
      </c>
      <c r="J14693" t="n">
        <v>0.03255703848628919</v>
      </c>
      <c r="K14693" t="n">
        <v>0.1251518433120487</v>
      </c>
      <c r="L14693" t="n">
        <v>-0.0009137011685399051</v>
      </c>
      <c r="M14693" t="n">
        <v>0.06914815078825337</v>
      </c>
      <c r="N14693" t="n">
        <v>0.1356518120612942</v>
      </c>
      <c r="O14693" t="n">
        <v>0.002000251458019113</v>
      </c>
      <c r="P14693" t="n">
        <v>0.1066286193663745</v>
      </c>
      <c r="Q14693" t="n">
        <v>0.1148221577457943</v>
      </c>
      <c r="R14693" t="n">
        <v>-0.001383457355208709</v>
      </c>
    </row>
    <row r="14694">
      <c r="F14694" t="n">
        <v>0.09687702035904441</v>
      </c>
      <c r="G14694" t="n">
        <v>0.143121578365111</v>
      </c>
      <c r="H14694" t="n">
        <v>-0.0009744699198449751</v>
      </c>
      <c r="J14694" t="n">
        <v>0.03254038365545113</v>
      </c>
      <c r="K14694" t="n">
        <v>0.125160410661673</v>
      </c>
      <c r="L14694" t="n">
        <v>-0.0009136098075591491</v>
      </c>
      <c r="M14694" t="n">
        <v>0.06908241133873694</v>
      </c>
      <c r="N14694" t="n">
        <v>0.1356610981930071</v>
      </c>
      <c r="O14694" t="n">
        <v>0.002000051452873826</v>
      </c>
      <c r="P14694" t="n">
        <v>0.1065921512280456</v>
      </c>
      <c r="Q14694" t="n">
        <v>0.1148300179701745</v>
      </c>
      <c r="R14694" t="n">
        <v>-0.001383734074351665</v>
      </c>
    </row>
    <row r="14695">
      <c r="F14695" t="n">
        <v>0.09683284749275331</v>
      </c>
      <c r="G14695" t="n">
        <v>0.1431313751738156</v>
      </c>
      <c r="H14695" t="n">
        <v>-0.0009724600979717909</v>
      </c>
      <c r="J14695" t="n">
        <v>0.03254023696928665</v>
      </c>
      <c r="K14695" t="n">
        <v>0.1251689780112974</v>
      </c>
      <c r="L14695" t="n">
        <v>-0.0009136098075591491</v>
      </c>
      <c r="M14695" t="n">
        <v>0.06912622406058777</v>
      </c>
      <c r="N14695" t="n">
        <v>0.1356703843247199</v>
      </c>
      <c r="O14695" t="n">
        <v>0.0020004514631644</v>
      </c>
      <c r="P14695" t="n">
        <v>0.1065200273173569</v>
      </c>
      <c r="Q14695" t="n">
        <v>0.1148378781945547</v>
      </c>
      <c r="R14695" t="n">
        <v>-0.001383457355208709</v>
      </c>
    </row>
    <row r="14696">
      <c r="F14696" t="n">
        <v>0.09683038258479729</v>
      </c>
      <c r="G14696" t="n">
        <v>0.1431411719825201</v>
      </c>
      <c r="H14696" t="n">
        <v>-0.0009721684182783381</v>
      </c>
      <c r="J14696" t="n">
        <v>0.03254834433076834</v>
      </c>
      <c r="K14696" t="n">
        <v>0.1251775453609217</v>
      </c>
      <c r="L14696" t="n">
        <v>-0.000911050544192695</v>
      </c>
      <c r="M14696" t="n">
        <v>0.0691043054972024</v>
      </c>
      <c r="N14696" t="n">
        <v>0.1356796704564328</v>
      </c>
      <c r="O14696" t="n">
        <v>0.002007857915857358</v>
      </c>
      <c r="P14696" t="n">
        <v>0.1065905253133271</v>
      </c>
      <c r="Q14696" t="n">
        <v>0.1148457384189348</v>
      </c>
      <c r="R14696" t="n">
        <v>-0.001382892566716293</v>
      </c>
    </row>
    <row r="14697">
      <c r="F14697" t="n">
        <v>0.09685572140734572</v>
      </c>
      <c r="G14697" t="n">
        <v>0.1431509687912247</v>
      </c>
      <c r="H14697" t="n">
        <v>-0.0009722656448428224</v>
      </c>
      <c r="J14697" t="n">
        <v>0.03253994371281611</v>
      </c>
      <c r="K14697" t="n">
        <v>0.125186112710546</v>
      </c>
      <c r="L14697" t="n">
        <v>-0.0009112327543015334</v>
      </c>
      <c r="M14697" t="n">
        <v>0.0690823869451101</v>
      </c>
      <c r="N14697" t="n">
        <v>0.1356889565881456</v>
      </c>
      <c r="O14697" t="n">
        <v>0.002007657170214901</v>
      </c>
      <c r="P14697" t="n">
        <v>0.1065897118063024</v>
      </c>
      <c r="Q14697" t="n">
        <v>0.114853598643315</v>
      </c>
      <c r="R14697" t="n">
        <v>-0.001382892566716293</v>
      </c>
    </row>
    <row r="14698">
      <c r="F14698" t="n">
        <v>0.09685325542921697</v>
      </c>
      <c r="G14698" t="n">
        <v>0.1431607655999293</v>
      </c>
      <c r="H14698" t="n">
        <v>-0.0009721684182783381</v>
      </c>
      <c r="J14698" t="n">
        <v>0.03253154316282872</v>
      </c>
      <c r="K14698" t="n">
        <v>0.1251946800601703</v>
      </c>
      <c r="L14698" t="n">
        <v>-0.000911050544192695</v>
      </c>
      <c r="M14698" t="n">
        <v>0.06914811012001371</v>
      </c>
      <c r="N14698" t="n">
        <v>0.1356982427198584</v>
      </c>
      <c r="O14698" t="n">
        <v>0.002007456424572444</v>
      </c>
      <c r="P14698" t="n">
        <v>0.1066245532571986</v>
      </c>
      <c r="Q14698" t="n">
        <v>0.1148614588676952</v>
      </c>
      <c r="R14698" t="n">
        <v>-0.001382616043507592</v>
      </c>
    </row>
    <row r="14699">
      <c r="F14699" t="n">
        <v>0.09686469067959114</v>
      </c>
      <c r="G14699" t="n">
        <v>0.1431705624086339</v>
      </c>
      <c r="H14699" t="n">
        <v>-0.0009723628714073067</v>
      </c>
      <c r="J14699" t="n">
        <v>0.03254790457599425</v>
      </c>
      <c r="K14699" t="n">
        <v>0.1252032474097946</v>
      </c>
      <c r="L14699" t="n">
        <v>-0.0009109594391382757</v>
      </c>
      <c r="M14699" t="n">
        <v>0.06908237073102858</v>
      </c>
      <c r="N14699" t="n">
        <v>0.1357075288515713</v>
      </c>
      <c r="O14699" t="n">
        <v>0.002014865319951218</v>
      </c>
      <c r="P14699" t="n">
        <v>0.1065524284504656</v>
      </c>
      <c r="Q14699" t="n">
        <v>0.1148693190920754</v>
      </c>
      <c r="R14699" t="n">
        <v>-0.001381634755034123</v>
      </c>
    </row>
    <row r="14700">
      <c r="F14700" t="n">
        <v>0.09683442133976405</v>
      </c>
      <c r="G14700" t="n">
        <v>0.1431803592173384</v>
      </c>
      <c r="H14700" t="n">
        <v>-0.0009699589258427076</v>
      </c>
      <c r="J14700" t="n">
        <v>0.03253950411800316</v>
      </c>
      <c r="K14700" t="n">
        <v>0.1252118147594189</v>
      </c>
      <c r="L14700" t="n">
        <v>-0.000908666054036783</v>
      </c>
      <c r="M14700" t="n">
        <v>0.0690823626384916</v>
      </c>
      <c r="N14700" t="n">
        <v>0.1357168149832842</v>
      </c>
      <c r="O14700" t="n">
        <v>0.002015268293015208</v>
      </c>
      <c r="P14700" t="n">
        <v>0.1066229242488915</v>
      </c>
      <c r="Q14700" t="n">
        <v>0.1148771793164556</v>
      </c>
      <c r="R14700" t="n">
        <v>-0.001381634755034123</v>
      </c>
    </row>
    <row r="14701">
      <c r="F14701" t="n">
        <v>0.09684585576890339</v>
      </c>
      <c r="G14701" t="n">
        <v>0.143190156026043</v>
      </c>
      <c r="H14701" t="n">
        <v>-0.0009700559314358511</v>
      </c>
      <c r="J14701" t="n">
        <v>0.03253935766376939</v>
      </c>
      <c r="K14701" t="n">
        <v>0.1252203821090433</v>
      </c>
      <c r="L14701" t="n">
        <v>-0.000908666054036783</v>
      </c>
      <c r="M14701" t="n">
        <v>0.06908235455562498</v>
      </c>
      <c r="N14701" t="n">
        <v>0.135726101114997</v>
      </c>
      <c r="O14701" t="n">
        <v>0.002015268293015208</v>
      </c>
      <c r="P14701" t="n">
        <v>0.1066221091954836</v>
      </c>
      <c r="Q14701" t="n">
        <v>0.1148850395408358</v>
      </c>
      <c r="R14701" t="n">
        <v>-0.001381772918509626</v>
      </c>
    </row>
    <row r="14702">
      <c r="F14702" t="n">
        <v>0.09682948786510495</v>
      </c>
      <c r="G14702" t="n">
        <v>0.1431999528347476</v>
      </c>
      <c r="H14702" t="n">
        <v>-0.0009702499426221383</v>
      </c>
      <c r="J14702" t="n">
        <v>0.03254746516937314</v>
      </c>
      <c r="K14702" t="n">
        <v>0.1252289494586676</v>
      </c>
      <c r="L14702" t="n">
        <v>-0.000908666054036783</v>
      </c>
      <c r="M14702" t="n">
        <v>0.06914807775950213</v>
      </c>
      <c r="N14702" t="n">
        <v>0.1357353872467099</v>
      </c>
      <c r="O14702" t="n">
        <v>0.002014663833419222</v>
      </c>
      <c r="P14702" t="n">
        <v>0.1066212937760099</v>
      </c>
      <c r="Q14702" t="n">
        <v>0.114892899765216</v>
      </c>
      <c r="R14702" t="n">
        <v>-0.001381772918509626</v>
      </c>
    </row>
    <row r="14703">
      <c r="F14703" t="n">
        <v>0.09682702069823981</v>
      </c>
      <c r="G14703" t="n">
        <v>0.1432097496434521</v>
      </c>
      <c r="H14703" t="n">
        <v>-0.0009700559314358511</v>
      </c>
      <c r="J14703" t="n">
        <v>0.03253906487145637</v>
      </c>
      <c r="K14703" t="n">
        <v>0.1252375168082919</v>
      </c>
      <c r="L14703" t="n">
        <v>-0.000908666054036783</v>
      </c>
      <c r="M14703" t="n">
        <v>0.06910424884379107</v>
      </c>
      <c r="N14703" t="n">
        <v>0.1357446733784227</v>
      </c>
      <c r="O14703" t="n">
        <v>0.002014865319951218</v>
      </c>
      <c r="P14703" t="n">
        <v>0.1065848230737322</v>
      </c>
      <c r="Q14703" t="n">
        <v>0.1149007599895962</v>
      </c>
      <c r="R14703" t="n">
        <v>-0.00138149659155862</v>
      </c>
    </row>
    <row r="14704">
      <c r="F14704" t="n">
        <v>0.09682455324558148</v>
      </c>
      <c r="G14704" t="n">
        <v>0.1432195464521567</v>
      </c>
      <c r="H14704" t="n">
        <v>-0.0009677440010962679</v>
      </c>
      <c r="J14704" t="n">
        <v>0.03253891853341004</v>
      </c>
      <c r="K14704" t="n">
        <v>0.1252460841579162</v>
      </c>
      <c r="L14704" t="n">
        <v>-0.0009058206611335671</v>
      </c>
      <c r="M14704" t="n">
        <v>0.0691042407891358</v>
      </c>
      <c r="N14704" t="n">
        <v>0.1357539595101356</v>
      </c>
      <c r="O14704" t="n">
        <v>0.002022480350976904</v>
      </c>
      <c r="P14704" t="n">
        <v>0.1066196618391754</v>
      </c>
      <c r="Q14704" t="n">
        <v>0.1149086202139764</v>
      </c>
      <c r="R14704" t="n">
        <v>-0.001380651846714432</v>
      </c>
    </row>
    <row r="14705">
      <c r="F14705" t="n">
        <v>0.09680818547132725</v>
      </c>
      <c r="G14705" t="n">
        <v>0.1432293432608613</v>
      </c>
      <c r="H14705" t="n">
        <v>-0.0009680343533318204</v>
      </c>
      <c r="J14705" t="n">
        <v>0.03253877223412574</v>
      </c>
      <c r="K14705" t="n">
        <v>0.1252546515075406</v>
      </c>
      <c r="L14705" t="n">
        <v>-0.0009060924345092446</v>
      </c>
      <c r="M14705" t="n">
        <v>0.06910423274415564</v>
      </c>
      <c r="N14705" t="n">
        <v>0.1357632456418484</v>
      </c>
      <c r="O14705" t="n">
        <v>0.002022075895352271</v>
      </c>
      <c r="P14705" t="n">
        <v>0.1065118810612256</v>
      </c>
      <c r="Q14705" t="n">
        <v>0.1149164804383565</v>
      </c>
      <c r="R14705" t="n">
        <v>-0.001380927977083775</v>
      </c>
    </row>
    <row r="14706">
      <c r="F14706" t="n">
        <v>0.09683351727400008</v>
      </c>
      <c r="G14706" t="n">
        <v>0.1432391400695659</v>
      </c>
      <c r="H14706" t="n">
        <v>-0.0009678407851747854</v>
      </c>
      <c r="J14706" t="n">
        <v>0.03253037211102257</v>
      </c>
      <c r="K14706" t="n">
        <v>0.1252632188571648</v>
      </c>
      <c r="L14706" t="n">
        <v>-0.0009059112522587929</v>
      </c>
      <c r="M14706" t="n">
        <v>0.06908231428638067</v>
      </c>
      <c r="N14706" t="n">
        <v>0.1357725317735612</v>
      </c>
      <c r="O14706" t="n">
        <v>0.002022480350976904</v>
      </c>
      <c r="P14706" t="n">
        <v>0.1065467190951904</v>
      </c>
      <c r="Q14706" t="n">
        <v>0.1149243406627367</v>
      </c>
      <c r="R14706" t="n">
        <v>-0.00138051378152976</v>
      </c>
    </row>
    <row r="14707">
      <c r="F14707" t="n">
        <v>0.09684494826226128</v>
      </c>
      <c r="G14707" t="n">
        <v>0.1432489368782704</v>
      </c>
      <c r="H14707" t="n">
        <v>-0.0009679375692533029</v>
      </c>
      <c r="J14707" t="n">
        <v>0.03254673359988423</v>
      </c>
      <c r="K14707" t="n">
        <v>0.1252717862067892</v>
      </c>
      <c r="L14707" t="n">
        <v>-0.0009058206611335671</v>
      </c>
      <c r="M14707" t="n">
        <v>0.06908230626155606</v>
      </c>
      <c r="N14707" t="n">
        <v>0.1357818179052741</v>
      </c>
      <c r="O14707" t="n">
        <v>0.002022278123164588</v>
      </c>
      <c r="P14707" t="n">
        <v>0.1065102474197683</v>
      </c>
      <c r="Q14707" t="n">
        <v>0.1149322008871169</v>
      </c>
      <c r="R14707" t="n">
        <v>-0.001379805282634759</v>
      </c>
    </row>
    <row r="14708">
      <c r="F14708" t="n">
        <v>0.09681468058547418</v>
      </c>
      <c r="G14708" t="n">
        <v>0.143258733686975</v>
      </c>
      <c r="H14708" t="n">
        <v>-0.0009658133356526715</v>
      </c>
      <c r="J14708" t="n">
        <v>0.03253007973565265</v>
      </c>
      <c r="K14708" t="n">
        <v>0.1252803535564135</v>
      </c>
      <c r="L14708" t="n">
        <v>-0.0009035119015017522</v>
      </c>
      <c r="M14708" t="n">
        <v>0.06908229824640849</v>
      </c>
      <c r="N14708" t="n">
        <v>0.135791104036987</v>
      </c>
      <c r="O14708" t="n">
        <v>0.002030100757330665</v>
      </c>
      <c r="P14708" t="n">
        <v>0.1065807390676775</v>
      </c>
      <c r="Q14708" t="n">
        <v>0.1149400611114971</v>
      </c>
      <c r="R14708" t="n">
        <v>-0.001379805282634759</v>
      </c>
    </row>
    <row r="14709">
      <c r="F14709" t="n">
        <v>0.09681221171019339</v>
      </c>
      <c r="G14709" t="n">
        <v>0.1432685304956796</v>
      </c>
      <c r="H14709" t="n">
        <v>-0.0009658133356526715</v>
      </c>
      <c r="J14709" t="n">
        <v>0.03253818742493791</v>
      </c>
      <c r="K14709" t="n">
        <v>0.1252889209060378</v>
      </c>
      <c r="L14709" t="n">
        <v>-0.0009034215683782267</v>
      </c>
      <c r="M14709" t="n">
        <v>0.06908229024093873</v>
      </c>
      <c r="N14709" t="n">
        <v>0.1358003901686998</v>
      </c>
      <c r="O14709" t="n">
        <v>0.002030100757330665</v>
      </c>
      <c r="P14709" t="n">
        <v>0.1065442667430247</v>
      </c>
      <c r="Q14709" t="n">
        <v>0.1149479213358773</v>
      </c>
      <c r="R14709" t="n">
        <v>-0.001379667315903168</v>
      </c>
    </row>
    <row r="14710">
      <c r="F14710" t="n">
        <v>0.09683754015551679</v>
      </c>
      <c r="G14710" t="n">
        <v>0.1432783273043842</v>
      </c>
      <c r="H14710" t="n">
        <v>-0.0009655236495891884</v>
      </c>
      <c r="J14710" t="n">
        <v>0.03253804131971057</v>
      </c>
      <c r="K14710" t="n">
        <v>0.1252974882556621</v>
      </c>
      <c r="L14710" t="n">
        <v>-0.0009033312352547013</v>
      </c>
      <c r="M14710" t="n">
        <v>0.0691261030836807</v>
      </c>
      <c r="N14710" t="n">
        <v>0.1358096763004127</v>
      </c>
      <c r="O14710" t="n">
        <v>0.002029491848885154</v>
      </c>
      <c r="P14710" t="n">
        <v>0.1065077942166004</v>
      </c>
      <c r="Q14710" t="n">
        <v>0.1149557815602575</v>
      </c>
      <c r="R14710" t="n">
        <v>-0.001379667315903168</v>
      </c>
    </row>
    <row r="14711">
      <c r="F14711" t="n">
        <v>0.09680727311028745</v>
      </c>
      <c r="G14711" t="n">
        <v>0.1432881241130887</v>
      </c>
      <c r="H14711" t="n">
        <v>-0.0009657167736315105</v>
      </c>
      <c r="J14711" t="n">
        <v>0.03254614904286929</v>
      </c>
      <c r="K14711" t="n">
        <v>0.1253060556052865</v>
      </c>
      <c r="L14711" t="n">
        <v>-0.0009033312352547013</v>
      </c>
      <c r="M14711" t="n">
        <v>0.06914800551443989</v>
      </c>
      <c r="N14711" t="n">
        <v>0.1358189624321255</v>
      </c>
      <c r="O14711" t="n">
        <v>0.002036911678173911</v>
      </c>
      <c r="P14711" t="n">
        <v>0.1065782842775961</v>
      </c>
      <c r="Q14711" t="n">
        <v>0.1149636417846377</v>
      </c>
      <c r="R14711" t="n">
        <v>-0.001379529349171578</v>
      </c>
    </row>
    <row r="14712">
      <c r="F14712" t="n">
        <v>0.09679090507849458</v>
      </c>
      <c r="G14712" t="n">
        <v>0.1432979209217933</v>
      </c>
      <c r="H14712" t="n">
        <v>-0.0009632978768716378</v>
      </c>
      <c r="J14712" t="n">
        <v>0.03252949545093196</v>
      </c>
      <c r="K14712" t="n">
        <v>0.1253146229549108</v>
      </c>
      <c r="L14712" t="n">
        <v>-0.000900834386365948</v>
      </c>
      <c r="M14712" t="n">
        <v>0.06908226628260619</v>
      </c>
      <c r="N14712" t="n">
        <v>0.1358282485638383</v>
      </c>
      <c r="O14712" t="n">
        <v>0.002037522812790825</v>
      </c>
      <c r="P14712" t="n">
        <v>0.1066131194647372</v>
      </c>
      <c r="Q14712" t="n">
        <v>0.1149715020090179</v>
      </c>
      <c r="R14712" t="n">
        <v>-0.00137881902807098</v>
      </c>
    </row>
    <row r="14713">
      <c r="F14713" t="n">
        <v>0.09680233338074157</v>
      </c>
      <c r="G14713" t="n">
        <v>0.1433077177304979</v>
      </c>
      <c r="H14713" t="n">
        <v>-0.0009634905557148965</v>
      </c>
      <c r="J14713" t="n">
        <v>0.03254585699758247</v>
      </c>
      <c r="K14713" t="n">
        <v>0.1253231903045351</v>
      </c>
      <c r="L14713" t="n">
        <v>-0.0009009244607971415</v>
      </c>
      <c r="M14713" t="n">
        <v>0.06910416873273059</v>
      </c>
      <c r="N14713" t="n">
        <v>0.1358375346955512</v>
      </c>
      <c r="O14713" t="n">
        <v>0.002037522812790825</v>
      </c>
      <c r="P14713" t="n">
        <v>0.106505337726118</v>
      </c>
      <c r="Q14713" t="n">
        <v>0.1149793622333981</v>
      </c>
      <c r="R14713" t="n">
        <v>-0.001378681159954984</v>
      </c>
    </row>
    <row r="14714">
      <c r="F14714" t="n">
        <v>0.09678596527942679</v>
      </c>
      <c r="G14714" t="n">
        <v>0.1433175145392025</v>
      </c>
      <c r="H14714" t="n">
        <v>-0.0009632978768716378</v>
      </c>
      <c r="J14714" t="n">
        <v>0.03253745728757307</v>
      </c>
      <c r="K14714" t="n">
        <v>0.1253317576541594</v>
      </c>
      <c r="L14714" t="n">
        <v>-0.000900834386365948</v>
      </c>
      <c r="M14714" t="n">
        <v>0.06908225035879104</v>
      </c>
      <c r="N14714" t="n">
        <v>0.135846820827264</v>
      </c>
      <c r="O14714" t="n">
        <v>0.002037522812790825</v>
      </c>
      <c r="P14714" t="n">
        <v>0.1065045181658053</v>
      </c>
      <c r="Q14714" t="n">
        <v>0.1149872224577782</v>
      </c>
      <c r="R14714" t="n">
        <v>-0.001378681159954984</v>
      </c>
    </row>
    <row r="14715">
      <c r="F14715" t="n">
        <v>0.09682518765879367</v>
      </c>
      <c r="G14715" t="n">
        <v>0.143327311347907</v>
      </c>
      <c r="H14715" t="n">
        <v>-0.0009634905557148965</v>
      </c>
      <c r="J14715" t="n">
        <v>0.03252905764567625</v>
      </c>
      <c r="K14715" t="n">
        <v>0.1253403250037837</v>
      </c>
      <c r="L14715" t="n">
        <v>-0.0008983301181782417</v>
      </c>
      <c r="M14715" t="n">
        <v>0.06910415282669094</v>
      </c>
      <c r="N14715" t="n">
        <v>0.1358561069589769</v>
      </c>
      <c r="O14715" t="n">
        <v>0.002037319101251853</v>
      </c>
      <c r="P14715" t="n">
        <v>0.1065393521757637</v>
      </c>
      <c r="Q14715" t="n">
        <v>0.1149950826821584</v>
      </c>
      <c r="R14715" t="n">
        <v>-0.001377831145562153</v>
      </c>
    </row>
    <row r="14716">
      <c r="F14716" t="n">
        <v>0.09678102435590646</v>
      </c>
      <c r="G14716" t="n">
        <v>0.1433371081566116</v>
      </c>
      <c r="H14716" t="n">
        <v>-0.0009610666884937869</v>
      </c>
      <c r="J14716" t="n">
        <v>0.03255367293809876</v>
      </c>
      <c r="K14716" t="n">
        <v>0.1253488923534081</v>
      </c>
      <c r="L14716" t="n">
        <v>-0.0008981504880806256</v>
      </c>
      <c r="M14716" t="n">
        <v>0.06914796571717632</v>
      </c>
      <c r="N14716" t="n">
        <v>0.1358653930906898</v>
      </c>
      <c r="O14716" t="n">
        <v>0.002044744275338836</v>
      </c>
      <c r="P14716" t="n">
        <v>0.1066098395099591</v>
      </c>
      <c r="Q14716" t="n">
        <v>0.1150029429065386</v>
      </c>
      <c r="R14716" t="n">
        <v>-0.001377831145562153</v>
      </c>
    </row>
    <row r="14717">
      <c r="F14717" t="n">
        <v>0.09679245054626312</v>
      </c>
      <c r="G14717" t="n">
        <v>0.1433469049653162</v>
      </c>
      <c r="H14717" t="n">
        <v>-0.0009612589210547418</v>
      </c>
      <c r="J14717" t="n">
        <v>0.03253701967214104</v>
      </c>
      <c r="K14717" t="n">
        <v>0.1253574597030324</v>
      </c>
      <c r="L14717" t="n">
        <v>-0.0008981504880806256</v>
      </c>
      <c r="M14717" t="n">
        <v>0.06914795778678468</v>
      </c>
      <c r="N14717" t="n">
        <v>0.1358746792224026</v>
      </c>
      <c r="O14717" t="n">
        <v>0.002044335367374565</v>
      </c>
      <c r="P14717" t="n">
        <v>0.1065733648377121</v>
      </c>
      <c r="Q14717" t="n">
        <v>0.1150108031309188</v>
      </c>
      <c r="R14717" t="n">
        <v>-0.001377555606886908</v>
      </c>
    </row>
    <row r="14718">
      <c r="F14718" t="n">
        <v>0.09681777278808185</v>
      </c>
      <c r="G14718" t="n">
        <v>0.1433567017740207</v>
      </c>
      <c r="H14718" t="n">
        <v>-0.0009610666884937869</v>
      </c>
      <c r="J14718" t="n">
        <v>0.03254512756564804</v>
      </c>
      <c r="K14718" t="n">
        <v>0.1253660270526567</v>
      </c>
      <c r="L14718" t="n">
        <v>-0.0008983301181782417</v>
      </c>
      <c r="M14718" t="n">
        <v>0.06910412904027421</v>
      </c>
      <c r="N14718" t="n">
        <v>0.1358839653541154</v>
      </c>
      <c r="O14718" t="n">
        <v>0.0020445398213567</v>
      </c>
      <c r="P14718" t="n">
        <v>0.1066081973428555</v>
      </c>
      <c r="Q14718" t="n">
        <v>0.115018663355299</v>
      </c>
      <c r="R14718" t="n">
        <v>-0.001377831145562153</v>
      </c>
    </row>
    <row r="14719">
      <c r="F14719" t="n">
        <v>0.096787507448097</v>
      </c>
      <c r="G14719" t="n">
        <v>0.1433664985827253</v>
      </c>
      <c r="H14719" t="n">
        <v>-0.0009611628047742644</v>
      </c>
      <c r="J14719" t="n">
        <v>0.03252847445055938</v>
      </c>
      <c r="K14719" t="n">
        <v>0.125374594402281</v>
      </c>
      <c r="L14719" t="n">
        <v>-0.0008983301181782417</v>
      </c>
      <c r="M14719" t="n">
        <v>0.06914794195506993</v>
      </c>
      <c r="N14719" t="n">
        <v>0.1358932514858283</v>
      </c>
      <c r="O14719" t="n">
        <v>0.002044335367374565</v>
      </c>
      <c r="P14719" t="n">
        <v>0.1065360684984472</v>
      </c>
      <c r="Q14719" t="n">
        <v>0.1150265235796792</v>
      </c>
      <c r="R14719" t="n">
        <v>-0.001377693376224531</v>
      </c>
    </row>
    <row r="14720">
      <c r="F14720" t="n">
        <v>0.09678503548026232</v>
      </c>
      <c r="G14720" t="n">
        <v>0.1433762953914299</v>
      </c>
      <c r="H14720" t="n">
        <v>-0.0009589259826040624</v>
      </c>
      <c r="J14720" t="n">
        <v>0.03252832874925125</v>
      </c>
      <c r="K14720" t="n">
        <v>0.1253831617519053</v>
      </c>
      <c r="L14720" t="n">
        <v>-0.0008954602144970467</v>
      </c>
      <c r="M14720" t="n">
        <v>0.06908220281977942</v>
      </c>
      <c r="N14720" t="n">
        <v>0.1359025376175411</v>
      </c>
      <c r="O14720" t="n">
        <v>0.002051968097452883</v>
      </c>
      <c r="P14720" t="n">
        <v>0.1065352466674372</v>
      </c>
      <c r="Q14720" t="n">
        <v>0.1150343838040594</v>
      </c>
      <c r="R14720" t="n">
        <v>-0.001376841632462665</v>
      </c>
    </row>
    <row r="14721">
      <c r="F14721" t="n">
        <v>0.09678256323382387</v>
      </c>
      <c r="G14721" t="n">
        <v>0.1433860922001345</v>
      </c>
      <c r="H14721" t="n">
        <v>-0.0009589259826040624</v>
      </c>
      <c r="J14721" t="n">
        <v>0.03254469037431058</v>
      </c>
      <c r="K14721" t="n">
        <v>0.1253917291015296</v>
      </c>
      <c r="L14721" t="n">
        <v>-0.0008955497694739941</v>
      </c>
      <c r="M14721" t="n">
        <v>0.0690821949305172</v>
      </c>
      <c r="N14721" t="n">
        <v>0.135911823749254</v>
      </c>
      <c r="O14721" t="n">
        <v>0.002051968097452883</v>
      </c>
      <c r="P14721" t="n">
        <v>0.1066057313568047</v>
      </c>
      <c r="Q14721" t="n">
        <v>0.1150422440284396</v>
      </c>
      <c r="R14721" t="n">
        <v>-0.001376703962066459</v>
      </c>
    </row>
    <row r="14722">
      <c r="F14722" t="n">
        <v>0.09680788238269591</v>
      </c>
      <c r="G14722" t="n">
        <v>0.143395889008839</v>
      </c>
      <c r="H14722" t="n">
        <v>-0.000958830090005802</v>
      </c>
      <c r="J14722" t="n">
        <v>0.03255279835104331</v>
      </c>
      <c r="K14722" t="n">
        <v>0.125400296451154</v>
      </c>
      <c r="L14722" t="n">
        <v>-0.0008956393244509415</v>
      </c>
      <c r="M14722" t="n">
        <v>0.06912600787043718</v>
      </c>
      <c r="N14722" t="n">
        <v>0.1359211098809668</v>
      </c>
      <c r="O14722" t="n">
        <v>0.002052378491072373</v>
      </c>
      <c r="P14722" t="n">
        <v>0.1065336019119441</v>
      </c>
      <c r="Q14722" t="n">
        <v>0.1150501042528197</v>
      </c>
      <c r="R14722" t="n">
        <v>-0.001376566291670252</v>
      </c>
    </row>
    <row r="14723">
      <c r="F14723" t="n">
        <v>0.09677761790682701</v>
      </c>
      <c r="G14723" t="n">
        <v>0.1434056858175436</v>
      </c>
      <c r="H14723" t="n">
        <v>-0.000956588086957853</v>
      </c>
      <c r="J14723" t="n">
        <v>0.03254439910861952</v>
      </c>
      <c r="K14723" t="n">
        <v>0.1254088638007783</v>
      </c>
      <c r="L14723" t="n">
        <v>-0.0008954602144970467</v>
      </c>
      <c r="M14723" t="n">
        <v>0.06908217918106388</v>
      </c>
      <c r="N14723" t="n">
        <v>0.1359303960126797</v>
      </c>
      <c r="O14723" t="n">
        <v>0.00205919426213567</v>
      </c>
      <c r="P14723" t="n">
        <v>0.1065327789876162</v>
      </c>
      <c r="Q14723" t="n">
        <v>0.1150579644771999</v>
      </c>
      <c r="R14723" t="n">
        <v>-0.001375850486126902</v>
      </c>
    </row>
    <row r="14724">
      <c r="F14724" t="n">
        <v>0.09677514482711444</v>
      </c>
      <c r="G14724" t="n">
        <v>0.1434154826262482</v>
      </c>
      <c r="H14724" t="n">
        <v>-0.0009566837553333863</v>
      </c>
      <c r="J14724" t="n">
        <v>0.03253599993439006</v>
      </c>
      <c r="K14724" t="n">
        <v>0.1254174311504026</v>
      </c>
      <c r="L14724" t="n">
        <v>-0.0008929421618965393</v>
      </c>
      <c r="M14724" t="n">
        <v>0.06908217132087463</v>
      </c>
      <c r="N14724" t="n">
        <v>0.1359396821443925</v>
      </c>
      <c r="O14724" t="n">
        <v>0.002059606142176101</v>
      </c>
      <c r="P14724" t="n">
        <v>0.106603262090144</v>
      </c>
      <c r="Q14724" t="n">
        <v>0.1150658247015801</v>
      </c>
      <c r="R14724" t="n">
        <v>-0.001375575343543935</v>
      </c>
    </row>
    <row r="14725">
      <c r="F14725" t="n">
        <v>0.09680046166013329</v>
      </c>
      <c r="G14725" t="n">
        <v>0.1434252794349528</v>
      </c>
      <c r="H14725" t="n">
        <v>-0.0009567794237089196</v>
      </c>
      <c r="J14725" t="n">
        <v>0.03255236158468378</v>
      </c>
      <c r="K14725" t="n">
        <v>0.1254259985000269</v>
      </c>
      <c r="L14725" t="n">
        <v>-0.0008928528676803497</v>
      </c>
      <c r="M14725" t="n">
        <v>0.06914789469254151</v>
      </c>
      <c r="N14725" t="n">
        <v>0.1359489682761054</v>
      </c>
      <c r="O14725" t="n">
        <v>0.002059606142176101</v>
      </c>
      <c r="P14725" t="n">
        <v>0.1065667851593907</v>
      </c>
      <c r="Q14725" t="n">
        <v>0.1150736849259603</v>
      </c>
      <c r="R14725" t="n">
        <v>-0.001375575343543935</v>
      </c>
    </row>
    <row r="14726">
      <c r="F14726" t="n">
        <v>0.09678409268483404</v>
      </c>
      <c r="G14726" t="n">
        <v>0.1434350762436573</v>
      </c>
      <c r="H14726" t="n">
        <v>-0.000956875092084453</v>
      </c>
      <c r="J14726" t="n">
        <v>0.03253570893231948</v>
      </c>
      <c r="K14726" t="n">
        <v>0.1254345658496512</v>
      </c>
      <c r="L14726" t="n">
        <v>-0.0008931207503289186</v>
      </c>
      <c r="M14726" t="n">
        <v>0.06912597644278282</v>
      </c>
      <c r="N14726" t="n">
        <v>0.1359582544078182</v>
      </c>
      <c r="O14726" t="n">
        <v>0.002059606142176101</v>
      </c>
      <c r="P14726" t="n">
        <v>0.1066016140908451</v>
      </c>
      <c r="Q14726" t="n">
        <v>0.1150815451503405</v>
      </c>
      <c r="R14726" t="n">
        <v>-0.001375988057418386</v>
      </c>
    </row>
    <row r="14727">
      <c r="F14727" t="n">
        <v>0.09676772392819497</v>
      </c>
      <c r="G14727" t="n">
        <v>0.1434448730523619</v>
      </c>
      <c r="H14727" t="n">
        <v>-0.000956588086957853</v>
      </c>
      <c r="J14727" t="n">
        <v>0.03254381704631089</v>
      </c>
      <c r="K14727" t="n">
        <v>0.1254431331992756</v>
      </c>
      <c r="L14727" t="n">
        <v>-0.0008904167038970473</v>
      </c>
      <c r="M14727" t="n">
        <v>0.06910405820428808</v>
      </c>
      <c r="N14727" t="n">
        <v>0.1359675405395311</v>
      </c>
      <c r="O14727" t="n">
        <v>0.002059606142176101</v>
      </c>
      <c r="P14727" t="n">
        <v>0.1065294836482415</v>
      </c>
      <c r="Q14727" t="n">
        <v>0.1150894053747207</v>
      </c>
      <c r="R14727" t="n">
        <v>-0.001375575343543935</v>
      </c>
    </row>
    <row r="14728">
      <c r="F14728" t="n">
        <v>0.09676524974337089</v>
      </c>
      <c r="G14728" t="n">
        <v>0.1434546698610665</v>
      </c>
      <c r="H14728" t="n">
        <v>-0.0009545315721258117</v>
      </c>
      <c r="J14728" t="n">
        <v>0.03254367162855336</v>
      </c>
      <c r="K14728" t="n">
        <v>0.1254517005488999</v>
      </c>
      <c r="L14728" t="n">
        <v>-0.0008903276711299343</v>
      </c>
      <c r="M14728" t="n">
        <v>0.06914787119217</v>
      </c>
      <c r="N14728" t="n">
        <v>0.1359768266712439</v>
      </c>
      <c r="O14728" t="n">
        <v>0.002067249486844067</v>
      </c>
      <c r="P14728" t="n">
        <v>0.1064930060373801</v>
      </c>
      <c r="Q14728" t="n">
        <v>0.1150972655991009</v>
      </c>
      <c r="R14728" t="n">
        <v>-0.001374720231886062</v>
      </c>
    </row>
    <row r="14729">
      <c r="F14729" t="n">
        <v>0.09677666938852933</v>
      </c>
      <c r="G14729" t="n">
        <v>0.1434644666697711</v>
      </c>
      <c r="H14729" t="n">
        <v>-0.000954627015738663</v>
      </c>
      <c r="J14729" t="n">
        <v>0.03253527272268432</v>
      </c>
      <c r="K14729" t="n">
        <v>0.1254602678985242</v>
      </c>
      <c r="L14729" t="n">
        <v>-0.0008902386383628213</v>
      </c>
      <c r="M14729" t="n">
        <v>0.0691259529738536</v>
      </c>
      <c r="N14729" t="n">
        <v>0.1359861128029568</v>
      </c>
      <c r="O14729" t="n">
        <v>0.002066836119620143</v>
      </c>
      <c r="P14729" t="n">
        <v>0.1065634865777831</v>
      </c>
      <c r="Q14729" t="n">
        <v>0.1151051258234811</v>
      </c>
      <c r="R14729" t="n">
        <v>-0.001374857703909251</v>
      </c>
    </row>
    <row r="14730">
      <c r="F14730" t="n">
        <v>0.09676030054848378</v>
      </c>
      <c r="G14730" t="n">
        <v>0.1434742634784756</v>
      </c>
      <c r="H14730" t="n">
        <v>-0.0009544361285129604</v>
      </c>
      <c r="J14730" t="n">
        <v>0.03253512739779722</v>
      </c>
      <c r="K14730" t="n">
        <v>0.1254688352481485</v>
      </c>
      <c r="L14730" t="n">
        <v>-0.0008902386383628213</v>
      </c>
      <c r="M14730" t="n">
        <v>0.0691259451702749</v>
      </c>
      <c r="N14730" t="n">
        <v>0.1359953989346696</v>
      </c>
      <c r="O14730" t="n">
        <v>0.002066629436008181</v>
      </c>
      <c r="P14730" t="n">
        <v>0.1065983137233833</v>
      </c>
      <c r="Q14730" t="n">
        <v>0.1151129860478613</v>
      </c>
      <c r="R14730" t="n">
        <v>-0.001374582759862874</v>
      </c>
    </row>
    <row r="14731">
      <c r="F14731" t="n">
        <v>0.09674393192903791</v>
      </c>
      <c r="G14731" t="n">
        <v>0.1434840602871802</v>
      </c>
      <c r="H14731" t="n">
        <v>-0.000954627015738663</v>
      </c>
      <c r="J14731" t="n">
        <v>0.03255148910852229</v>
      </c>
      <c r="K14731" t="n">
        <v>0.1254774025977728</v>
      </c>
      <c r="L14731" t="n">
        <v>-0.0008903276711299343</v>
      </c>
      <c r="M14731" t="n">
        <v>0.06914784777909394</v>
      </c>
      <c r="N14731" t="n">
        <v>0.1360046850663825</v>
      </c>
      <c r="O14731" t="n">
        <v>0.002067249486844067</v>
      </c>
      <c r="P14731" t="n">
        <v>0.1064905298670455</v>
      </c>
      <c r="Q14731" t="n">
        <v>0.1151208462722415</v>
      </c>
      <c r="R14731" t="n">
        <v>-0.001373588537981983</v>
      </c>
    </row>
    <row r="14732">
      <c r="F14732" t="n">
        <v>0.09675535025609749</v>
      </c>
      <c r="G14732" t="n">
        <v>0.1434938570958848</v>
      </c>
      <c r="H14732" t="n">
        <v>-0.000952183107693509</v>
      </c>
      <c r="J14732" t="n">
        <v>0.03255134383298183</v>
      </c>
      <c r="K14732" t="n">
        <v>0.1254859699473971</v>
      </c>
      <c r="L14732" t="n">
        <v>-0.0008877063029558585</v>
      </c>
      <c r="M14732" t="n">
        <v>0.06912592959221961</v>
      </c>
      <c r="N14732" t="n">
        <v>0.1360139711980953</v>
      </c>
      <c r="O14732" t="n">
        <v>0.002074483261583499</v>
      </c>
      <c r="P14732" t="n">
        <v>0.106489703749578</v>
      </c>
      <c r="Q14732" t="n">
        <v>0.1151287064966216</v>
      </c>
      <c r="R14732" t="n">
        <v>-0.00137372591057304</v>
      </c>
    </row>
    <row r="14733">
      <c r="F14733" t="n">
        <v>0.09673898158425465</v>
      </c>
      <c r="G14733" t="n">
        <v>0.1435036539045894</v>
      </c>
      <c r="H14733" t="n">
        <v>-0.000952183107693509</v>
      </c>
      <c r="J14733" t="n">
        <v>0.03254294512750601</v>
      </c>
      <c r="K14733" t="n">
        <v>0.1254945372970215</v>
      </c>
      <c r="L14733" t="n">
        <v>-0.0008876175323255629</v>
      </c>
      <c r="M14733" t="n">
        <v>0.06914783221888654</v>
      </c>
      <c r="N14733" t="n">
        <v>0.1360232573298082</v>
      </c>
      <c r="O14733" t="n">
        <v>0.002074483261583499</v>
      </c>
      <c r="P14733" t="n">
        <v>0.106524529721534</v>
      </c>
      <c r="Q14733" t="n">
        <v>0.1151365667210018</v>
      </c>
      <c r="R14733" t="n">
        <v>-0.00137372591057304</v>
      </c>
    </row>
    <row r="14734">
      <c r="F14734" t="n">
        <v>0.09675039886959516</v>
      </c>
      <c r="G14734" t="n">
        <v>0.1435134507132939</v>
      </c>
      <c r="H14734" t="n">
        <v>-0.0009522783260042782</v>
      </c>
      <c r="J14734" t="n">
        <v>0.03254279994495976</v>
      </c>
      <c r="K14734" t="n">
        <v>0.1255031046466458</v>
      </c>
      <c r="L14734" t="n">
        <v>-0.0008877063029558585</v>
      </c>
      <c r="M14734" t="n">
        <v>0.06912591405297339</v>
      </c>
      <c r="N14734" t="n">
        <v>0.136032543461521</v>
      </c>
      <c r="O14734" t="n">
        <v>0.002074690689166899</v>
      </c>
      <c r="P14734" t="n">
        <v>0.1065950075349131</v>
      </c>
      <c r="Q14734" t="n">
        <v>0.115144426945382</v>
      </c>
      <c r="R14734" t="n">
        <v>-0.001374000655755155</v>
      </c>
    </row>
    <row r="14735">
      <c r="F14735" t="n">
        <v>0.09673403014715626</v>
      </c>
      <c r="G14735" t="n">
        <v>0.1435232475219985</v>
      </c>
      <c r="H14735" t="n">
        <v>-0.0009520878893827397</v>
      </c>
      <c r="J14735" t="n">
        <v>0.03255090824180912</v>
      </c>
      <c r="K14735" t="n">
        <v>0.1255116719962701</v>
      </c>
      <c r="L14735" t="n">
        <v>-0.0008877063029558585</v>
      </c>
      <c r="M14735" t="n">
        <v>0.06914781669749587</v>
      </c>
      <c r="N14735" t="n">
        <v>0.1360418295932339</v>
      </c>
      <c r="O14735" t="n">
        <v>0.002082135673316094</v>
      </c>
      <c r="P14735" t="n">
        <v>0.1065941800788456</v>
      </c>
      <c r="Q14735" t="n">
        <v>0.1151522871697622</v>
      </c>
      <c r="R14735" t="n">
        <v>-0.001373588537981983</v>
      </c>
    </row>
    <row r="14736">
      <c r="F14736" t="n">
        <v>0.09677323113698816</v>
      </c>
      <c r="G14736" t="n">
        <v>0.1435330443307031</v>
      </c>
      <c r="H14736" t="n">
        <v>-0.0009500196908955986</v>
      </c>
      <c r="J14736" t="n">
        <v>0.03253425627203491</v>
      </c>
      <c r="K14736" t="n">
        <v>0.1255202393458944</v>
      </c>
      <c r="L14736" t="n">
        <v>-0.0008849895553496733</v>
      </c>
      <c r="M14736" t="n">
        <v>0.06912589855254372</v>
      </c>
      <c r="N14736" t="n">
        <v>0.1360511157249467</v>
      </c>
      <c r="O14736" t="n">
        <v>0.002081511157517259</v>
      </c>
      <c r="P14736" t="n">
        <v>0.1064863956449986</v>
      </c>
      <c r="Q14736" t="n">
        <v>0.1151601473941424</v>
      </c>
      <c r="R14736" t="n">
        <v>-0.001372867221245829</v>
      </c>
    </row>
    <row r="14737">
      <c r="F14737" t="n">
        <v>0.09675686187042437</v>
      </c>
      <c r="G14737" t="n">
        <v>0.1435428411394077</v>
      </c>
      <c r="H14737" t="n">
        <v>-0.0009501146833654411</v>
      </c>
      <c r="J14737" t="n">
        <v>0.03253411122182141</v>
      </c>
      <c r="K14737" t="n">
        <v>0.1255288066955187</v>
      </c>
      <c r="L14737" t="n">
        <v>-0.000885078063155989</v>
      </c>
      <c r="M14737" t="n">
        <v>0.06910398041884555</v>
      </c>
      <c r="N14737" t="n">
        <v>0.1360604018566596</v>
      </c>
      <c r="O14737" t="n">
        <v>0.002081511157517259</v>
      </c>
      <c r="P14737" t="n">
        <v>0.106521219832548</v>
      </c>
      <c r="Q14737" t="n">
        <v>0.1151680076185226</v>
      </c>
      <c r="R14737" t="n">
        <v>-0.001373004494240654</v>
      </c>
    </row>
    <row r="14738">
      <c r="F14738" t="n">
        <v>0.09675438470473302</v>
      </c>
      <c r="G14738" t="n">
        <v>0.1435526379481122</v>
      </c>
      <c r="H14738" t="n">
        <v>-0.000949924698425756</v>
      </c>
      <c r="J14738" t="n">
        <v>0.0325422196075339</v>
      </c>
      <c r="K14738" t="n">
        <v>0.1255373740451431</v>
      </c>
      <c r="L14738" t="n">
        <v>-0.0008852550787686201</v>
      </c>
      <c r="M14738" t="n">
        <v>0.06912588309093809</v>
      </c>
      <c r="N14738" t="n">
        <v>0.1360696879883724</v>
      </c>
      <c r="O14738" t="n">
        <v>0.002081511157517259</v>
      </c>
      <c r="P14738" t="n">
        <v>0.1065203914521159</v>
      </c>
      <c r="Q14738" t="n">
        <v>0.1151758678429028</v>
      </c>
      <c r="R14738" t="n">
        <v>-0.001372867221245829</v>
      </c>
    </row>
    <row r="14739">
      <c r="F14739" t="n">
        <v>0.09672412400954564</v>
      </c>
      <c r="G14739" t="n">
        <v>0.1435624347568168</v>
      </c>
      <c r="H14739" t="n">
        <v>-0.0009500196908955986</v>
      </c>
      <c r="J14739" t="n">
        <v>0.03254207462144947</v>
      </c>
      <c r="K14739" t="n">
        <v>0.1255459413947674</v>
      </c>
      <c r="L14739" t="n">
        <v>-0.0008852550787686201</v>
      </c>
      <c r="M14739" t="n">
        <v>0.069082054581701</v>
      </c>
      <c r="N14739" t="n">
        <v>0.1360789741200853</v>
      </c>
      <c r="O14739" t="n">
        <v>0.002081511157517259</v>
      </c>
      <c r="P14739" t="n">
        <v>0.1064839107522939</v>
      </c>
      <c r="Q14739" t="n">
        <v>0.1151837280672829</v>
      </c>
      <c r="R14739" t="n">
        <v>-0.001371732342274604</v>
      </c>
    </row>
    <row r="14740">
      <c r="F14740" t="n">
        <v>0.09674942956071717</v>
      </c>
      <c r="G14740" t="n">
        <v>0.1435722315655214</v>
      </c>
      <c r="H14740" t="n">
        <v>-0.0009476609062604275</v>
      </c>
      <c r="J14740" t="n">
        <v>0.03255018304233746</v>
      </c>
      <c r="K14740" t="n">
        <v>0.1255545087443917</v>
      </c>
      <c r="L14740" t="n">
        <v>-0.0008826194461035077</v>
      </c>
      <c r="M14740" t="n">
        <v>0.069125867668164</v>
      </c>
      <c r="N14740" t="n">
        <v>0.1360882602517981</v>
      </c>
      <c r="O14740" t="n">
        <v>0.00208937550678391</v>
      </c>
      <c r="P14740" t="n">
        <v>0.1065187336019725</v>
      </c>
      <c r="Q14740" t="n">
        <v>0.1151915882916631</v>
      </c>
      <c r="R14740" t="n">
        <v>-0.001372006688743059</v>
      </c>
    </row>
    <row r="14741">
      <c r="F14741" t="n">
        <v>0.09674695158323862</v>
      </c>
      <c r="G14741" t="n">
        <v>0.1435820283742259</v>
      </c>
      <c r="H14741" t="n">
        <v>-0.0009475661401698015</v>
      </c>
      <c r="J14741" t="n">
        <v>0.03254178476732221</v>
      </c>
      <c r="K14741" t="n">
        <v>0.125563076094016</v>
      </c>
      <c r="L14741" t="n">
        <v>-0.0008826194461035077</v>
      </c>
      <c r="M14741" t="n">
        <v>0.06908203918142583</v>
      </c>
      <c r="N14741" t="n">
        <v>0.136097546383511</v>
      </c>
      <c r="O14741" t="n">
        <v>0.002089166590124897</v>
      </c>
      <c r="P14741" t="n">
        <v>0.1065535559228299</v>
      </c>
      <c r="Q14741" t="n">
        <v>0.1151994485160433</v>
      </c>
      <c r="R14741" t="n">
        <v>-0.001371869515508831</v>
      </c>
    </row>
    <row r="14742">
      <c r="F14742" t="n">
        <v>0.09675836422193004</v>
      </c>
      <c r="G14742" t="n">
        <v>0.1435918251829305</v>
      </c>
      <c r="H14742" t="n">
        <v>-0.0009477556723510535</v>
      </c>
      <c r="J14742" t="n">
        <v>0.03254163989931227</v>
      </c>
      <c r="K14742" t="n">
        <v>0.1255716434436403</v>
      </c>
      <c r="L14742" t="n">
        <v>-0.0008824429575120053</v>
      </c>
      <c r="M14742" t="n">
        <v>0.0691039418900399</v>
      </c>
      <c r="N14742" t="n">
        <v>0.1361068325152238</v>
      </c>
      <c r="O14742" t="n">
        <v>0.002089584423442922</v>
      </c>
      <c r="P14742" t="n">
        <v>0.1065883777148348</v>
      </c>
      <c r="Q14742" t="n">
        <v>0.1152073087404235</v>
      </c>
      <c r="R14742" t="n">
        <v>-0.001372006688743059</v>
      </c>
    </row>
    <row r="14743">
      <c r="F14743" t="n">
        <v>0.09671421354326903</v>
      </c>
      <c r="G14743" t="n">
        <v>0.1436016219916351</v>
      </c>
      <c r="H14743" t="n">
        <v>-0.0009452971975745691</v>
      </c>
      <c r="J14743" t="n">
        <v>0.03254149507069343</v>
      </c>
      <c r="K14743" t="n">
        <v>0.1255802107932646</v>
      </c>
      <c r="L14743" t="n">
        <v>-0.0008823547132162542</v>
      </c>
      <c r="M14743" t="n">
        <v>0.06910393421340699</v>
      </c>
      <c r="N14743" t="n">
        <v>0.1361161186469367</v>
      </c>
      <c r="O14743" t="n">
        <v>0.00208937550678391</v>
      </c>
      <c r="P14743" t="n">
        <v>0.1065162441047248</v>
      </c>
      <c r="Q14743" t="n">
        <v>0.1152151689648037</v>
      </c>
      <c r="R14743" t="n">
        <v>-0.001371732342274604</v>
      </c>
    </row>
    <row r="14744">
      <c r="F14744" t="n">
        <v>0.09673951603399564</v>
      </c>
      <c r="G14744" t="n">
        <v>0.1436114188003396</v>
      </c>
      <c r="H14744" t="n">
        <v>-0.000945391736748244</v>
      </c>
      <c r="J14744" t="n">
        <v>0.03253309697178493</v>
      </c>
      <c r="K14744" t="n">
        <v>0.125588778142889</v>
      </c>
      <c r="L14744" t="n">
        <v>-0.0008797130117064001</v>
      </c>
      <c r="M14744" t="n">
        <v>0.06908201615383103</v>
      </c>
      <c r="N14744" t="n">
        <v>0.1361254047786495</v>
      </c>
      <c r="O14744" t="n">
        <v>0.002097036923698654</v>
      </c>
      <c r="P14744" t="n">
        <v>0.1065154135467442</v>
      </c>
      <c r="Q14744" t="n">
        <v>0.1152230291891839</v>
      </c>
      <c r="R14744" t="n">
        <v>-0.001371007236616491</v>
      </c>
    </row>
    <row r="14745">
      <c r="F14745" t="n">
        <v>0.09675092712241393</v>
      </c>
      <c r="G14745" t="n">
        <v>0.1436212156090442</v>
      </c>
      <c r="H14745" t="n">
        <v>-0.0009454862759219188</v>
      </c>
      <c r="J14745" t="n">
        <v>0.0325329522364711</v>
      </c>
      <c r="K14745" t="n">
        <v>0.1255973454925133</v>
      </c>
      <c r="L14745" t="n">
        <v>-0.0008798889719047613</v>
      </c>
      <c r="M14745" t="n">
        <v>0.06914773967305471</v>
      </c>
      <c r="N14745" t="n">
        <v>0.1361346909103624</v>
      </c>
      <c r="O14745" t="n">
        <v>0.0020964079384186</v>
      </c>
      <c r="P14745" t="n">
        <v>0.1064789311678481</v>
      </c>
      <c r="Q14745" t="n">
        <v>0.1152308894135641</v>
      </c>
      <c r="R14745" t="n">
        <v>-0.001370733089998492</v>
      </c>
    </row>
    <row r="14746">
      <c r="F14746" t="n">
        <v>0.09673455765805705</v>
      </c>
      <c r="G14746" t="n">
        <v>0.1436310124177488</v>
      </c>
      <c r="H14746" t="n">
        <v>-0.0009452971975745691</v>
      </c>
      <c r="J14746" t="n">
        <v>0.03254106082134782</v>
      </c>
      <c r="K14746" t="n">
        <v>0.1256059128421376</v>
      </c>
      <c r="L14746" t="n">
        <v>-0.0008797130117064001</v>
      </c>
      <c r="M14746" t="n">
        <v>0.06914773202402985</v>
      </c>
      <c r="N14746" t="n">
        <v>0.1361439770420752</v>
      </c>
      <c r="O14746" t="n">
        <v>0.002096827261938636</v>
      </c>
      <c r="P14746" t="n">
        <v>0.1065494027180363</v>
      </c>
      <c r="Q14746" t="n">
        <v>0.1152387496379443</v>
      </c>
      <c r="R14746" t="n">
        <v>-0.001370870163307491</v>
      </c>
    </row>
    <row r="14747">
      <c r="F14747" t="n">
        <v>0.09670429877538964</v>
      </c>
      <c r="G14747" t="n">
        <v>0.1436408092264534</v>
      </c>
      <c r="H14747" t="n">
        <v>-0.000945391736748244</v>
      </c>
      <c r="J14747" t="n">
        <v>0.03254916941674618</v>
      </c>
      <c r="K14747" t="n">
        <v>0.1256144801917619</v>
      </c>
      <c r="L14747" t="n">
        <v>-0.0008770644566012125</v>
      </c>
      <c r="M14747" t="n">
        <v>0.06912581399436094</v>
      </c>
      <c r="N14747" t="n">
        <v>0.1361532631737881</v>
      </c>
      <c r="O14747" t="n">
        <v>0.002104282751000196</v>
      </c>
      <c r="P14747" t="n">
        <v>0.1065129196971958</v>
      </c>
      <c r="Q14747" t="n">
        <v>0.1152466098623245</v>
      </c>
      <c r="R14747" t="n">
        <v>-0.001369869161996196</v>
      </c>
    </row>
    <row r="14748">
      <c r="F14748" t="n">
        <v>0.09672959821157798</v>
      </c>
      <c r="G14748" t="n">
        <v>0.1436506060351579</v>
      </c>
      <c r="H14748" t="n">
        <v>-0.0009430228837203873</v>
      </c>
      <c r="J14748" t="n">
        <v>0.03254077151904107</v>
      </c>
      <c r="K14748" t="n">
        <v>0.1256230475413863</v>
      </c>
      <c r="L14748" t="n">
        <v>-0.0008771521718183943</v>
      </c>
      <c r="M14748" t="n">
        <v>0.06912580636553253</v>
      </c>
      <c r="N14748" t="n">
        <v>0.1361625493055009</v>
      </c>
      <c r="O14748" t="n">
        <v>0.002103861936531443</v>
      </c>
      <c r="P14748" t="n">
        <v>0.1065833901066074</v>
      </c>
      <c r="Q14748" t="n">
        <v>0.1152544700867047</v>
      </c>
      <c r="R14748" t="n">
        <v>-0.00136959521555844</v>
      </c>
    </row>
    <row r="14749">
      <c r="F14749" t="n">
        <v>0.09674100723851167</v>
      </c>
      <c r="G14749" t="n">
        <v>0.1436604028438625</v>
      </c>
      <c r="H14749" t="n">
        <v>-0.0009430228837203873</v>
      </c>
      <c r="J14749" t="n">
        <v>0.03252412045237617</v>
      </c>
      <c r="K14749" t="n">
        <v>0.1256316148910106</v>
      </c>
      <c r="L14749" t="n">
        <v>-0.0008770644566012125</v>
      </c>
      <c r="M14749" t="n">
        <v>0.06910388835758557</v>
      </c>
      <c r="N14749" t="n">
        <v>0.1361718354372138</v>
      </c>
      <c r="O14749" t="n">
        <v>0.002103861936531443</v>
      </c>
      <c r="P14749" t="n">
        <v>0.1064756041930693</v>
      </c>
      <c r="Q14749" t="n">
        <v>0.1152623303110848</v>
      </c>
      <c r="R14749" t="n">
        <v>-0.001369869161996196</v>
      </c>
    </row>
    <row r="14750">
      <c r="F14750" t="n">
        <v>0.0966968598928333</v>
      </c>
      <c r="G14750" t="n">
        <v>0.1436701996525671</v>
      </c>
      <c r="H14750" t="n">
        <v>-0.0009430228837203873</v>
      </c>
      <c r="J14750" t="n">
        <v>0.0325487355976086</v>
      </c>
      <c r="K14750" t="n">
        <v>0.1256401822406349</v>
      </c>
      <c r="L14750" t="n">
        <v>-0.0008770644566012125</v>
      </c>
      <c r="M14750" t="n">
        <v>0.06908197036087851</v>
      </c>
      <c r="N14750" t="n">
        <v>0.1361811215689266</v>
      </c>
      <c r="O14750" t="n">
        <v>0.002104282751000196</v>
      </c>
      <c r="P14750" t="n">
        <v>0.1065460736281269</v>
      </c>
      <c r="Q14750" t="n">
        <v>0.115270190535465</v>
      </c>
      <c r="R14750" t="n">
        <v>-0.00136959521555844</v>
      </c>
    </row>
    <row r="14751">
      <c r="F14751" t="n">
        <v>0.09672215704199758</v>
      </c>
      <c r="G14751" t="n">
        <v>0.1436799964612717</v>
      </c>
      <c r="H14751" t="n">
        <v>-0.0009410254553437909</v>
      </c>
      <c r="J14751" t="n">
        <v>0.03252383144486473</v>
      </c>
      <c r="K14751" t="n">
        <v>0.1256487495902592</v>
      </c>
      <c r="L14751" t="n">
        <v>-0.0008770644566012125</v>
      </c>
      <c r="M14751" t="n">
        <v>0.06910387315003941</v>
      </c>
      <c r="N14751" t="n">
        <v>0.1361904077006394</v>
      </c>
      <c r="O14751" t="n">
        <v>0.002104282751000196</v>
      </c>
      <c r="P14751" t="n">
        <v>0.1064739385319995</v>
      </c>
      <c r="Q14751" t="n">
        <v>0.1152780507598452</v>
      </c>
      <c r="R14751" t="n">
        <v>-0.001369869161996196</v>
      </c>
    </row>
    <row r="14752">
      <c r="F14752" t="n">
        <v>0.0967335645269789</v>
      </c>
      <c r="G14752" t="n">
        <v>0.1436897932699762</v>
      </c>
      <c r="H14752" t="n">
        <v>-0.0009407432041574251</v>
      </c>
      <c r="J14752" t="n">
        <v>0.03252368700039762</v>
      </c>
      <c r="K14752" t="n">
        <v>0.1256573169398835</v>
      </c>
      <c r="L14752" t="n">
        <v>-0.0008746714026327903</v>
      </c>
      <c r="M14752" t="n">
        <v>0.06912577594740052</v>
      </c>
      <c r="N14752" t="n">
        <v>0.1361996938323523</v>
      </c>
      <c r="O14752" t="n">
        <v>0.002111741958121444</v>
      </c>
      <c r="P14752" t="n">
        <v>0.1065800577851264</v>
      </c>
      <c r="Q14752" t="n">
        <v>0.1152859109842254</v>
      </c>
      <c r="R14752" t="n">
        <v>-0.00136886650892933</v>
      </c>
    </row>
    <row r="14753">
      <c r="F14753" t="n">
        <v>0.09668941861726568</v>
      </c>
      <c r="G14753" t="n">
        <v>0.1436995900786808</v>
      </c>
      <c r="H14753" t="n">
        <v>-0.0009408372878862137</v>
      </c>
      <c r="J14753" t="n">
        <v>0.03254830213421071</v>
      </c>
      <c r="K14753" t="n">
        <v>0.1256658842895078</v>
      </c>
      <c r="L14753" t="n">
        <v>-0.0008746714026327903</v>
      </c>
      <c r="M14753" t="n">
        <v>0.06914767875296574</v>
      </c>
      <c r="N14753" t="n">
        <v>0.1362089799640651</v>
      </c>
      <c r="O14753" t="n">
        <v>0.002111953111201948</v>
      </c>
      <c r="P14753" t="n">
        <v>0.1064722714226376</v>
      </c>
      <c r="Q14753" t="n">
        <v>0.1152937712086056</v>
      </c>
      <c r="R14753" t="n">
        <v>-0.00136886650892933</v>
      </c>
    </row>
    <row r="14754">
      <c r="F14754" t="n">
        <v>0.09671471348273364</v>
      </c>
      <c r="G14754" t="n">
        <v>0.1437093868873854</v>
      </c>
      <c r="H14754" t="n">
        <v>-0.0009410254553437909</v>
      </c>
      <c r="J14754" t="n">
        <v>0.03253165139526241</v>
      </c>
      <c r="K14754" t="n">
        <v>0.1256744516391322</v>
      </c>
      <c r="L14754" t="n">
        <v>-0.0008744090536817907</v>
      </c>
      <c r="M14754" t="n">
        <v>0.06914767118169779</v>
      </c>
      <c r="N14754" t="n">
        <v>0.136218266095778</v>
      </c>
      <c r="O14754" t="n">
        <v>0.002111319651960436</v>
      </c>
      <c r="P14754" t="n">
        <v>0.1065070880338448</v>
      </c>
      <c r="Q14754" t="n">
        <v>0.1153016314329858</v>
      </c>
      <c r="R14754" t="n">
        <v>-0.001368592763002137</v>
      </c>
    </row>
    <row r="14755">
      <c r="F14755" t="n">
        <v>0.09669834410515998</v>
      </c>
      <c r="G14755" t="n">
        <v>0.14371918369609</v>
      </c>
      <c r="H14755" t="n">
        <v>-0.0009408372878862137</v>
      </c>
      <c r="J14755" t="n">
        <v>0.03253150705505366</v>
      </c>
      <c r="K14755" t="n">
        <v>0.1256830189887565</v>
      </c>
      <c r="L14755" t="n">
        <v>-0.0008746714026327903</v>
      </c>
      <c r="M14755" t="n">
        <v>0.06912575323586848</v>
      </c>
      <c r="N14755" t="n">
        <v>0.1362275522274908</v>
      </c>
      <c r="O14755" t="n">
        <v>0.002111319651960436</v>
      </c>
      <c r="P14755" t="n">
        <v>0.1065062534909542</v>
      </c>
      <c r="Q14755" t="n">
        <v>0.115309491657366</v>
      </c>
      <c r="R14755" t="n">
        <v>-0.001367588656375499</v>
      </c>
    </row>
    <row r="14756">
      <c r="F14756" t="n">
        <v>0.09668197496010394</v>
      </c>
      <c r="G14756" t="n">
        <v>0.1437289805047945</v>
      </c>
      <c r="H14756" t="n">
        <v>-0.000938645874839779</v>
      </c>
      <c r="J14756" t="n">
        <v>0.03252310961817044</v>
      </c>
      <c r="K14756" t="n">
        <v>0.1256915863383808</v>
      </c>
      <c r="L14756" t="n">
        <v>-0.000871833992128448</v>
      </c>
      <c r="M14756" t="n">
        <v>0.06908192491774387</v>
      </c>
      <c r="N14756" t="n">
        <v>0.1362368383592037</v>
      </c>
      <c r="O14756" t="n">
        <v>0.00211941676675205</v>
      </c>
      <c r="P14756" t="n">
        <v>0.1065767196699824</v>
      </c>
      <c r="Q14756" t="n">
        <v>0.1153173518817461</v>
      </c>
      <c r="R14756" t="n">
        <v>-0.00136772542891839</v>
      </c>
    </row>
    <row r="14757">
      <c r="F14757" t="n">
        <v>0.09670726754520576</v>
      </c>
      <c r="G14757" t="n">
        <v>0.1437387773134991</v>
      </c>
      <c r="H14757" t="n">
        <v>-0.0009387397300417427</v>
      </c>
      <c r="J14757" t="n">
        <v>0.0325394716153049</v>
      </c>
      <c r="K14757" t="n">
        <v>0.1257001536880051</v>
      </c>
      <c r="L14757" t="n">
        <v>-0.0008719211755276609</v>
      </c>
      <c r="M14757" t="n">
        <v>0.06914764852624056</v>
      </c>
      <c r="N14757" t="n">
        <v>0.1362461244909165</v>
      </c>
      <c r="O14757" t="n">
        <v>0.002118781068861603</v>
      </c>
      <c r="P14757" t="n">
        <v>0.1064689328615233</v>
      </c>
      <c r="Q14757" t="n">
        <v>0.1153252121061263</v>
      </c>
      <c r="R14757" t="n">
        <v>-0.001367862201461282</v>
      </c>
    </row>
    <row r="14758">
      <c r="F14758" t="n">
        <v>0.09669089812201342</v>
      </c>
      <c r="G14758" t="n">
        <v>0.1437485741222037</v>
      </c>
      <c r="H14758" t="n">
        <v>-0.0009387397300417427</v>
      </c>
      <c r="J14758" t="n">
        <v>0.03252282116467187</v>
      </c>
      <c r="K14758" t="n">
        <v>0.1257087210376295</v>
      </c>
      <c r="L14758" t="n">
        <v>-0.0008720083589268736</v>
      </c>
      <c r="M14758" t="n">
        <v>0.06910382022982756</v>
      </c>
      <c r="N14758" t="n">
        <v>0.1362554106226294</v>
      </c>
      <c r="O14758" t="n">
        <v>0.00211941676675205</v>
      </c>
      <c r="P14758" t="n">
        <v>0.1064680973170331</v>
      </c>
      <c r="Q14758" t="n">
        <v>0.1153330723305065</v>
      </c>
      <c r="R14758" t="n">
        <v>-0.001367862201461282</v>
      </c>
    </row>
    <row r="14759">
      <c r="F14759" t="n">
        <v>0.09671618894047029</v>
      </c>
      <c r="G14759" t="n">
        <v>0.1437583709309083</v>
      </c>
      <c r="H14759" t="n">
        <v>-0.0009384581644358514</v>
      </c>
      <c r="J14759" t="n">
        <v>0.03253093009039294</v>
      </c>
      <c r="K14759" t="n">
        <v>0.1257172883872538</v>
      </c>
      <c r="L14759" t="n">
        <v>-0.0008693384769178382</v>
      </c>
      <c r="M14759" t="n">
        <v>0.06912572308996312</v>
      </c>
      <c r="N14759" t="n">
        <v>0.1362646967543422</v>
      </c>
      <c r="O14759" t="n">
        <v>0.002126671463154436</v>
      </c>
      <c r="P14759" t="n">
        <v>0.106574212284524</v>
      </c>
      <c r="Q14759" t="n">
        <v>0.1153409325548867</v>
      </c>
      <c r="R14759" t="n">
        <v>-0.001367998974004174</v>
      </c>
    </row>
    <row r="14760">
      <c r="F14760" t="n">
        <v>0.09667204639891985</v>
      </c>
      <c r="G14760" t="n">
        <v>0.1437681677396128</v>
      </c>
      <c r="H14760" t="n">
        <v>-0.000936448648524709</v>
      </c>
      <c r="J14760" t="n">
        <v>0.0325307859483536</v>
      </c>
      <c r="K14760" t="n">
        <v>0.1257258557368781</v>
      </c>
      <c r="L14760" t="n">
        <v>-0.0008690777275246416</v>
      </c>
      <c r="M14760" t="n">
        <v>0.06908189481676386</v>
      </c>
      <c r="N14760" t="n">
        <v>0.1362739828860551</v>
      </c>
      <c r="O14760" t="n">
        <v>0.002126458817272709</v>
      </c>
      <c r="P14760" t="n">
        <v>0.1065020753510771</v>
      </c>
      <c r="Q14760" t="n">
        <v>0.1153487927792669</v>
      </c>
      <c r="R14760" t="n">
        <v>-0.00136658289303344</v>
      </c>
    </row>
    <row r="14761">
      <c r="F14761" t="n">
        <v>0.09669733594871763</v>
      </c>
      <c r="G14761" t="n">
        <v>0.1437779645483174</v>
      </c>
      <c r="H14761" t="n">
        <v>-0.000936448648524709</v>
      </c>
      <c r="J14761" t="n">
        <v>0.03253889491018208</v>
      </c>
      <c r="K14761" t="n">
        <v>0.1257344230865024</v>
      </c>
      <c r="L14761" t="n">
        <v>-0.0008692515604534393</v>
      </c>
      <c r="M14761" t="n">
        <v>0.06912570807537188</v>
      </c>
      <c r="N14761" t="n">
        <v>0.1362832690177679</v>
      </c>
      <c r="O14761" t="n">
        <v>0.002126458817272709</v>
      </c>
      <c r="P14761" t="n">
        <v>0.1065012386385606</v>
      </c>
      <c r="Q14761" t="n">
        <v>0.1153566530036471</v>
      </c>
      <c r="R14761" t="n">
        <v>-0.001366992908902937</v>
      </c>
    </row>
    <row r="14762">
      <c r="F14762" t="n">
        <v>0.09669485239531089</v>
      </c>
      <c r="G14762" t="n">
        <v>0.143787761357022</v>
      </c>
      <c r="H14762" t="n">
        <v>-0.0009361677701058353</v>
      </c>
      <c r="J14762" t="n">
        <v>0.03253049778334102</v>
      </c>
      <c r="K14762" t="n">
        <v>0.1257429904361267</v>
      </c>
      <c r="L14762" t="n">
        <v>-0.0008692515604534393</v>
      </c>
      <c r="M14762" t="n">
        <v>0.06912570058266987</v>
      </c>
      <c r="N14762" t="n">
        <v>0.1362925551494808</v>
      </c>
      <c r="O14762" t="n">
        <v>0.002126458817272709</v>
      </c>
      <c r="P14762" t="n">
        <v>0.106536051604868</v>
      </c>
      <c r="Q14762" t="n">
        <v>0.1153645132280273</v>
      </c>
      <c r="R14762" t="n">
        <v>-0.001366992908902937</v>
      </c>
    </row>
    <row r="14763">
      <c r="F14763" t="n">
        <v>0.09669236858103619</v>
      </c>
      <c r="G14763" t="n">
        <v>0.1437975581657266</v>
      </c>
      <c r="H14763" t="n">
        <v>-0.0009362613962454599</v>
      </c>
      <c r="J14763" t="n">
        <v>0.0325468598311528</v>
      </c>
      <c r="K14763" t="n">
        <v>0.125751557785751</v>
      </c>
      <c r="L14763" t="n">
        <v>-0.0008692515604534393</v>
      </c>
      <c r="M14763" t="n">
        <v>0.06908187234315391</v>
      </c>
      <c r="N14763" t="n">
        <v>0.1363018412811936</v>
      </c>
      <c r="O14763" t="n">
        <v>0.002126458817272709</v>
      </c>
      <c r="P14763" t="n">
        <v>0.1065708640424335</v>
      </c>
      <c r="Q14763" t="n">
        <v>0.1153723734524075</v>
      </c>
      <c r="R14763" t="n">
        <v>-0.001365575470330877</v>
      </c>
    </row>
    <row r="14764">
      <c r="F14764" t="n">
        <v>0.09668988450631644</v>
      </c>
      <c r="G14764" t="n">
        <v>0.1438073549744311</v>
      </c>
      <c r="H14764" t="n">
        <v>-0.000934058819802198</v>
      </c>
      <c r="J14764" t="n">
        <v>0.03252195675621526</v>
      </c>
      <c r="K14764" t="n">
        <v>0.1257601251353754</v>
      </c>
      <c r="L14764" t="n">
        <v>-0.0008666617623885195</v>
      </c>
      <c r="M14764" t="n">
        <v>0.06914759600398268</v>
      </c>
      <c r="N14764" t="n">
        <v>0.1363111274129065</v>
      </c>
      <c r="O14764" t="n">
        <v>0.002134355122205558</v>
      </c>
      <c r="P14764" t="n">
        <v>0.1065700260785932</v>
      </c>
      <c r="Q14764" t="n">
        <v>0.1153802336767877</v>
      </c>
      <c r="R14764" t="n">
        <v>-0.001365985183943337</v>
      </c>
    </row>
    <row r="14765">
      <c r="F14765" t="n">
        <v>0.09668740017157457</v>
      </c>
      <c r="G14765" t="n">
        <v>0.1438171517831357</v>
      </c>
      <c r="H14765" t="n">
        <v>-0.0009338720267175461</v>
      </c>
      <c r="J14765" t="n">
        <v>0.03254657184690102</v>
      </c>
      <c r="K14765" t="n">
        <v>0.1257686924849997</v>
      </c>
      <c r="L14765" t="n">
        <v>-0.0008664018158491109</v>
      </c>
      <c r="M14765" t="n">
        <v>0.06908185740939232</v>
      </c>
      <c r="N14765" t="n">
        <v>0.1363204135446194</v>
      </c>
      <c r="O14765" t="n">
        <v>0.00213392833653825</v>
      </c>
      <c r="P14765" t="n">
        <v>0.1064978881759461</v>
      </c>
      <c r="Q14765" t="n">
        <v>0.1153880939011679</v>
      </c>
      <c r="R14765" t="n">
        <v>-0.001365575470330877</v>
      </c>
    </row>
    <row r="14766">
      <c r="F14766" t="n">
        <v>0.09667103064649415</v>
      </c>
      <c r="G14766" t="n">
        <v>0.1438269485918403</v>
      </c>
      <c r="H14766" t="n">
        <v>-0.0009341522163445241</v>
      </c>
      <c r="J14766" t="n">
        <v>0.03252992193004105</v>
      </c>
      <c r="K14766" t="n">
        <v>0.125777259834624</v>
      </c>
      <c r="L14766" t="n">
        <v>-0.0008666617623885195</v>
      </c>
      <c r="M14766" t="n">
        <v>0.06914758108520783</v>
      </c>
      <c r="N14766" t="n">
        <v>0.1363296996763322</v>
      </c>
      <c r="O14766" t="n">
        <v>0.002133714943704596</v>
      </c>
      <c r="P14766" t="n">
        <v>0.1065326993625095</v>
      </c>
      <c r="Q14766" t="n">
        <v>0.1153959541255481</v>
      </c>
      <c r="R14766" t="n">
        <v>-0.001365985183943337</v>
      </c>
    </row>
    <row r="14767">
      <c r="F14767" t="n">
        <v>0.09669631540599535</v>
      </c>
      <c r="G14767" t="n">
        <v>0.1438367454005448</v>
      </c>
      <c r="H14767" t="n">
        <v>-0.0009339654232598721</v>
      </c>
      <c r="J14767" t="n">
        <v>0.03254628402174296</v>
      </c>
      <c r="K14767" t="n">
        <v>0.1257858271842483</v>
      </c>
      <c r="L14767" t="n">
        <v>-0.00086657511354205</v>
      </c>
      <c r="M14767" t="n">
        <v>0.06908184251455557</v>
      </c>
      <c r="N14767" t="n">
        <v>0.136338985808045</v>
      </c>
      <c r="O14767" t="n">
        <v>0.00213392833653825</v>
      </c>
      <c r="P14767" t="n">
        <v>0.1064962107781973</v>
      </c>
      <c r="Q14767" t="n">
        <v>0.1154038143499282</v>
      </c>
      <c r="R14767" t="n">
        <v>-0.00136571204153503</v>
      </c>
    </row>
    <row r="14768">
      <c r="F14768" t="n">
        <v>0.09667994561144591</v>
      </c>
      <c r="G14768" t="n">
        <v>0.1438465422092494</v>
      </c>
      <c r="H14768" t="n">
        <v>-0.0009316641062317772</v>
      </c>
      <c r="J14768" t="n">
        <v>0.03252138127859261</v>
      </c>
      <c r="K14768" t="n">
        <v>0.1257943945338726</v>
      </c>
      <c r="L14768" t="n">
        <v>-0.0008639782211217512</v>
      </c>
      <c r="M14768" t="n">
        <v>0.06912565583082753</v>
      </c>
      <c r="N14768" t="n">
        <v>0.1363482719397579</v>
      </c>
      <c r="O14768" t="n">
        <v>0.002141615650260497</v>
      </c>
      <c r="P14768" t="n">
        <v>0.1064597220008305</v>
      </c>
      <c r="Q14768" t="n">
        <v>0.1154116745743084</v>
      </c>
      <c r="R14768" t="n">
        <v>-0.001364702855908314</v>
      </c>
    </row>
    <row r="14769">
      <c r="F14769" t="n">
        <v>0.09669134442612551</v>
      </c>
      <c r="G14769" t="n">
        <v>0.143856339017954</v>
      </c>
      <c r="H14769" t="n">
        <v>-0.0009317572726424004</v>
      </c>
      <c r="J14769" t="n">
        <v>0.03254599635581028</v>
      </c>
      <c r="K14769" t="n">
        <v>0.125802961883497</v>
      </c>
      <c r="L14769" t="n">
        <v>-0.0008638054600297452</v>
      </c>
      <c r="M14769" t="n">
        <v>0.06912564840625748</v>
      </c>
      <c r="N14769" t="n">
        <v>0.1363575580714707</v>
      </c>
      <c r="O14769" t="n">
        <v>0.002141829790411508</v>
      </c>
      <c r="P14769" t="n">
        <v>0.1065301813901762</v>
      </c>
      <c r="Q14769" t="n">
        <v>0.1154195347986886</v>
      </c>
      <c r="R14769" t="n">
        <v>-0.001364975796479496</v>
      </c>
    </row>
    <row r="14770">
      <c r="F14770" t="n">
        <v>0.09664720673885227</v>
      </c>
      <c r="G14770" t="n">
        <v>0.1438661358266586</v>
      </c>
      <c r="H14770" t="n">
        <v>-0.0009316641062317772</v>
      </c>
      <c r="J14770" t="n">
        <v>0.03252109377858059</v>
      </c>
      <c r="K14770" t="n">
        <v>0.1258115292331212</v>
      </c>
      <c r="L14770" t="n">
        <v>-0.0008638918405757482</v>
      </c>
      <c r="M14770" t="n">
        <v>0.0691037306183625</v>
      </c>
      <c r="N14770" t="n">
        <v>0.1363668442031836</v>
      </c>
      <c r="O14770" t="n">
        <v>0.002141401510109486</v>
      </c>
      <c r="P14770" t="n">
        <v>0.1065293413444672</v>
      </c>
      <c r="Q14770" t="n">
        <v>0.1154273950230688</v>
      </c>
      <c r="R14770" t="n">
        <v>-0.001364839326193905</v>
      </c>
    </row>
    <row r="14771">
      <c r="F14771" t="n">
        <v>0.09664472134998722</v>
      </c>
      <c r="G14771" t="n">
        <v>0.1438759326353631</v>
      </c>
      <c r="H14771" t="n">
        <v>-0.0009293574507118962</v>
      </c>
      <c r="J14771" t="n">
        <v>0.03253745592893369</v>
      </c>
      <c r="K14771" t="n">
        <v>0.1258200965827456</v>
      </c>
      <c r="L14771" t="n">
        <v>-0.0008638918405757482</v>
      </c>
      <c r="M14771" t="n">
        <v>0.06910372321400757</v>
      </c>
      <c r="N14771" t="n">
        <v>0.1363761303348964</v>
      </c>
      <c r="O14771" t="n">
        <v>0.002141829790411508</v>
      </c>
      <c r="P14771" t="n">
        <v>0.1064928516529233</v>
      </c>
      <c r="Q14771" t="n">
        <v>0.115435255247449</v>
      </c>
      <c r="R14771" t="n">
        <v>-0.001363964743865538</v>
      </c>
    </row>
    <row r="14772">
      <c r="F14772" t="n">
        <v>0.09665611914370123</v>
      </c>
      <c r="G14772" t="n">
        <v>0.1438857294440677</v>
      </c>
      <c r="H14772" t="n">
        <v>-0.0009293574507118962</v>
      </c>
      <c r="J14772" t="n">
        <v>0.03253731224981229</v>
      </c>
      <c r="K14772" t="n">
        <v>0.1258286639323699</v>
      </c>
      <c r="L14772" t="n">
        <v>-0.0008610295242096366</v>
      </c>
      <c r="M14772" t="n">
        <v>0.06908180544780848</v>
      </c>
      <c r="N14772" t="n">
        <v>0.1363854164666093</v>
      </c>
      <c r="O14772" t="n">
        <v>0.002149093209973068</v>
      </c>
      <c r="P14772" t="n">
        <v>0.1064563617689241</v>
      </c>
      <c r="Q14772" t="n">
        <v>0.1154431154718292</v>
      </c>
      <c r="R14772" t="n">
        <v>-0.001363555636263899</v>
      </c>
    </row>
    <row r="14773">
      <c r="F14773" t="n">
        <v>0.09665363299262375</v>
      </c>
      <c r="G14773" t="n">
        <v>0.1438955262527723</v>
      </c>
      <c r="H14773" t="n">
        <v>-0.0009295433222020386</v>
      </c>
      <c r="J14773" t="n">
        <v>0.03252891571900363</v>
      </c>
      <c r="K14773" t="n">
        <v>0.1258372312819942</v>
      </c>
      <c r="L14773" t="n">
        <v>-0.0008611156357732139</v>
      </c>
      <c r="M14773" t="n">
        <v>0.06910370843451205</v>
      </c>
      <c r="N14773" t="n">
        <v>0.1363947025983221</v>
      </c>
      <c r="O14773" t="n">
        <v>0.002149093209973068</v>
      </c>
      <c r="P14773" t="n">
        <v>0.1064911699266409</v>
      </c>
      <c r="Q14773" t="n">
        <v>0.1154509756962094</v>
      </c>
      <c r="R14773" t="n">
        <v>-0.001363555636263899</v>
      </c>
    </row>
    <row r="14774">
      <c r="F14774" t="n">
        <v>0.09663726364302297</v>
      </c>
      <c r="G14774" t="n">
        <v>0.1439053230614769</v>
      </c>
      <c r="H14774" t="n">
        <v>-0.0009295433222020386</v>
      </c>
      <c r="J14774" t="n">
        <v>0.03253702501123983</v>
      </c>
      <c r="K14774" t="n">
        <v>0.1258457986316185</v>
      </c>
      <c r="L14774" t="n">
        <v>-0.0008610295242096366</v>
      </c>
      <c r="M14774" t="n">
        <v>0.06914752179958511</v>
      </c>
      <c r="N14774" t="n">
        <v>0.136403988730035</v>
      </c>
      <c r="O14774" t="n">
        <v>0.002149308097805282</v>
      </c>
      <c r="P14774" t="n">
        <v>0.1064903285228603</v>
      </c>
      <c r="Q14774" t="n">
        <v>0.1154588359205895</v>
      </c>
      <c r="R14774" t="n">
        <v>-0.001363555636263899</v>
      </c>
    </row>
    <row r="14775">
      <c r="F14775" t="n">
        <v>0.09663477722865479</v>
      </c>
      <c r="G14775" t="n">
        <v>0.1439151198701814</v>
      </c>
      <c r="H14775" t="n">
        <v>-0.0009293574507118962</v>
      </c>
      <c r="J14775" t="n">
        <v>0.03253688145182161</v>
      </c>
      <c r="K14775" t="n">
        <v>0.1258543659812429</v>
      </c>
      <c r="L14775" t="n">
        <v>-0.0008611156357732139</v>
      </c>
      <c r="M14775" t="n">
        <v>0.06912560406334445</v>
      </c>
      <c r="N14775" t="n">
        <v>0.1364132748617478</v>
      </c>
      <c r="O14775" t="n">
        <v>0.002148663434308639</v>
      </c>
      <c r="P14775" t="n">
        <v>0.1065607846561085</v>
      </c>
      <c r="Q14775" t="n">
        <v>0.1154666961449697</v>
      </c>
      <c r="R14775" t="n">
        <v>-0.001363964743865538</v>
      </c>
    </row>
    <row r="14776">
      <c r="F14776" t="n">
        <v>0.09663229055896799</v>
      </c>
      <c r="G14776" t="n">
        <v>0.143924916678886</v>
      </c>
      <c r="H14776" t="n">
        <v>-0.00092695275770473</v>
      </c>
      <c r="J14776" t="n">
        <v>0.0325367379323374</v>
      </c>
      <c r="K14776" t="n">
        <v>0.1258629333308672</v>
      </c>
      <c r="L14776" t="n">
        <v>-0.0008585906815072015</v>
      </c>
      <c r="M14776" t="n">
        <v>0.0691036863383184</v>
      </c>
      <c r="N14776" t="n">
        <v>0.1364225609934607</v>
      </c>
      <c r="O14776" t="n">
        <v>0.002156574392662487</v>
      </c>
      <c r="P14776" t="n">
        <v>0.1065242934988717</v>
      </c>
      <c r="Q14776" t="n">
        <v>0.1154745563693499</v>
      </c>
      <c r="R14776" t="n">
        <v>-0.001362952023455582</v>
      </c>
    </row>
    <row r="14777">
      <c r="F14777" t="n">
        <v>0.09664368583064328</v>
      </c>
      <c r="G14777" t="n">
        <v>0.1439347134875906</v>
      </c>
      <c r="H14777" t="n">
        <v>-0.0009270454622509551</v>
      </c>
      <c r="J14777" t="n">
        <v>0.03254484728696547</v>
      </c>
      <c r="K14777" t="n">
        <v>0.1258715006804915</v>
      </c>
      <c r="L14777" t="n">
        <v>-0.0008583331558078892</v>
      </c>
      <c r="M14777" t="n">
        <v>0.06908176862450491</v>
      </c>
      <c r="N14777" t="n">
        <v>0.1364318471251735</v>
      </c>
      <c r="O14777" t="n">
        <v>0.002156574392662487</v>
      </c>
      <c r="P14777" t="n">
        <v>0.1064521533696773</v>
      </c>
      <c r="Q14777" t="n">
        <v>0.1154824165937301</v>
      </c>
      <c r="R14777" t="n">
        <v>-0.001362952023455582</v>
      </c>
    </row>
    <row r="14778">
      <c r="F14778" t="n">
        <v>0.09665508035036008</v>
      </c>
      <c r="G14778" t="n">
        <v>0.1439445102962952</v>
      </c>
      <c r="H14778" t="n">
        <v>-0.0009272308713434053</v>
      </c>
      <c r="J14778" t="n">
        <v>0.03254470383305601</v>
      </c>
      <c r="K14778" t="n">
        <v>0.1258800680301158</v>
      </c>
      <c r="L14778" t="n">
        <v>-0.00085841899770766</v>
      </c>
      <c r="M14778" t="n">
        <v>0.06914749239056456</v>
      </c>
      <c r="N14778" t="n">
        <v>0.1364411332568864</v>
      </c>
      <c r="O14778" t="n">
        <v>0.002156574392662487</v>
      </c>
      <c r="P14778" t="n">
        <v>0.106451310609356</v>
      </c>
      <c r="Q14778" t="n">
        <v>0.1154902768181103</v>
      </c>
      <c r="R14778" t="n">
        <v>-0.001362543219609315</v>
      </c>
    </row>
    <row r="14779">
      <c r="F14779" t="n">
        <v>0.09666647411846507</v>
      </c>
      <c r="G14779" t="n">
        <v>0.1439543071049997</v>
      </c>
      <c r="H14779" t="n">
        <v>-0.0009249130920289577</v>
      </c>
      <c r="J14779" t="n">
        <v>0.03253630761365307</v>
      </c>
      <c r="K14779" t="n">
        <v>0.1258886353797401</v>
      </c>
      <c r="L14779" t="n">
        <v>-0.0008585906815072015</v>
      </c>
      <c r="M14779" t="n">
        <v>0.06912557469623981</v>
      </c>
      <c r="N14779" t="n">
        <v>0.1364504193885992</v>
      </c>
      <c r="O14779" t="n">
        <v>0.002156574392662487</v>
      </c>
      <c r="P14779" t="n">
        <v>0.1064861161006687</v>
      </c>
      <c r="Q14779" t="n">
        <v>0.1154981370424905</v>
      </c>
      <c r="R14779" t="n">
        <v>-0.001361529133013889</v>
      </c>
    </row>
    <row r="14780">
      <c r="F14780" t="n">
        <v>0.0966639856853517</v>
      </c>
      <c r="G14780" t="n">
        <v>0.1439641039137043</v>
      </c>
      <c r="H14780" t="n">
        <v>-0.0009247281463996777</v>
      </c>
      <c r="J14780" t="n">
        <v>0.03252791146292296</v>
      </c>
      <c r="K14780" t="n">
        <v>0.1258972027293645</v>
      </c>
      <c r="L14780" t="n">
        <v>-0.0008556299800596012</v>
      </c>
      <c r="M14780" t="n">
        <v>0.06908174664742428</v>
      </c>
      <c r="N14780" t="n">
        <v>0.1364597055203121</v>
      </c>
      <c r="O14780" t="n">
        <v>0.002164275566761428</v>
      </c>
      <c r="P14780" t="n">
        <v>0.1065565695906236</v>
      </c>
      <c r="Q14780" t="n">
        <v>0.1155059972668707</v>
      </c>
      <c r="R14780" t="n">
        <v>-0.001361665299543843</v>
      </c>
    </row>
    <row r="14781">
      <c r="F14781" t="n">
        <v>0.09666149699895804</v>
      </c>
      <c r="G14781" t="n">
        <v>0.1439739007224089</v>
      </c>
      <c r="H14781" t="n">
        <v>-0.0009247281463996777</v>
      </c>
      <c r="J14781" t="n">
        <v>0.03254427371131741</v>
      </c>
      <c r="K14781" t="n">
        <v>0.1259057700789888</v>
      </c>
      <c r="L14781" t="n">
        <v>-0.000855801123169924</v>
      </c>
      <c r="M14781" t="n">
        <v>0.06912556007116114</v>
      </c>
      <c r="N14781" t="n">
        <v>0.1364689916520249</v>
      </c>
      <c r="O14781" t="n">
        <v>0.002164059182481608</v>
      </c>
      <c r="P14781" t="n">
        <v>0.1065200770545685</v>
      </c>
      <c r="Q14781" t="n">
        <v>0.1155138574912509</v>
      </c>
      <c r="R14781" t="n">
        <v>-0.001361529133013889</v>
      </c>
    </row>
    <row r="14782">
      <c r="F14782" t="n">
        <v>0.09661736520283612</v>
      </c>
      <c r="G14782" t="n">
        <v>0.1439836975311135</v>
      </c>
      <c r="H14782" t="n">
        <v>-0.0009247281463996777</v>
      </c>
      <c r="J14782" t="n">
        <v>0.03251937212998822</v>
      </c>
      <c r="K14782" t="n">
        <v>0.1259143374286131</v>
      </c>
      <c r="L14782" t="n">
        <v>-0.0008558866947250855</v>
      </c>
      <c r="M14782" t="n">
        <v>0.0691036424090026</v>
      </c>
      <c r="N14782" t="n">
        <v>0.1364782777837378</v>
      </c>
      <c r="O14782" t="n">
        <v>0.002163842798201788</v>
      </c>
      <c r="P14782" t="n">
        <v>0.106519232685952</v>
      </c>
      <c r="Q14782" t="n">
        <v>0.1155217177156311</v>
      </c>
      <c r="R14782" t="n">
        <v>-0.001361937632603752</v>
      </c>
    </row>
    <row r="14783">
      <c r="F14783" t="n">
        <v>0.09665651886802176</v>
      </c>
      <c r="G14783" t="n">
        <v>0.143993494339818</v>
      </c>
      <c r="H14783" t="n">
        <v>-0.0009249130920289577</v>
      </c>
      <c r="J14783" t="n">
        <v>0.03254398716364766</v>
      </c>
      <c r="K14783" t="n">
        <v>0.1259229047782374</v>
      </c>
      <c r="L14783" t="n">
        <v>-0.0008558866947250855</v>
      </c>
      <c r="M14783" t="n">
        <v>0.06908172475805061</v>
      </c>
      <c r="N14783" t="n">
        <v>0.1364875639154506</v>
      </c>
      <c r="O14783" t="n">
        <v>0.002164275566761428</v>
      </c>
      <c r="P14783" t="n">
        <v>0.1065183879575981</v>
      </c>
      <c r="Q14783" t="n">
        <v>0.1155295779400113</v>
      </c>
      <c r="R14783" t="n">
        <v>-0.001361665299543843</v>
      </c>
    </row>
    <row r="14784">
      <c r="F14784" t="n">
        <v>0.09662626851527251</v>
      </c>
      <c r="G14784" t="n">
        <v>0.1440032911485226</v>
      </c>
      <c r="H14784" t="n">
        <v>-0.00092258998981053</v>
      </c>
      <c r="J14784" t="n">
        <v>0.03253559121606071</v>
      </c>
      <c r="K14784" t="n">
        <v>0.1259314721278617</v>
      </c>
      <c r="L14784" t="n">
        <v>-0.0008530906038065269</v>
      </c>
      <c r="M14784" t="n">
        <v>0.06912553820665626</v>
      </c>
      <c r="N14784" t="n">
        <v>0.1364968500471634</v>
      </c>
      <c r="O14784" t="n">
        <v>0.002171330430540232</v>
      </c>
      <c r="P14784" t="n">
        <v>0.1065531910590525</v>
      </c>
      <c r="Q14784" t="n">
        <v>0.1155374381643915</v>
      </c>
      <c r="R14784" t="n">
        <v>-0.001360513373832536</v>
      </c>
    </row>
    <row r="14785">
      <c r="F14785" t="n">
        <v>0.09660989911222051</v>
      </c>
      <c r="G14785" t="n">
        <v>0.1440130879572272</v>
      </c>
      <c r="H14785" t="n">
        <v>-0.0009224977492596591</v>
      </c>
      <c r="J14785" t="n">
        <v>0.0325189426176551</v>
      </c>
      <c r="K14785" t="n">
        <v>0.125940039477486</v>
      </c>
      <c r="L14785" t="n">
        <v>-0.0008529200027458716</v>
      </c>
      <c r="M14785" t="n">
        <v>0.06914744130004613</v>
      </c>
      <c r="N14785" t="n">
        <v>0.1365061361788763</v>
      </c>
      <c r="O14785" t="n">
        <v>0.002171113297497178</v>
      </c>
      <c r="P14785" t="n">
        <v>0.1064810493170572</v>
      </c>
      <c r="Q14785" t="n">
        <v>0.1155452983887716</v>
      </c>
      <c r="R14785" t="n">
        <v>-0.001360921568664169</v>
      </c>
    </row>
    <row r="14786">
      <c r="F14786" t="n">
        <v>0.09664904978258995</v>
      </c>
      <c r="G14786" t="n">
        <v>0.1440228847659318</v>
      </c>
      <c r="H14786" t="n">
        <v>-0.00092258998981053</v>
      </c>
      <c r="J14786" t="n">
        <v>0.03253530493748286</v>
      </c>
      <c r="K14786" t="n">
        <v>0.1259486068271104</v>
      </c>
      <c r="L14786" t="n">
        <v>-0.0008529200027458716</v>
      </c>
      <c r="M14786" t="n">
        <v>0.06914743404040444</v>
      </c>
      <c r="N14786" t="n">
        <v>0.1365154223105891</v>
      </c>
      <c r="O14786" t="n">
        <v>0.002171113297497178</v>
      </c>
      <c r="P14786" t="n">
        <v>0.1064802035945295</v>
      </c>
      <c r="Q14786" t="n">
        <v>0.1155531586131518</v>
      </c>
      <c r="R14786" t="n">
        <v>-0.001360921568664169</v>
      </c>
    </row>
    <row r="14787">
      <c r="F14787" t="n">
        <v>0.09663267987770549</v>
      </c>
      <c r="G14787" t="n">
        <v>0.1440326815746363</v>
      </c>
      <c r="H14787" t="n">
        <v>-0.0009223132681579174</v>
      </c>
      <c r="J14787" t="n">
        <v>0.03253516185835809</v>
      </c>
      <c r="K14787" t="n">
        <v>0.1259571741767347</v>
      </c>
      <c r="L14787" t="n">
        <v>-0.0008531759043368545</v>
      </c>
      <c r="M14787" t="n">
        <v>0.06912551642990958</v>
      </c>
      <c r="N14787" t="n">
        <v>0.136524708442302</v>
      </c>
      <c r="O14787" t="n">
        <v>0.002171330430540232</v>
      </c>
      <c r="P14787" t="n">
        <v>0.1064793575126111</v>
      </c>
      <c r="Q14787" t="n">
        <v>0.115561018837532</v>
      </c>
      <c r="R14787" t="n">
        <v>-0.001359631902610433</v>
      </c>
    </row>
    <row r="14788">
      <c r="F14788" t="n">
        <v>0.09661631022049155</v>
      </c>
      <c r="G14788" t="n">
        <v>0.1440424783833409</v>
      </c>
      <c r="H14788" t="n">
        <v>-0.0009199855469735382</v>
      </c>
      <c r="J14788" t="n">
        <v>0.03251851346613617</v>
      </c>
      <c r="K14788" t="n">
        <v>0.125965741526359</v>
      </c>
      <c r="L14788" t="n">
        <v>-0.0008502882584736491</v>
      </c>
      <c r="M14788" t="n">
        <v>0.06910359883061717</v>
      </c>
      <c r="N14788" t="n">
        <v>0.1365339945740149</v>
      </c>
      <c r="O14788" t="n">
        <v>0.002178603755792797</v>
      </c>
      <c r="P14788" t="n">
        <v>0.1064428632202723</v>
      </c>
      <c r="Q14788" t="n">
        <v>0.1155688790619122</v>
      </c>
      <c r="R14788" t="n">
        <v>-0.001359903828990955</v>
      </c>
    </row>
    <row r="14789">
      <c r="F14789" t="n">
        <v>0.09664157844047683</v>
      </c>
      <c r="G14789" t="n">
        <v>0.1440522751920455</v>
      </c>
      <c r="H14789" t="n">
        <v>-0.0009199855469735382</v>
      </c>
      <c r="J14789" t="n">
        <v>0.03253487582051917</v>
      </c>
      <c r="K14789" t="n">
        <v>0.1259743088759833</v>
      </c>
      <c r="L14789" t="n">
        <v>-0.0008504583161253438</v>
      </c>
      <c r="M14789" t="n">
        <v>0.06908168124252517</v>
      </c>
      <c r="N14789" t="n">
        <v>0.1365432807057277</v>
      </c>
      <c r="O14789" t="n">
        <v>0.002179257402284184</v>
      </c>
      <c r="P14789" t="n">
        <v>0.1065489598037668</v>
      </c>
      <c r="Q14789" t="n">
        <v>0.1155767392862924</v>
      </c>
      <c r="R14789" t="n">
        <v>-0.001359767865800694</v>
      </c>
    </row>
    <row r="14790">
      <c r="F14790" t="n">
        <v>0.09661132957233096</v>
      </c>
      <c r="G14790" t="n">
        <v>0.14406207200075</v>
      </c>
      <c r="H14790" t="n">
        <v>-0.0009201695624844839</v>
      </c>
      <c r="J14790" t="n">
        <v>0.03251822756579517</v>
      </c>
      <c r="K14790" t="n">
        <v>0.1259828762256076</v>
      </c>
      <c r="L14790" t="n">
        <v>-0.0008502882584736491</v>
      </c>
      <c r="M14790" t="n">
        <v>0.06908167402406987</v>
      </c>
      <c r="N14790" t="n">
        <v>0.1365525668374405</v>
      </c>
      <c r="O14790" t="n">
        <v>0.002178603755792797</v>
      </c>
      <c r="P14790" t="n">
        <v>0.1065124647929991</v>
      </c>
      <c r="Q14790" t="n">
        <v>0.1155845995106726</v>
      </c>
      <c r="R14790" t="n">
        <v>-0.001359903828990955</v>
      </c>
    </row>
    <row r="14791">
      <c r="F14791" t="n">
        <v>0.09660883887453831</v>
      </c>
      <c r="G14791" t="n">
        <v>0.1440718688094546</v>
      </c>
      <c r="H14791" t="n">
        <v>-0.0009201695624844839</v>
      </c>
      <c r="J14791" t="n">
        <v>0.03251808467587551</v>
      </c>
      <c r="K14791" t="n">
        <v>0.125991443575232</v>
      </c>
      <c r="L14791" t="n">
        <v>-0.0008477339358733834</v>
      </c>
      <c r="M14791" t="n">
        <v>0.06914739788852106</v>
      </c>
      <c r="N14791" t="n">
        <v>0.1365618529691534</v>
      </c>
      <c r="O14791" t="n">
        <v>0.002179257402284184</v>
      </c>
      <c r="P14791" t="n">
        <v>0.1065116171895426</v>
      </c>
      <c r="Q14791" t="n">
        <v>0.1155924597350527</v>
      </c>
      <c r="R14791" t="n">
        <v>-0.001359903828990955</v>
      </c>
    </row>
    <row r="14792">
      <c r="F14792" t="n">
        <v>0.09662022639063553</v>
      </c>
      <c r="G14792" t="n">
        <v>0.1440816656181592</v>
      </c>
      <c r="H14792" t="n">
        <v>-0.000917836064440071</v>
      </c>
      <c r="J14792" t="n">
        <v>0.03251794182614498</v>
      </c>
      <c r="K14792" t="n">
        <v>0.1260000109248563</v>
      </c>
      <c r="L14792" t="n">
        <v>-0.0008477339358733834</v>
      </c>
      <c r="M14792" t="n">
        <v>0.06912548033041863</v>
      </c>
      <c r="N14792" t="n">
        <v>0.1365711391008662</v>
      </c>
      <c r="O14792" t="n">
        <v>0.002186535036245771</v>
      </c>
      <c r="P14792" t="n">
        <v>0.1064394742027048</v>
      </c>
      <c r="Q14792" t="n">
        <v>0.1156003199594329</v>
      </c>
      <c r="R14792" t="n">
        <v>-0.001358884410938233</v>
      </c>
    </row>
    <row r="14793">
      <c r="F14793" t="n">
        <v>0.09661773494699089</v>
      </c>
      <c r="G14793" t="n">
        <v>0.1440914624268637</v>
      </c>
      <c r="H14793" t="n">
        <v>-0.0009176525155820688</v>
      </c>
      <c r="J14793" t="n">
        <v>0.03252605162178224</v>
      </c>
      <c r="K14793" t="n">
        <v>0.1260085782744806</v>
      </c>
      <c r="L14793" t="n">
        <v>-0.0008474796665464868</v>
      </c>
      <c r="M14793" t="n">
        <v>0.06910356278351351</v>
      </c>
      <c r="N14793" t="n">
        <v>0.1365804252325791</v>
      </c>
      <c r="O14793" t="n">
        <v>0.002186097772964849</v>
      </c>
      <c r="P14793" t="n">
        <v>0.1065099209055924</v>
      </c>
      <c r="Q14793" t="n">
        <v>0.1156081801838131</v>
      </c>
      <c r="R14793" t="n">
        <v>-0.001358612688400553</v>
      </c>
    </row>
    <row r="14794">
      <c r="F14794" t="n">
        <v>0.0965874873271817</v>
      </c>
      <c r="G14794" t="n">
        <v>0.1441012592355683</v>
      </c>
      <c r="H14794" t="n">
        <v>-0.0009177442900110699</v>
      </c>
      <c r="J14794" t="n">
        <v>0.03254241401996867</v>
      </c>
      <c r="K14794" t="n">
        <v>0.1260171456241049</v>
      </c>
      <c r="L14794" t="n">
        <v>-0.0008477339358733834</v>
      </c>
      <c r="M14794" t="n">
        <v>0.06910355560336412</v>
      </c>
      <c r="N14794" t="n">
        <v>0.136589711364292</v>
      </c>
      <c r="O14794" t="n">
        <v>0.00218631640460531</v>
      </c>
      <c r="P14794" t="n">
        <v>0.1064377775402776</v>
      </c>
      <c r="Q14794" t="n">
        <v>0.1156160404081933</v>
      </c>
      <c r="R14794" t="n">
        <v>-0.001358748549669393</v>
      </c>
    </row>
    <row r="14795">
      <c r="F14795" t="n">
        <v>0.09661275131685451</v>
      </c>
      <c r="G14795" t="n">
        <v>0.1441110560442729</v>
      </c>
      <c r="H14795" t="n">
        <v>-0.0009179278388690721</v>
      </c>
      <c r="J14795" t="n">
        <v>0.0325422712480813</v>
      </c>
      <c r="K14795" t="n">
        <v>0.1260257129737292</v>
      </c>
      <c r="L14795" t="n">
        <v>-0.0008476491794310846</v>
      </c>
      <c r="M14795" t="n">
        <v>0.06914736914266056</v>
      </c>
      <c r="N14795" t="n">
        <v>0.1365989974960048</v>
      </c>
      <c r="O14795" t="n">
        <v>0.002186753667886231</v>
      </c>
      <c r="P14795" t="n">
        <v>0.1065438704437034</v>
      </c>
      <c r="Q14795" t="n">
        <v>0.1156239006325735</v>
      </c>
      <c r="R14795" t="n">
        <v>-0.001357456034322073</v>
      </c>
    </row>
    <row r="14796">
      <c r="F14796" t="n">
        <v>0.09662413659705005</v>
      </c>
      <c r="G14796" t="n">
        <v>0.1441208528529775</v>
      </c>
      <c r="H14796" t="n">
        <v>-0.0009154057201056908</v>
      </c>
      <c r="J14796" t="n">
        <v>0.03254212851646096</v>
      </c>
      <c r="K14796" t="n">
        <v>0.1260342803233535</v>
      </c>
      <c r="L14796" t="n">
        <v>-0.0008450027693638083</v>
      </c>
      <c r="M14796" t="n">
        <v>0.06914736198059851</v>
      </c>
      <c r="N14796" t="n">
        <v>0.1366082836277177</v>
      </c>
      <c r="O14796" t="n">
        <v>0.002194253477583751</v>
      </c>
      <c r="P14796" t="n">
        <v>0.106471726615578</v>
      </c>
      <c r="Q14796" t="n">
        <v>0.1156317608569537</v>
      </c>
      <c r="R14796" t="n">
        <v>-0.001357456034322073</v>
      </c>
    </row>
    <row r="14797">
      <c r="F14797" t="n">
        <v>0.09658001226582896</v>
      </c>
      <c r="G14797" t="n">
        <v>0.144130649661682</v>
      </c>
      <c r="H14797" t="n">
        <v>-0.0009155888012497119</v>
      </c>
      <c r="J14797" t="n">
        <v>0.0325254807289783</v>
      </c>
      <c r="K14797" t="n">
        <v>0.1260428476729779</v>
      </c>
      <c r="L14797" t="n">
        <v>-0.0008448338026032877</v>
      </c>
      <c r="M14797" t="n">
        <v>0.0691254444748875</v>
      </c>
      <c r="N14797" t="n">
        <v>0.1366175697594305</v>
      </c>
      <c r="O14797" t="n">
        <v>0.002193814714640822</v>
      </c>
      <c r="P14797" t="n">
        <v>0.1064708769440242</v>
      </c>
      <c r="Q14797" t="n">
        <v>0.1156396210813339</v>
      </c>
      <c r="R14797" t="n">
        <v>-0.001357863311860123</v>
      </c>
    </row>
    <row r="14798">
      <c r="F14798" t="n">
        <v>0.09661915098825666</v>
      </c>
      <c r="G14798" t="n">
        <v>0.1441404464703866</v>
      </c>
      <c r="H14798" t="n">
        <v>-0.0009153141795336802</v>
      </c>
      <c r="J14798" t="n">
        <v>0.03251708557265523</v>
      </c>
      <c r="K14798" t="n">
        <v>0.1260514150226022</v>
      </c>
      <c r="L14798" t="n">
        <v>-0.0008448338026032877</v>
      </c>
      <c r="M14798" t="n">
        <v>0.0691473476857648</v>
      </c>
      <c r="N14798" t="n">
        <v>0.1366268558911433</v>
      </c>
      <c r="O14798" t="n">
        <v>0.002193814714640822</v>
      </c>
      <c r="P14798" t="n">
        <v>0.1064700269139339</v>
      </c>
      <c r="Q14798" t="n">
        <v>0.1156474813057141</v>
      </c>
      <c r="R14798" t="n">
        <v>-0.001357727552680773</v>
      </c>
    </row>
    <row r="14799">
      <c r="F14799" t="n">
        <v>0.09657502766081061</v>
      </c>
      <c r="G14799" t="n">
        <v>0.1441502432790912</v>
      </c>
      <c r="H14799" t="n">
        <v>-0.0009129705443785379</v>
      </c>
      <c r="J14799" t="n">
        <v>0.03251694300470935</v>
      </c>
      <c r="K14799" t="n">
        <v>0.1260599823722265</v>
      </c>
      <c r="L14799" t="n">
        <v>-0.0008448338026032877</v>
      </c>
      <c r="M14799" t="n">
        <v>0.0691473405529949</v>
      </c>
      <c r="N14799" t="n">
        <v>0.1366361420228562</v>
      </c>
      <c r="O14799" t="n">
        <v>0.002194034096112286</v>
      </c>
      <c r="P14799" t="n">
        <v>0.1064335296077326</v>
      </c>
      <c r="Q14799" t="n">
        <v>0.1156553415300943</v>
      </c>
      <c r="R14799" t="n">
        <v>-0.001357727552680773</v>
      </c>
    </row>
    <row r="14800">
      <c r="F14800" t="n">
        <v>0.09658641145915578</v>
      </c>
      <c r="G14800" t="n">
        <v>0.1441600400877958</v>
      </c>
      <c r="H14800" t="n">
        <v>-0.0009130618505635943</v>
      </c>
      <c r="J14800" t="n">
        <v>0.0325168004770842</v>
      </c>
      <c r="K14800" t="n">
        <v>0.1260685497218508</v>
      </c>
      <c r="L14800" t="n">
        <v>-0.0008422648223794546</v>
      </c>
      <c r="M14800" t="n">
        <v>0.06914733342999096</v>
      </c>
      <c r="N14800" t="n">
        <v>0.136645428154569</v>
      </c>
      <c r="O14800" t="n">
        <v>0.002201096420562361</v>
      </c>
      <c r="P14800" t="n">
        <v>0.1064326789458774</v>
      </c>
      <c r="Q14800" t="n">
        <v>0.1156632017544745</v>
      </c>
      <c r="R14800" t="n">
        <v>-0.001356704872189223</v>
      </c>
    </row>
    <row r="14801">
      <c r="F14801" t="n">
        <v>0.09661167073362523</v>
      </c>
      <c r="G14801" t="n">
        <v>0.1441698368965003</v>
      </c>
      <c r="H14801" t="n">
        <v>-0.0009130618505635943</v>
      </c>
      <c r="J14801" t="n">
        <v>0.0325414154629405</v>
      </c>
      <c r="K14801" t="n">
        <v>0.1260771170714751</v>
      </c>
      <c r="L14801" t="n">
        <v>-0.0008420964030988349</v>
      </c>
      <c r="M14801" t="n">
        <v>0.06914732631675385</v>
      </c>
      <c r="N14801" t="n">
        <v>0.1366547142862819</v>
      </c>
      <c r="O14801" t="n">
        <v>0.002201536683872805</v>
      </c>
      <c r="P14801" t="n">
        <v>0.1065031214206893</v>
      </c>
      <c r="Q14801" t="n">
        <v>0.1156710619788547</v>
      </c>
      <c r="R14801" t="n">
        <v>-0.001356433558346169</v>
      </c>
    </row>
    <row r="14802">
      <c r="F14802" t="n">
        <v>0.09660917682605566</v>
      </c>
      <c r="G14802" t="n">
        <v>0.1441796337052049</v>
      </c>
      <c r="H14802" t="n">
        <v>-0.0009130618505635943</v>
      </c>
      <c r="J14802" t="n">
        <v>0.03252476801966388</v>
      </c>
      <c r="K14802" t="n">
        <v>0.1260856844210995</v>
      </c>
      <c r="L14802" t="n">
        <v>-0.0008421806127391448</v>
      </c>
      <c r="M14802" t="n">
        <v>0.06908158816373045</v>
      </c>
      <c r="N14802" t="n">
        <v>0.1366640004179947</v>
      </c>
      <c r="O14802" t="n">
        <v>0.002201756815528027</v>
      </c>
      <c r="P14802" t="n">
        <v>0.1065022698720841</v>
      </c>
      <c r="Q14802" t="n">
        <v>0.1156789222032348</v>
      </c>
      <c r="R14802" t="n">
        <v>-0.001356840529110749</v>
      </c>
    </row>
    <row r="14803">
      <c r="F14803" t="n">
        <v>0.09660668267451153</v>
      </c>
      <c r="G14803" t="n">
        <v>0.1441894305139095</v>
      </c>
      <c r="H14803" t="n">
        <v>-0.0009131531567486507</v>
      </c>
      <c r="J14803" t="n">
        <v>0.03251637313629767</v>
      </c>
      <c r="K14803" t="n">
        <v>0.1260942517707238</v>
      </c>
      <c r="L14803" t="n">
        <v>-0.0008393522302571006</v>
      </c>
      <c r="M14803" t="n">
        <v>0.06914731211958394</v>
      </c>
      <c r="N14803" t="n">
        <v>0.1366732865497076</v>
      </c>
      <c r="O14803" t="n">
        <v>0.002201536683872805</v>
      </c>
      <c r="P14803" t="n">
        <v>0.1064657713881562</v>
      </c>
      <c r="Q14803" t="n">
        <v>0.115686782427615</v>
      </c>
      <c r="R14803" t="n">
        <v>-0.001355680505549127</v>
      </c>
    </row>
    <row r="14804">
      <c r="F14804" t="n">
        <v>0.09656256186519049</v>
      </c>
      <c r="G14804" t="n">
        <v>0.1441992273226141</v>
      </c>
      <c r="H14804" t="n">
        <v>-0.0009107126869355066</v>
      </c>
      <c r="J14804" t="n">
        <v>0.03253273566676364</v>
      </c>
      <c r="K14804" t="n">
        <v>0.1261028191203481</v>
      </c>
      <c r="L14804" t="n">
        <v>-0.000839520100703152</v>
      </c>
      <c r="M14804" t="n">
        <v>0.06910348433878527</v>
      </c>
      <c r="N14804" t="n">
        <v>0.1366825726814204</v>
      </c>
      <c r="O14804" t="n">
        <v>0.00220904278368018</v>
      </c>
      <c r="P14804" t="n">
        <v>0.1065362121923207</v>
      </c>
      <c r="Q14804" t="n">
        <v>0.1156946426519952</v>
      </c>
      <c r="R14804" t="n">
        <v>-0.001355409396558916</v>
      </c>
    </row>
    <row r="14805">
      <c r="F14805" t="n">
        <v>0.09656006797520802</v>
      </c>
      <c r="G14805" t="n">
        <v>0.1442090241313186</v>
      </c>
      <c r="H14805" t="n">
        <v>-0.0009108037582042001</v>
      </c>
      <c r="J14805" t="n">
        <v>0.03251608844434523</v>
      </c>
      <c r="K14805" t="n">
        <v>0.1261113864699724</v>
      </c>
      <c r="L14805" t="n">
        <v>-0.000839520100703152</v>
      </c>
      <c r="M14805" t="n">
        <v>0.06914729796149266</v>
      </c>
      <c r="N14805" t="n">
        <v>0.1366918588131333</v>
      </c>
      <c r="O14805" t="n">
        <v>0.00220904278368018</v>
      </c>
      <c r="P14805" t="n">
        <v>0.1064284202641421</v>
      </c>
      <c r="Q14805" t="n">
        <v>0.1157025028763754</v>
      </c>
      <c r="R14805" t="n">
        <v>-0.001355816060044233</v>
      </c>
    </row>
    <row r="14806">
      <c r="F14806" t="n">
        <v>0.09657144881514912</v>
      </c>
      <c r="G14806" t="n">
        <v>0.1442188209400232</v>
      </c>
      <c r="H14806" t="n">
        <v>-0.0009108948294728937</v>
      </c>
      <c r="J14806" t="n">
        <v>0.03254070341856358</v>
      </c>
      <c r="K14806" t="n">
        <v>0.1261199538195967</v>
      </c>
      <c r="L14806" t="n">
        <v>-0.000839268295034075</v>
      </c>
      <c r="M14806" t="n">
        <v>0.06910347020306326</v>
      </c>
      <c r="N14806" t="n">
        <v>0.1367011449448461</v>
      </c>
      <c r="O14806" t="n">
        <v>0.00220904278368018</v>
      </c>
      <c r="P14806" t="n">
        <v>0.1064632137752244</v>
      </c>
      <c r="Q14806" t="n">
        <v>0.1157103631007556</v>
      </c>
      <c r="R14806" t="n">
        <v>-0.001355680505549127</v>
      </c>
    </row>
    <row r="14807">
      <c r="F14807" t="n">
        <v>0.09656895419086153</v>
      </c>
      <c r="G14807" t="n">
        <v>0.1442286177487278</v>
      </c>
      <c r="H14807" t="n">
        <v>-0.0009083582347721515</v>
      </c>
      <c r="J14807" t="n">
        <v>0.03252405631970247</v>
      </c>
      <c r="K14807" t="n">
        <v>0.126128521169221</v>
      </c>
      <c r="L14807" t="n">
        <v>-0.000839268295034075</v>
      </c>
      <c r="M14807" t="n">
        <v>0.06912537349617259</v>
      </c>
      <c r="N14807" t="n">
        <v>0.136710431076559</v>
      </c>
      <c r="O14807" t="n">
        <v>0.002208821901490031</v>
      </c>
      <c r="P14807" t="n">
        <v>0.1064623605218022</v>
      </c>
      <c r="Q14807" t="n">
        <v>0.1157182233251358</v>
      </c>
      <c r="R14807" t="n">
        <v>-0.001355409396558916</v>
      </c>
    </row>
    <row r="14808">
      <c r="F14808" t="n">
        <v>0.09658033379836989</v>
      </c>
      <c r="G14808" t="n">
        <v>0.1442384145574324</v>
      </c>
      <c r="H14808" t="n">
        <v>-0.000908539906419106</v>
      </c>
      <c r="J14808" t="n">
        <v>0.03251566170960338</v>
      </c>
      <c r="K14808" t="n">
        <v>0.1261370885188454</v>
      </c>
      <c r="L14808" t="n">
        <v>-0.0008366849499887497</v>
      </c>
      <c r="M14808" t="n">
        <v>0.06912536645203396</v>
      </c>
      <c r="N14808" t="n">
        <v>0.1367197172082718</v>
      </c>
      <c r="O14808" t="n">
        <v>0.002216552379687266</v>
      </c>
      <c r="P14808" t="n">
        <v>0.1064971530613115</v>
      </c>
      <c r="Q14808" t="n">
        <v>0.115726083549516</v>
      </c>
      <c r="R14808" t="n">
        <v>-0.001354654450114873</v>
      </c>
    </row>
    <row r="14809">
      <c r="F14809" t="n">
        <v>0.09657783844137194</v>
      </c>
      <c r="G14809" t="n">
        <v>0.1442482113661369</v>
      </c>
      <c r="H14809" t="n">
        <v>-0.0009083582347721515</v>
      </c>
      <c r="J14809" t="n">
        <v>0.03254027667718187</v>
      </c>
      <c r="K14809" t="n">
        <v>0.1261456558684697</v>
      </c>
      <c r="L14809" t="n">
        <v>-0.0008367686101177357</v>
      </c>
      <c r="M14809" t="n">
        <v>0.06914726976257601</v>
      </c>
      <c r="N14809" t="n">
        <v>0.1367290033399847</v>
      </c>
      <c r="O14809" t="n">
        <v>0.002216330746612605</v>
      </c>
      <c r="P14809" t="n">
        <v>0.106531945072345</v>
      </c>
      <c r="Q14809" t="n">
        <v>0.1157339437738961</v>
      </c>
      <c r="R14809" t="n">
        <v>-0.001354518998215051</v>
      </c>
    </row>
    <row r="14810">
      <c r="F14810" t="n">
        <v>0.09654759489426107</v>
      </c>
      <c r="G14810" t="n">
        <v>0.1442580081748415</v>
      </c>
      <c r="H14810" t="n">
        <v>-0.0009082673989486744</v>
      </c>
      <c r="J14810" t="n">
        <v>0.03253188214804895</v>
      </c>
      <c r="K14810" t="n">
        <v>0.126154223218094</v>
      </c>
      <c r="L14810" t="n">
        <v>-0.0008366012898597638</v>
      </c>
      <c r="M14810" t="n">
        <v>0.06914726273728272</v>
      </c>
      <c r="N14810" t="n">
        <v>0.1367382894716975</v>
      </c>
      <c r="O14810" t="n">
        <v>0.002216109113537943</v>
      </c>
      <c r="P14810" t="n">
        <v>0.1064597986152886</v>
      </c>
      <c r="Q14810" t="n">
        <v>0.1157418039982763</v>
      </c>
      <c r="R14810" t="n">
        <v>-0.001354789902014694</v>
      </c>
    </row>
    <row r="14811">
      <c r="F14811" t="n">
        <v>0.09658672072983315</v>
      </c>
      <c r="G14811" t="n">
        <v>0.1442678049835461</v>
      </c>
      <c r="H14811" t="n">
        <v>-0.0009084490705956287</v>
      </c>
      <c r="J14811" t="n">
        <v>0.03253999238538684</v>
      </c>
      <c r="K14811" t="n">
        <v>0.1261627905677183</v>
      </c>
      <c r="L14811" t="n">
        <v>-0.0008366849499887497</v>
      </c>
      <c r="M14811" t="n">
        <v>0.06910343503475866</v>
      </c>
      <c r="N14811" t="n">
        <v>0.1367475756034104</v>
      </c>
      <c r="O14811" t="n">
        <v>0.002216774012761927</v>
      </c>
      <c r="P14811" t="n">
        <v>0.1064232980369007</v>
      </c>
      <c r="Q14811" t="n">
        <v>0.1157496642226565</v>
      </c>
      <c r="R14811" t="n">
        <v>-0.001354789902014694</v>
      </c>
    </row>
    <row r="14812">
      <c r="F14812" t="n">
        <v>0.09655647745071272</v>
      </c>
      <c r="G14812" t="n">
        <v>0.1442776017922507</v>
      </c>
      <c r="H14812" t="n">
        <v>-0.0009059078997742906</v>
      </c>
      <c r="J14812" t="n">
        <v>0.03252334563115027</v>
      </c>
      <c r="K14812" t="n">
        <v>0.1261713579173427</v>
      </c>
      <c r="L14812" t="n">
        <v>-0.0008339269720472708</v>
      </c>
      <c r="M14812" t="n">
        <v>0.06910342803041955</v>
      </c>
      <c r="N14812" t="n">
        <v>0.1367568617351232</v>
      </c>
      <c r="O14812" t="n">
        <v>0.002223620687432584</v>
      </c>
      <c r="P14812" t="n">
        <v>0.1064937346987392</v>
      </c>
      <c r="Q14812" t="n">
        <v>0.1157575244470367</v>
      </c>
      <c r="R14812" t="n">
        <v>-0.001353356004970026</v>
      </c>
    </row>
    <row r="14813">
      <c r="F14813" t="n">
        <v>0.09654010815608816</v>
      </c>
      <c r="G14813" t="n">
        <v>0.1442873986009552</v>
      </c>
      <c r="H14813" t="n">
        <v>-0.0009061796993241779</v>
      </c>
      <c r="J14813" t="n">
        <v>0.03253145593535139</v>
      </c>
      <c r="K14813" t="n">
        <v>0.126179925266967</v>
      </c>
      <c r="L14813" t="n">
        <v>-0.0008337602033297331</v>
      </c>
      <c r="M14813" t="n">
        <v>0.06912533137796018</v>
      </c>
      <c r="N14813" t="n">
        <v>0.1367661478668361</v>
      </c>
      <c r="O14813" t="n">
        <v>0.002224287840354106</v>
      </c>
      <c r="P14813" t="n">
        <v>0.1065285249377335</v>
      </c>
      <c r="Q14813" t="n">
        <v>0.1157653846714169</v>
      </c>
      <c r="R14813" t="n">
        <v>-0.001353491354105436</v>
      </c>
    </row>
    <row r="14814">
      <c r="F14814" t="n">
        <v>0.0965514850738157</v>
      </c>
      <c r="G14814" t="n">
        <v>0.1442971954096598</v>
      </c>
      <c r="H14814" t="n">
        <v>-0.0009061796993241779</v>
      </c>
      <c r="J14814" t="n">
        <v>0.03252306163938458</v>
      </c>
      <c r="K14814" t="n">
        <v>0.1261884926165913</v>
      </c>
      <c r="L14814" t="n">
        <v>-0.0008338435876885019</v>
      </c>
      <c r="M14814" t="n">
        <v>0.06908150370966559</v>
      </c>
      <c r="N14814" t="n">
        <v>0.1367754339985489</v>
      </c>
      <c r="O14814" t="n">
        <v>0.002223620687432584</v>
      </c>
      <c r="P14814" t="n">
        <v>0.1064563777349267</v>
      </c>
      <c r="Q14814" t="n">
        <v>0.1157732448957971</v>
      </c>
      <c r="R14814" t="n">
        <v>-0.001353356004970026</v>
      </c>
    </row>
    <row r="14815">
      <c r="F14815" t="n">
        <v>0.09653511580035185</v>
      </c>
      <c r="G14815" t="n">
        <v>0.1443069922183644</v>
      </c>
      <c r="H14815" t="n">
        <v>-0.0009060890994742155</v>
      </c>
      <c r="J14815" t="n">
        <v>0.0325229197043508</v>
      </c>
      <c r="K14815" t="n">
        <v>0.1261970599662156</v>
      </c>
      <c r="L14815" t="n">
        <v>-0.0008339269720472708</v>
      </c>
      <c r="M14815" t="n">
        <v>0.06912531741677039</v>
      </c>
      <c r="N14815" t="n">
        <v>0.1367847201302618</v>
      </c>
      <c r="O14815" t="n">
        <v>0.002223620687432584</v>
      </c>
      <c r="P14815" t="n">
        <v>0.1064911671737643</v>
      </c>
      <c r="Q14815" t="n">
        <v>0.1157811051201773</v>
      </c>
      <c r="R14815" t="n">
        <v>-0.001353626703240847</v>
      </c>
    </row>
    <row r="14816">
      <c r="F14816" t="n">
        <v>0.09653261926466603</v>
      </c>
      <c r="G14816" t="n">
        <v>0.1443167890270689</v>
      </c>
      <c r="H14816" t="n">
        <v>-0.0009035431236938314</v>
      </c>
      <c r="J14816" t="n">
        <v>0.03253103008768596</v>
      </c>
      <c r="K14816" t="n">
        <v>0.1262056273158399</v>
      </c>
      <c r="L14816" t="n">
        <v>-0.0008312453453508993</v>
      </c>
      <c r="M14816" t="n">
        <v>0.06910340011083382</v>
      </c>
      <c r="N14816" t="n">
        <v>0.1367940062619746</v>
      </c>
      <c r="O14816" t="n">
        <v>0.002231805132798134</v>
      </c>
      <c r="P14816" t="n">
        <v>0.1064546651511394</v>
      </c>
      <c r="Q14816" t="n">
        <v>0.1157889653445575</v>
      </c>
      <c r="R14816" t="n">
        <v>-0.001352597262281436</v>
      </c>
    </row>
    <row r="14817">
      <c r="F14817" t="n">
        <v>0.09657173917243866</v>
      </c>
      <c r="G14817" t="n">
        <v>0.1443265858357735</v>
      </c>
      <c r="H14817" t="n">
        <v>-0.0009035431236938314</v>
      </c>
      <c r="J14817" t="n">
        <v>0.03251438369246795</v>
      </c>
      <c r="K14817" t="n">
        <v>0.1262141946654642</v>
      </c>
      <c r="L14817" t="n">
        <v>-0.0008311622374379468</v>
      </c>
      <c r="M14817" t="n">
        <v>0.06910339315538469</v>
      </c>
      <c r="N14817" t="n">
        <v>0.1368032923936875</v>
      </c>
      <c r="O14817" t="n">
        <v>0.002231805132798134</v>
      </c>
      <c r="P14817" t="n">
        <v>0.1065250990852807</v>
      </c>
      <c r="Q14817" t="n">
        <v>0.1157968255689377</v>
      </c>
      <c r="R14817" t="n">
        <v>-0.001352462016079828</v>
      </c>
    </row>
    <row r="14818">
      <c r="F14818" t="n">
        <v>0.09655536943461421</v>
      </c>
      <c r="G14818" t="n">
        <v>0.1443363826444781</v>
      </c>
      <c r="H14818" t="n">
        <v>-0.0009037238503912398</v>
      </c>
      <c r="J14818" t="n">
        <v>0.03253074639225728</v>
      </c>
      <c r="K14818" t="n">
        <v>0.1262227620150886</v>
      </c>
      <c r="L14818" t="n">
        <v>-0.0008309960216120419</v>
      </c>
      <c r="M14818" t="n">
        <v>0.0691472068869583</v>
      </c>
      <c r="N14818" t="n">
        <v>0.1368125785254003</v>
      </c>
      <c r="O14818" t="n">
        <v>0.002231358861025929</v>
      </c>
      <c r="P14818" t="n">
        <v>0.1065242417293374</v>
      </c>
      <c r="Q14818" t="n">
        <v>0.1158046857933179</v>
      </c>
      <c r="R14818" t="n">
        <v>-0.00135232676987822</v>
      </c>
    </row>
    <row r="14819">
      <c r="F14819" t="n">
        <v>0.09653899995908263</v>
      </c>
      <c r="G14819" t="n">
        <v>0.1443461794531826</v>
      </c>
      <c r="H14819" t="n">
        <v>-0.0009037238503912398</v>
      </c>
      <c r="J14819" t="n">
        <v>0.03252235237025979</v>
      </c>
      <c r="K14819" t="n">
        <v>0.1262313293647129</v>
      </c>
      <c r="L14819" t="n">
        <v>-0.0008312453453508993</v>
      </c>
      <c r="M14819" t="n">
        <v>0.06914719994968457</v>
      </c>
      <c r="N14819" t="n">
        <v>0.1368218646571132</v>
      </c>
      <c r="O14819" t="n">
        <v>0.002231135725139827</v>
      </c>
      <c r="P14819" t="n">
        <v>0.1065233840164175</v>
      </c>
      <c r="Q14819" t="n">
        <v>0.115812546017698</v>
      </c>
      <c r="R14819" t="n">
        <v>-0.001352462016079828</v>
      </c>
    </row>
    <row r="14820">
      <c r="F14820" t="n">
        <v>0.09656424518002962</v>
      </c>
      <c r="G14820" t="n">
        <v>0.1443559762618872</v>
      </c>
      <c r="H14820" t="n">
        <v>-0.0009012632025777232</v>
      </c>
      <c r="J14820" t="n">
        <v>0.03253046285939418</v>
      </c>
      <c r="K14820" t="n">
        <v>0.1262398967143372</v>
      </c>
      <c r="L14820" t="n">
        <v>-0.0008283907519430292</v>
      </c>
      <c r="M14820" t="n">
        <v>0.06914719302219544</v>
      </c>
      <c r="N14820" t="n">
        <v>0.136831150788826</v>
      </c>
      <c r="O14820" t="n">
        <v>0.002238878098625558</v>
      </c>
      <c r="P14820" t="n">
        <v>0.1064155905758888</v>
      </c>
      <c r="Q14820" t="n">
        <v>0.1158204062420782</v>
      </c>
      <c r="R14820" t="n">
        <v>-0.001351701267689175</v>
      </c>
    </row>
    <row r="14821">
      <c r="F14821" t="n">
        <v>0.09656174670927442</v>
      </c>
      <c r="G14821" t="n">
        <v>0.1443657730705918</v>
      </c>
      <c r="H14821" t="n">
        <v>-0.0009012632025777232</v>
      </c>
      <c r="J14821" t="n">
        <v>0.0325385733608605</v>
      </c>
      <c r="K14821" t="n">
        <v>0.1262484640639615</v>
      </c>
      <c r="L14821" t="n">
        <v>-0.000828225090358799</v>
      </c>
      <c r="M14821" t="n">
        <v>0.06912527576794872</v>
      </c>
      <c r="N14821" t="n">
        <v>0.1368404369205388</v>
      </c>
      <c r="O14821" t="n">
        <v>0.002239325874245283</v>
      </c>
      <c r="P14821" t="n">
        <v>0.1064503774444697</v>
      </c>
      <c r="Q14821" t="n">
        <v>0.1158282664664584</v>
      </c>
      <c r="R14821" t="n">
        <v>-0.001351430981492877</v>
      </c>
    </row>
    <row r="14822">
      <c r="F14822" t="n">
        <v>0.09653150604602262</v>
      </c>
      <c r="G14822" t="n">
        <v>0.1443755698792964</v>
      </c>
      <c r="H14822" t="n">
        <v>-0.0009012632025777232</v>
      </c>
      <c r="J14822" t="n">
        <v>0.03253017948922818</v>
      </c>
      <c r="K14822" t="n">
        <v>0.1262570314135859</v>
      </c>
      <c r="L14822" t="n">
        <v>-0.000828225090358799</v>
      </c>
      <c r="M14822" t="n">
        <v>0.06910335852486987</v>
      </c>
      <c r="N14822" t="n">
        <v>0.1368497230522517</v>
      </c>
      <c r="O14822" t="n">
        <v>0.002238654210815695</v>
      </c>
      <c r="P14822" t="n">
        <v>0.1064851637846916</v>
      </c>
      <c r="Q14822" t="n">
        <v>0.1158361266908386</v>
      </c>
      <c r="R14822" t="n">
        <v>-0.001351566124591026</v>
      </c>
    </row>
    <row r="14823">
      <c r="F14823" t="n">
        <v>0.09655674906037356</v>
      </c>
      <c r="G14823" t="n">
        <v>0.1443853666880009</v>
      </c>
      <c r="H14823" t="n">
        <v>-0.0009011730762574654</v>
      </c>
      <c r="J14823" t="n">
        <v>0.03252178568662907</v>
      </c>
      <c r="K14823" t="n">
        <v>0.1262655987632101</v>
      </c>
      <c r="L14823" t="n">
        <v>-0.0008256125213447757</v>
      </c>
      <c r="M14823" t="n">
        <v>0.06910335162811959</v>
      </c>
      <c r="N14823" t="n">
        <v>0.1368590091839646</v>
      </c>
      <c r="O14823" t="n">
        <v>0.002238654210815695</v>
      </c>
      <c r="P14823" t="n">
        <v>0.1065199495965252</v>
      </c>
      <c r="Q14823" t="n">
        <v>0.1158439869152188</v>
      </c>
      <c r="R14823" t="n">
        <v>-0.001351430981492877</v>
      </c>
    </row>
    <row r="14824">
      <c r="F14824" t="n">
        <v>0.09655424988307398</v>
      </c>
      <c r="G14824" t="n">
        <v>0.1443951634967055</v>
      </c>
      <c r="H14824" t="n">
        <v>-0.0008987977630153634</v>
      </c>
      <c r="J14824" t="n">
        <v>0.03252164411747918</v>
      </c>
      <c r="K14824" t="n">
        <v>0.1262741661128345</v>
      </c>
      <c r="L14824" t="n">
        <v>-0.0008255299683479409</v>
      </c>
      <c r="M14824" t="n">
        <v>0.0691033447411557</v>
      </c>
      <c r="N14824" t="n">
        <v>0.1368682953156774</v>
      </c>
      <c r="O14824" t="n">
        <v>0.002246400768693097</v>
      </c>
      <c r="P14824" t="n">
        <v>0.1064834453198334</v>
      </c>
      <c r="Q14824" t="n">
        <v>0.115851847139599</v>
      </c>
      <c r="R14824" t="n">
        <v>-0.001350533287524004</v>
      </c>
    </row>
    <row r="14825">
      <c r="F14825" t="n">
        <v>0.09651013978507703</v>
      </c>
      <c r="G14825" t="n">
        <v>0.1444049603054101</v>
      </c>
      <c r="H14825" t="n">
        <v>-0.0008989775405457195</v>
      </c>
      <c r="J14825" t="n">
        <v>0.03252975473932419</v>
      </c>
      <c r="K14825" t="n">
        <v>0.1262827334624588</v>
      </c>
      <c r="L14825" t="n">
        <v>-0.0008255299683479409</v>
      </c>
      <c r="M14825" t="n">
        <v>0.06910333786397921</v>
      </c>
      <c r="N14825" t="n">
        <v>0.1368775814473903</v>
      </c>
      <c r="O14825" t="n">
        <v>0.002246400768693097</v>
      </c>
      <c r="P14825" t="n">
        <v>0.1064112961644815</v>
      </c>
      <c r="Q14825" t="n">
        <v>0.1158597073639792</v>
      </c>
      <c r="R14825" t="n">
        <v>-0.001350398247699234</v>
      </c>
    </row>
    <row r="14826">
      <c r="F14826" t="n">
        <v>0.09652151086736818</v>
      </c>
      <c r="G14826" t="n">
        <v>0.1444147571141147</v>
      </c>
      <c r="H14826" t="n">
        <v>-0.0008990674293108975</v>
      </c>
      <c r="J14826" t="n">
        <v>0.03251310896529375</v>
      </c>
      <c r="K14826" t="n">
        <v>0.1262913008120831</v>
      </c>
      <c r="L14826" t="n">
        <v>-0.0008255299683479409</v>
      </c>
      <c r="M14826" t="n">
        <v>0.06912524132969067</v>
      </c>
      <c r="N14826" t="n">
        <v>0.1368868675791031</v>
      </c>
      <c r="O14826" t="n">
        <v>0.002246400768693097</v>
      </c>
      <c r="P14826" t="n">
        <v>0.1064104362129115</v>
      </c>
      <c r="Q14826" t="n">
        <v>0.1158675675883594</v>
      </c>
      <c r="R14826" t="n">
        <v>-0.001350263207874465</v>
      </c>
    </row>
    <row r="14827">
      <c r="F14827" t="n">
        <v>0.09654675094485413</v>
      </c>
      <c r="G14827" t="n">
        <v>0.1444245539228192</v>
      </c>
      <c r="H14827" t="n">
        <v>-0.0008965964908857317</v>
      </c>
      <c r="J14827" t="n">
        <v>0.03251296753254594</v>
      </c>
      <c r="K14827" t="n">
        <v>0.1262998681617074</v>
      </c>
      <c r="L14827" t="n">
        <v>-0.0008256125213447757</v>
      </c>
      <c r="M14827" t="n">
        <v>0.06908141380657809</v>
      </c>
      <c r="N14827" t="n">
        <v>0.136896153710816</v>
      </c>
      <c r="O14827" t="n">
        <v>0.002246850048846835</v>
      </c>
      <c r="P14827" t="n">
        <v>0.1065165094712215</v>
      </c>
      <c r="Q14827" t="n">
        <v>0.1158754278127395</v>
      </c>
      <c r="R14827" t="n">
        <v>-0.001350668327348774</v>
      </c>
    </row>
    <row r="14828">
      <c r="F14828" t="n">
        <v>0.09650264239483064</v>
      </c>
      <c r="G14828" t="n">
        <v>0.1444343507315238</v>
      </c>
      <c r="H14828" t="n">
        <v>-0.0008965964908857317</v>
      </c>
      <c r="J14828" t="n">
        <v>0.03252107824840425</v>
      </c>
      <c r="K14828" t="n">
        <v>0.1263084355113318</v>
      </c>
      <c r="L14828" t="n">
        <v>-0.0008229098259531311</v>
      </c>
      <c r="M14828" t="n">
        <v>0.06910331729118313</v>
      </c>
      <c r="N14828" t="n">
        <v>0.1369054398425288</v>
      </c>
      <c r="O14828" t="n">
        <v>0.002254152248068523</v>
      </c>
      <c r="P14828" t="n">
        <v>0.1064443596770721</v>
      </c>
      <c r="Q14828" t="n">
        <v>0.1158832880371197</v>
      </c>
      <c r="R14828" t="n">
        <v>-0.00134936381205355</v>
      </c>
    </row>
    <row r="14829">
      <c r="F14829" t="n">
        <v>0.0965417504850033</v>
      </c>
      <c r="G14829" t="n">
        <v>0.1444441475402284</v>
      </c>
      <c r="H14829" t="n">
        <v>-0.0008964171895176915</v>
      </c>
      <c r="J14829" t="n">
        <v>0.03252093688309896</v>
      </c>
      <c r="K14829" t="n">
        <v>0.1263170028609561</v>
      </c>
      <c r="L14829" t="n">
        <v>-0.0008229098259531311</v>
      </c>
      <c r="M14829" t="n">
        <v>0.06908140012212008</v>
      </c>
      <c r="N14829" t="n">
        <v>0.1369147259742416</v>
      </c>
      <c r="O14829" t="n">
        <v>0.002254377640754061</v>
      </c>
      <c r="P14829" t="n">
        <v>0.1064791429207368</v>
      </c>
      <c r="Q14829" t="n">
        <v>0.1158911482614999</v>
      </c>
      <c r="R14829" t="n">
        <v>-0.00134936381205355</v>
      </c>
    </row>
    <row r="14830">
      <c r="F14830" t="n">
        <v>0.09653924990603555</v>
      </c>
      <c r="G14830" t="n">
        <v>0.144453944348933</v>
      </c>
      <c r="H14830" t="n">
        <v>-0.0008964171895176915</v>
      </c>
      <c r="J14830" t="n">
        <v>0.03251254347905604</v>
      </c>
      <c r="K14830" t="n">
        <v>0.1263255702105804</v>
      </c>
      <c r="L14830" t="n">
        <v>-0.0008227452768977516</v>
      </c>
      <c r="M14830" t="n">
        <v>0.06910330362493963</v>
      </c>
      <c r="N14830" t="n">
        <v>0.1369240121059545</v>
      </c>
      <c r="O14830" t="n">
        <v>0.002254152248068523</v>
      </c>
      <c r="P14830" t="n">
        <v>0.1064782813723473</v>
      </c>
      <c r="Q14830" t="n">
        <v>0.1158990084858801</v>
      </c>
      <c r="R14830" t="n">
        <v>-0.001349498748434756</v>
      </c>
    </row>
    <row r="14831">
      <c r="F14831" t="n">
        <v>0.0965367490949369</v>
      </c>
      <c r="G14831" t="n">
        <v>0.1444637411576375</v>
      </c>
      <c r="H14831" t="n">
        <v>-0.0008964171895176915</v>
      </c>
      <c r="J14831" t="n">
        <v>0.03251240220953207</v>
      </c>
      <c r="K14831" t="n">
        <v>0.1263341375602047</v>
      </c>
      <c r="L14831" t="n">
        <v>-0.0008227452768977516</v>
      </c>
      <c r="M14831" t="n">
        <v>0.06912520713618753</v>
      </c>
      <c r="N14831" t="n">
        <v>0.1369332982376673</v>
      </c>
      <c r="O14831" t="n">
        <v>0.002253701462697447</v>
      </c>
      <c r="P14831" t="n">
        <v>0.1064061311128909</v>
      </c>
      <c r="Q14831" t="n">
        <v>0.1159068687102603</v>
      </c>
      <c r="R14831" t="n">
        <v>-0.001349228875672345</v>
      </c>
    </row>
    <row r="14832">
      <c r="F14832" t="n">
        <v>0.09649264261577759</v>
      </c>
      <c r="G14832" t="n">
        <v>0.1444735379663421</v>
      </c>
      <c r="H14832" t="n">
        <v>-0.0008941207733919587</v>
      </c>
      <c r="J14832" t="n">
        <v>0.0325205130321584</v>
      </c>
      <c r="K14832" t="n">
        <v>0.126342704909829</v>
      </c>
      <c r="L14832" t="n">
        <v>-0.0008198718571967678</v>
      </c>
      <c r="M14832" t="n">
        <v>0.06914711065586759</v>
      </c>
      <c r="N14832" t="n">
        <v>0.1369425843693802</v>
      </c>
      <c r="O14832" t="n">
        <v>0.002261908634118231</v>
      </c>
      <c r="P14832" t="n">
        <v>0.1064052690249963</v>
      </c>
      <c r="Q14832" t="n">
        <v>0.1159147289346405</v>
      </c>
      <c r="R14832" t="n">
        <v>-0.001348192839143286</v>
      </c>
    </row>
    <row r="14833">
      <c r="F14833" t="n">
        <v>0.096517878549332</v>
      </c>
      <c r="G14833" t="n">
        <v>0.1444833347750467</v>
      </c>
      <c r="H14833" t="n">
        <v>-0.0008942995975466372</v>
      </c>
      <c r="J14833" t="n">
        <v>0.03251211979304183</v>
      </c>
      <c r="K14833" t="n">
        <v>0.1263512722594534</v>
      </c>
      <c r="L14833" t="n">
        <v>-0.0008198718571967678</v>
      </c>
      <c r="M14833" t="n">
        <v>0.06912519352734389</v>
      </c>
      <c r="N14833" t="n">
        <v>0.136951870501093</v>
      </c>
      <c r="O14833" t="n">
        <v>0.002261682488483946</v>
      </c>
      <c r="P14833" t="n">
        <v>0.1064044065813193</v>
      </c>
      <c r="Q14833" t="n">
        <v>0.1159225891590207</v>
      </c>
      <c r="R14833" t="n">
        <v>-0.001348462504677668</v>
      </c>
    </row>
    <row r="14834">
      <c r="F14834" t="n">
        <v>0.0965015093158727</v>
      </c>
      <c r="G14834" t="n">
        <v>0.1444931315837513</v>
      </c>
      <c r="H14834" t="n">
        <v>-0.0008942995975466372</v>
      </c>
      <c r="J14834" t="n">
        <v>0.03251197864610844</v>
      </c>
      <c r="K14834" t="n">
        <v>0.1263598396090777</v>
      </c>
      <c r="L14834" t="n">
        <v>-0.0008200358479672843</v>
      </c>
      <c r="M14834" t="n">
        <v>0.0690813660823347</v>
      </c>
      <c r="N14834" t="n">
        <v>0.1369611566328059</v>
      </c>
      <c r="O14834" t="n">
        <v>0.002261456342849661</v>
      </c>
      <c r="P14834" t="n">
        <v>0.106474831619478</v>
      </c>
      <c r="Q14834" t="n">
        <v>0.1159304493834009</v>
      </c>
      <c r="R14834" t="n">
        <v>-0.001348597337444859</v>
      </c>
    </row>
    <row r="14835">
      <c r="F14835" t="n">
        <v>0.09648514035224451</v>
      </c>
      <c r="G14835" t="n">
        <v>0.1445029283924558</v>
      </c>
      <c r="H14835" t="n">
        <v>-0.0008916402839563176</v>
      </c>
      <c r="J14835" t="n">
        <v>0.03252834155798127</v>
      </c>
      <c r="K14835" t="n">
        <v>0.126368406958702</v>
      </c>
      <c r="L14835" t="n">
        <v>-0.0008171557011824368</v>
      </c>
      <c r="M14835" t="n">
        <v>0.06914709028465024</v>
      </c>
      <c r="N14835" t="n">
        <v>0.1369704427645187</v>
      </c>
      <c r="O14835" t="n">
        <v>0.002261908634118231</v>
      </c>
      <c r="P14835" t="n">
        <v>0.1064383244593752</v>
      </c>
      <c r="Q14835" t="n">
        <v>0.1159383096077811</v>
      </c>
      <c r="R14835" t="n">
        <v>-0.001348462504677668</v>
      </c>
    </row>
    <row r="14836">
      <c r="F14836" t="n">
        <v>0.09651037409394847</v>
      </c>
      <c r="G14836" t="n">
        <v>0.1445127252011604</v>
      </c>
      <c r="H14836" t="n">
        <v>-0.0008919078027933882</v>
      </c>
      <c r="J14836" t="n">
        <v>0.03251169647494738</v>
      </c>
      <c r="K14836" t="n">
        <v>0.1263769743083263</v>
      </c>
      <c r="L14836" t="n">
        <v>-0.0008170739856123186</v>
      </c>
      <c r="M14836" t="n">
        <v>0.06908135253498404</v>
      </c>
      <c r="N14836" t="n">
        <v>0.1369797288962316</v>
      </c>
      <c r="O14836" t="n">
        <v>0.002269443013090628</v>
      </c>
      <c r="P14836" t="n">
        <v>0.1065087483546301</v>
      </c>
      <c r="Q14836" t="n">
        <v>0.1159461698321612</v>
      </c>
      <c r="R14836" t="n">
        <v>-0.001347424553607129</v>
      </c>
    </row>
    <row r="14837">
      <c r="F14837" t="n">
        <v>0.09648013769278282</v>
      </c>
      <c r="G14837" t="n">
        <v>0.144522522009865</v>
      </c>
      <c r="H14837" t="n">
        <v>-0.000891818629847698</v>
      </c>
      <c r="J14837" t="n">
        <v>0.03251155545075261</v>
      </c>
      <c r="K14837" t="n">
        <v>0.1263855416579506</v>
      </c>
      <c r="L14837" t="n">
        <v>-0.0008170739856123186</v>
      </c>
      <c r="M14837" t="n">
        <v>0.06910325610161483</v>
      </c>
      <c r="N14837" t="n">
        <v>0.1369890150279444</v>
      </c>
      <c r="O14837" t="n">
        <v>0.002268989215247578</v>
      </c>
      <c r="P14837" t="n">
        <v>0.1064722405697239</v>
      </c>
      <c r="Q14837" t="n">
        <v>0.1159540300565414</v>
      </c>
      <c r="R14837" t="n">
        <v>-0.001347424553607129</v>
      </c>
    </row>
    <row r="14838">
      <c r="F14838" t="n">
        <v>0.09647763601918871</v>
      </c>
      <c r="G14838" t="n">
        <v>0.1445323188185696</v>
      </c>
      <c r="H14838" t="n">
        <v>-0.0008919078027933882</v>
      </c>
      <c r="J14838" t="n">
        <v>0.03253617036743385</v>
      </c>
      <c r="K14838" t="n">
        <v>0.1263941090075749</v>
      </c>
      <c r="L14838" t="n">
        <v>-0.0008171557011824368</v>
      </c>
      <c r="M14838" t="n">
        <v>0.06908133902682381</v>
      </c>
      <c r="N14838" t="n">
        <v>0.1369983011596573</v>
      </c>
      <c r="O14838" t="n">
        <v>0.002269443013090628</v>
      </c>
      <c r="P14838" t="n">
        <v>0.1064357326021786</v>
      </c>
      <c r="Q14838" t="n">
        <v>0.1159618902809216</v>
      </c>
      <c r="R14838" t="n">
        <v>-0.001347155095642204</v>
      </c>
    </row>
    <row r="14839">
      <c r="F14839" t="n">
        <v>0.09651673430019403</v>
      </c>
      <c r="G14839" t="n">
        <v>0.1445421156272741</v>
      </c>
      <c r="H14839" t="n">
        <v>-0.0008916402839563176</v>
      </c>
      <c r="J14839" t="n">
        <v>0.03251127352521682</v>
      </c>
      <c r="K14839" t="n">
        <v>0.1264026763571993</v>
      </c>
      <c r="L14839" t="n">
        <v>-0.0008171557011824368</v>
      </c>
      <c r="M14839" t="n">
        <v>0.06912515293596472</v>
      </c>
      <c r="N14839" t="n">
        <v>0.1370075872913701</v>
      </c>
      <c r="O14839" t="n">
        <v>0.002269216114169103</v>
      </c>
      <c r="P14839" t="n">
        <v>0.1064348679389725</v>
      </c>
      <c r="Q14839" t="n">
        <v>0.1159697505053018</v>
      </c>
      <c r="R14839" t="n">
        <v>-0.001347559282589591</v>
      </c>
    </row>
    <row r="14840">
      <c r="F14840" t="n">
        <v>0.09651423141895174</v>
      </c>
      <c r="G14840" t="n">
        <v>0.1445519124359787</v>
      </c>
      <c r="H14840" t="n">
        <v>-0.0008893328962825823</v>
      </c>
      <c r="J14840" t="n">
        <v>0.03251938456236494</v>
      </c>
      <c r="K14840" t="n">
        <v>0.1264112437068236</v>
      </c>
      <c r="L14840" t="n">
        <v>-0.0008145136986463596</v>
      </c>
      <c r="M14840" t="n">
        <v>0.06908132555786139</v>
      </c>
      <c r="N14840" t="n">
        <v>0.137016873423083</v>
      </c>
      <c r="O14840" t="n">
        <v>0.00227675310927685</v>
      </c>
      <c r="P14840" t="n">
        <v>0.1065052897210764</v>
      </c>
      <c r="Q14840" t="n">
        <v>0.115977610729682</v>
      </c>
      <c r="R14840" t="n">
        <v>-0.001346519517604277</v>
      </c>
    </row>
    <row r="14841">
      <c r="F14841" t="n">
        <v>0.09651172830980845</v>
      </c>
      <c r="G14841" t="n">
        <v>0.1445617092446833</v>
      </c>
      <c r="H14841" t="n">
        <v>-0.0008895107628618387</v>
      </c>
      <c r="J14841" t="n">
        <v>0.03251924368796448</v>
      </c>
      <c r="K14841" t="n">
        <v>0.1264198110564479</v>
      </c>
      <c r="L14841" t="n">
        <v>-0.0008144322635635116</v>
      </c>
      <c r="M14841" t="n">
        <v>0.06910322916099784</v>
      </c>
      <c r="N14841" t="n">
        <v>0.1370261595547958</v>
      </c>
      <c r="O14841" t="n">
        <v>0.00227675310927685</v>
      </c>
      <c r="P14841" t="n">
        <v>0.1064687808605701</v>
      </c>
      <c r="Q14841" t="n">
        <v>0.1159854709540622</v>
      </c>
      <c r="R14841" t="n">
        <v>-0.001346384892577522</v>
      </c>
    </row>
    <row r="14842">
      <c r="F14842" t="n">
        <v>0.09649535899621042</v>
      </c>
      <c r="G14842" t="n">
        <v>0.1445715060533878</v>
      </c>
      <c r="H14842" t="n">
        <v>-0.0008894218295722106</v>
      </c>
      <c r="J14842" t="n">
        <v>0.03252735476486515</v>
      </c>
      <c r="K14842" t="n">
        <v>0.1264283784060722</v>
      </c>
      <c r="L14842" t="n">
        <v>-0.0008145136986463596</v>
      </c>
      <c r="M14842" t="n">
        <v>0.06914704309483941</v>
      </c>
      <c r="N14842" t="n">
        <v>0.1370354456865087</v>
      </c>
      <c r="O14842" t="n">
        <v>0.002276297804185503</v>
      </c>
      <c r="P14842" t="n">
        <v>0.1064679150452016</v>
      </c>
      <c r="Q14842" t="n">
        <v>0.1159933311784424</v>
      </c>
      <c r="R14842" t="n">
        <v>-0.001346384892577522</v>
      </c>
    </row>
    <row r="14843">
      <c r="F14843" t="n">
        <v>0.09649285568284041</v>
      </c>
      <c r="G14843" t="n">
        <v>0.1445813028620924</v>
      </c>
      <c r="H14843" t="n">
        <v>-0.0008894218295722106</v>
      </c>
      <c r="J14843" t="n">
        <v>0.03251071016602081</v>
      </c>
      <c r="K14843" t="n">
        <v>0.1264369457556965</v>
      </c>
      <c r="L14843" t="n">
        <v>-0.0008142693933978155</v>
      </c>
      <c r="M14843" t="n">
        <v>0.06910321574950509</v>
      </c>
      <c r="N14843" t="n">
        <v>0.1370447318182215</v>
      </c>
      <c r="O14843" t="n">
        <v>0.00227675310927685</v>
      </c>
      <c r="P14843" t="n">
        <v>0.1065026920153298</v>
      </c>
      <c r="Q14843" t="n">
        <v>0.1160011914028226</v>
      </c>
      <c r="R14843" t="n">
        <v>-0.001346519517604277</v>
      </c>
    </row>
    <row r="14844">
      <c r="F14844" t="n">
        <v>0.09649035214286092</v>
      </c>
      <c r="G14844" t="n">
        <v>0.144591099670797</v>
      </c>
      <c r="H14844" t="n">
        <v>-0.0008869310970844065</v>
      </c>
      <c r="J14844" t="n">
        <v>0.03252707319305401</v>
      </c>
      <c r="K14844" t="n">
        <v>0.1264455131053209</v>
      </c>
      <c r="L14844" t="n">
        <v>-0.0008117015481064353</v>
      </c>
      <c r="M14844" t="n">
        <v>0.06910320905846593</v>
      </c>
      <c r="N14844" t="n">
        <v>0.1370540179499344</v>
      </c>
      <c r="O14844" t="n">
        <v>0.002283836644949748</v>
      </c>
      <c r="P14844" t="n">
        <v>0.1064305392953827</v>
      </c>
      <c r="Q14844" t="n">
        <v>0.1160090516272027</v>
      </c>
      <c r="R14844" t="n">
        <v>-0.001345208998043431</v>
      </c>
    </row>
    <row r="14845">
      <c r="F14845" t="n">
        <v>0.09650171360268489</v>
      </c>
      <c r="G14845" t="n">
        <v>0.1446008964795016</v>
      </c>
      <c r="H14845" t="n">
        <v>-0.0008869310970844065</v>
      </c>
      <c r="J14845" t="n">
        <v>0.03253518433680395</v>
      </c>
      <c r="K14845" t="n">
        <v>0.1264540804549452</v>
      </c>
      <c r="L14845" t="n">
        <v>-0.0008114580863343578</v>
      </c>
      <c r="M14845" t="n">
        <v>0.06914702301770828</v>
      </c>
      <c r="N14845" t="n">
        <v>0.1370633040816472</v>
      </c>
      <c r="O14845" t="n">
        <v>0.002284293457960039</v>
      </c>
      <c r="P14845" t="n">
        <v>0.1065009584361968</v>
      </c>
      <c r="Q14845" t="n">
        <v>0.1160169118515829</v>
      </c>
      <c r="R14845" t="n">
        <v>-0.001345343518943235</v>
      </c>
    </row>
    <row r="14846">
      <c r="F14846" t="n">
        <v>0.09649920936038134</v>
      </c>
      <c r="G14846" t="n">
        <v>0.1446106932882061</v>
      </c>
      <c r="H14846" t="n">
        <v>-0.0008870197901941149</v>
      </c>
      <c r="J14846" t="n">
        <v>0.03253504363951248</v>
      </c>
      <c r="K14846" t="n">
        <v>0.1264626478045695</v>
      </c>
      <c r="L14846" t="n">
        <v>-0.0008114580863343578</v>
      </c>
      <c r="M14846" t="n">
        <v>0.06912510602537728</v>
      </c>
      <c r="N14846" t="n">
        <v>0.1370725902133601</v>
      </c>
      <c r="O14846" t="n">
        <v>0.002284521864465185</v>
      </c>
      <c r="P14846" t="n">
        <v>0.1064644482337375</v>
      </c>
      <c r="Q14846" t="n">
        <v>0.1160247720759631</v>
      </c>
      <c r="R14846" t="n">
        <v>-0.001345343518943235</v>
      </c>
    </row>
    <row r="14847">
      <c r="F14847" t="n">
        <v>0.09648284016749567</v>
      </c>
      <c r="G14847" t="n">
        <v>0.1446204900969107</v>
      </c>
      <c r="H14847" t="n">
        <v>-0.0008871084833038233</v>
      </c>
      <c r="J14847" t="n">
        <v>0.0325266511433968</v>
      </c>
      <c r="K14847" t="n">
        <v>0.1264712151541938</v>
      </c>
      <c r="L14847" t="n">
        <v>-0.0008114580863343578</v>
      </c>
      <c r="M14847" t="n">
        <v>0.06914700968199738</v>
      </c>
      <c r="N14847" t="n">
        <v>0.1370818763450729</v>
      </c>
      <c r="O14847" t="n">
        <v>0.002284521864465185</v>
      </c>
      <c r="P14847" t="n">
        <v>0.1064279378499774</v>
      </c>
      <c r="Q14847" t="n">
        <v>0.1160326323003433</v>
      </c>
      <c r="R14847" t="n">
        <v>-0.001345074477143627</v>
      </c>
    </row>
    <row r="14848">
      <c r="F14848" t="n">
        <v>0.09645260677570841</v>
      </c>
      <c r="G14848" t="n">
        <v>0.1446302869056153</v>
      </c>
      <c r="H14848" t="n">
        <v>-0.0008846125172646904</v>
      </c>
      <c r="J14848" t="n">
        <v>0.03251825871652109</v>
      </c>
      <c r="K14848" t="n">
        <v>0.1264797825038181</v>
      </c>
      <c r="L14848" t="n">
        <v>-0.0008086400702030468</v>
      </c>
      <c r="M14848" t="n">
        <v>0.06914700302885768</v>
      </c>
      <c r="N14848" t="n">
        <v>0.1370911624767858</v>
      </c>
      <c r="O14848" t="n">
        <v>0.002291378822774825</v>
      </c>
      <c r="P14848" t="n">
        <v>0.1064983554060981</v>
      </c>
      <c r="Q14848" t="n">
        <v>0.1160404925247235</v>
      </c>
      <c r="R14848" t="n">
        <v>-0.001344434846660001</v>
      </c>
    </row>
    <row r="14849">
      <c r="F14849" t="n">
        <v>0.09647783105862584</v>
      </c>
      <c r="G14849" t="n">
        <v>0.1446400837143199</v>
      </c>
      <c r="H14849" t="n">
        <v>-0.0008844356124517187</v>
      </c>
      <c r="J14849" t="n">
        <v>0.03250986635888946</v>
      </c>
      <c r="K14849" t="n">
        <v>0.1264883498534425</v>
      </c>
      <c r="L14849" t="n">
        <v>-0.0008086400702030468</v>
      </c>
      <c r="M14849" t="n">
        <v>0.06914699638552976</v>
      </c>
      <c r="N14849" t="n">
        <v>0.1371004486084986</v>
      </c>
      <c r="O14849" t="n">
        <v>0.002291378822774825</v>
      </c>
      <c r="P14849" t="n">
        <v>0.106426201779647</v>
      </c>
      <c r="Q14849" t="n">
        <v>0.1160483527491037</v>
      </c>
      <c r="R14849" t="n">
        <v>-0.001344300430058656</v>
      </c>
    </row>
    <row r="14850">
      <c r="F14850" t="n">
        <v>0.09644759822008347</v>
      </c>
      <c r="G14850" t="n">
        <v>0.1446498805230244</v>
      </c>
      <c r="H14850" t="n">
        <v>-0.0008847009696711761</v>
      </c>
      <c r="J14850" t="n">
        <v>0.03251797766603924</v>
      </c>
      <c r="K14850" t="n">
        <v>0.1264969172030668</v>
      </c>
      <c r="L14850" t="n">
        <v>-0.0008087209422972765</v>
      </c>
      <c r="M14850" t="n">
        <v>0.06908125880127908</v>
      </c>
      <c r="N14850" t="n">
        <v>0.1371097347402115</v>
      </c>
      <c r="O14850" t="n">
        <v>0.00229183714437154</v>
      </c>
      <c r="P14850" t="n">
        <v>0.1064253332126967</v>
      </c>
      <c r="Q14850" t="n">
        <v>0.1160562129734839</v>
      </c>
      <c r="R14850" t="n">
        <v>-0.001344300430058656</v>
      </c>
    </row>
    <row r="14851">
      <c r="F14851" t="n">
        <v>0.09648668477687694</v>
      </c>
      <c r="G14851" t="n">
        <v>0.144659677331729</v>
      </c>
      <c r="H14851" t="n">
        <v>-0.0008847009696711761</v>
      </c>
      <c r="J14851" t="n">
        <v>0.03253434076997615</v>
      </c>
      <c r="K14851" t="n">
        <v>0.1265054845526911</v>
      </c>
      <c r="L14851" t="n">
        <v>-0.000808882686485736</v>
      </c>
      <c r="M14851" t="n">
        <v>0.06912507281206334</v>
      </c>
      <c r="N14851" t="n">
        <v>0.1371190208719243</v>
      </c>
      <c r="O14851" t="n">
        <v>0.00229183714437154</v>
      </c>
      <c r="P14851" t="n">
        <v>0.1063888218448976</v>
      </c>
      <c r="Q14851" t="n">
        <v>0.1160640731978641</v>
      </c>
      <c r="R14851" t="n">
        <v>-0.001344031596855964</v>
      </c>
    </row>
    <row r="14852">
      <c r="F14852" t="n">
        <v>0.09647031571584058</v>
      </c>
      <c r="G14852" t="n">
        <v>0.1446694741404336</v>
      </c>
      <c r="H14852" t="n">
        <v>-0.0008822882275157331</v>
      </c>
      <c r="J14852" t="n">
        <v>0.03250944501053421</v>
      </c>
      <c r="K14852" t="n">
        <v>0.1265140519023154</v>
      </c>
      <c r="L14852" t="n">
        <v>-0.0008059765299730528</v>
      </c>
      <c r="M14852" t="n">
        <v>0.06914697651442589</v>
      </c>
      <c r="N14852" t="n">
        <v>0.1371283070036372</v>
      </c>
      <c r="O14852" t="n">
        <v>0.002299384152664207</v>
      </c>
      <c r="P14852" t="n">
        <v>0.1064235950156145</v>
      </c>
      <c r="Q14852" t="n">
        <v>0.1160719334222443</v>
      </c>
      <c r="R14852" t="n">
        <v>-0.00134298699901594</v>
      </c>
    </row>
    <row r="14853">
      <c r="F14853" t="n">
        <v>0.09646781015540912</v>
      </c>
      <c r="G14853" t="n">
        <v>0.1446792709491382</v>
      </c>
      <c r="H14853" t="n">
        <v>-0.0008822000163352177</v>
      </c>
      <c r="J14853" t="n">
        <v>0.03253405991036523</v>
      </c>
      <c r="K14853" t="n">
        <v>0.1265226192519397</v>
      </c>
      <c r="L14853" t="n">
        <v>-0.0008060571195670906</v>
      </c>
      <c r="M14853" t="n">
        <v>0.06914696991035435</v>
      </c>
      <c r="N14853" t="n">
        <v>0.13713759313535</v>
      </c>
      <c r="O14853" t="n">
        <v>0.002299384152664207</v>
      </c>
      <c r="P14853" t="n">
        <v>0.106494009930715</v>
      </c>
      <c r="Q14853" t="n">
        <v>0.1160797936466244</v>
      </c>
      <c r="R14853" t="n">
        <v>-0.001343389935409284</v>
      </c>
    </row>
    <row r="14854">
      <c r="F14854" t="n">
        <v>0.09643757842896797</v>
      </c>
      <c r="G14854" t="n">
        <v>0.1446890677578427</v>
      </c>
      <c r="H14854" t="n">
        <v>-0.0008822000163352177</v>
      </c>
      <c r="J14854" t="n">
        <v>0.03253391954238349</v>
      </c>
      <c r="K14854" t="n">
        <v>0.126531186601564</v>
      </c>
      <c r="L14854" t="n">
        <v>-0.0008058153507849769</v>
      </c>
      <c r="M14854" t="n">
        <v>0.06914696331609926</v>
      </c>
      <c r="N14854" t="n">
        <v>0.1371468792670629</v>
      </c>
      <c r="O14854" t="n">
        <v>0.002299154237240483</v>
      </c>
      <c r="P14854" t="n">
        <v>0.1064218554014745</v>
      </c>
      <c r="Q14854" t="n">
        <v>0.1160876538710046</v>
      </c>
      <c r="R14854" t="n">
        <v>-0.00134298699901594</v>
      </c>
    </row>
    <row r="14855">
      <c r="F14855" t="n">
        <v>0.09647666108906877</v>
      </c>
      <c r="G14855" t="n">
        <v>0.1446988645665473</v>
      </c>
      <c r="H14855" t="n">
        <v>-0.0008798702623893255</v>
      </c>
      <c r="J14855" t="n">
        <v>0.03251727576048742</v>
      </c>
      <c r="K14855" t="n">
        <v>0.1265397539511884</v>
      </c>
      <c r="L14855" t="n">
        <v>-0.0008058959403790148</v>
      </c>
      <c r="M14855" t="n">
        <v>0.06914695673166155</v>
      </c>
      <c r="N14855" t="n">
        <v>0.1371561653987757</v>
      </c>
      <c r="O14855" t="n">
        <v>0.002298924321816759</v>
      </c>
      <c r="P14855" t="n">
        <v>0.1064566271617082</v>
      </c>
      <c r="Q14855" t="n">
        <v>0.1160955140953848</v>
      </c>
      <c r="R14855" t="n">
        <v>-0.001343389935409284</v>
      </c>
    </row>
    <row r="14856">
      <c r="F14856" t="n">
        <v>0.09647415461216874</v>
      </c>
      <c r="G14856" t="n">
        <v>0.1447086613752519</v>
      </c>
      <c r="H14856" t="n">
        <v>-0.0008796943235246206</v>
      </c>
      <c r="J14856" t="n">
        <v>0.03250888378949882</v>
      </c>
      <c r="K14856" t="n">
        <v>0.1265483213008127</v>
      </c>
      <c r="L14856" t="n">
        <v>-0.0008032248531333353</v>
      </c>
      <c r="M14856" t="n">
        <v>0.06912503984408902</v>
      </c>
      <c r="N14856" t="n">
        <v>0.1371654515304886</v>
      </c>
      <c r="O14856" t="n">
        <v>0.002306934466990895</v>
      </c>
      <c r="P14856" t="n">
        <v>0.106491398393772</v>
      </c>
      <c r="Q14856" t="n">
        <v>0.116103374319765</v>
      </c>
      <c r="R14856" t="n">
        <v>-0.001341940680978469</v>
      </c>
    </row>
    <row r="14857">
      <c r="F14857" t="n">
        <v>0.09647164791413554</v>
      </c>
      <c r="G14857" t="n">
        <v>0.1447184581839565</v>
      </c>
      <c r="H14857" t="n">
        <v>-0.0008798702623893255</v>
      </c>
      <c r="J14857" t="n">
        <v>0.03250874358734457</v>
      </c>
      <c r="K14857" t="n">
        <v>0.126556888650437</v>
      </c>
      <c r="L14857" t="n">
        <v>-0.0008030642402852783</v>
      </c>
      <c r="M14857" t="n">
        <v>0.06912503327994515</v>
      </c>
      <c r="N14857" t="n">
        <v>0.1371747376622014</v>
      </c>
      <c r="O14857" t="n">
        <v>0.002306934466990895</v>
      </c>
      <c r="P14857" t="n">
        <v>0.1064192433246401</v>
      </c>
      <c r="Q14857" t="n">
        <v>0.1161112345441452</v>
      </c>
      <c r="R14857" t="n">
        <v>-0.001342209095956163</v>
      </c>
    </row>
    <row r="14858">
      <c r="F14858" t="n">
        <v>0.09646914099539206</v>
      </c>
      <c r="G14858" t="n">
        <v>0.144728254992661</v>
      </c>
      <c r="H14858" t="n">
        <v>-0.0008797822929569731</v>
      </c>
      <c r="J14858" t="n">
        <v>0.03250860342646504</v>
      </c>
      <c r="K14858" t="n">
        <v>0.1265654560000613</v>
      </c>
      <c r="L14858" t="n">
        <v>-0.0008030642402852783</v>
      </c>
      <c r="M14858" t="n">
        <v>0.06908120610233776</v>
      </c>
      <c r="N14858" t="n">
        <v>0.1371840237939143</v>
      </c>
      <c r="O14858" t="n">
        <v>0.002306473126231573</v>
      </c>
      <c r="P14858" t="n">
        <v>0.1064540137616986</v>
      </c>
      <c r="Q14858" t="n">
        <v>0.1161190947685254</v>
      </c>
      <c r="R14858" t="n">
        <v>-0.001341940680978469</v>
      </c>
    </row>
    <row r="14859">
      <c r="F14859" t="n">
        <v>0.09642504870021129</v>
      </c>
      <c r="G14859" t="n">
        <v>0.1447380518013656</v>
      </c>
      <c r="H14859" t="n">
        <v>-0.0008798702623893255</v>
      </c>
      <c r="J14859" t="n">
        <v>0.03250846330687668</v>
      </c>
      <c r="K14859" t="n">
        <v>0.1265740233496856</v>
      </c>
      <c r="L14859" t="n">
        <v>-0.0008030642402852783</v>
      </c>
      <c r="M14859" t="n">
        <v>0.06912502018111608</v>
      </c>
      <c r="N14859" t="n">
        <v>0.1371933099256271</v>
      </c>
      <c r="O14859" t="n">
        <v>0.002306473126231573</v>
      </c>
      <c r="P14859" t="n">
        <v>0.1064887836706079</v>
      </c>
      <c r="Q14859" t="n">
        <v>0.1161269549929056</v>
      </c>
      <c r="R14859" t="n">
        <v>-0.001342343303445009</v>
      </c>
    </row>
    <row r="14860">
      <c r="F14860" t="n">
        <v>0.09645026502943549</v>
      </c>
      <c r="G14860" t="n">
        <v>0.1447478486100702</v>
      </c>
      <c r="H14860" t="n">
        <v>-0.000877271625518685</v>
      </c>
      <c r="J14860" t="n">
        <v>0.03251657488608456</v>
      </c>
      <c r="K14860" t="n">
        <v>0.12658259069931</v>
      </c>
      <c r="L14860" t="n">
        <v>-0.0008003858929673058</v>
      </c>
      <c r="M14860" t="n">
        <v>0.06912501364643261</v>
      </c>
      <c r="N14860" t="n">
        <v>0.13720259605734</v>
      </c>
      <c r="O14860" t="n">
        <v>0.002314025220175304</v>
      </c>
      <c r="P14860" t="n">
        <v>0.1064879113885333</v>
      </c>
      <c r="Q14860" t="n">
        <v>0.1161348152172858</v>
      </c>
      <c r="R14860" t="n">
        <v>-0.001341294948121299</v>
      </c>
    </row>
    <row r="14861">
      <c r="F14861" t="n">
        <v>0.09644775770180697</v>
      </c>
      <c r="G14861" t="n">
        <v>0.1447576454187748</v>
      </c>
      <c r="H14861" t="n">
        <v>-0.0008773593526812368</v>
      </c>
      <c r="J14861" t="n">
        <v>0.03252468647860633</v>
      </c>
      <c r="K14861" t="n">
        <v>0.1265911580489343</v>
      </c>
      <c r="L14861" t="n">
        <v>-0.0008003858929673058</v>
      </c>
      <c r="M14861" t="n">
        <v>0.06908118650220885</v>
      </c>
      <c r="N14861" t="n">
        <v>0.1372118821890528</v>
      </c>
      <c r="O14861" t="n">
        <v>0.002314025220175304</v>
      </c>
      <c r="P14861" t="n">
        <v>0.1063801140260643</v>
      </c>
      <c r="Q14861" t="n">
        <v>0.116142675441666</v>
      </c>
      <c r="R14861" t="n">
        <v>-0.001341294948121299</v>
      </c>
    </row>
    <row r="14862">
      <c r="F14862" t="n">
        <v>0.09643138918858843</v>
      </c>
      <c r="G14862" t="n">
        <v>0.1447674422274793</v>
      </c>
      <c r="H14862" t="n">
        <v>-0.0008774470798437888</v>
      </c>
      <c r="J14862" t="n">
        <v>0.03253279808447083</v>
      </c>
      <c r="K14862" t="n">
        <v>0.1265997253985586</v>
      </c>
      <c r="L14862" t="n">
        <v>-0.0008003058703825261</v>
      </c>
      <c r="M14862" t="n">
        <v>0.06914691091556249</v>
      </c>
      <c r="N14862" t="n">
        <v>0.1372211683207657</v>
      </c>
      <c r="O14862" t="n">
        <v>0.002314719497169056</v>
      </c>
      <c r="P14862" t="n">
        <v>0.1064148827867628</v>
      </c>
      <c r="Q14862" t="n">
        <v>0.1161505356660461</v>
      </c>
      <c r="R14862" t="n">
        <v>-0.001340892640098467</v>
      </c>
    </row>
    <row r="14863">
      <c r="F14863" t="n">
        <v>0.09641502095829935</v>
      </c>
      <c r="G14863" t="n">
        <v>0.1447772390361839</v>
      </c>
      <c r="H14863" t="n">
        <v>-0.0008747562323159511</v>
      </c>
      <c r="J14863" t="n">
        <v>0.03253265808822121</v>
      </c>
      <c r="K14863" t="n">
        <v>0.1266082927481829</v>
      </c>
      <c r="L14863" t="n">
        <v>-0.0008003058703825261</v>
      </c>
      <c r="M14863" t="n">
        <v>0.06914690440969742</v>
      </c>
      <c r="N14863" t="n">
        <v>0.1372304544524785</v>
      </c>
      <c r="O14863" t="n">
        <v>0.002321580587803977</v>
      </c>
      <c r="P14863" t="n">
        <v>0.1064852924203371</v>
      </c>
      <c r="Q14863" t="n">
        <v>0.1161583958904263</v>
      </c>
      <c r="R14863" t="n">
        <v>-0.001340892640098467</v>
      </c>
    </row>
    <row r="14864">
      <c r="F14864" t="n">
        <v>0.09644023440663496</v>
      </c>
      <c r="G14864" t="n">
        <v>0.1447870358448885</v>
      </c>
      <c r="H14864" t="n">
        <v>-0.0008748437166876198</v>
      </c>
      <c r="J14864" t="n">
        <v>0.03252426653186438</v>
      </c>
      <c r="K14864" t="n">
        <v>0.1266168600978072</v>
      </c>
      <c r="L14864" t="n">
        <v>-0.0007973010306212222</v>
      </c>
      <c r="M14864" t="n">
        <v>0.06912498760592833</v>
      </c>
      <c r="N14864" t="n">
        <v>0.1372397405841913</v>
      </c>
      <c r="O14864" t="n">
        <v>0.002321580587803977</v>
      </c>
      <c r="P14864" t="n">
        <v>0.1063774947830442</v>
      </c>
      <c r="Q14864" t="n">
        <v>0.1161662561148065</v>
      </c>
      <c r="R14864" t="n">
        <v>-0.001340110869105133</v>
      </c>
    </row>
    <row r="14865">
      <c r="F14865" t="n">
        <v>0.09641000577701075</v>
      </c>
      <c r="G14865" t="n">
        <v>0.144796832653593</v>
      </c>
      <c r="H14865" t="n">
        <v>-0.0008748437166876198</v>
      </c>
      <c r="J14865" t="n">
        <v>0.03251587504488693</v>
      </c>
      <c r="K14865" t="n">
        <v>0.1266254274474315</v>
      </c>
      <c r="L14865" t="n">
        <v>-0.0007974605067749617</v>
      </c>
      <c r="M14865" t="n">
        <v>0.06908116050620164</v>
      </c>
      <c r="N14865" t="n">
        <v>0.1372490267159042</v>
      </c>
      <c r="O14865" t="n">
        <v>0.002322044950357793</v>
      </c>
      <c r="P14865" t="n">
        <v>0.1064479034477841</v>
      </c>
      <c r="Q14865" t="n">
        <v>0.1161741163391867</v>
      </c>
      <c r="R14865" t="n">
        <v>-0.001340244866792275</v>
      </c>
    </row>
    <row r="14866">
      <c r="F14866" t="n">
        <v>0.09643521778717767</v>
      </c>
      <c r="G14866" t="n">
        <v>0.1448066294622976</v>
      </c>
      <c r="H14866" t="n">
        <v>-0.0008747562323159511</v>
      </c>
      <c r="J14866" t="n">
        <v>0.03251573520081298</v>
      </c>
      <c r="K14866" t="n">
        <v>0.1266339947970559</v>
      </c>
      <c r="L14866" t="n">
        <v>-0.0007973807686980919</v>
      </c>
      <c r="M14866" t="n">
        <v>0.06912497464462691</v>
      </c>
      <c r="N14866" t="n">
        <v>0.1372583128476171</v>
      </c>
      <c r="O14866" t="n">
        <v>0.002321812769080885</v>
      </c>
      <c r="P14866" t="n">
        <v>0.1064826702708139</v>
      </c>
      <c r="Q14866" t="n">
        <v>0.1161819765635669</v>
      </c>
      <c r="R14866" t="n">
        <v>-0.001340110869105133</v>
      </c>
    </row>
    <row r="14867">
      <c r="F14867" t="n">
        <v>0.09641884943929638</v>
      </c>
      <c r="G14867" t="n">
        <v>0.1448164262710022</v>
      </c>
      <c r="H14867" t="n">
        <v>-0.0008747562323159511</v>
      </c>
      <c r="J14867" t="n">
        <v>0.03252384695770574</v>
      </c>
      <c r="K14867" t="n">
        <v>0.1266425621466802</v>
      </c>
      <c r="L14867" t="n">
        <v>-0.0007944495558671175</v>
      </c>
      <c r="M14867" t="n">
        <v>0.06908114756714256</v>
      </c>
      <c r="N14867" t="n">
        <v>0.1372675989793299</v>
      </c>
      <c r="O14867" t="n">
        <v>0.002322277131634701</v>
      </c>
      <c r="P14867" t="n">
        <v>0.1064105134116916</v>
      </c>
      <c r="Q14867" t="n">
        <v>0.1161898367879471</v>
      </c>
      <c r="R14867" t="n">
        <v>-0.001340244866792275</v>
      </c>
    </row>
    <row r="14868">
      <c r="F14868" t="n">
        <v>0.09641634083843517</v>
      </c>
      <c r="G14868" t="n">
        <v>0.1448262230797067</v>
      </c>
      <c r="H14868" t="n">
        <v>-0.0008723233615218907</v>
      </c>
      <c r="J14868" t="n">
        <v>0.03250720409139855</v>
      </c>
      <c r="K14868" t="n">
        <v>0.1266511294963045</v>
      </c>
      <c r="L14868" t="n">
        <v>-0.0007945290087679943</v>
      </c>
      <c r="M14868" t="n">
        <v>0.0691030514174942</v>
      </c>
      <c r="N14868" t="n">
        <v>0.1372768851110427</v>
      </c>
      <c r="O14868" t="n">
        <v>0.002329605087703716</v>
      </c>
      <c r="P14868" t="n">
        <v>0.1064096384770684</v>
      </c>
      <c r="Q14868" t="n">
        <v>0.1161976970123273</v>
      </c>
      <c r="R14868" t="n">
        <v>-0.001339193056812061</v>
      </c>
    </row>
    <row r="14869">
      <c r="F14869" t="n">
        <v>0.09644155044331373</v>
      </c>
      <c r="G14869" t="n">
        <v>0.1448360198884113</v>
      </c>
      <c r="H14869" t="n">
        <v>-0.0008725850847026653</v>
      </c>
      <c r="J14869" t="n">
        <v>0.03250706438562664</v>
      </c>
      <c r="K14869" t="n">
        <v>0.1266596968459288</v>
      </c>
      <c r="L14869" t="n">
        <v>-0.0007946879145697479</v>
      </c>
      <c r="M14869" t="n">
        <v>0.06908113466738988</v>
      </c>
      <c r="N14869" t="n">
        <v>0.1372861712427556</v>
      </c>
      <c r="O14869" t="n">
        <v>0.002329838024918765</v>
      </c>
      <c r="P14869" t="n">
        <v>0.1064087631894235</v>
      </c>
      <c r="Q14869" t="n">
        <v>0.1162055572367075</v>
      </c>
      <c r="R14869" t="n">
        <v>-0.001339193056812061</v>
      </c>
    </row>
    <row r="14870">
      <c r="F14870" t="n">
        <v>0.09642518194906693</v>
      </c>
      <c r="G14870" t="n">
        <v>0.1448458166971159</v>
      </c>
      <c r="H14870" t="n">
        <v>-0.0008724978436424071</v>
      </c>
      <c r="J14870" t="n">
        <v>0.03252342775657462</v>
      </c>
      <c r="K14870" t="n">
        <v>0.1266682641955531</v>
      </c>
      <c r="L14870" t="n">
        <v>-0.0007946084616688711</v>
      </c>
      <c r="M14870" t="n">
        <v>0.06912494883996292</v>
      </c>
      <c r="N14870" t="n">
        <v>0.1372954573744684</v>
      </c>
      <c r="O14870" t="n">
        <v>0.002329372150488667</v>
      </c>
      <c r="P14870" t="n">
        <v>0.1064435283375895</v>
      </c>
      <c r="Q14870" t="n">
        <v>0.1162134174610876</v>
      </c>
      <c r="R14870" t="n">
        <v>-0.001339193056812061</v>
      </c>
    </row>
    <row r="14871">
      <c r="F14871" t="n">
        <v>0.09640881374145821</v>
      </c>
      <c r="G14871" t="n">
        <v>0.1448556135058205</v>
      </c>
      <c r="H14871" t="n">
        <v>-0.0008724106025821489</v>
      </c>
      <c r="J14871" t="n">
        <v>0.03251503660217582</v>
      </c>
      <c r="K14871" t="n">
        <v>0.1266768315451775</v>
      </c>
      <c r="L14871" t="n">
        <v>-0.0007946084616688711</v>
      </c>
      <c r="M14871" t="n">
        <v>0.06908112180695095</v>
      </c>
      <c r="N14871" t="n">
        <v>0.1373047435061813</v>
      </c>
      <c r="O14871" t="n">
        <v>0.002329838024918765</v>
      </c>
      <c r="P14871" t="n">
        <v>0.1064070115553792</v>
      </c>
      <c r="Q14871" t="n">
        <v>0.1162212776854678</v>
      </c>
      <c r="R14871" t="n">
        <v>-0.001338925271757709</v>
      </c>
    </row>
    <row r="14872">
      <c r="F14872" t="n">
        <v>0.09639244582097514</v>
      </c>
      <c r="G14872" t="n">
        <v>0.144865410314525</v>
      </c>
      <c r="H14872" t="n">
        <v>-0.0008699722887529967</v>
      </c>
      <c r="J14872" t="n">
        <v>0.03252314849661074</v>
      </c>
      <c r="K14872" t="n">
        <v>0.1266853988948018</v>
      </c>
      <c r="L14872" t="n">
        <v>-0.0007917497408465103</v>
      </c>
      <c r="M14872" t="n">
        <v>0.06912493599661534</v>
      </c>
      <c r="N14872" t="n">
        <v>0.1373140296378941</v>
      </c>
      <c r="O14872" t="n">
        <v>0.002337168467695097</v>
      </c>
      <c r="P14872" t="n">
        <v>0.1064417758226561</v>
      </c>
      <c r="Q14872" t="n">
        <v>0.116229137909848</v>
      </c>
      <c r="R14872" t="n">
        <v>-0.001338005728340662</v>
      </c>
    </row>
    <row r="14873">
      <c r="F14873" t="n">
        <v>0.09643151101664496</v>
      </c>
      <c r="G14873" t="n">
        <v>0.1448752071232296</v>
      </c>
      <c r="H14873" t="n">
        <v>-0.0008700592859818719</v>
      </c>
      <c r="J14873" t="n">
        <v>0.03253126040466053</v>
      </c>
      <c r="K14873" t="n">
        <v>0.1266939662444261</v>
      </c>
      <c r="L14873" t="n">
        <v>-0.0007917497408465103</v>
      </c>
      <c r="M14873" t="n">
        <v>0.06910301928776216</v>
      </c>
      <c r="N14873" t="n">
        <v>0.137323315769607</v>
      </c>
      <c r="O14873" t="n">
        <v>0.002336701080740253</v>
      </c>
      <c r="P14873" t="n">
        <v>0.1063696179843291</v>
      </c>
      <c r="Q14873" t="n">
        <v>0.1162369981342282</v>
      </c>
      <c r="R14873" t="n">
        <v>-0.001337738153952433</v>
      </c>
    </row>
    <row r="14874">
      <c r="F14874" t="n">
        <v>0.09642900062406423</v>
      </c>
      <c r="G14874" t="n">
        <v>0.1448850039319342</v>
      </c>
      <c r="H14874" t="n">
        <v>-0.0008701462832107472</v>
      </c>
      <c r="J14874" t="n">
        <v>0.03252286940276586</v>
      </c>
      <c r="K14874" t="n">
        <v>0.1267025335940504</v>
      </c>
      <c r="L14874" t="n">
        <v>-0.0007917497408465103</v>
      </c>
      <c r="M14874" t="n">
        <v>0.06914683349388981</v>
      </c>
      <c r="N14874" t="n">
        <v>0.1373326019013199</v>
      </c>
      <c r="O14874" t="n">
        <v>0.002336934774217675</v>
      </c>
      <c r="P14874" t="n">
        <v>0.1064756623348833</v>
      </c>
      <c r="Q14874" t="n">
        <v>0.1162448583586084</v>
      </c>
      <c r="R14874" t="n">
        <v>-0.001337871941146547</v>
      </c>
    </row>
    <row r="14875">
      <c r="F14875" t="n">
        <v>0.09642649001796411</v>
      </c>
      <c r="G14875" t="n">
        <v>0.1448948007406388</v>
      </c>
      <c r="H14875" t="n">
        <v>-0.0008701462832107472</v>
      </c>
      <c r="J14875" t="n">
        <v>0.03252272991817921</v>
      </c>
      <c r="K14875" t="n">
        <v>0.1267111009436747</v>
      </c>
      <c r="L14875" t="n">
        <v>-0.0007917497408465103</v>
      </c>
      <c r="M14875" t="n">
        <v>0.06914682710599601</v>
      </c>
      <c r="N14875" t="n">
        <v>0.1373418880330327</v>
      </c>
      <c r="O14875" t="n">
        <v>0.002344266174359918</v>
      </c>
      <c r="P14875" t="n">
        <v>0.1064035040544474</v>
      </c>
      <c r="Q14875" t="n">
        <v>0.1162527185829886</v>
      </c>
      <c r="R14875" t="n">
        <v>-0.001338005728340662</v>
      </c>
    </row>
    <row r="14876">
      <c r="F14876" t="n">
        <v>0.0964239791987675</v>
      </c>
      <c r="G14876" t="n">
        <v>0.1449045975493433</v>
      </c>
      <c r="H14876" t="n">
        <v>-0.0008677022865070393</v>
      </c>
      <c r="J14876" t="n">
        <v>0.03250608760736343</v>
      </c>
      <c r="K14876" t="n">
        <v>0.1267196682932991</v>
      </c>
      <c r="L14876" t="n">
        <v>-0.0007889632306370904</v>
      </c>
      <c r="M14876" t="n">
        <v>0.0691249104279264</v>
      </c>
      <c r="N14876" t="n">
        <v>0.1373511741647455</v>
      </c>
      <c r="O14876" t="n">
        <v>0.002344969524547244</v>
      </c>
      <c r="P14876" t="n">
        <v>0.1063669860351954</v>
      </c>
      <c r="Q14876" t="n">
        <v>0.1162605788073688</v>
      </c>
      <c r="R14876" t="n">
        <v>-0.001337084240314544</v>
      </c>
    </row>
    <row r="14877">
      <c r="F14877" t="n">
        <v>0.09639375376079573</v>
      </c>
      <c r="G14877" t="n">
        <v>0.1449143943580479</v>
      </c>
      <c r="H14877" t="n">
        <v>-0.0008677022865070393</v>
      </c>
      <c r="J14877" t="n">
        <v>0.0325141996537943</v>
      </c>
      <c r="K14877" t="n">
        <v>0.1267282356429234</v>
      </c>
      <c r="L14877" t="n">
        <v>-0.0007889632306370904</v>
      </c>
      <c r="M14877" t="n">
        <v>0.06912490406034424</v>
      </c>
      <c r="N14877" t="n">
        <v>0.1373604602964584</v>
      </c>
      <c r="O14877" t="n">
        <v>0.00234450062442236</v>
      </c>
      <c r="P14877" t="n">
        <v>0.1064373883636214</v>
      </c>
      <c r="Q14877" t="n">
        <v>0.116268439031749</v>
      </c>
      <c r="R14877" t="n">
        <v>-0.001336816876939157</v>
      </c>
    </row>
    <row r="14878">
      <c r="F14878" t="n">
        <v>0.09641895692277699</v>
      </c>
      <c r="G14878" t="n">
        <v>0.1449241911667525</v>
      </c>
      <c r="H14878" t="n">
        <v>-0.0008677022865070393</v>
      </c>
      <c r="J14878" t="n">
        <v>0.03252231171395971</v>
      </c>
      <c r="K14878" t="n">
        <v>0.1267368029925477</v>
      </c>
      <c r="L14878" t="n">
        <v>-0.0007888843500901361</v>
      </c>
      <c r="M14878" t="n">
        <v>0.0691248977026</v>
      </c>
      <c r="N14878" t="n">
        <v>0.1373697464281712</v>
      </c>
      <c r="O14878" t="n">
        <v>0.002344969524547244</v>
      </c>
      <c r="P14878" t="n">
        <v>0.1063652296404844</v>
      </c>
      <c r="Q14878" t="n">
        <v>0.1162762992561292</v>
      </c>
      <c r="R14878" t="n">
        <v>-0.001337084240314544</v>
      </c>
    </row>
    <row r="14879">
      <c r="F14879" t="n">
        <v>0.09638873206506637</v>
      </c>
      <c r="G14879" t="n">
        <v>0.1449339879754571</v>
      </c>
      <c r="H14879" t="n">
        <v>-0.0008675287807508891</v>
      </c>
      <c r="J14879" t="n">
        <v>0.03251392100368784</v>
      </c>
      <c r="K14879" t="n">
        <v>0.126745370342172</v>
      </c>
      <c r="L14879" t="n">
        <v>-0.000785855108441638</v>
      </c>
      <c r="M14879" t="n">
        <v>0.06910298105658894</v>
      </c>
      <c r="N14879" t="n">
        <v>0.1373790325598841</v>
      </c>
      <c r="O14879" t="n">
        <v>0.002344266174359918</v>
      </c>
      <c r="P14879" t="n">
        <v>0.1063643509147755</v>
      </c>
      <c r="Q14879" t="n">
        <v>0.1162841594805094</v>
      </c>
      <c r="R14879" t="n">
        <v>-0.001336683195251463</v>
      </c>
    </row>
    <row r="14880">
      <c r="F14880" t="n">
        <v>0.09641393379947649</v>
      </c>
      <c r="G14880" t="n">
        <v>0.1449437847841616</v>
      </c>
      <c r="H14880" t="n">
        <v>-0.000865166592134959</v>
      </c>
      <c r="J14880" t="n">
        <v>0.03252203311926161</v>
      </c>
      <c r="K14880" t="n">
        <v>0.1267539376917963</v>
      </c>
      <c r="L14880" t="n">
        <v>-0.0007860908885521814</v>
      </c>
      <c r="M14880" t="n">
        <v>0.06910297471915708</v>
      </c>
      <c r="N14880" t="n">
        <v>0.137388318691597</v>
      </c>
      <c r="O14880" t="n">
        <v>0.002352304892225688</v>
      </c>
      <c r="P14880" t="n">
        <v>0.1064703915704587</v>
      </c>
      <c r="Q14880" t="n">
        <v>0.1162920197048895</v>
      </c>
      <c r="R14880" t="n">
        <v>-0.001335893652497838</v>
      </c>
    </row>
    <row r="14881">
      <c r="F14881" t="n">
        <v>0.09636985332526096</v>
      </c>
      <c r="G14881" t="n">
        <v>0.1449535815928662</v>
      </c>
      <c r="H14881" t="n">
        <v>-0.0008649935761181338</v>
      </c>
      <c r="J14881" t="n">
        <v>0.03250539115589238</v>
      </c>
      <c r="K14881" t="n">
        <v>0.1267625050414206</v>
      </c>
      <c r="L14881" t="n">
        <v>-0.0007860122951820003</v>
      </c>
      <c r="M14881" t="n">
        <v>0.06912487868840408</v>
      </c>
      <c r="N14881" t="n">
        <v>0.1373976048233098</v>
      </c>
      <c r="O14881" t="n">
        <v>0.002352540099194214</v>
      </c>
      <c r="P14881" t="n">
        <v>0.1063982322302618</v>
      </c>
      <c r="Q14881" t="n">
        <v>0.1162998799292697</v>
      </c>
      <c r="R14881" t="n">
        <v>-0.001335893652497838</v>
      </c>
    </row>
    <row r="14882">
      <c r="F14882" t="n">
        <v>0.09639505388478151</v>
      </c>
      <c r="G14882" t="n">
        <v>0.1449633784015708</v>
      </c>
      <c r="H14882" t="n">
        <v>-0.0008650800841265464</v>
      </c>
      <c r="J14882" t="n">
        <v>0.03250525199054084</v>
      </c>
      <c r="K14882" t="n">
        <v>0.126771072391045</v>
      </c>
      <c r="L14882" t="n">
        <v>-0.0007859337018118191</v>
      </c>
      <c r="M14882" t="n">
        <v>0.06910296207381342</v>
      </c>
      <c r="N14882" t="n">
        <v>0.1374068909550226</v>
      </c>
      <c r="O14882" t="n">
        <v>0.002351834478288637</v>
      </c>
      <c r="P14882" t="n">
        <v>0.1063973523604024</v>
      </c>
      <c r="Q14882" t="n">
        <v>0.1163077401536499</v>
      </c>
      <c r="R14882" t="n">
        <v>-0.001335760076490189</v>
      </c>
    </row>
    <row r="14883">
      <c r="F14883" t="n">
        <v>0.0963648304443554</v>
      </c>
      <c r="G14883" t="n">
        <v>0.1449731752102753</v>
      </c>
      <c r="H14883" t="n">
        <v>-0.0008626262044306947</v>
      </c>
      <c r="J14883" t="n">
        <v>0.03252986687613622</v>
      </c>
      <c r="K14883" t="n">
        <v>0.1267796397406693</v>
      </c>
      <c r="L14883" t="n">
        <v>-0.0007859337018118191</v>
      </c>
      <c r="M14883" t="n">
        <v>0.06910295576590356</v>
      </c>
      <c r="N14883" t="n">
        <v>0.1374161770867355</v>
      </c>
      <c r="O14883" t="n">
        <v>0.002352304892225688</v>
      </c>
      <c r="P14883" t="n">
        <v>0.1063964721386086</v>
      </c>
      <c r="Q14883" t="n">
        <v>0.1163156003780301</v>
      </c>
      <c r="R14883" t="n">
        <v>-0.001335760076490189</v>
      </c>
    </row>
    <row r="14884">
      <c r="F14884" t="n">
        <v>0.09640388502448141</v>
      </c>
      <c r="G14884" t="n">
        <v>0.1449829720189799</v>
      </c>
      <c r="H14884" t="n">
        <v>-0.0008626262044306947</v>
      </c>
      <c r="J14884" t="n">
        <v>0.03251322510742276</v>
      </c>
      <c r="K14884" t="n">
        <v>0.1267882070902936</v>
      </c>
      <c r="L14884" t="n">
        <v>-0.0007830552763767226</v>
      </c>
      <c r="M14884" t="n">
        <v>0.06912485976278296</v>
      </c>
      <c r="N14884" t="n">
        <v>0.1374254632184483</v>
      </c>
      <c r="O14884" t="n">
        <v>0.002360113869264695</v>
      </c>
      <c r="P14884" t="n">
        <v>0.1064312311241147</v>
      </c>
      <c r="Q14884" t="n">
        <v>0.1163234606024103</v>
      </c>
      <c r="R14884" t="n">
        <v>-0.001334568067000581</v>
      </c>
    </row>
    <row r="14885">
      <c r="F14885" t="n">
        <v>0.09640137230645129</v>
      </c>
      <c r="G14885" t="n">
        <v>0.1449927688276845</v>
      </c>
      <c r="H14885" t="n">
        <v>-0.0008627124670511377</v>
      </c>
      <c r="J14885" t="n">
        <v>0.03251308605327295</v>
      </c>
      <c r="K14885" t="n">
        <v>0.1267967744399179</v>
      </c>
      <c r="L14885" t="n">
        <v>-0.0007831335819043602</v>
      </c>
      <c r="M14885" t="n">
        <v>0.06908103288529435</v>
      </c>
      <c r="N14885" t="n">
        <v>0.1374347493501612</v>
      </c>
      <c r="O14885" t="n">
        <v>0.002359877905070608</v>
      </c>
      <c r="P14885" t="n">
        <v>0.1064303501105927</v>
      </c>
      <c r="Q14885" t="n">
        <v>0.1163313208267905</v>
      </c>
      <c r="R14885" t="n">
        <v>-0.001334968477461727</v>
      </c>
    </row>
    <row r="14886">
      <c r="F14886" t="n">
        <v>0.09639885937955459</v>
      </c>
      <c r="G14886" t="n">
        <v>0.1450025656363891</v>
      </c>
      <c r="H14886" t="n">
        <v>-0.0008626262044306947</v>
      </c>
      <c r="J14886" t="n">
        <v>0.03252119833556669</v>
      </c>
      <c r="K14886" t="n">
        <v>0.1268053417895423</v>
      </c>
      <c r="L14886" t="n">
        <v>-0.0007830552763767226</v>
      </c>
      <c r="M14886" t="n">
        <v>0.0690810266075427</v>
      </c>
      <c r="N14886" t="n">
        <v>0.137444035481874</v>
      </c>
      <c r="O14886" t="n">
        <v>0.002359877905070608</v>
      </c>
      <c r="P14886" t="n">
        <v>0.1064651081282705</v>
      </c>
      <c r="Q14886" t="n">
        <v>0.1163391810511707</v>
      </c>
      <c r="R14886" t="n">
        <v>-0.001334968477461727</v>
      </c>
    </row>
    <row r="14887">
      <c r="F14887" t="n">
        <v>0.09635478217013152</v>
      </c>
      <c r="G14887" t="n">
        <v>0.1450123624450936</v>
      </c>
      <c r="H14887" t="n">
        <v>-0.0008625399418102517</v>
      </c>
      <c r="J14887" t="n">
        <v>0.03252931063182218</v>
      </c>
      <c r="K14887" t="n">
        <v>0.1268139091391665</v>
      </c>
      <c r="L14887" t="n">
        <v>-0.0007830552763767226</v>
      </c>
      <c r="M14887" t="n">
        <v>0.0690810203396354</v>
      </c>
      <c r="N14887" t="n">
        <v>0.1374533216135869</v>
      </c>
      <c r="O14887" t="n">
        <v>0.002366980653697344</v>
      </c>
      <c r="P14887" t="n">
        <v>0.106428587028417</v>
      </c>
      <c r="Q14887" t="n">
        <v>0.1163470412755508</v>
      </c>
      <c r="R14887" t="n">
        <v>-0.001334968477461727</v>
      </c>
    </row>
    <row r="14888">
      <c r="F14888" t="n">
        <v>0.09637997846077662</v>
      </c>
      <c r="G14888" t="n">
        <v>0.1450221592537982</v>
      </c>
      <c r="H14888" t="n">
        <v>-0.0008601671472140579</v>
      </c>
      <c r="J14888" t="n">
        <v>0.03250441787441191</v>
      </c>
      <c r="K14888" t="n">
        <v>0.1268224764887909</v>
      </c>
      <c r="L14888" t="n">
        <v>-0.0007803262330593734</v>
      </c>
      <c r="M14888" t="n">
        <v>0.06914674495888556</v>
      </c>
      <c r="N14888" t="n">
        <v>0.1374626077452997</v>
      </c>
      <c r="O14888" t="n">
        <v>0.002367690818909975</v>
      </c>
      <c r="P14888" t="n">
        <v>0.1063920657533431</v>
      </c>
      <c r="Q14888" t="n">
        <v>0.116354901499931</v>
      </c>
      <c r="R14888" t="n">
        <v>-0.001333774620411756</v>
      </c>
    </row>
    <row r="14889">
      <c r="F14889" t="n">
        <v>0.09639131934989503</v>
      </c>
      <c r="G14889" t="n">
        <v>0.1450319560625028</v>
      </c>
      <c r="H14889" t="n">
        <v>-0.0008602531639287792</v>
      </c>
      <c r="J14889" t="n">
        <v>0.03251253025423276</v>
      </c>
      <c r="K14889" t="n">
        <v>0.1268310438384152</v>
      </c>
      <c r="L14889" t="n">
        <v>-0.0007801701990195694</v>
      </c>
      <c r="M14889" t="n">
        <v>0.06914673870879515</v>
      </c>
      <c r="N14889" t="n">
        <v>0.1374718938770126</v>
      </c>
      <c r="O14889" t="n">
        <v>0.002367690818909975</v>
      </c>
      <c r="P14889" t="n">
        <v>0.1063911834215744</v>
      </c>
      <c r="Q14889" t="n">
        <v>0.1163627617243112</v>
      </c>
      <c r="R14889" t="n">
        <v>-0.001333641256286128</v>
      </c>
    </row>
    <row r="14890">
      <c r="F14890" t="n">
        <v>0.09638880559176197</v>
      </c>
      <c r="G14890" t="n">
        <v>0.1450417528712074</v>
      </c>
      <c r="H14890" t="n">
        <v>-0.0008600811304993366</v>
      </c>
      <c r="J14890" t="n">
        <v>0.03250414016980382</v>
      </c>
      <c r="K14890" t="n">
        <v>0.1268396111880395</v>
      </c>
      <c r="L14890" t="n">
        <v>-0.0007801701990195694</v>
      </c>
      <c r="M14890" t="n">
        <v>0.06912482217736624</v>
      </c>
      <c r="N14890" t="n">
        <v>0.1374811800087254</v>
      </c>
      <c r="O14890" t="n">
        <v>0.002367454097172431</v>
      </c>
      <c r="P14890" t="n">
        <v>0.106390300738415</v>
      </c>
      <c r="Q14890" t="n">
        <v>0.1163706219486914</v>
      </c>
      <c r="R14890" t="n">
        <v>-0.001333907984537385</v>
      </c>
    </row>
    <row r="14891">
      <c r="F14891" t="n">
        <v>0.09637243794077699</v>
      </c>
      <c r="G14891" t="n">
        <v>0.1450515496799119</v>
      </c>
      <c r="H14891" t="n">
        <v>-0.0008600811304993366</v>
      </c>
      <c r="J14891" t="n">
        <v>0.03252875505599946</v>
      </c>
      <c r="K14891" t="n">
        <v>0.1268481785376638</v>
      </c>
      <c r="L14891" t="n">
        <v>-0.0007802482160394713</v>
      </c>
      <c r="M14891" t="n">
        <v>0.0691029056570342</v>
      </c>
      <c r="N14891" t="n">
        <v>0.1374904661404383</v>
      </c>
      <c r="O14891" t="n">
        <v>0.002367217375434888</v>
      </c>
      <c r="P14891" t="n">
        <v>0.1064606955874834</v>
      </c>
      <c r="Q14891" t="n">
        <v>0.1163784821730716</v>
      </c>
      <c r="R14891" t="n">
        <v>-0.001333907984537385</v>
      </c>
    </row>
    <row r="14892">
      <c r="F14892" t="n">
        <v>0.09638377745566393</v>
      </c>
      <c r="G14892" t="n">
        <v>0.1450613464886165</v>
      </c>
      <c r="H14892" t="n">
        <v>-0.0008578744586109658</v>
      </c>
      <c r="J14892" t="n">
        <v>0.03251211384385017</v>
      </c>
      <c r="K14892" t="n">
        <v>0.1268567458872882</v>
      </c>
      <c r="L14892" t="n">
        <v>-0.0007774339312171436</v>
      </c>
      <c r="M14892" t="n">
        <v>0.06908098914779701</v>
      </c>
      <c r="N14892" t="n">
        <v>0.1374997522721511</v>
      </c>
      <c r="O14892" t="n">
        <v>0.002374795973086703</v>
      </c>
      <c r="P14892" t="n">
        <v>0.106388534318235</v>
      </c>
      <c r="Q14892" t="n">
        <v>0.1163863423974518</v>
      </c>
      <c r="R14892" t="n">
        <v>-0.001332845747086583</v>
      </c>
    </row>
    <row r="14893">
      <c r="F14893" t="n">
        <v>0.09635355671185297</v>
      </c>
      <c r="G14893" t="n">
        <v>0.1450711432973211</v>
      </c>
      <c r="H14893" t="n">
        <v>-0.0008578744586109658</v>
      </c>
      <c r="J14893" t="n">
        <v>0.0325284775191014</v>
      </c>
      <c r="K14893" t="n">
        <v>0.1268653132369125</v>
      </c>
      <c r="L14893" t="n">
        <v>-0.0007772007476744869</v>
      </c>
      <c r="M14893" t="n">
        <v>0.06912480351762115</v>
      </c>
      <c r="N14893" t="n">
        <v>0.137509038403864</v>
      </c>
      <c r="O14893" t="n">
        <v>0.00237527093228132</v>
      </c>
      <c r="P14893" t="n">
        <v>0.1064232893464279</v>
      </c>
      <c r="Q14893" t="n">
        <v>0.116394202621832</v>
      </c>
      <c r="R14893" t="n">
        <v>-0.001332579231240335</v>
      </c>
    </row>
    <row r="14894">
      <c r="F14894" t="n">
        <v>0.0963787484959433</v>
      </c>
      <c r="G14894" t="n">
        <v>0.1450809401060257</v>
      </c>
      <c r="H14894" t="n">
        <v>-0.0008578744586109658</v>
      </c>
      <c r="J14894" t="n">
        <v>0.03251183644617404</v>
      </c>
      <c r="K14894" t="n">
        <v>0.1268738805865368</v>
      </c>
      <c r="L14894" t="n">
        <v>-0.0007772784755220391</v>
      </c>
      <c r="M14894" t="n">
        <v>0.06910288702870773</v>
      </c>
      <c r="N14894" t="n">
        <v>0.1375183245355768</v>
      </c>
      <c r="O14894" t="n">
        <v>0.002375033452684012</v>
      </c>
      <c r="P14894" t="n">
        <v>0.1064224051700738</v>
      </c>
      <c r="Q14894" t="n">
        <v>0.1164020628462122</v>
      </c>
      <c r="R14894" t="n">
        <v>-0.001332845747086583</v>
      </c>
    </row>
    <row r="14895">
      <c r="F14895" t="n">
        <v>0.09633467566675341</v>
      </c>
      <c r="G14895" t="n">
        <v>0.1450907369147302</v>
      </c>
      <c r="H14895" t="n">
        <v>-0.0008577029180273604</v>
      </c>
      <c r="J14895" t="n">
        <v>0.03250344664037801</v>
      </c>
      <c r="K14895" t="n">
        <v>0.1268824479361611</v>
      </c>
      <c r="L14895" t="n">
        <v>-0.0007773562033695913</v>
      </c>
      <c r="M14895" t="n">
        <v>0.06910288083896998</v>
      </c>
      <c r="N14895" t="n">
        <v>0.1375276106672897</v>
      </c>
      <c r="O14895" t="n">
        <v>0.002375033452684012</v>
      </c>
      <c r="P14895" t="n">
        <v>0.1063858820544768</v>
      </c>
      <c r="Q14895" t="n">
        <v>0.1164099230705924</v>
      </c>
      <c r="R14895" t="n">
        <v>-0.001332845747086583</v>
      </c>
    </row>
    <row r="14896">
      <c r="F14896" t="n">
        <v>0.09633216142880222</v>
      </c>
      <c r="G14896" t="n">
        <v>0.1451005337234348</v>
      </c>
      <c r="H14896" t="n">
        <v>-0.0008553190457735683</v>
      </c>
      <c r="J14896" t="n">
        <v>0.03251155921604791</v>
      </c>
      <c r="K14896" t="n">
        <v>0.1268910152857854</v>
      </c>
      <c r="L14896" t="n">
        <v>-0.0007744575496769711</v>
      </c>
      <c r="M14896" t="n">
        <v>0.06910287465908599</v>
      </c>
      <c r="N14896" t="n">
        <v>0.1375368967990025</v>
      </c>
      <c r="O14896" t="n">
        <v>0.002382615955758203</v>
      </c>
      <c r="P14896" t="n">
        <v>0.1064562742640575</v>
      </c>
      <c r="Q14896" t="n">
        <v>0.1164177832949726</v>
      </c>
      <c r="R14896" t="n">
        <v>-0.001331781762463444</v>
      </c>
    </row>
    <row r="14897">
      <c r="F14897" t="n">
        <v>0.09635735134188103</v>
      </c>
      <c r="G14897" t="n">
        <v>0.1451103305321394</v>
      </c>
      <c r="H14897" t="n">
        <v>-0.0008552335224213262</v>
      </c>
      <c r="J14897" t="n">
        <v>0.03250316952179085</v>
      </c>
      <c r="K14897" t="n">
        <v>0.1268995826354098</v>
      </c>
      <c r="L14897" t="n">
        <v>-0.0007744575496769711</v>
      </c>
      <c r="M14897" t="n">
        <v>0.06908095820220778</v>
      </c>
      <c r="N14897" t="n">
        <v>0.1375461829307154</v>
      </c>
      <c r="O14897" t="n">
        <v>0.002382139480214606</v>
      </c>
      <c r="P14897" t="n">
        <v>0.1064553889463102</v>
      </c>
      <c r="Q14897" t="n">
        <v>0.1164256435193528</v>
      </c>
      <c r="R14897" t="n">
        <v>-0.001331781762463444</v>
      </c>
    </row>
    <row r="14898">
      <c r="F14898" t="n">
        <v>0.09632713234086537</v>
      </c>
      <c r="G14898" t="n">
        <v>0.1451201273408439</v>
      </c>
      <c r="H14898" t="n">
        <v>-0.0008554045691258104</v>
      </c>
      <c r="J14898" t="n">
        <v>0.03251953328181877</v>
      </c>
      <c r="K14898" t="n">
        <v>0.1269081499850341</v>
      </c>
      <c r="L14898" t="n">
        <v>-0.0007743026736546381</v>
      </c>
      <c r="M14898" t="n">
        <v>0.06908095204265011</v>
      </c>
      <c r="N14898" t="n">
        <v>0.1375554690624282</v>
      </c>
      <c r="O14898" t="n">
        <v>0.002382615955758203</v>
      </c>
      <c r="P14898" t="n">
        <v>0.106383226632397</v>
      </c>
      <c r="Q14898" t="n">
        <v>0.1164335037437329</v>
      </c>
      <c r="R14898" t="n">
        <v>-0.001331648610917507</v>
      </c>
    </row>
    <row r="14899">
      <c r="F14899" t="n">
        <v>0.0963661725154997</v>
      </c>
      <c r="G14899" t="n">
        <v>0.1451299241495485</v>
      </c>
      <c r="H14899" t="n">
        <v>-0.0008552335224213262</v>
      </c>
      <c r="J14899" t="n">
        <v>0.03252764591403993</v>
      </c>
      <c r="K14899" t="n">
        <v>0.1269167173346584</v>
      </c>
      <c r="L14899" t="n">
        <v>-0.0007745349876881378</v>
      </c>
      <c r="M14899" t="n">
        <v>0.0691466767498016</v>
      </c>
      <c r="N14899" t="n">
        <v>0.137564755194141</v>
      </c>
      <c r="O14899" t="n">
        <v>0.002389723598029018</v>
      </c>
      <c r="P14899" t="n">
        <v>0.106417979024296</v>
      </c>
      <c r="Q14899" t="n">
        <v>0.1164413639681131</v>
      </c>
      <c r="R14899" t="n">
        <v>-0.001331648610917507</v>
      </c>
    </row>
    <row r="14900">
      <c r="F14900" t="n">
        <v>0.09634980528582374</v>
      </c>
      <c r="G14900" t="n">
        <v>0.1451397209582531</v>
      </c>
      <c r="H14900" t="n">
        <v>-0.0008526736900500846</v>
      </c>
      <c r="J14900" t="n">
        <v>0.03251100525897209</v>
      </c>
      <c r="K14900" t="n">
        <v>0.1269252846842827</v>
      </c>
      <c r="L14900" t="n">
        <v>-0.0007714751132325452</v>
      </c>
      <c r="M14900" t="n">
        <v>0.06914667060811391</v>
      </c>
      <c r="N14900" t="n">
        <v>0.1375740413258539</v>
      </c>
      <c r="O14900" t="n">
        <v>0.002389723598029018</v>
      </c>
      <c r="P14900" t="n">
        <v>0.1063814545974229</v>
      </c>
      <c r="Q14900" t="n">
        <v>0.1164492241924933</v>
      </c>
      <c r="R14900" t="n">
        <v>-0.001330716028022089</v>
      </c>
    </row>
    <row r="14901">
      <c r="F14901" t="n">
        <v>0.09633343835672725</v>
      </c>
      <c r="G14901" t="n">
        <v>0.1451495177669576</v>
      </c>
      <c r="H14901" t="n">
        <v>-0.000852844241843274</v>
      </c>
      <c r="J14901" t="n">
        <v>0.03251086687462749</v>
      </c>
      <c r="K14901" t="n">
        <v>0.126933852033907</v>
      </c>
      <c r="L14901" t="n">
        <v>-0.0007715522607438684</v>
      </c>
      <c r="M14901" t="n">
        <v>0.0691028439075051</v>
      </c>
      <c r="N14901" t="n">
        <v>0.1375833274575668</v>
      </c>
      <c r="O14901" t="n">
        <v>0.002389723598029018</v>
      </c>
      <c r="P14901" t="n">
        <v>0.1064518441677034</v>
      </c>
      <c r="Q14901" t="n">
        <v>0.1164570844168735</v>
      </c>
      <c r="R14901" t="n">
        <v>-0.001330582983028286</v>
      </c>
    </row>
    <row r="14902">
      <c r="F14902" t="n">
        <v>0.09633092264863349</v>
      </c>
      <c r="G14902" t="n">
        <v>0.1451593145756622</v>
      </c>
      <c r="H14902" t="n">
        <v>-0.0008527589659466793</v>
      </c>
      <c r="J14902" t="n">
        <v>0.0325189796051388</v>
      </c>
      <c r="K14902" t="n">
        <v>0.1269424193835313</v>
      </c>
      <c r="L14902" t="n">
        <v>-0.0007715522607438684</v>
      </c>
      <c r="M14902" t="n">
        <v>0.06908092750298464</v>
      </c>
      <c r="N14902" t="n">
        <v>0.1375926135892796</v>
      </c>
      <c r="O14902" t="n">
        <v>0.002389723598029018</v>
      </c>
      <c r="P14902" t="n">
        <v>0.1063440431921877</v>
      </c>
      <c r="Q14902" t="n">
        <v>0.1164649446412537</v>
      </c>
      <c r="R14902" t="n">
        <v>-0.001330582983028286</v>
      </c>
    </row>
    <row r="14903">
      <c r="F14903" t="n">
        <v>0.096342257407253</v>
      </c>
      <c r="G14903" t="n">
        <v>0.1451691113843668</v>
      </c>
      <c r="H14903" t="n">
        <v>-0.0008527589659466793</v>
      </c>
      <c r="J14903" t="n">
        <v>0.03250233917293954</v>
      </c>
      <c r="K14903" t="n">
        <v>0.1269509867331557</v>
      </c>
      <c r="L14903" t="n">
        <v>-0.0007713979657212219</v>
      </c>
      <c r="M14903" t="n">
        <v>0.06912474195904939</v>
      </c>
      <c r="N14903" t="n">
        <v>0.1376018997209925</v>
      </c>
      <c r="O14903" t="n">
        <v>0.002389962594288447</v>
      </c>
      <c r="P14903" t="n">
        <v>0.1064500696749171</v>
      </c>
      <c r="Q14903" t="n">
        <v>0.1164728048656339</v>
      </c>
      <c r="R14903" t="n">
        <v>-0.001330582983028286</v>
      </c>
    </row>
    <row r="14904">
      <c r="F14904" t="n">
        <v>0.09632589062796254</v>
      </c>
      <c r="G14904" t="n">
        <v>0.1451789081930714</v>
      </c>
      <c r="H14904" t="n">
        <v>-0.000850279254154146</v>
      </c>
      <c r="J14904" t="n">
        <v>0.03252695406407019</v>
      </c>
      <c r="K14904" t="n">
        <v>0.12695955408278</v>
      </c>
      <c r="L14904" t="n">
        <v>-0.0007684866296553382</v>
      </c>
      <c r="M14904" t="n">
        <v>0.06912473585741905</v>
      </c>
      <c r="N14904" t="n">
        <v>0.1376111858527053</v>
      </c>
      <c r="O14904" t="n">
        <v>0.002397550586147269</v>
      </c>
      <c r="P14904" t="n">
        <v>0.1064135441122929</v>
      </c>
      <c r="Q14904" t="n">
        <v>0.116480665090014</v>
      </c>
      <c r="R14904" t="n">
        <v>-0.001329249726317265</v>
      </c>
    </row>
    <row r="14905">
      <c r="F14905" t="n">
        <v>0.09630952415112473</v>
      </c>
      <c r="G14905" t="n">
        <v>0.1451887050017759</v>
      </c>
      <c r="H14905" t="n">
        <v>-0.0008504493100049767</v>
      </c>
      <c r="J14905" t="n">
        <v>0.03251031375744017</v>
      </c>
      <c r="K14905" t="n">
        <v>0.1269681214324043</v>
      </c>
      <c r="L14905" t="n">
        <v>-0.0007684866296553382</v>
      </c>
      <c r="M14905" t="n">
        <v>0.06910281948370348</v>
      </c>
      <c r="N14905" t="n">
        <v>0.1376204719844182</v>
      </c>
      <c r="O14905" t="n">
        <v>0.002397550586147269</v>
      </c>
      <c r="P14905" t="n">
        <v>0.1064126560787998</v>
      </c>
      <c r="Q14905" t="n">
        <v>0.1164885253143942</v>
      </c>
      <c r="R14905" t="n">
        <v>-0.00132964854111664</v>
      </c>
    </row>
    <row r="14906">
      <c r="F14906" t="n">
        <v>0.09634855763104344</v>
      </c>
      <c r="G14906" t="n">
        <v>0.1451985018104805</v>
      </c>
      <c r="H14906" t="n">
        <v>-0.0008504493100049767</v>
      </c>
      <c r="J14906" t="n">
        <v>0.03251842660083165</v>
      </c>
      <c r="K14906" t="n">
        <v>0.1269766887820286</v>
      </c>
      <c r="L14906" t="n">
        <v>-0.0007685634860039386</v>
      </c>
      <c r="M14906" t="n">
        <v>0.06914663396508899</v>
      </c>
      <c r="N14906" t="n">
        <v>0.137629758116131</v>
      </c>
      <c r="O14906" t="n">
        <v>0.002397790341205883</v>
      </c>
      <c r="P14906" t="n">
        <v>0.1064117676951237</v>
      </c>
      <c r="Q14906" t="n">
        <v>0.1164963855387744</v>
      </c>
      <c r="R14906" t="n">
        <v>-0.001329382664583724</v>
      </c>
    </row>
    <row r="14907">
      <c r="F14907" t="n">
        <v>0.09634604041565911</v>
      </c>
      <c r="G14907" t="n">
        <v>0.1452082986191851</v>
      </c>
      <c r="H14907" t="n">
        <v>-0.0008504493100049767</v>
      </c>
      <c r="J14907" t="n">
        <v>0.03251003745119138</v>
      </c>
      <c r="K14907" t="n">
        <v>0.1269852561316529</v>
      </c>
      <c r="L14907" t="n">
        <v>-0.0007684866296553382</v>
      </c>
      <c r="M14907" t="n">
        <v>0.06914662789244377</v>
      </c>
      <c r="N14907" t="n">
        <v>0.1376390442478438</v>
      </c>
      <c r="O14907" t="n">
        <v>0.002397550586147269</v>
      </c>
      <c r="P14907" t="n">
        <v>0.106446516485486</v>
      </c>
      <c r="Q14907" t="n">
        <v>0.1165042457631546</v>
      </c>
      <c r="R14907" t="n">
        <v>-0.001329382664583724</v>
      </c>
    </row>
    <row r="14908">
      <c r="F14908" t="n">
        <v>0.09632967359062106</v>
      </c>
      <c r="G14908" t="n">
        <v>0.1452180954278897</v>
      </c>
      <c r="H14908" t="n">
        <v>-0.000847709613155187</v>
      </c>
      <c r="J14908" t="n">
        <v>0.03250989936121078</v>
      </c>
      <c r="K14908" t="n">
        <v>0.1269938234812773</v>
      </c>
      <c r="L14908" t="n">
        <v>-0.0007655686712380879</v>
      </c>
      <c r="M14908" t="n">
        <v>0.06908089098928469</v>
      </c>
      <c r="N14908" t="n">
        <v>0.1376483303795567</v>
      </c>
      <c r="O14908" t="n">
        <v>0.002405622706052851</v>
      </c>
      <c r="P14908" t="n">
        <v>0.1064456273127776</v>
      </c>
      <c r="Q14908" t="n">
        <v>0.1165121059875348</v>
      </c>
      <c r="R14908" t="n">
        <v>-0.001328313636373946</v>
      </c>
    </row>
    <row r="14909">
      <c r="F14909" t="n">
        <v>0.09632715622824908</v>
      </c>
      <c r="G14909" t="n">
        <v>0.1452278922365942</v>
      </c>
      <c r="H14909" t="n">
        <v>-0.000847709613155187</v>
      </c>
      <c r="J14909" t="n">
        <v>0.03251801228947931</v>
      </c>
      <c r="K14909" t="n">
        <v>0.1270023908309016</v>
      </c>
      <c r="L14909" t="n">
        <v>-0.0007655686712380879</v>
      </c>
      <c r="M14909" t="n">
        <v>0.0691247054972334</v>
      </c>
      <c r="N14909" t="n">
        <v>0.1376576165112696</v>
      </c>
      <c r="O14909" t="n">
        <v>0.002405622706052851</v>
      </c>
      <c r="P14909" t="n">
        <v>0.1063378257511551</v>
      </c>
      <c r="Q14909" t="n">
        <v>0.116519966211915</v>
      </c>
      <c r="R14909" t="n">
        <v>-0.001328180805010308</v>
      </c>
    </row>
    <row r="14910">
      <c r="F14910" t="n">
        <v>0.09631078976053126</v>
      </c>
      <c r="G14910" t="n">
        <v>0.1452376890452988</v>
      </c>
      <c r="H14910" t="n">
        <v>-0.0008478791720337059</v>
      </c>
      <c r="J14910" t="n">
        <v>0.03250137234528869</v>
      </c>
      <c r="K14910" t="n">
        <v>0.1270109581805259</v>
      </c>
      <c r="L14910" t="n">
        <v>-0.000765645235761664</v>
      </c>
      <c r="M14910" t="n">
        <v>0.06914660973371362</v>
      </c>
      <c r="N14910" t="n">
        <v>0.1376669026429824</v>
      </c>
      <c r="O14910" t="n">
        <v>0.002404901163549536</v>
      </c>
      <c r="P14910" t="n">
        <v>0.1064082106601436</v>
      </c>
      <c r="Q14910" t="n">
        <v>0.1165278264362952</v>
      </c>
      <c r="R14910" t="n">
        <v>-0.001328446467737583</v>
      </c>
    </row>
    <row r="14911">
      <c r="F14911" t="n">
        <v>0.09629442359804291</v>
      </c>
      <c r="G14911" t="n">
        <v>0.1452474858540034</v>
      </c>
      <c r="H14911" t="n">
        <v>-0.0008453043868183066</v>
      </c>
      <c r="J14911" t="n">
        <v>0.0325012343955072</v>
      </c>
      <c r="K14911" t="n">
        <v>0.1270195255301502</v>
      </c>
      <c r="L14911" t="n">
        <v>-0.0007628729123610519</v>
      </c>
      <c r="M14911" t="n">
        <v>0.06910278314391308</v>
      </c>
      <c r="N14911" t="n">
        <v>0.1376761887746953</v>
      </c>
      <c r="O14911" t="n">
        <v>0.002412977126738333</v>
      </c>
      <c r="P14911" t="n">
        <v>0.1064073205267179</v>
      </c>
      <c r="Q14911" t="n">
        <v>0.1165356866606754</v>
      </c>
      <c r="R14911" t="n">
        <v>-0.001328180805010308</v>
      </c>
    </row>
    <row r="14912">
      <c r="F14912" t="n">
        <v>0.09629190614439592</v>
      </c>
      <c r="G14912" t="n">
        <v>0.145257282662708</v>
      </c>
      <c r="H14912" t="n">
        <v>-0.0008453043868183066</v>
      </c>
      <c r="J14912" t="n">
        <v>0.03252584929211542</v>
      </c>
      <c r="K14912" t="n">
        <v>0.1270280928797745</v>
      </c>
      <c r="L14912" t="n">
        <v>-0.0007626440962505657</v>
      </c>
      <c r="M14912" t="n">
        <v>0.06910277712181639</v>
      </c>
      <c r="N14912" t="n">
        <v>0.1376854749064081</v>
      </c>
      <c r="O14912" t="n">
        <v>0.002412977126738333</v>
      </c>
      <c r="P14912" t="n">
        <v>0.1064064300435755</v>
      </c>
      <c r="Q14912" t="n">
        <v>0.1165435468850556</v>
      </c>
      <c r="R14912" t="n">
        <v>-0.00132750829932995</v>
      </c>
    </row>
    <row r="14913">
      <c r="F14913" t="n">
        <v>0.0963032366447015</v>
      </c>
      <c r="G14913" t="n">
        <v>0.1452670794714125</v>
      </c>
      <c r="H14913" t="n">
        <v>-0.0008453043868183066</v>
      </c>
      <c r="J14913" t="n">
        <v>0.03250920954340379</v>
      </c>
      <c r="K14913" t="n">
        <v>0.1270366602293989</v>
      </c>
      <c r="L14913" t="n">
        <v>-0.0007626440962505657</v>
      </c>
      <c r="M14913" t="n">
        <v>0.06914659166381129</v>
      </c>
      <c r="N14913" t="n">
        <v>0.1376947610381209</v>
      </c>
      <c r="O14913" t="n">
        <v>0.002412977126738333</v>
      </c>
      <c r="P14913" t="n">
        <v>0.1063342652303497</v>
      </c>
      <c r="Q14913" t="n">
        <v>0.1165514071094358</v>
      </c>
      <c r="R14913" t="n">
        <v>-0.001327242850759798</v>
      </c>
    </row>
    <row r="14914">
      <c r="F14914" t="n">
        <v>0.0962868706453647</v>
      </c>
      <c r="G14914" t="n">
        <v>0.1452768762801171</v>
      </c>
      <c r="H14914" t="n">
        <v>-0.0008454734476956703</v>
      </c>
      <c r="J14914" t="n">
        <v>0.03250907170637675</v>
      </c>
      <c r="K14914" t="n">
        <v>0.1270452275790232</v>
      </c>
      <c r="L14914" t="n">
        <v>-0.0007627966403242232</v>
      </c>
      <c r="M14914" t="n">
        <v>0.06908085483072227</v>
      </c>
      <c r="N14914" t="n">
        <v>0.1377040471698338</v>
      </c>
      <c r="O14914" t="n">
        <v>0.002412735853153018</v>
      </c>
      <c r="P14914" t="n">
        <v>0.1064046480284507</v>
      </c>
      <c r="Q14914" t="n">
        <v>0.116559267333816</v>
      </c>
      <c r="R14914" t="n">
        <v>-0.00132750829932995</v>
      </c>
    </row>
    <row r="14915">
      <c r="F14915" t="n">
        <v>0.09628435260082624</v>
      </c>
      <c r="G14915" t="n">
        <v>0.1452866730888217</v>
      </c>
      <c r="H14915" t="n">
        <v>-0.0008453043868183066</v>
      </c>
      <c r="J14915" t="n">
        <v>0.03250893391156619</v>
      </c>
      <c r="K14915" t="n">
        <v>0.1270537949286475</v>
      </c>
      <c r="L14915" t="n">
        <v>-0.0007627966403242232</v>
      </c>
      <c r="M14915" t="n">
        <v>0.06908084883883664</v>
      </c>
      <c r="N14915" t="n">
        <v>0.1377133333015466</v>
      </c>
      <c r="O14915" t="n">
        <v>0.002413218400323648</v>
      </c>
      <c r="P14915" t="n">
        <v>0.1063324828726869</v>
      </c>
      <c r="Q14915" t="n">
        <v>0.1165671275581961</v>
      </c>
      <c r="R14915" t="n">
        <v>-0.001327242850759798</v>
      </c>
    </row>
    <row r="14916">
      <c r="F14916" t="n">
        <v>0.09630952915187052</v>
      </c>
      <c r="G14916" t="n">
        <v>0.1452964698975263</v>
      </c>
      <c r="H14916" t="n">
        <v>-0.0008428092423764506</v>
      </c>
      <c r="J14916" t="n">
        <v>0.03252529791822037</v>
      </c>
      <c r="K14916" t="n">
        <v>0.1270623622782718</v>
      </c>
      <c r="L14916" t="n">
        <v>-0.0007598648682517454</v>
      </c>
      <c r="M14916" t="n">
        <v>0.06912466340744886</v>
      </c>
      <c r="N14916" t="n">
        <v>0.1377226194332595</v>
      </c>
      <c r="O14916" t="n">
        <v>0.002420091063299178</v>
      </c>
      <c r="P14916" t="n">
        <v>0.1064385013381799</v>
      </c>
      <c r="Q14916" t="n">
        <v>0.1165749877825763</v>
      </c>
      <c r="R14916" t="n">
        <v>-0.001326302922126442</v>
      </c>
    </row>
    <row r="14917">
      <c r="F14917" t="n">
        <v>0.09630701021178112</v>
      </c>
      <c r="G14917" t="n">
        <v>0.1453062667062308</v>
      </c>
      <c r="H14917" t="n">
        <v>-0.0008428092423764506</v>
      </c>
      <c r="J14917" t="n">
        <v>0.0325004075828155</v>
      </c>
      <c r="K14917" t="n">
        <v>0.1270709296278961</v>
      </c>
      <c r="L14917" t="n">
        <v>-0.0007599408471406817</v>
      </c>
      <c r="M14917" t="n">
        <v>0.06912465743411259</v>
      </c>
      <c r="N14917" t="n">
        <v>0.1377319055649723</v>
      </c>
      <c r="O14917" t="n">
        <v>0.002420333096608838</v>
      </c>
      <c r="P14917" t="n">
        <v>0.106401972384829</v>
      </c>
      <c r="Q14917" t="n">
        <v>0.1165828480069565</v>
      </c>
      <c r="R14917" t="n">
        <v>-0.001326170305095933</v>
      </c>
    </row>
    <row r="14918">
      <c r="F14918" t="n">
        <v>0.09627679729219382</v>
      </c>
      <c r="G14918" t="n">
        <v>0.1453160635149354</v>
      </c>
      <c r="H14918" t="n">
        <v>-0.0008428092423764506</v>
      </c>
      <c r="J14918" t="n">
        <v>0.03250026992851993</v>
      </c>
      <c r="K14918" t="n">
        <v>0.1270794969775204</v>
      </c>
      <c r="L14918" t="n">
        <v>-0.0007599408471406817</v>
      </c>
      <c r="M14918" t="n">
        <v>0.06910274119653198</v>
      </c>
      <c r="N14918" t="n">
        <v>0.1377411916966852</v>
      </c>
      <c r="O14918" t="n">
        <v>0.002420575129918499</v>
      </c>
      <c r="P14918" t="n">
        <v>0.1063654432606905</v>
      </c>
      <c r="Q14918" t="n">
        <v>0.1165907082313367</v>
      </c>
      <c r="R14918" t="n">
        <v>-0.001326302922126442</v>
      </c>
    </row>
    <row r="14919">
      <c r="F14919" t="n">
        <v>0.09630197174609098</v>
      </c>
      <c r="G14919" t="n">
        <v>0.14532586032364</v>
      </c>
      <c r="H14919" t="n">
        <v>-0.0008428092423764506</v>
      </c>
      <c r="J14919" t="n">
        <v>0.03252488483144887</v>
      </c>
      <c r="K14919" t="n">
        <v>0.1270880643271448</v>
      </c>
      <c r="L14919" t="n">
        <v>-0.0007599408471406817</v>
      </c>
      <c r="M14919" t="n">
        <v>0.06914655579059129</v>
      </c>
      <c r="N14919" t="n">
        <v>0.137750477828398</v>
      </c>
      <c r="O14919" t="n">
        <v>0.002420575129918499</v>
      </c>
      <c r="P14919" t="n">
        <v>0.1063289139659468</v>
      </c>
      <c r="Q14919" t="n">
        <v>0.1165985684557169</v>
      </c>
      <c r="R14919" t="n">
        <v>-0.001326302922126442</v>
      </c>
    </row>
    <row r="14920">
      <c r="F14920" t="n">
        <v>0.0962994522213361</v>
      </c>
      <c r="G14920" t="n">
        <v>0.1453356571323446</v>
      </c>
      <c r="H14920" t="n">
        <v>-0.0008403089648196028</v>
      </c>
      <c r="J14920" t="n">
        <v>0.03251649639589373</v>
      </c>
      <c r="K14920" t="n">
        <v>0.1270966316767691</v>
      </c>
      <c r="L14920" t="n">
        <v>-0.0007569264898500626</v>
      </c>
      <c r="M14920" t="n">
        <v>0.06914654984628946</v>
      </c>
      <c r="N14920" t="n">
        <v>0.1377597639601109</v>
      </c>
      <c r="O14920" t="n">
        <v>0.002428418978917655</v>
      </c>
      <c r="P14920" t="n">
        <v>0.1063280208665037</v>
      </c>
      <c r="Q14920" t="n">
        <v>0.1166064286800971</v>
      </c>
      <c r="R14920" t="n">
        <v>-0.001325095996737001</v>
      </c>
    </row>
    <row r="14921">
      <c r="F14921" t="n">
        <v>0.09629693250253868</v>
      </c>
      <c r="G14921" t="n">
        <v>0.1453454539410491</v>
      </c>
      <c r="H14921" t="n">
        <v>-0.0008404770266125667</v>
      </c>
      <c r="J14921" t="n">
        <v>0.03252460965177649</v>
      </c>
      <c r="K14921" t="n">
        <v>0.1271051990263934</v>
      </c>
      <c r="L14921" t="n">
        <v>-0.0007568508047695857</v>
      </c>
      <c r="M14921" t="n">
        <v>0.06914654391186675</v>
      </c>
      <c r="N14921" t="n">
        <v>0.1377690500918237</v>
      </c>
      <c r="O14921" t="n">
        <v>0.002427690598899984</v>
      </c>
      <c r="P14921" t="n">
        <v>0.1063983999708514</v>
      </c>
      <c r="Q14921" t="n">
        <v>0.1166142889044773</v>
      </c>
      <c r="R14921" t="n">
        <v>-0.001325228506336675</v>
      </c>
    </row>
    <row r="14922">
      <c r="F14922" t="n">
        <v>0.09626672082143084</v>
      </c>
      <c r="G14922" t="n">
        <v>0.1453552507497537</v>
      </c>
      <c r="H14922" t="n">
        <v>-0.0008402249339231209</v>
      </c>
      <c r="J14922" t="n">
        <v>0.03251622132838911</v>
      </c>
      <c r="K14922" t="n">
        <v>0.1271137663760177</v>
      </c>
      <c r="L14922" t="n">
        <v>-0.0007568508047695857</v>
      </c>
      <c r="M14922" t="n">
        <v>0.06910271744383534</v>
      </c>
      <c r="N14922" t="n">
        <v>0.1377783362235366</v>
      </c>
      <c r="O14922" t="n">
        <v>0.002428176185578431</v>
      </c>
      <c r="P14922" t="n">
        <v>0.1064331421817934</v>
      </c>
      <c r="Q14922" t="n">
        <v>0.1166221491288574</v>
      </c>
      <c r="R14922" t="n">
        <v>-0.001324963487137327</v>
      </c>
    </row>
    <row r="14923">
      <c r="F14923" t="n">
        <v>0.09629189248450781</v>
      </c>
      <c r="G14923" t="n">
        <v>0.1453650475584583</v>
      </c>
      <c r="H14923" t="n">
        <v>-0.0008403929957160847</v>
      </c>
      <c r="J14923" t="n">
        <v>0.03251608385815706</v>
      </c>
      <c r="K14923" t="n">
        <v>0.1271223337256421</v>
      </c>
      <c r="L14923" t="n">
        <v>-0.0007570021749305396</v>
      </c>
      <c r="M14923" t="n">
        <v>0.06912462180150938</v>
      </c>
      <c r="N14923" t="n">
        <v>0.1377876223552494</v>
      </c>
      <c r="O14923" t="n">
        <v>0.002435780277870999</v>
      </c>
      <c r="P14923" t="n">
        <v>0.1064322477674686</v>
      </c>
      <c r="Q14923" t="n">
        <v>0.1166300093532376</v>
      </c>
      <c r="R14923" t="n">
        <v>-0.001325228506336675</v>
      </c>
    </row>
    <row r="14924">
      <c r="F14924" t="n">
        <v>0.09626168142540956</v>
      </c>
      <c r="G14924" t="n">
        <v>0.1453748443671628</v>
      </c>
      <c r="H14924" t="n">
        <v>-0.0008378873400544571</v>
      </c>
      <c r="J14924" t="n">
        <v>0.03252419719985987</v>
      </c>
      <c r="K14924" t="n">
        <v>0.1271309010752664</v>
      </c>
      <c r="L14924" t="n">
        <v>-0.0007539061202894034</v>
      </c>
      <c r="M14924" t="n">
        <v>0.06910270562675733</v>
      </c>
      <c r="N14924" t="n">
        <v>0.1377969084869623</v>
      </c>
      <c r="O14924" t="n">
        <v>0.002436023831543418</v>
      </c>
      <c r="P14924" t="n">
        <v>0.1063957169962255</v>
      </c>
      <c r="Q14924" t="n">
        <v>0.1166378695776178</v>
      </c>
      <c r="R14924" t="n">
        <v>-0.001324284727022261</v>
      </c>
    </row>
    <row r="14925">
      <c r="F14925" t="n">
        <v>0.09627300656705046</v>
      </c>
      <c r="G14925" t="n">
        <v>0.1453846411758674</v>
      </c>
      <c r="H14925" t="n">
        <v>-0.0008379711204104269</v>
      </c>
      <c r="J14925" t="n">
        <v>0.03251580904481577</v>
      </c>
      <c r="K14925" t="n">
        <v>0.1271394684248907</v>
      </c>
      <c r="L14925" t="n">
        <v>-0.0007540569015134612</v>
      </c>
      <c r="M14925" t="n">
        <v>0.06908078946306587</v>
      </c>
      <c r="N14925" t="n">
        <v>0.1378061946186751</v>
      </c>
      <c r="O14925" t="n">
        <v>0.002435780277870999</v>
      </c>
      <c r="P14925" t="n">
        <v>0.1063948219738325</v>
      </c>
      <c r="Q14925" t="n">
        <v>0.116645729801998</v>
      </c>
      <c r="R14925" t="n">
        <v>-0.001324284727022261</v>
      </c>
    </row>
    <row r="14926">
      <c r="F14926" t="n">
        <v>0.09629817588900422</v>
      </c>
      <c r="G14926" t="n">
        <v>0.145394437984572</v>
      </c>
      <c r="H14926" t="n">
        <v>-0.0008377197793425174</v>
      </c>
      <c r="J14926" t="n">
        <v>0.0325239224438354</v>
      </c>
      <c r="K14926" t="n">
        <v>0.127148035774515</v>
      </c>
      <c r="L14926" t="n">
        <v>-0.0007539061202894034</v>
      </c>
      <c r="M14926" t="n">
        <v>0.06912460411858776</v>
      </c>
      <c r="N14926" t="n">
        <v>0.137815480750388</v>
      </c>
      <c r="O14926" t="n">
        <v>0.002435536724198579</v>
      </c>
      <c r="P14926" t="n">
        <v>0.1063939266028102</v>
      </c>
      <c r="Q14926" t="n">
        <v>0.1166535900263782</v>
      </c>
      <c r="R14926" t="n">
        <v>-0.00132388752104535</v>
      </c>
    </row>
    <row r="14927">
      <c r="F14927" t="n">
        <v>0.09629565476277091</v>
      </c>
      <c r="G14927" t="n">
        <v>0.1454042347932765</v>
      </c>
      <c r="H14927" t="n">
        <v>-0.0008378035596984872</v>
      </c>
      <c r="J14927" t="n">
        <v>0.03251553440108122</v>
      </c>
      <c r="K14927" t="n">
        <v>0.1271566031241393</v>
      </c>
      <c r="L14927" t="n">
        <v>-0.0007538307296773744</v>
      </c>
      <c r="M14927" t="n">
        <v>0.06912459824404679</v>
      </c>
      <c r="N14927" t="n">
        <v>0.1378247668821008</v>
      </c>
      <c r="O14927" t="n">
        <v>0.002435293170526159</v>
      </c>
      <c r="P14927" t="n">
        <v>0.1063930308832362</v>
      </c>
      <c r="Q14927" t="n">
        <v>0.1166614502507584</v>
      </c>
      <c r="R14927" t="n">
        <v>-0.001323206669768812</v>
      </c>
    </row>
    <row r="14928">
      <c r="F14928" t="n">
        <v>0.09629313344543652</v>
      </c>
      <c r="G14928" t="n">
        <v>0.1454140316019811</v>
      </c>
      <c r="H14928" t="n">
        <v>-0.0008352930325638277</v>
      </c>
      <c r="J14928" t="n">
        <v>0.03250714642821478</v>
      </c>
      <c r="K14928" t="n">
        <v>0.1271651704737636</v>
      </c>
      <c r="L14928" t="n">
        <v>-0.000750879746219765</v>
      </c>
      <c r="M14928" t="n">
        <v>0.06912459237939048</v>
      </c>
      <c r="N14928" t="n">
        <v>0.1378340530138137</v>
      </c>
      <c r="O14928" t="n">
        <v>0.002443143076641391</v>
      </c>
      <c r="P14928" t="n">
        <v>0.1063921348151881</v>
      </c>
      <c r="Q14928" t="n">
        <v>0.1166693104751386</v>
      </c>
      <c r="R14928" t="n">
        <v>-0.001323206669768812</v>
      </c>
    </row>
    <row r="14929">
      <c r="F14929" t="n">
        <v>0.09629061193742403</v>
      </c>
      <c r="G14929" t="n">
        <v>0.1454238284106857</v>
      </c>
      <c r="H14929" t="n">
        <v>-0.0008353765618670841</v>
      </c>
      <c r="J14929" t="n">
        <v>0.03251525992708501</v>
      </c>
      <c r="K14929" t="n">
        <v>0.127173737823388</v>
      </c>
      <c r="L14929" t="n">
        <v>-0.000750879746219765</v>
      </c>
      <c r="M14929" t="n">
        <v>0.06914649679224552</v>
      </c>
      <c r="N14929" t="n">
        <v>0.1378433391455265</v>
      </c>
      <c r="O14929" t="n">
        <v>0.002443387390949055</v>
      </c>
      <c r="P14929" t="n">
        <v>0.106319967278176</v>
      </c>
      <c r="Q14929" t="n">
        <v>0.1166771706995188</v>
      </c>
      <c r="R14929" t="n">
        <v>-0.001323074375560677</v>
      </c>
    </row>
    <row r="14930">
      <c r="F14930" t="n">
        <v>0.0962604025033062</v>
      </c>
      <c r="G14930" t="n">
        <v>0.1454336252193903</v>
      </c>
      <c r="H14930" t="n">
        <v>-0.0008352930325638277</v>
      </c>
      <c r="J14930" t="n">
        <v>0.03252337344098657</v>
      </c>
      <c r="K14930" t="n">
        <v>0.1271823051730123</v>
      </c>
      <c r="L14930" t="n">
        <v>-0.0007509548417039354</v>
      </c>
      <c r="M14930" t="n">
        <v>0.06910267041269444</v>
      </c>
      <c r="N14930" t="n">
        <v>0.1378526252772394</v>
      </c>
      <c r="O14930" t="n">
        <v>0.002443387390949055</v>
      </c>
      <c r="P14930" t="n">
        <v>0.106319070692748</v>
      </c>
      <c r="Q14930" t="n">
        <v>0.116685030923899</v>
      </c>
      <c r="R14930" t="n">
        <v>-0.001322809787144406</v>
      </c>
    </row>
    <row r="14931">
      <c r="F14931" t="n">
        <v>0.09627172473527001</v>
      </c>
      <c r="G14931" t="n">
        <v>0.1454434220280948</v>
      </c>
      <c r="H14931" t="n">
        <v>-0.0008352930325638277</v>
      </c>
      <c r="J14931" t="n">
        <v>0.03250673494946384</v>
      </c>
      <c r="K14931" t="n">
        <v>0.1271908725226366</v>
      </c>
      <c r="L14931" t="n">
        <v>-0.000750879746219765</v>
      </c>
      <c r="M14931" t="n">
        <v>0.06912457484473902</v>
      </c>
      <c r="N14931" t="n">
        <v>0.1378619114089522</v>
      </c>
      <c r="O14931" t="n">
        <v>0.002443631705256719</v>
      </c>
      <c r="P14931" t="n">
        <v>0.1063181737591487</v>
      </c>
      <c r="Q14931" t="n">
        <v>0.1166928911482792</v>
      </c>
      <c r="R14931" t="n">
        <v>-0.001322809787144406</v>
      </c>
    </row>
    <row r="14932">
      <c r="F14932" t="n">
        <v>0.09625535954628911</v>
      </c>
      <c r="G14932" t="n">
        <v>0.1454532188367994</v>
      </c>
      <c r="H14932" t="n">
        <v>-0.0008327773889663503</v>
      </c>
      <c r="J14932" t="n">
        <v>0.0325230991944255</v>
      </c>
      <c r="K14932" t="n">
        <v>0.1271994398722609</v>
      </c>
      <c r="L14932" t="n">
        <v>-0.0007479969747948608</v>
      </c>
      <c r="M14932" t="n">
        <v>0.06912456901963082</v>
      </c>
      <c r="N14932" t="n">
        <v>0.1378711975406651</v>
      </c>
      <c r="O14932" t="n">
        <v>0.002450507358478712</v>
      </c>
      <c r="P14932" t="n">
        <v>0.1063172764774557</v>
      </c>
      <c r="Q14932" t="n">
        <v>0.1167007513726593</v>
      </c>
      <c r="R14932" t="n">
        <v>-0.001321862469036315</v>
      </c>
    </row>
    <row r="14933">
      <c r="F14933" t="n">
        <v>0.09625283778414656</v>
      </c>
      <c r="G14933" t="n">
        <v>0.145463015645504</v>
      </c>
      <c r="H14933" t="n">
        <v>-0.0008326941112274536</v>
      </c>
      <c r="J14933" t="n">
        <v>0.03249821019666557</v>
      </c>
      <c r="K14933" t="n">
        <v>0.1272080072218852</v>
      </c>
      <c r="L14933" t="n">
        <v>-0.0007479969747948608</v>
      </c>
      <c r="M14933" t="n">
        <v>0.06910265293911805</v>
      </c>
      <c r="N14933" t="n">
        <v>0.1378804836723779</v>
      </c>
      <c r="O14933" t="n">
        <v>0.002450997508965456</v>
      </c>
      <c r="P14933" t="n">
        <v>0.1063163788477466</v>
      </c>
      <c r="Q14933" t="n">
        <v>0.1167086115970395</v>
      </c>
      <c r="R14933" t="n">
        <v>-0.001321730282789412</v>
      </c>
    </row>
    <row r="14934">
      <c r="F14934" t="n">
        <v>0.09626415869273677</v>
      </c>
      <c r="G14934" t="n">
        <v>0.1454728124542086</v>
      </c>
      <c r="H14934" t="n">
        <v>-0.0008327773889663503</v>
      </c>
      <c r="J14934" t="n">
        <v>0.03252282511794882</v>
      </c>
      <c r="K14934" t="n">
        <v>0.1272165745715095</v>
      </c>
      <c r="L14934" t="n">
        <v>-0.0007480717744923403</v>
      </c>
      <c r="M14934" t="n">
        <v>0.06910264713436992</v>
      </c>
      <c r="N14934" t="n">
        <v>0.1378897698040908</v>
      </c>
      <c r="O14934" t="n">
        <v>0.002450752433722084</v>
      </c>
      <c r="P14934" t="n">
        <v>0.1063154808700993</v>
      </c>
      <c r="Q14934" t="n">
        <v>0.1167164718214197</v>
      </c>
      <c r="R14934" t="n">
        <v>-0.001321994655283219</v>
      </c>
    </row>
    <row r="14935">
      <c r="F14935" t="n">
        <v>0.09624779369470809</v>
      </c>
      <c r="G14935" t="n">
        <v>0.1454826092629131</v>
      </c>
      <c r="H14935" t="n">
        <v>-0.0008326941112274536</v>
      </c>
      <c r="J14935" t="n">
        <v>0.03251443752484262</v>
      </c>
      <c r="K14935" t="n">
        <v>0.1272251419211339</v>
      </c>
      <c r="L14935" t="n">
        <v>-0.0007481465741898198</v>
      </c>
      <c r="M14935" t="n">
        <v>0.06910264133951205</v>
      </c>
      <c r="N14935" t="n">
        <v>0.1378990559358036</v>
      </c>
      <c r="O14935" t="n">
        <v>0.002458856452551028</v>
      </c>
      <c r="P14935" t="n">
        <v>0.1063858525881045</v>
      </c>
      <c r="Q14935" t="n">
        <v>0.1167243320457999</v>
      </c>
      <c r="R14935" t="n">
        <v>-0.001320649005335283</v>
      </c>
    </row>
    <row r="14936">
      <c r="F14936" t="n">
        <v>0.09627295607788122</v>
      </c>
      <c r="G14936" t="n">
        <v>0.1454924060716177</v>
      </c>
      <c r="H14936" t="n">
        <v>-0.0008302566344567757</v>
      </c>
      <c r="J14936" t="n">
        <v>0.0325060500016878</v>
      </c>
      <c r="K14936" t="n">
        <v>0.1272337092707582</v>
      </c>
      <c r="L14936" t="n">
        <v>-0.000745181531848928</v>
      </c>
      <c r="M14936" t="n">
        <v>0.06908072529098991</v>
      </c>
      <c r="N14936" t="n">
        <v>0.1379083420675165</v>
      </c>
      <c r="O14936" t="n">
        <v>0.002458856452551028</v>
      </c>
      <c r="P14936" t="n">
        <v>0.1063493188031805</v>
      </c>
      <c r="Q14936" t="n">
        <v>0.1167321922701801</v>
      </c>
      <c r="R14936" t="n">
        <v>-0.001320649005335283</v>
      </c>
    </row>
    <row r="14937">
      <c r="F14937" t="n">
        <v>0.09625659095711137</v>
      </c>
      <c r="G14937" t="n">
        <v>0.1455022028803223</v>
      </c>
      <c r="H14937" t="n">
        <v>-0.0008303396601202213</v>
      </c>
      <c r="J14937" t="n">
        <v>0.03250591313980196</v>
      </c>
      <c r="K14937" t="n">
        <v>0.1272422766203825</v>
      </c>
      <c r="L14937" t="n">
        <v>-0.0007450325253438592</v>
      </c>
      <c r="M14937" t="n">
        <v>0.06908071951649283</v>
      </c>
      <c r="N14937" t="n">
        <v>0.1379176281992293</v>
      </c>
      <c r="O14937" t="n">
        <v>0.002458364779595109</v>
      </c>
      <c r="P14937" t="n">
        <v>0.106348419692273</v>
      </c>
      <c r="Q14937" t="n">
        <v>0.1167400524945603</v>
      </c>
      <c r="R14937" t="n">
        <v>-0.001320913161551971</v>
      </c>
    </row>
    <row r="14938">
      <c r="F14938" t="n">
        <v>0.0962679098545908</v>
      </c>
      <c r="G14938" t="n">
        <v>0.1455119996890269</v>
      </c>
      <c r="H14938" t="n">
        <v>-0.00083017360879333</v>
      </c>
      <c r="J14938" t="n">
        <v>0.03249752574287891</v>
      </c>
      <c r="K14938" t="n">
        <v>0.1272508439700068</v>
      </c>
      <c r="L14938" t="n">
        <v>-0.0007450325253438592</v>
      </c>
      <c r="M14938" t="n">
        <v>0.0691245342766906</v>
      </c>
      <c r="N14938" t="n">
        <v>0.1379269143309422</v>
      </c>
      <c r="O14938" t="n">
        <v>0.002458610616073068</v>
      </c>
      <c r="P14938" t="n">
        <v>0.1063831549857263</v>
      </c>
      <c r="Q14938" t="n">
        <v>0.1167479127189405</v>
      </c>
      <c r="R14938" t="n">
        <v>-0.001321045239660316</v>
      </c>
    </row>
    <row r="14939">
      <c r="F14939" t="n">
        <v>0.09625154486506024</v>
      </c>
      <c r="G14939" t="n">
        <v>0.1455217964977314</v>
      </c>
      <c r="H14939" t="n">
        <v>-0.0008276480015083711</v>
      </c>
      <c r="J14939" t="n">
        <v>0.03250563954383127</v>
      </c>
      <c r="K14939" t="n">
        <v>0.1272594113196311</v>
      </c>
      <c r="L14939" t="n">
        <v>-0.0007450325253438592</v>
      </c>
      <c r="M14939" t="n">
        <v>0.06914643878265342</v>
      </c>
      <c r="N14939" t="n">
        <v>0.137936200462655</v>
      </c>
      <c r="O14939" t="n">
        <v>0.002458610616073068</v>
      </c>
      <c r="P14939" t="n">
        <v>0.1063822550895909</v>
      </c>
      <c r="Q14939" t="n">
        <v>0.1167557729433207</v>
      </c>
      <c r="R14939" t="n">
        <v>-0.001320781083443627</v>
      </c>
    </row>
    <row r="14940">
      <c r="F14940" t="n">
        <v>0.09624902153981332</v>
      </c>
      <c r="G14940" t="n">
        <v>0.145531593306436</v>
      </c>
      <c r="H14940" t="n">
        <v>-0.0008277307745858297</v>
      </c>
      <c r="J14940" t="n">
        <v>0.03251375336006029</v>
      </c>
      <c r="K14940" t="n">
        <v>0.1272679786692555</v>
      </c>
      <c r="L14940" t="n">
        <v>-0.0007419872929826904</v>
      </c>
      <c r="M14940" t="n">
        <v>0.06908070225235757</v>
      </c>
      <c r="N14940" t="n">
        <v>0.1379454865943679</v>
      </c>
      <c r="O14940" t="n">
        <v>0.00246647329443459</v>
      </c>
      <c r="P14940" t="n">
        <v>0.1064169894179411</v>
      </c>
      <c r="Q14940" t="n">
        <v>0.1167636331677008</v>
      </c>
      <c r="R14940" t="n">
        <v>-0.001319565952136934</v>
      </c>
    </row>
    <row r="14941">
      <c r="F14941" t="n">
        <v>0.09626033912235105</v>
      </c>
      <c r="G14941" t="n">
        <v>0.1455413901151406</v>
      </c>
      <c r="H14941" t="n">
        <v>-0.0008277307745858297</v>
      </c>
      <c r="J14941" t="n">
        <v>0.03249711558175969</v>
      </c>
      <c r="K14941" t="n">
        <v>0.1272765460188798</v>
      </c>
      <c r="L14941" t="n">
        <v>-0.0007419872929826904</v>
      </c>
      <c r="M14941" t="n">
        <v>0.06912451703878994</v>
      </c>
      <c r="N14941" t="n">
        <v>0.1379547727260807</v>
      </c>
      <c r="O14941" t="n">
        <v>0.002466226696424748</v>
      </c>
      <c r="P14941" t="n">
        <v>0.1063091852908177</v>
      </c>
      <c r="Q14941" t="n">
        <v>0.116771493392081</v>
      </c>
      <c r="R14941" t="n">
        <v>-0.001319565952136934</v>
      </c>
    </row>
    <row r="14942">
      <c r="F14942" t="n">
        <v>0.09621629265094336</v>
      </c>
      <c r="G14942" t="n">
        <v>0.1455511869238452</v>
      </c>
      <c r="H14942" t="n">
        <v>-0.0008277307745858297</v>
      </c>
      <c r="J14942" t="n">
        <v>0.03252173051551834</v>
      </c>
      <c r="K14942" t="n">
        <v>0.1272851133685041</v>
      </c>
      <c r="L14942" t="n">
        <v>-0.0007419872929826904</v>
      </c>
      <c r="M14942" t="n">
        <v>0.06908069079240686</v>
      </c>
      <c r="N14942" t="n">
        <v>0.1379640588577936</v>
      </c>
      <c r="O14942" t="n">
        <v>0.002465980098414907</v>
      </c>
      <c r="P14942" t="n">
        <v>0.1064151877081368</v>
      </c>
      <c r="Q14942" t="n">
        <v>0.1167793536164612</v>
      </c>
      <c r="R14942" t="n">
        <v>-0.001319565952136934</v>
      </c>
    </row>
    <row r="14943">
      <c r="F14943" t="n">
        <v>0.09624145045226221</v>
      </c>
      <c r="G14943" t="n">
        <v>0.1455609837325497</v>
      </c>
      <c r="H14943" t="n">
        <v>-0.0008277307745858297</v>
      </c>
      <c r="J14943" t="n">
        <v>0.0325215938821271</v>
      </c>
      <c r="K14943" t="n">
        <v>0.1272936807181284</v>
      </c>
      <c r="L14943" t="n">
        <v>-0.000739157810332968</v>
      </c>
      <c r="M14943" t="n">
        <v>0.06912450559634345</v>
      </c>
      <c r="N14943" t="n">
        <v>0.1379733449895064</v>
      </c>
      <c r="O14943" t="n">
        <v>0.00246647329443459</v>
      </c>
      <c r="P14943" t="n">
        <v>0.1064142863321804</v>
      </c>
      <c r="Q14943" t="n">
        <v>0.1167872138408414</v>
      </c>
      <c r="R14943" t="n">
        <v>-0.001318876704443836</v>
      </c>
    </row>
    <row r="14944">
      <c r="F14944" t="n">
        <v>0.0962389263872182</v>
      </c>
      <c r="G14944" t="n">
        <v>0.1455707805412543</v>
      </c>
      <c r="H14944" t="n">
        <v>-0.0008252823348857268</v>
      </c>
      <c r="J14944" t="n">
        <v>0.03249670580454787</v>
      </c>
      <c r="K14944" t="n">
        <v>0.1273022480677527</v>
      </c>
      <c r="L14944" t="n">
        <v>-0.000739157810332968</v>
      </c>
      <c r="M14944" t="n">
        <v>0.06910258963100613</v>
      </c>
      <c r="N14944" t="n">
        <v>0.1379826311212193</v>
      </c>
      <c r="O14944" t="n">
        <v>0.002474093094010782</v>
      </c>
      <c r="P14944" t="n">
        <v>0.1063064819741025</v>
      </c>
      <c r="Q14944" t="n">
        <v>0.1167950740652216</v>
      </c>
      <c r="R14944" t="n">
        <v>-0.001318612981847467</v>
      </c>
    </row>
    <row r="14945">
      <c r="F14945" t="n">
        <v>0.09623640213828236</v>
      </c>
      <c r="G14945" t="n">
        <v>0.1455805773499589</v>
      </c>
      <c r="H14945" t="n">
        <v>-0.0008252823348857268</v>
      </c>
      <c r="J14945" t="n">
        <v>0.03252132074346729</v>
      </c>
      <c r="K14945" t="n">
        <v>0.127310815417377</v>
      </c>
      <c r="L14945" t="n">
        <v>-0.0007390099935525794</v>
      </c>
      <c r="M14945" t="n">
        <v>0.06910258393510207</v>
      </c>
      <c r="N14945" t="n">
        <v>0.1379919172529321</v>
      </c>
      <c r="O14945" t="n">
        <v>0.002474093094010782</v>
      </c>
      <c r="P14945" t="n">
        <v>0.1063768484171181</v>
      </c>
      <c r="Q14945" t="n">
        <v>0.1168029342896018</v>
      </c>
      <c r="R14945" t="n">
        <v>-0.001318744843145651</v>
      </c>
    </row>
    <row r="14946">
      <c r="F14946" t="n">
        <v>0.09620619804295302</v>
      </c>
      <c r="G14946" t="n">
        <v>0.1455903741586635</v>
      </c>
      <c r="H14946" t="n">
        <v>-0.0008252823348857268</v>
      </c>
      <c r="J14946" t="n">
        <v>0.03249643283324116</v>
      </c>
      <c r="K14946" t="n">
        <v>0.1273193827670014</v>
      </c>
      <c r="L14946" t="n">
        <v>-0.0007390839019427737</v>
      </c>
      <c r="M14946" t="n">
        <v>0.06910257824909852</v>
      </c>
      <c r="N14946" t="n">
        <v>0.1380012033846449</v>
      </c>
      <c r="O14946" t="n">
        <v>0.002473351014498482</v>
      </c>
      <c r="P14946" t="n">
        <v>0.1063046780274092</v>
      </c>
      <c r="Q14946" t="n">
        <v>0.116810794513982</v>
      </c>
      <c r="R14946" t="n">
        <v>-0.001318481120549282</v>
      </c>
    </row>
    <row r="14947">
      <c r="F14947" t="n">
        <v>0.09623135309042669</v>
      </c>
      <c r="G14947" t="n">
        <v>0.145600170967368</v>
      </c>
      <c r="H14947" t="n">
        <v>-0.0008253648548672173</v>
      </c>
      <c r="J14947" t="n">
        <v>0.03250454686637415</v>
      </c>
      <c r="K14947" t="n">
        <v>0.1273279501166257</v>
      </c>
      <c r="L14947" t="n">
        <v>-0.0007392317187231623</v>
      </c>
      <c r="M14947" t="n">
        <v>0.06908066231573914</v>
      </c>
      <c r="N14947" t="n">
        <v>0.1380104895163578</v>
      </c>
      <c r="O14947" t="n">
        <v>0.002481467713471739</v>
      </c>
      <c r="P14947" t="n">
        <v>0.1063037755336307</v>
      </c>
      <c r="Q14947" t="n">
        <v>0.1168186547383622</v>
      </c>
      <c r="R14947" t="n">
        <v>-0.001318612981847467</v>
      </c>
    </row>
    <row r="14948">
      <c r="F14948" t="n">
        <v>0.09621498896578143</v>
      </c>
      <c r="G14948" t="n">
        <v>0.1456099677760726</v>
      </c>
      <c r="H14948" t="n">
        <v>-0.00082266376096272</v>
      </c>
      <c r="J14948" t="n">
        <v>0.03250441047393633</v>
      </c>
      <c r="K14948" t="n">
        <v>0.12733651746625</v>
      </c>
      <c r="L14948" t="n">
        <v>-0.0007360997395560463</v>
      </c>
      <c r="M14948" t="n">
        <v>0.06914638742017809</v>
      </c>
      <c r="N14948" t="n">
        <v>0.1380197756480706</v>
      </c>
      <c r="O14948" t="n">
        <v>0.002481715835430891</v>
      </c>
      <c r="P14948" t="n">
        <v>0.1063741403943098</v>
      </c>
      <c r="Q14948" t="n">
        <v>0.1168265149627424</v>
      </c>
      <c r="R14948" t="n">
        <v>-0.001317526260553296</v>
      </c>
    </row>
    <row r="14949">
      <c r="F14949" t="n">
        <v>0.09621246423798022</v>
      </c>
      <c r="G14949" t="n">
        <v>0.1456197645847772</v>
      </c>
      <c r="H14949" t="n">
        <v>-0.0008228282937149125</v>
      </c>
      <c r="J14949" t="n">
        <v>0.03252077497909914</v>
      </c>
      <c r="K14949" t="n">
        <v>0.1273450848158743</v>
      </c>
      <c r="L14949" t="n">
        <v>-0.0007362469595039575</v>
      </c>
      <c r="M14949" t="n">
        <v>0.0691244715066254</v>
      </c>
      <c r="N14949" t="n">
        <v>0.1380290617797835</v>
      </c>
      <c r="O14949" t="n">
        <v>0.002480971469553437</v>
      </c>
      <c r="P14949" t="n">
        <v>0.106301969505598</v>
      </c>
      <c r="Q14949" t="n">
        <v>0.1168343751871225</v>
      </c>
      <c r="R14949" t="n">
        <v>-0.001317526260553296</v>
      </c>
    </row>
    <row r="14950">
      <c r="F14950" t="n">
        <v>0.0962376169716353</v>
      </c>
      <c r="G14950" t="n">
        <v>0.1456295613934817</v>
      </c>
      <c r="H14950" t="n">
        <v>-0.00082266376096272</v>
      </c>
      <c r="J14950" t="n">
        <v>0.03252063864496794</v>
      </c>
      <c r="K14950" t="n">
        <v>0.1273536521654987</v>
      </c>
      <c r="L14950" t="n">
        <v>-0.000736173349530002</v>
      </c>
      <c r="M14950" t="n">
        <v>0.06910255560410827</v>
      </c>
      <c r="N14950" t="n">
        <v>0.1380383479114963</v>
      </c>
      <c r="O14950" t="n">
        <v>0.002480971469553437</v>
      </c>
      <c r="P14950" t="n">
        <v>0.1063010659714993</v>
      </c>
      <c r="Q14950" t="n">
        <v>0.1168422354115027</v>
      </c>
      <c r="R14950" t="n">
        <v>-0.001317394507927241</v>
      </c>
    </row>
    <row r="14951">
      <c r="F14951" t="n">
        <v>0.09619357566842515</v>
      </c>
      <c r="G14951" t="n">
        <v>0.1456393582021863</v>
      </c>
      <c r="H14951" t="n">
        <v>-0.0008227460273388163</v>
      </c>
      <c r="J14951" t="n">
        <v>0.03251225195349869</v>
      </c>
      <c r="K14951" t="n">
        <v>0.1273622195151229</v>
      </c>
      <c r="L14951" t="n">
        <v>-0.000736173349530002</v>
      </c>
      <c r="M14951" t="n">
        <v>0.06912446022261814</v>
      </c>
      <c r="N14951" t="n">
        <v>0.1380476340432092</v>
      </c>
      <c r="O14951" t="n">
        <v>0.002481219591512588</v>
      </c>
      <c r="P14951" t="n">
        <v>0.1064070628294836</v>
      </c>
      <c r="Q14951" t="n">
        <v>0.1168500956358829</v>
      </c>
      <c r="R14951" t="n">
        <v>-0.001316701042952348</v>
      </c>
    </row>
    <row r="14952">
      <c r="F14952" t="n">
        <v>0.09621872728228562</v>
      </c>
      <c r="G14952" t="n">
        <v>0.1456491550108909</v>
      </c>
      <c r="H14952" t="n">
        <v>-0.0008202046305738357</v>
      </c>
      <c r="J14952" t="n">
        <v>0.03250386533210739</v>
      </c>
      <c r="K14952" t="n">
        <v>0.1273707868647473</v>
      </c>
      <c r="L14952" t="n">
        <v>-0.0007330357068523258</v>
      </c>
      <c r="M14952" t="n">
        <v>0.06914636484990883</v>
      </c>
      <c r="N14952" t="n">
        <v>0.138056920174922</v>
      </c>
      <c r="O14952" t="n">
        <v>0.002489341502846184</v>
      </c>
      <c r="P14952" t="n">
        <v>0.1063705248417958</v>
      </c>
      <c r="Q14952" t="n">
        <v>0.1168579558602631</v>
      </c>
      <c r="R14952" t="n">
        <v>-0.001316569399176807</v>
      </c>
    </row>
    <row r="14953">
      <c r="F14953" t="n">
        <v>0.09623003964146676</v>
      </c>
      <c r="G14953" t="n">
        <v>0.1456589518195955</v>
      </c>
      <c r="H14953" t="n">
        <v>-0.0008201226183120045</v>
      </c>
      <c r="J14953" t="n">
        <v>0.032503729153713</v>
      </c>
      <c r="K14953" t="n">
        <v>0.1273793542143716</v>
      </c>
      <c r="L14953" t="n">
        <v>-0.0007331090177541013</v>
      </c>
      <c r="M14953" t="n">
        <v>0.06908062847049448</v>
      </c>
      <c r="N14953" t="n">
        <v>0.1380662063066349</v>
      </c>
      <c r="O14953" t="n">
        <v>0.002488843734099364</v>
      </c>
      <c r="P14953" t="n">
        <v>0.1064052534858118</v>
      </c>
      <c r="Q14953" t="n">
        <v>0.1168658160846433</v>
      </c>
      <c r="R14953" t="n">
        <v>-0.001316569399176807</v>
      </c>
    </row>
    <row r="14954">
      <c r="F14954" t="n">
        <v>0.09621367569251027</v>
      </c>
      <c r="G14954" t="n">
        <v>0.1456687486283</v>
      </c>
      <c r="H14954" t="n">
        <v>-0.0008202046305738357</v>
      </c>
      <c r="J14954" t="n">
        <v>0.03249534265887484</v>
      </c>
      <c r="K14954" t="n">
        <v>0.1273879215639959</v>
      </c>
      <c r="L14954" t="n">
        <v>-0.0007331823286558767</v>
      </c>
      <c r="M14954" t="n">
        <v>0.06908062286428951</v>
      </c>
      <c r="N14954" t="n">
        <v>0.1380754924383477</v>
      </c>
      <c r="O14954" t="n">
        <v>0.002488594849725954</v>
      </c>
      <c r="P14954" t="n">
        <v>0.1063687149860357</v>
      </c>
      <c r="Q14954" t="n">
        <v>0.1168736763090235</v>
      </c>
      <c r="R14954" t="n">
        <v>-0.001316437755401267</v>
      </c>
    </row>
    <row r="14955">
      <c r="F14955" t="n">
        <v>0.09621114962791744</v>
      </c>
      <c r="G14955" t="n">
        <v>0.1456785454370046</v>
      </c>
      <c r="H14955" t="n">
        <v>-0.0008201226183120045</v>
      </c>
      <c r="J14955" t="n">
        <v>0.03249520657982226</v>
      </c>
      <c r="K14955" t="n">
        <v>0.1273964889136202</v>
      </c>
      <c r="L14955" t="n">
        <v>-0.0007301847534928432</v>
      </c>
      <c r="M14955" t="n">
        <v>0.06910252752074453</v>
      </c>
      <c r="N14955" t="n">
        <v>0.1380847785700606</v>
      </c>
      <c r="O14955" t="n">
        <v>0.002489092618472774</v>
      </c>
      <c r="P14955" t="n">
        <v>0.1063321763209198</v>
      </c>
      <c r="Q14955" t="n">
        <v>0.1168815365334037</v>
      </c>
      <c r="R14955" t="n">
        <v>-0.001316701042952348</v>
      </c>
    </row>
    <row r="14956">
      <c r="F14956" t="n">
        <v>0.09618094877151995</v>
      </c>
      <c r="G14956" t="n">
        <v>0.1456883422457092</v>
      </c>
      <c r="H14956" t="n">
        <v>-0.0008176581501420644</v>
      </c>
      <c r="J14956" t="n">
        <v>0.03250332087574388</v>
      </c>
      <c r="K14956" t="n">
        <v>0.1274050562632446</v>
      </c>
      <c r="L14956" t="n">
        <v>-0.0007301117423186114</v>
      </c>
      <c r="M14956" t="n">
        <v>0.06912443218599104</v>
      </c>
      <c r="N14956" t="n">
        <v>0.1380940647017734</v>
      </c>
      <c r="O14956" t="n">
        <v>0.002496970080407937</v>
      </c>
      <c r="P14956" t="n">
        <v>0.1064025368718307</v>
      </c>
      <c r="Q14956" t="n">
        <v>0.1168893967577839</v>
      </c>
      <c r="R14956" t="n">
        <v>-0.001315347463746031</v>
      </c>
    </row>
    <row r="14957">
      <c r="F14957" t="n">
        <v>0.09619225990777072</v>
      </c>
      <c r="G14957" t="n">
        <v>0.1456981390544138</v>
      </c>
      <c r="H14957" t="n">
        <v>-0.0008175763925028142</v>
      </c>
      <c r="J14957" t="n">
        <v>0.03250318486888035</v>
      </c>
      <c r="K14957" t="n">
        <v>0.1274136236128689</v>
      </c>
      <c r="L14957" t="n">
        <v>-0.0007301847534928432</v>
      </c>
      <c r="M14957" t="n">
        <v>0.06912442660839732</v>
      </c>
      <c r="N14957" t="n">
        <v>0.1381033508334863</v>
      </c>
      <c r="O14957" t="n">
        <v>0.002496970080407937</v>
      </c>
      <c r="P14957" t="n">
        <v>0.1062947315318511</v>
      </c>
      <c r="Q14957" t="n">
        <v>0.1168972569821641</v>
      </c>
      <c r="R14957" t="n">
        <v>-0.001315215928999657</v>
      </c>
    </row>
    <row r="14958">
      <c r="F14958" t="n">
        <v>0.09621740716142455</v>
      </c>
      <c r="G14958" t="n">
        <v>0.1457079358631183</v>
      </c>
      <c r="H14958" t="n">
        <v>-0.0008177399077813147</v>
      </c>
      <c r="J14958" t="n">
        <v>0.03250304890494063</v>
      </c>
      <c r="K14958" t="n">
        <v>0.1274221909624932</v>
      </c>
      <c r="L14958" t="n">
        <v>-0.0007301847534928432</v>
      </c>
      <c r="M14958" t="n">
        <v>0.06912442104071631</v>
      </c>
      <c r="N14958" t="n">
        <v>0.1381126369651991</v>
      </c>
      <c r="O14958" t="n">
        <v>0.002496720433329312</v>
      </c>
      <c r="P14958" t="n">
        <v>0.106400724064434</v>
      </c>
      <c r="Q14958" t="n">
        <v>0.1169051172065442</v>
      </c>
      <c r="R14958" t="n">
        <v>-0.001315347463746031</v>
      </c>
    </row>
    <row r="14959">
      <c r="F14959" t="n">
        <v>0.0961872070330026</v>
      </c>
      <c r="G14959" t="n">
        <v>0.1457177326718229</v>
      </c>
      <c r="H14959" t="n">
        <v>-0.0008177399077813147</v>
      </c>
      <c r="J14959" t="n">
        <v>0.03251116327523962</v>
      </c>
      <c r="K14959" t="n">
        <v>0.1274307583121175</v>
      </c>
      <c r="L14959" t="n">
        <v>-0.0007302577646670751</v>
      </c>
      <c r="M14959" t="n">
        <v>0.0691025052324257</v>
      </c>
      <c r="N14959" t="n">
        <v>0.138121923096912</v>
      </c>
      <c r="O14959" t="n">
        <v>0.002496470786250687</v>
      </c>
      <c r="P14959" t="n">
        <v>0.106399817141546</v>
      </c>
      <c r="Q14959" t="n">
        <v>0.1169129774309244</v>
      </c>
      <c r="R14959" t="n">
        <v>-0.001314386808480533</v>
      </c>
    </row>
    <row r="14960">
      <c r="F14960" t="n">
        <v>0.0962123529205276</v>
      </c>
      <c r="G14960" t="n">
        <v>0.1457275294805275</v>
      </c>
      <c r="H14960" t="n">
        <v>-0.0008149435865769663</v>
      </c>
      <c r="J14960" t="n">
        <v>0.03250277710589856</v>
      </c>
      <c r="K14960" t="n">
        <v>0.1274393256617418</v>
      </c>
      <c r="L14960" t="n">
        <v>-0.0007271806298231591</v>
      </c>
      <c r="M14960" t="n">
        <v>0.06914632018506472</v>
      </c>
      <c r="N14960" t="n">
        <v>0.1381312092286248</v>
      </c>
      <c r="O14960" t="n">
        <v>0.002504100732120994</v>
      </c>
      <c r="P14960" t="n">
        <v>0.1062920115793319</v>
      </c>
      <c r="Q14960" t="n">
        <v>0.1169208376553046</v>
      </c>
      <c r="R14960" t="n">
        <v>-0.001314518234018827</v>
      </c>
    </row>
    <row r="14961">
      <c r="F14961" t="n">
        <v>0.09619598949113428</v>
      </c>
      <c r="G14961" t="n">
        <v>0.1457373262892321</v>
      </c>
      <c r="H14961" t="n">
        <v>-0.0008149435865769663</v>
      </c>
      <c r="J14961" t="n">
        <v>0.032494391006702</v>
      </c>
      <c r="K14961" t="n">
        <v>0.1274478930113662</v>
      </c>
      <c r="L14961" t="n">
        <v>-0.0007272533406150623</v>
      </c>
      <c r="M14961" t="n">
        <v>0.06914631464657384</v>
      </c>
      <c r="N14961" t="n">
        <v>0.1381404953603377</v>
      </c>
      <c r="O14961" t="n">
        <v>0.002504100732120994</v>
      </c>
      <c r="P14961" t="n">
        <v>0.1062911042367058</v>
      </c>
      <c r="Q14961" t="n">
        <v>0.1169286978796848</v>
      </c>
      <c r="R14961" t="n">
        <v>-0.001314255382942239</v>
      </c>
    </row>
    <row r="14962">
      <c r="F14962" t="n">
        <v>0.09617962639043304</v>
      </c>
      <c r="G14962" t="n">
        <v>0.1457471230979366</v>
      </c>
      <c r="H14962" t="n">
        <v>-0.0008149435865769663</v>
      </c>
      <c r="J14962" t="n">
        <v>0.03249425522820136</v>
      </c>
      <c r="K14962" t="n">
        <v>0.1274564603609905</v>
      </c>
      <c r="L14962" t="n">
        <v>-0.0007271806298231591</v>
      </c>
      <c r="M14962" t="n">
        <v>0.06912439886913835</v>
      </c>
      <c r="N14962" t="n">
        <v>0.1381497814920505</v>
      </c>
      <c r="O14962" t="n">
        <v>0.002504601552267418</v>
      </c>
      <c r="P14962" t="n">
        <v>0.1063970942970552</v>
      </c>
      <c r="Q14962" t="n">
        <v>0.116936558104065</v>
      </c>
      <c r="R14962" t="n">
        <v>-0.001314386808480533</v>
      </c>
    </row>
    <row r="14963">
      <c r="F14963" t="n">
        <v>0.0961909346940806</v>
      </c>
      <c r="G14963" t="n">
        <v>0.1457569199066412</v>
      </c>
      <c r="H14963" t="n">
        <v>-0.0008149435865769663</v>
      </c>
      <c r="J14963" t="n">
        <v>0.03251061996664843</v>
      </c>
      <c r="K14963" t="n">
        <v>0.1274650277106148</v>
      </c>
      <c r="L14963" t="n">
        <v>-0.0007270352082393529</v>
      </c>
      <c r="M14963" t="n">
        <v>0.0691243933510351</v>
      </c>
      <c r="N14963" t="n">
        <v>0.1381590676237634</v>
      </c>
      <c r="O14963" t="n">
        <v>0.002503850322047782</v>
      </c>
      <c r="P14963" t="n">
        <v>0.1063961859905417</v>
      </c>
      <c r="Q14963" t="n">
        <v>0.1169444183284452</v>
      </c>
      <c r="R14963" t="n">
        <v>-0.001314386808480533</v>
      </c>
    </row>
    <row r="14964">
      <c r="F14964" t="n">
        <v>0.09620224231640787</v>
      </c>
      <c r="G14964" t="n">
        <v>0.1457667167153458</v>
      </c>
      <c r="H14964" t="n">
        <v>-0.0008125499604832682</v>
      </c>
      <c r="J14964" t="n">
        <v>0.03249398380022188</v>
      </c>
      <c r="K14964" t="n">
        <v>0.1274735950602391</v>
      </c>
      <c r="L14964" t="n">
        <v>-0.0007241699634290798</v>
      </c>
      <c r="M14964" t="n">
        <v>0.06910247759509067</v>
      </c>
      <c r="N14964" t="n">
        <v>0.1381683537554762</v>
      </c>
      <c r="O14964" t="n">
        <v>0.002512235902575915</v>
      </c>
      <c r="P14964" t="n">
        <v>0.1063952773383161</v>
      </c>
      <c r="Q14964" t="n">
        <v>0.1169522785528254</v>
      </c>
      <c r="R14964" t="n">
        <v>-0.001313424142646609</v>
      </c>
    </row>
    <row r="14965">
      <c r="F14965" t="n">
        <v>0.0961582091294213</v>
      </c>
      <c r="G14965" t="n">
        <v>0.1457765135240504</v>
      </c>
      <c r="H14965" t="n">
        <v>-0.000812468713611907</v>
      </c>
      <c r="J14965" t="n">
        <v>0.03250209836061201</v>
      </c>
      <c r="K14965" t="n">
        <v>0.1274821624098634</v>
      </c>
      <c r="L14965" t="n">
        <v>-0.0007240975536737124</v>
      </c>
      <c r="M14965" t="n">
        <v>0.0691024720973748</v>
      </c>
      <c r="N14965" t="n">
        <v>0.1381776398871891</v>
      </c>
      <c r="O14965" t="n">
        <v>0.002511482382509155</v>
      </c>
      <c r="P14965" t="n">
        <v>0.106358736030084</v>
      </c>
      <c r="Q14965" t="n">
        <v>0.1169601387772056</v>
      </c>
      <c r="R14965" t="n">
        <v>-0.001313424142646609</v>
      </c>
    </row>
    <row r="14966">
      <c r="F14966" t="n">
        <v>0.09619718595995289</v>
      </c>
      <c r="G14966" t="n">
        <v>0.1457863103327549</v>
      </c>
      <c r="H14966" t="n">
        <v>-0.000812468713611907</v>
      </c>
      <c r="J14966" t="n">
        <v>0.03250196274065521</v>
      </c>
      <c r="K14966" t="n">
        <v>0.1274907297594877</v>
      </c>
      <c r="L14966" t="n">
        <v>-0.0007241699634290798</v>
      </c>
      <c r="M14966" t="n">
        <v>0.06912437685623912</v>
      </c>
      <c r="N14966" t="n">
        <v>0.1381869260189019</v>
      </c>
      <c r="O14966" t="n">
        <v>0.002512235902575915</v>
      </c>
      <c r="P14966" t="n">
        <v>0.1062865623386717</v>
      </c>
      <c r="Q14966" t="n">
        <v>0.1169679990015857</v>
      </c>
      <c r="R14966" t="n">
        <v>-0.001313030194193506</v>
      </c>
    </row>
    <row r="14967">
      <c r="F14967" t="n">
        <v>0.09615315394004276</v>
      </c>
      <c r="G14967" t="n">
        <v>0.1457961071414595</v>
      </c>
      <c r="H14967" t="n">
        <v>-0.0008100692530859631</v>
      </c>
      <c r="J14967" t="n">
        <v>0.03250182716377029</v>
      </c>
      <c r="K14967" t="n">
        <v>0.1274992971091121</v>
      </c>
      <c r="L14967" t="n">
        <v>-0.0007240975536737124</v>
      </c>
      <c r="M14967" t="n">
        <v>0.06912437137781485</v>
      </c>
      <c r="N14967" t="n">
        <v>0.1381962121506148</v>
      </c>
      <c r="O14967" t="n">
        <v>0.002512235902575915</v>
      </c>
      <c r="P14967" t="n">
        <v>0.106356917179638</v>
      </c>
      <c r="Q14967" t="n">
        <v>0.1169758592259659</v>
      </c>
      <c r="R14967" t="n">
        <v>-0.00131219704989192</v>
      </c>
    </row>
    <row r="14968">
      <c r="F14968" t="n">
        <v>0.09615062608394806</v>
      </c>
      <c r="G14968" t="n">
        <v>0.1458059039501641</v>
      </c>
      <c r="H14968" t="n">
        <v>-0.0008098262809044737</v>
      </c>
      <c r="J14968" t="n">
        <v>0.03250169162997371</v>
      </c>
      <c r="K14968" t="n">
        <v>0.1275078644587364</v>
      </c>
      <c r="L14968" t="n">
        <v>-0.000721224868158066</v>
      </c>
      <c r="M14968" t="n">
        <v>0.06910245566374631</v>
      </c>
      <c r="N14968" t="n">
        <v>0.1382054982823276</v>
      </c>
      <c r="O14968" t="n">
        <v>0.00251962117856053</v>
      </c>
      <c r="P14968" t="n">
        <v>0.1063560072363258</v>
      </c>
      <c r="Q14968" t="n">
        <v>0.1169837194503461</v>
      </c>
      <c r="R14968" t="n">
        <v>-0.00131232825647625</v>
      </c>
    </row>
    <row r="14969">
      <c r="F14969" t="n">
        <v>0.0961480980541469</v>
      </c>
      <c r="G14969" t="n">
        <v>0.1458157007588687</v>
      </c>
      <c r="H14969" t="n">
        <v>-0.0008099882623587999</v>
      </c>
      <c r="J14969" t="n">
        <v>0.03251805645050977</v>
      </c>
      <c r="K14969" t="n">
        <v>0.1275164318083607</v>
      </c>
      <c r="L14969" t="n">
        <v>-0.0007211527600928632</v>
      </c>
      <c r="M14969" t="n">
        <v>0.06914627069575413</v>
      </c>
      <c r="N14969" t="n">
        <v>0.1382147844140405</v>
      </c>
      <c r="O14969" t="n">
        <v>0.002519369241636367</v>
      </c>
      <c r="P14969" t="n">
        <v>0.1062838330547241</v>
      </c>
      <c r="Q14969" t="n">
        <v>0.1169915796747263</v>
      </c>
      <c r="R14969" t="n">
        <v>-0.00131232825647625</v>
      </c>
    </row>
    <row r="14970">
      <c r="F14970" t="n">
        <v>0.09614556985106218</v>
      </c>
      <c r="G14970" t="n">
        <v>0.1458254975675732</v>
      </c>
      <c r="H14970" t="n">
        <v>-0.0008098262809044737</v>
      </c>
      <c r="J14970" t="n">
        <v>0.03250967083378052</v>
      </c>
      <c r="K14970" t="n">
        <v>0.127524999157985</v>
      </c>
      <c r="L14970" t="n">
        <v>-0.0007210085439624576</v>
      </c>
      <c r="M14970" t="n">
        <v>0.0690805345131269</v>
      </c>
      <c r="N14970" t="n">
        <v>0.1382240705457533</v>
      </c>
      <c r="O14970" t="n">
        <v>0.002519873115484694</v>
      </c>
      <c r="P14970" t="n">
        <v>0.1063541863139115</v>
      </c>
      <c r="Q14970" t="n">
        <v>0.1169994398991065</v>
      </c>
      <c r="R14970" t="n">
        <v>-0.00131232825647625</v>
      </c>
    </row>
    <row r="14971">
      <c r="F14971" t="n">
        <v>0.09615687499029052</v>
      </c>
      <c r="G14971" t="n">
        <v>0.1458352943762778</v>
      </c>
      <c r="H14971" t="n">
        <v>-0.0008099072716316368</v>
      </c>
      <c r="J14971" t="n">
        <v>0.03249303515874975</v>
      </c>
      <c r="K14971" t="n">
        <v>0.1275335665076093</v>
      </c>
      <c r="L14971" t="n">
        <v>-0.0007210085439624576</v>
      </c>
      <c r="M14971" t="n">
        <v>0.06908052907548423</v>
      </c>
      <c r="N14971" t="n">
        <v>0.1382333566774662</v>
      </c>
      <c r="O14971" t="n">
        <v>0.002519369241636367</v>
      </c>
      <c r="P14971" t="n">
        <v>0.1063889070993218</v>
      </c>
      <c r="Q14971" t="n">
        <v>0.1170073001234867</v>
      </c>
      <c r="R14971" t="n">
        <v>-0.00131219704989192</v>
      </c>
    </row>
    <row r="14972">
      <c r="F14972" t="n">
        <v>0.09618201271361448</v>
      </c>
      <c r="G14972" t="n">
        <v>0.1458450911849824</v>
      </c>
      <c r="H14972" t="n">
        <v>-0.0008075022368495272</v>
      </c>
      <c r="J14972" t="n">
        <v>0.03250940004099236</v>
      </c>
      <c r="K14972" t="n">
        <v>0.1275421338572337</v>
      </c>
      <c r="L14972" t="n">
        <v>-0.0007181290255967601</v>
      </c>
      <c r="M14972" t="n">
        <v>0.06910243389115459</v>
      </c>
      <c r="N14972" t="n">
        <v>0.138242642809179</v>
      </c>
      <c r="O14972" t="n">
        <v>0.002527260474367667</v>
      </c>
      <c r="P14972" t="n">
        <v>0.1062811006644943</v>
      </c>
      <c r="Q14972" t="n">
        <v>0.1170151603478669</v>
      </c>
      <c r="R14972" t="n">
        <v>-0.00131123057286187</v>
      </c>
    </row>
    <row r="14973">
      <c r="F14973" t="n">
        <v>0.09613798420633501</v>
      </c>
      <c r="G14973" t="n">
        <v>0.1458548879936869</v>
      </c>
      <c r="H14973" t="n">
        <v>-0.000807340768695788</v>
      </c>
      <c r="J14973" t="n">
        <v>0.03250926470935238</v>
      </c>
      <c r="K14973" t="n">
        <v>0.127550701206858</v>
      </c>
      <c r="L14973" t="n">
        <v>-0.0007180572198747727</v>
      </c>
      <c r="M14973" t="n">
        <v>0.06908051822997147</v>
      </c>
      <c r="N14973" t="n">
        <v>0.1382519289408919</v>
      </c>
      <c r="O14973" t="n">
        <v>0.002527513175145026</v>
      </c>
      <c r="P14973" t="n">
        <v>0.1063158207599045</v>
      </c>
      <c r="Q14973" t="n">
        <v>0.1170230205722471</v>
      </c>
      <c r="R14973" t="n">
        <v>-0.001310837282348115</v>
      </c>
    </row>
    <row r="14974">
      <c r="F14974" t="n">
        <v>0.09614928807082637</v>
      </c>
      <c r="G14974" t="n">
        <v>0.1458646848023915</v>
      </c>
      <c r="H14974" t="n">
        <v>-0.0008075022368495272</v>
      </c>
      <c r="J14974" t="n">
        <v>0.03249262924503717</v>
      </c>
      <c r="K14974" t="n">
        <v>0.1275592685564823</v>
      </c>
      <c r="L14974" t="n">
        <v>-0.0007182008313187477</v>
      </c>
      <c r="M14974" t="n">
        <v>0.0690805128221032</v>
      </c>
      <c r="N14974" t="n">
        <v>0.1382612150726047</v>
      </c>
      <c r="O14974" t="n">
        <v>0.002527007773590308</v>
      </c>
      <c r="P14974" t="n">
        <v>0.1062792773463309</v>
      </c>
      <c r="Q14974" t="n">
        <v>0.1170308807966273</v>
      </c>
      <c r="R14974" t="n">
        <v>-0.001310968379186033</v>
      </c>
    </row>
    <row r="14975">
      <c r="F14975" t="n">
        <v>0.09614675875473497</v>
      </c>
      <c r="G14975" t="n">
        <v>0.1458744816110961</v>
      </c>
      <c r="H14975" t="n">
        <v>-0.0008074215027726576</v>
      </c>
      <c r="J14975" t="n">
        <v>0.03251724425007307</v>
      </c>
      <c r="K14975" t="n">
        <v>0.1275678359061066</v>
      </c>
      <c r="L14975" t="n">
        <v>-0.0007181290255967601</v>
      </c>
      <c r="M14975" t="n">
        <v>0.06914623814946136</v>
      </c>
      <c r="N14975" t="n">
        <v>0.1382705012043176</v>
      </c>
      <c r="O14975" t="n">
        <v>0.002527260474367667</v>
      </c>
      <c r="P14975" t="n">
        <v>0.106349627969393</v>
      </c>
      <c r="Q14975" t="n">
        <v>0.1170387410210075</v>
      </c>
      <c r="R14975" t="n">
        <v>-0.001310000102246059</v>
      </c>
    </row>
    <row r="14976">
      <c r="F14976" t="n">
        <v>0.09615806151848161</v>
      </c>
      <c r="G14976" t="n">
        <v>0.1458842784198006</v>
      </c>
      <c r="H14976" t="n">
        <v>-0.0008048496872761204</v>
      </c>
      <c r="J14976" t="n">
        <v>0.0325088589736464</v>
      </c>
      <c r="K14976" t="n">
        <v>0.1275764032557309</v>
      </c>
      <c r="L14976" t="n">
        <v>-0.0007151702684493279</v>
      </c>
      <c r="M14976" t="n">
        <v>0.06910241227737532</v>
      </c>
      <c r="N14976" t="n">
        <v>0.1382797873360304</v>
      </c>
      <c r="O14976" t="n">
        <v>0.002535156065708195</v>
      </c>
      <c r="P14976" t="n">
        <v>0.1063487152659422</v>
      </c>
      <c r="Q14976" t="n">
        <v>0.1170466012453876</v>
      </c>
      <c r="R14976" t="n">
        <v>-0.001310131089157593</v>
      </c>
    </row>
    <row r="14977">
      <c r="F14977" t="n">
        <v>0.09616936360595629</v>
      </c>
      <c r="G14977" t="n">
        <v>0.1458940752285052</v>
      </c>
      <c r="H14977" t="n">
        <v>-0.0008046887334340494</v>
      </c>
      <c r="J14977" t="n">
        <v>0.03251697386224731</v>
      </c>
      <c r="K14977" t="n">
        <v>0.1275849706053553</v>
      </c>
      <c r="L14977" t="n">
        <v>-0.0007150987657230282</v>
      </c>
      <c r="M14977" t="n">
        <v>0.06914622738013165</v>
      </c>
      <c r="N14977" t="n">
        <v>0.1382890734677432</v>
      </c>
      <c r="O14977" t="n">
        <v>0.002534902600794607</v>
      </c>
      <c r="P14977" t="n">
        <v>0.1063834334349238</v>
      </c>
      <c r="Q14977" t="n">
        <v>0.1170544614697678</v>
      </c>
      <c r="R14977" t="n">
        <v>-0.001310131089157593</v>
      </c>
    </row>
    <row r="14978">
      <c r="F14978" t="n">
        <v>0.09612533803891815</v>
      </c>
      <c r="G14978" t="n">
        <v>0.1459038720372098</v>
      </c>
      <c r="H14978" t="n">
        <v>-0.0008046887334340494</v>
      </c>
      <c r="J14978" t="n">
        <v>0.03249208863161876</v>
      </c>
      <c r="K14978" t="n">
        <v>0.1275935379549796</v>
      </c>
      <c r="L14978" t="n">
        <v>-0.0007149557602704289</v>
      </c>
      <c r="M14978" t="n">
        <v>0.06910240153005903</v>
      </c>
      <c r="N14978" t="n">
        <v>0.1382983595994561</v>
      </c>
      <c r="O14978" t="n">
        <v>0.002535156065708195</v>
      </c>
      <c r="P14978" t="n">
        <v>0.1063112576993451</v>
      </c>
      <c r="Q14978" t="n">
        <v>0.117062321694148</v>
      </c>
      <c r="R14978" t="n">
        <v>-0.001309738128422992</v>
      </c>
    </row>
    <row r="14979">
      <c r="F14979" t="n">
        <v>0.09612280829530981</v>
      </c>
      <c r="G14979" t="n">
        <v>0.1459136688459144</v>
      </c>
      <c r="H14979" t="n">
        <v>-0.0008046887334340494</v>
      </c>
      <c r="J14979" t="n">
        <v>0.03250020360674612</v>
      </c>
      <c r="K14979" t="n">
        <v>0.1276021053046039</v>
      </c>
      <c r="L14979" t="n">
        <v>-0.0007150987657230282</v>
      </c>
      <c r="M14979" t="n">
        <v>0.06914621665053181</v>
      </c>
      <c r="N14979" t="n">
        <v>0.1383076457311689</v>
      </c>
      <c r="O14979" t="n">
        <v>0.002534902600794607</v>
      </c>
      <c r="P14979" t="n">
        <v>0.1063103440534887</v>
      </c>
      <c r="Q14979" t="n">
        <v>0.1170701819185282</v>
      </c>
      <c r="R14979" t="n">
        <v>-0.001309869115334526</v>
      </c>
    </row>
    <row r="14980">
      <c r="F14980" t="n">
        <v>0.09616177209855725</v>
      </c>
      <c r="G14980" t="n">
        <v>0.1459234656546189</v>
      </c>
      <c r="H14980" t="n">
        <v>-0.0008022728214204677</v>
      </c>
      <c r="J14980" t="n">
        <v>0.03250831859815177</v>
      </c>
      <c r="K14980" t="n">
        <v>0.1276106726542282</v>
      </c>
      <c r="L14980" t="n">
        <v>-0.0007121331853326406</v>
      </c>
      <c r="M14980" t="n">
        <v>0.06912430106155057</v>
      </c>
      <c r="N14980" t="n">
        <v>0.1383169318628818</v>
      </c>
      <c r="O14980" t="n">
        <v>0.002542039083331673</v>
      </c>
      <c r="P14980" t="n">
        <v>0.106309430063232</v>
      </c>
      <c r="Q14980" t="n">
        <v>0.1170780421429084</v>
      </c>
      <c r="R14980" t="n">
        <v>-0.001309029802717538</v>
      </c>
    </row>
    <row r="14981">
      <c r="F14981" t="n">
        <v>0.09613157928695448</v>
      </c>
      <c r="G14981" t="n">
        <v>0.1459332624633235</v>
      </c>
      <c r="H14981" t="n">
        <v>-0.0008022728214204677</v>
      </c>
      <c r="J14981" t="n">
        <v>0.03251643360586519</v>
      </c>
      <c r="K14981" t="n">
        <v>0.1276192400038525</v>
      </c>
      <c r="L14981" t="n">
        <v>-0.0007121331853326406</v>
      </c>
      <c r="M14981" t="n">
        <v>0.06908047524502406</v>
      </c>
      <c r="N14981" t="n">
        <v>0.1383262179945947</v>
      </c>
      <c r="O14981" t="n">
        <v>0.002542547541994205</v>
      </c>
      <c r="P14981" t="n">
        <v>0.1062728848770798</v>
      </c>
      <c r="Q14981" t="n">
        <v>0.1170859023672886</v>
      </c>
      <c r="R14981" t="n">
        <v>-0.001308768049107717</v>
      </c>
    </row>
    <row r="14982">
      <c r="F14982" t="n">
        <v>0.09614287951695277</v>
      </c>
      <c r="G14982" t="n">
        <v>0.1459430592720281</v>
      </c>
      <c r="H14982" t="n">
        <v>-0.0008021123829000356</v>
      </c>
      <c r="J14982" t="n">
        <v>0.0324997986903087</v>
      </c>
      <c r="K14982" t="n">
        <v>0.1276278073534768</v>
      </c>
      <c r="L14982" t="n">
        <v>-0.0007119195880964881</v>
      </c>
      <c r="M14982" t="n">
        <v>0.06908046991659522</v>
      </c>
      <c r="N14982" t="n">
        <v>0.1383355041263075</v>
      </c>
      <c r="O14982" t="n">
        <v>0.002542801771325472</v>
      </c>
      <c r="P14982" t="n">
        <v>0.1063432318099333</v>
      </c>
      <c r="Q14982" t="n">
        <v>0.1170937625916688</v>
      </c>
      <c r="R14982" t="n">
        <v>-0.001308898925912627</v>
      </c>
    </row>
    <row r="14983">
      <c r="F14983" t="n">
        <v>0.09612651811404138</v>
      </c>
      <c r="G14983" t="n">
        <v>0.1459528560807327</v>
      </c>
      <c r="H14983" t="n">
        <v>-0.0008021123829000356</v>
      </c>
      <c r="J14983" t="n">
        <v>0.0325161637375721</v>
      </c>
      <c r="K14983" t="n">
        <v>0.1276363747031012</v>
      </c>
      <c r="L14983" t="n">
        <v>-0.0007119907871752056</v>
      </c>
      <c r="M14983" t="n">
        <v>0.06914619531055119</v>
      </c>
      <c r="N14983" t="n">
        <v>0.1383447902580204</v>
      </c>
      <c r="O14983" t="n">
        <v>0.002542547541994205</v>
      </c>
      <c r="P14983" t="n">
        <v>0.1063423166954394</v>
      </c>
      <c r="Q14983" t="n">
        <v>0.117101622816049</v>
      </c>
      <c r="R14983" t="n">
        <v>-0.001307534411342472</v>
      </c>
    </row>
    <row r="14984">
      <c r="F14984" t="n">
        <v>0.09612398727630292</v>
      </c>
      <c r="G14984" t="n">
        <v>0.1459626528894372</v>
      </c>
      <c r="H14984" t="n">
        <v>-0.0007996109496620122</v>
      </c>
      <c r="J14984" t="n">
        <v>0.03249127900976884</v>
      </c>
      <c r="K14984" t="n">
        <v>0.1276449420527255</v>
      </c>
      <c r="L14984" t="n">
        <v>-0.0007089477981918832</v>
      </c>
      <c r="M14984" t="n">
        <v>0.06914619000039884</v>
      </c>
      <c r="N14984" t="n">
        <v>0.1383540763897332</v>
      </c>
      <c r="O14984" t="n">
        <v>0.002549940288090507</v>
      </c>
      <c r="P14984" t="n">
        <v>0.1063770318138874</v>
      </c>
      <c r="Q14984" t="n">
        <v>0.1171094830404291</v>
      </c>
      <c r="R14984" t="n">
        <v>-0.00130792671089583</v>
      </c>
    </row>
    <row r="14985">
      <c r="F14985" t="n">
        <v>0.09612145627160712</v>
      </c>
      <c r="G14985" t="n">
        <v>0.1459724496981418</v>
      </c>
      <c r="H14985" t="n">
        <v>-0.0007997708718519446</v>
      </c>
      <c r="J14985" t="n">
        <v>0.0325158940427198</v>
      </c>
      <c r="K14985" t="n">
        <v>0.1276535094023498</v>
      </c>
      <c r="L14985" t="n">
        <v>-0.0007089477981918832</v>
      </c>
      <c r="M14985" t="n">
        <v>0.06912427446376274</v>
      </c>
      <c r="N14985" t="n">
        <v>0.138363362521446</v>
      </c>
      <c r="O14985" t="n">
        <v>0.002550450276148125</v>
      </c>
      <c r="P14985" t="n">
        <v>0.1062692244631675</v>
      </c>
      <c r="Q14985" t="n">
        <v>0.1171173432648093</v>
      </c>
      <c r="R14985" t="n">
        <v>-0.001307665177860258</v>
      </c>
    </row>
    <row r="14986">
      <c r="F14986" t="n">
        <v>0.09614658454074648</v>
      </c>
      <c r="G14986" t="n">
        <v>0.1459822465068464</v>
      </c>
      <c r="H14986" t="n">
        <v>-0.0007997708718519446</v>
      </c>
      <c r="J14986" t="n">
        <v>0.03250750933443428</v>
      </c>
      <c r="K14986" t="n">
        <v>0.1276620767519741</v>
      </c>
      <c r="L14986" t="n">
        <v>-0.000708876903412064</v>
      </c>
      <c r="M14986" t="n">
        <v>0.0690804487022306</v>
      </c>
      <c r="N14986" t="n">
        <v>0.1383726486531589</v>
      </c>
      <c r="O14986" t="n">
        <v>0.002550195282119317</v>
      </c>
      <c r="P14986" t="n">
        <v>0.1062683084997456</v>
      </c>
      <c r="Q14986" t="n">
        <v>0.1171252034891895</v>
      </c>
      <c r="R14986" t="n">
        <v>-0.001307665177860258</v>
      </c>
    </row>
    <row r="14987">
      <c r="F14987" t="n">
        <v>0.0961302232300861</v>
      </c>
      <c r="G14987" t="n">
        <v>0.145992043315551</v>
      </c>
      <c r="H14987" t="n">
        <v>-0.0007997708718519446</v>
      </c>
      <c r="J14987" t="n">
        <v>0.03249912469650067</v>
      </c>
      <c r="K14987" t="n">
        <v>0.1276706441015985</v>
      </c>
      <c r="L14987" t="n">
        <v>-0.0007058277119982513</v>
      </c>
      <c r="M14987" t="n">
        <v>0.06912426389421361</v>
      </c>
      <c r="N14987" t="n">
        <v>0.1383819347848717</v>
      </c>
      <c r="O14987" t="n">
        <v>0.002550195282119317</v>
      </c>
      <c r="P14987" t="n">
        <v>0.10637428309925</v>
      </c>
      <c r="Q14987" t="n">
        <v>0.1171330637135697</v>
      </c>
      <c r="R14987" t="n">
        <v>-0.001307665177860258</v>
      </c>
    </row>
    <row r="14988">
      <c r="F14988" t="n">
        <v>0.09610003304610365</v>
      </c>
      <c r="G14988" t="n">
        <v>0.1460018401242555</v>
      </c>
      <c r="H14988" t="n">
        <v>-0.0007970242584110928</v>
      </c>
      <c r="J14988" t="n">
        <v>0.03250723992692806</v>
      </c>
      <c r="K14988" t="n">
        <v>0.1276792114512228</v>
      </c>
      <c r="L14988" t="n">
        <v>-0.0007058277119982513</v>
      </c>
      <c r="M14988" t="n">
        <v>0.06914616885918873</v>
      </c>
      <c r="N14988" t="n">
        <v>0.1383912209165846</v>
      </c>
      <c r="O14988" t="n">
        <v>0.002557845805322808</v>
      </c>
      <c r="P14988" t="n">
        <v>0.1063377359626632</v>
      </c>
      <c r="Q14988" t="n">
        <v>0.1171409239379499</v>
      </c>
      <c r="R14988" t="n">
        <v>-0.001306821811046589</v>
      </c>
    </row>
    <row r="14989">
      <c r="F14989" t="n">
        <v>0.09613898851317609</v>
      </c>
      <c r="G14989" t="n">
        <v>0.1460116369329601</v>
      </c>
      <c r="H14989" t="n">
        <v>-0.0007970242584110928</v>
      </c>
      <c r="J14989" t="n">
        <v>0.03251535517386418</v>
      </c>
      <c r="K14989" t="n">
        <v>0.1276877788008471</v>
      </c>
      <c r="L14989" t="n">
        <v>-0.0007058983018284341</v>
      </c>
      <c r="M14989" t="n">
        <v>0.06912425336442762</v>
      </c>
      <c r="N14989" t="n">
        <v>0.1384005070482975</v>
      </c>
      <c r="O14989" t="n">
        <v>0.002557590046318176</v>
      </c>
      <c r="P14989" t="n">
        <v>0.1063011886657237</v>
      </c>
      <c r="Q14989" t="n">
        <v>0.1171487841623301</v>
      </c>
      <c r="R14989" t="n">
        <v>-0.001306691154996694</v>
      </c>
    </row>
    <row r="14990">
      <c r="F14990" t="n">
        <v>0.09612262746611966</v>
      </c>
      <c r="G14990" t="n">
        <v>0.1460214337416647</v>
      </c>
      <c r="H14990" t="n">
        <v>-0.0007970242584110928</v>
      </c>
      <c r="J14990" t="n">
        <v>0.03250697069317432</v>
      </c>
      <c r="K14990" t="n">
        <v>0.1276963461504714</v>
      </c>
      <c r="L14990" t="n">
        <v>-0.0007060394814887998</v>
      </c>
      <c r="M14990" t="n">
        <v>0.0691242481144482</v>
      </c>
      <c r="N14990" t="n">
        <v>0.1384097931800103</v>
      </c>
      <c r="O14990" t="n">
        <v>0.002557590046318176</v>
      </c>
      <c r="P14990" t="n">
        <v>0.1062646412086124</v>
      </c>
      <c r="Q14990" t="n">
        <v>0.1171566443867103</v>
      </c>
      <c r="R14990" t="n">
        <v>-0.001306560498946799</v>
      </c>
    </row>
    <row r="14991">
      <c r="F14991" t="n">
        <v>0.0961200952153608</v>
      </c>
      <c r="G14991" t="n">
        <v>0.1460312305503693</v>
      </c>
      <c r="H14991" t="n">
        <v>-0.000797183663262775</v>
      </c>
      <c r="J14991" t="n">
        <v>0.03249858628286749</v>
      </c>
      <c r="K14991" t="n">
        <v>0.1277049135000957</v>
      </c>
      <c r="L14991" t="n">
        <v>-0.0007060394814887998</v>
      </c>
      <c r="M14991" t="n">
        <v>0.06910233264114829</v>
      </c>
      <c r="N14991" t="n">
        <v>0.1384190793117231</v>
      </c>
      <c r="O14991" t="n">
        <v>0.002557845805322808</v>
      </c>
      <c r="P14991" t="n">
        <v>0.1063349833975485</v>
      </c>
      <c r="Q14991" t="n">
        <v>0.1171645046110905</v>
      </c>
      <c r="R14991" t="n">
        <v>-0.001305323464321021</v>
      </c>
    </row>
    <row r="14992">
      <c r="F14992" t="n">
        <v>0.09608990639831899</v>
      </c>
      <c r="G14992" t="n">
        <v>0.1460410273590738</v>
      </c>
      <c r="H14992" t="n">
        <v>-0.0007945119772116096</v>
      </c>
      <c r="J14992" t="n">
        <v>0.03250670163330471</v>
      </c>
      <c r="K14992" t="n">
        <v>0.12771348084972</v>
      </c>
      <c r="L14992" t="n">
        <v>-0.0007029125880969248</v>
      </c>
      <c r="M14992" t="n">
        <v>0.0691461478770623</v>
      </c>
      <c r="N14992" t="n">
        <v>0.138428365443436</v>
      </c>
      <c r="O14992" t="n">
        <v>0.002565499095757534</v>
      </c>
      <c r="P14992" t="n">
        <v>0.1063340651887348</v>
      </c>
      <c r="Q14992" t="n">
        <v>0.1171723648354707</v>
      </c>
      <c r="R14992" t="n">
        <v>-0.001305454009721993</v>
      </c>
    </row>
    <row r="14993">
      <c r="F14993" t="n">
        <v>0.0961288581701279</v>
      </c>
      <c r="G14993" t="n">
        <v>0.1460508241677784</v>
      </c>
      <c r="H14993" t="n">
        <v>-0.0007945914204650054</v>
      </c>
      <c r="J14993" t="n">
        <v>0.03249831733688389</v>
      </c>
      <c r="K14993" t="n">
        <v>0.1277220481993444</v>
      </c>
      <c r="L14993" t="n">
        <v>-0.0007029125880969248</v>
      </c>
      <c r="M14993" t="n">
        <v>0.06914614265639452</v>
      </c>
      <c r="N14993" t="n">
        <v>0.1384376515751488</v>
      </c>
      <c r="O14993" t="n">
        <v>0.002565499095757534</v>
      </c>
      <c r="P14993" t="n">
        <v>0.1062975168848079</v>
      </c>
      <c r="Q14993" t="n">
        <v>0.1171802250598509</v>
      </c>
      <c r="R14993" t="n">
        <v>-0.001305454009721993</v>
      </c>
    </row>
    <row r="14994">
      <c r="F14994" t="n">
        <v>0.09611249748069531</v>
      </c>
      <c r="G14994" t="n">
        <v>0.146060620976483</v>
      </c>
      <c r="H14994" t="n">
        <v>-0.0007944325339582138</v>
      </c>
      <c r="J14994" t="n">
        <v>0.03249818292915793</v>
      </c>
      <c r="K14994" t="n">
        <v>0.1277306155489687</v>
      </c>
      <c r="L14994" t="n">
        <v>-0.0007028423038665381</v>
      </c>
      <c r="M14994" t="n">
        <v>0.0691023169822777</v>
      </c>
      <c r="N14994" t="n">
        <v>0.1384469377068617</v>
      </c>
      <c r="O14994" t="n">
        <v>0.002565499095757534</v>
      </c>
      <c r="P14994" t="n">
        <v>0.1063678574007186</v>
      </c>
      <c r="Q14994" t="n">
        <v>0.117188085284231</v>
      </c>
      <c r="R14994" t="n">
        <v>-0.001305323464321021</v>
      </c>
    </row>
    <row r="14995">
      <c r="F14995" t="n">
        <v>0.09609613713503198</v>
      </c>
      <c r="G14995" t="n">
        <v>0.1460704177851876</v>
      </c>
      <c r="H14995" t="n">
        <v>-0.0007919941490104718</v>
      </c>
      <c r="J14995" t="n">
        <v>0.03249804856496442</v>
      </c>
      <c r="K14995" t="n">
        <v>0.127739182898593</v>
      </c>
      <c r="L14995" t="n">
        <v>-0.0007029125880969248</v>
      </c>
      <c r="M14995" t="n">
        <v>0.06908040155136741</v>
      </c>
      <c r="N14995" t="n">
        <v>0.1384562238385746</v>
      </c>
      <c r="O14995" t="n">
        <v>0.002565755620014684</v>
      </c>
      <c r="P14995" t="n">
        <v>0.1063669380699486</v>
      </c>
      <c r="Q14995" t="n">
        <v>0.1171959455086112</v>
      </c>
      <c r="R14995" t="n">
        <v>-0.001305715100523937</v>
      </c>
    </row>
    <row r="14996">
      <c r="F14996" t="n">
        <v>0.09609360432171665</v>
      </c>
      <c r="G14996" t="n">
        <v>0.1460802145938921</v>
      </c>
      <c r="H14996" t="n">
        <v>-0.0007917565982759156</v>
      </c>
      <c r="J14996" t="n">
        <v>0.03250616403574427</v>
      </c>
      <c r="K14996" t="n">
        <v>0.1277477502482173</v>
      </c>
      <c r="L14996" t="n">
        <v>-0.0006997798100878746</v>
      </c>
      <c r="M14996" t="n">
        <v>0.0691023065927609</v>
      </c>
      <c r="N14996" t="n">
        <v>0.1384655099702874</v>
      </c>
      <c r="O14996" t="n">
        <v>0.002572897847791572</v>
      </c>
      <c r="P14996" t="n">
        <v>0.1063660183959523</v>
      </c>
      <c r="Q14996" t="n">
        <v>0.1172038057329914</v>
      </c>
      <c r="R14996" t="n">
        <v>-0.001304606576681998</v>
      </c>
    </row>
    <row r="14997">
      <c r="F14997" t="n">
        <v>0.09610489828132823</v>
      </c>
      <c r="G14997" t="n">
        <v>0.1460900114025967</v>
      </c>
      <c r="H14997" t="n">
        <v>-0.0007918357818541009</v>
      </c>
      <c r="J14997" t="n">
        <v>0.03250602974523738</v>
      </c>
      <c r="K14997" t="n">
        <v>0.1277563175978416</v>
      </c>
      <c r="L14997" t="n">
        <v>-0.0006998497880688834</v>
      </c>
      <c r="M14997" t="n">
        <v>0.06908039118278309</v>
      </c>
      <c r="N14997" t="n">
        <v>0.1384747961020002</v>
      </c>
      <c r="O14997" t="n">
        <v>0.002572640558006792</v>
      </c>
      <c r="P14997" t="n">
        <v>0.1063650983788076</v>
      </c>
      <c r="Q14997" t="n">
        <v>0.1172116659573716</v>
      </c>
      <c r="R14997" t="n">
        <v>-0.001304606576681998</v>
      </c>
    </row>
    <row r="14998">
      <c r="F14998" t="n">
        <v>0.0960747115283655</v>
      </c>
      <c r="G14998" t="n">
        <v>0.1460998082113013</v>
      </c>
      <c r="H14998" t="n">
        <v>-0.0007919149654322863</v>
      </c>
      <c r="J14998" t="n">
        <v>0.03250589549831669</v>
      </c>
      <c r="K14998" t="n">
        <v>0.1277648849474659</v>
      </c>
      <c r="L14998" t="n">
        <v>-0.0006998497880688834</v>
      </c>
      <c r="M14998" t="n">
        <v>0.06910229624303699</v>
      </c>
      <c r="N14998" t="n">
        <v>0.1384840822337131</v>
      </c>
      <c r="O14998" t="n">
        <v>0.002573155137576351</v>
      </c>
      <c r="P14998" t="n">
        <v>0.106292919434705</v>
      </c>
      <c r="Q14998" t="n">
        <v>0.1172195261817518</v>
      </c>
      <c r="R14998" t="n">
        <v>-0.00130434570754049</v>
      </c>
    </row>
    <row r="14999">
      <c r="F14999" t="n">
        <v>0.09609983134033306</v>
      </c>
      <c r="G14999" t="n">
        <v>0.1461096050200058</v>
      </c>
      <c r="H14999" t="n">
        <v>-0.0007919941490104718</v>
      </c>
      <c r="J14999" t="n">
        <v>0.03248926179268985</v>
      </c>
      <c r="K14999" t="n">
        <v>0.1277734522970903</v>
      </c>
      <c r="L14999" t="n">
        <v>-0.0006968501684393709</v>
      </c>
      <c r="M14999" t="n">
        <v>0.06914611154131631</v>
      </c>
      <c r="N14999" t="n">
        <v>0.1384933683654259</v>
      </c>
      <c r="O14999" t="n">
        <v>0.002572640558006792</v>
      </c>
      <c r="P14999" t="n">
        <v>0.1062919989156001</v>
      </c>
      <c r="Q14999" t="n">
        <v>0.117227386406132</v>
      </c>
      <c r="R14999" t="n">
        <v>-0.001303365913315915</v>
      </c>
    </row>
    <row r="15000">
      <c r="F15000" t="n">
        <v>0.0960696452790388</v>
      </c>
      <c r="G15000" t="n">
        <v>0.1461194018287104</v>
      </c>
      <c r="H15000" t="n">
        <v>-0.0007893129310502434</v>
      </c>
      <c r="J15000" t="n">
        <v>0.03251387687303937</v>
      </c>
      <c r="K15000" t="n">
        <v>0.1277820196467146</v>
      </c>
      <c r="L15000" t="n">
        <v>-0.0006967804973567435</v>
      </c>
      <c r="M15000" t="n">
        <v>0.06908037570452014</v>
      </c>
      <c r="N15000" t="n">
        <v>0.1385026544971388</v>
      </c>
      <c r="O15000" t="n">
        <v>0.002580813914932125</v>
      </c>
      <c r="P15000" t="n">
        <v>0.1063623362692591</v>
      </c>
      <c r="Q15000" t="n">
        <v>0.1172352466305122</v>
      </c>
      <c r="R15000" t="n">
        <v>-0.001303365913315915</v>
      </c>
    </row>
    <row r="15001">
      <c r="F15001" t="n">
        <v>0.09608093783535998</v>
      </c>
      <c r="G15001" t="n">
        <v>0.146129198637415</v>
      </c>
      <c r="H15001" t="n">
        <v>-0.0007893918544510084</v>
      </c>
      <c r="J15001" t="n">
        <v>0.03250549301923618</v>
      </c>
      <c r="K15001" t="n">
        <v>0.1277905869963389</v>
      </c>
      <c r="L15001" t="n">
        <v>-0.0006967108262741161</v>
      </c>
      <c r="M15001" t="n">
        <v>0.06914610124923778</v>
      </c>
      <c r="N15001" t="n">
        <v>0.1385119406288516</v>
      </c>
      <c r="O15001" t="n">
        <v>0.002580813914932125</v>
      </c>
      <c r="P15001" t="n">
        <v>0.1062901568489273</v>
      </c>
      <c r="Q15001" t="n">
        <v>0.1172431068548924</v>
      </c>
      <c r="R15001" t="n">
        <v>-0.00130323558975694</v>
      </c>
    </row>
    <row r="15002">
      <c r="F15002" t="n">
        <v>0.09607840405709298</v>
      </c>
      <c r="G15002" t="n">
        <v>0.1461389954461196</v>
      </c>
      <c r="H15002" t="n">
        <v>-0.0007893918544510084</v>
      </c>
      <c r="J15002" t="n">
        <v>0.03248885952497757</v>
      </c>
      <c r="K15002" t="n">
        <v>0.1277991543459632</v>
      </c>
      <c r="L15002" t="n">
        <v>-0.0006967804973567435</v>
      </c>
      <c r="M15002" t="n">
        <v>0.06910227566299779</v>
      </c>
      <c r="N15002" t="n">
        <v>0.1385212267605645</v>
      </c>
      <c r="O15002" t="n">
        <v>0.002580297803760255</v>
      </c>
      <c r="P15002" t="n">
        <v>0.106324864225045</v>
      </c>
      <c r="Q15002" t="n">
        <v>0.1172509670792725</v>
      </c>
      <c r="R15002" t="n">
        <v>-0.001303496236874891</v>
      </c>
    </row>
    <row r="15003">
      <c r="F15003" t="n">
        <v>0.09607587011948088</v>
      </c>
      <c r="G15003" t="n">
        <v>0.1461487922548241</v>
      </c>
      <c r="H15003" t="n">
        <v>-0.0007893129310502434</v>
      </c>
      <c r="J15003" t="n">
        <v>0.0325134746156038</v>
      </c>
      <c r="K15003" t="n">
        <v>0.1278077216955875</v>
      </c>
      <c r="L15003" t="n">
        <v>-0.0006967804973567435</v>
      </c>
      <c r="M15003" t="n">
        <v>0.06908036031581596</v>
      </c>
      <c r="N15003" t="n">
        <v>0.1385305128922773</v>
      </c>
      <c r="O15003" t="n">
        <v>0.00258055585934619</v>
      </c>
      <c r="P15003" t="n">
        <v>0.1062526845801473</v>
      </c>
      <c r="Q15003" t="n">
        <v>0.1172588273036527</v>
      </c>
      <c r="R15003" t="n">
        <v>-0.001303105266197964</v>
      </c>
    </row>
    <row r="15004">
      <c r="F15004" t="n">
        <v>0.09607333602294651</v>
      </c>
      <c r="G15004" t="n">
        <v>0.1461585890635287</v>
      </c>
      <c r="H15004" t="n">
        <v>-0.0007867058796167601</v>
      </c>
      <c r="J15004" t="n">
        <v>0.03249684124889875</v>
      </c>
      <c r="K15004" t="n">
        <v>0.1278162890452119</v>
      </c>
      <c r="L15004" t="n">
        <v>-0.0006937047217427632</v>
      </c>
      <c r="M15004" t="n">
        <v>0.06914608588578405</v>
      </c>
      <c r="N15004" t="n">
        <v>0.1385397990239902</v>
      </c>
      <c r="O15004" t="n">
        <v>0.002587957768659648</v>
      </c>
      <c r="P15004" t="n">
        <v>0.1063586486571617</v>
      </c>
      <c r="Q15004" t="n">
        <v>0.1172666875280329</v>
      </c>
      <c r="R15004" t="n">
        <v>-0.00130238407845674</v>
      </c>
    </row>
    <row r="15005">
      <c r="F15005" t="n">
        <v>0.09605697686006126</v>
      </c>
      <c r="G15005" t="n">
        <v>0.1461683858722333</v>
      </c>
      <c r="H15005" t="n">
        <v>-0.0007866272168950706</v>
      </c>
      <c r="J15005" t="n">
        <v>0.03251320666239896</v>
      </c>
      <c r="K15005" t="n">
        <v>0.1278248563948362</v>
      </c>
      <c r="L15005" t="n">
        <v>-0.0006937047217427632</v>
      </c>
      <c r="M15005" t="n">
        <v>0.06914608078454693</v>
      </c>
      <c r="N15005" t="n">
        <v>0.138549085155703</v>
      </c>
      <c r="O15005" t="n">
        <v>0.002588475411977712</v>
      </c>
      <c r="P15005" t="n">
        <v>0.1062508399570444</v>
      </c>
      <c r="Q15005" t="n">
        <v>0.1172745477524131</v>
      </c>
      <c r="R15005" t="n">
        <v>-0.00130238407845674</v>
      </c>
    </row>
    <row r="15006">
      <c r="F15006" t="n">
        <v>0.09608209200921308</v>
      </c>
      <c r="G15006" t="n">
        <v>0.1461781826809379</v>
      </c>
      <c r="H15006" t="n">
        <v>-0.0007867845423384497</v>
      </c>
      <c r="J15006" t="n">
        <v>0.03251307275137158</v>
      </c>
      <c r="K15006" t="n">
        <v>0.1278334237444605</v>
      </c>
      <c r="L15006" t="n">
        <v>-0.0006937740852785839</v>
      </c>
      <c r="M15006" t="n">
        <v>0.06914607569326844</v>
      </c>
      <c r="N15006" t="n">
        <v>0.1385583712874159</v>
      </c>
      <c r="O15006" t="n">
        <v>0.002588734233636744</v>
      </c>
      <c r="P15006" t="n">
        <v>0.1063568027956401</v>
      </c>
      <c r="Q15006" t="n">
        <v>0.1172824079767933</v>
      </c>
      <c r="R15006" t="n">
        <v>-0.001302253866091368</v>
      </c>
    </row>
    <row r="15007">
      <c r="F15007" t="n">
        <v>0.09605190838308603</v>
      </c>
      <c r="G15007" t="n">
        <v>0.1461879794896424</v>
      </c>
      <c r="H15007" t="n">
        <v>-0.0007865485541733811</v>
      </c>
      <c r="J15007" t="n">
        <v>0.0325046892401232</v>
      </c>
      <c r="K15007" t="n">
        <v>0.1278419910940848</v>
      </c>
      <c r="L15007" t="n">
        <v>-0.0006937740852785839</v>
      </c>
      <c r="M15007" t="n">
        <v>0.06912416038693339</v>
      </c>
      <c r="N15007" t="n">
        <v>0.1385676574191287</v>
      </c>
      <c r="O15007" t="n">
        <v>0.00258821659031868</v>
      </c>
      <c r="P15007" t="n">
        <v>0.1063202508890403</v>
      </c>
      <c r="Q15007" t="n">
        <v>0.1172902682011735</v>
      </c>
      <c r="R15007" t="n">
        <v>-0.001301009896802307</v>
      </c>
    </row>
    <row r="15008">
      <c r="F15008" t="n">
        <v>0.09607702220352551</v>
      </c>
      <c r="G15008" t="n">
        <v>0.146197776298347</v>
      </c>
      <c r="H15008" t="n">
        <v>-0.0007839370136000872</v>
      </c>
      <c r="J15008" t="n">
        <v>0.03250455542996918</v>
      </c>
      <c r="K15008" t="n">
        <v>0.1278505584437092</v>
      </c>
      <c r="L15008" t="n">
        <v>-0.0006905534116680308</v>
      </c>
      <c r="M15008" t="n">
        <v>0.06912415531608199</v>
      </c>
      <c r="N15008" t="n">
        <v>0.1385769435508416</v>
      </c>
      <c r="O15008" t="n">
        <v>0.002595620436860993</v>
      </c>
      <c r="P15008" t="n">
        <v>0.1063549555646319</v>
      </c>
      <c r="Q15008" t="n">
        <v>0.1172981284255537</v>
      </c>
      <c r="R15008" t="n">
        <v>-0.001301139997791987</v>
      </c>
    </row>
    <row r="15009">
      <c r="F15009" t="n">
        <v>0.09607448706523516</v>
      </c>
      <c r="G15009" t="n">
        <v>0.1462075731070516</v>
      </c>
      <c r="H15009" t="n">
        <v>-0.0007840938166831155</v>
      </c>
      <c r="J15009" t="n">
        <v>0.03250442166358233</v>
      </c>
      <c r="K15009" t="n">
        <v>0.1278591257933334</v>
      </c>
      <c r="L15009" t="n">
        <v>-0.0006906915223503645</v>
      </c>
      <c r="M15009" t="n">
        <v>0.06912415025519109</v>
      </c>
      <c r="N15009" t="n">
        <v>0.1385862296825544</v>
      </c>
      <c r="O15009" t="n">
        <v>0.002595880024863479</v>
      </c>
      <c r="P15009" t="n">
        <v>0.1062471466033003</v>
      </c>
      <c r="Q15009" t="n">
        <v>0.1173059886499339</v>
      </c>
      <c r="R15009" t="n">
        <v>-0.001301270098781668</v>
      </c>
    </row>
    <row r="15010">
      <c r="F15010" t="n">
        <v>0.09608577541103219</v>
      </c>
      <c r="G15010" t="n">
        <v>0.1462173699157562</v>
      </c>
      <c r="H15010" t="n">
        <v>-0.0007840938166831155</v>
      </c>
      <c r="J15010" t="n">
        <v>0.03249603833714536</v>
      </c>
      <c r="K15010" t="n">
        <v>0.1278676931429578</v>
      </c>
      <c r="L15010" t="n">
        <v>-0.0006906224670091976</v>
      </c>
      <c r="M15010" t="n">
        <v>0.06912414520426161</v>
      </c>
      <c r="N15010" t="n">
        <v>0.1385955158142673</v>
      </c>
      <c r="O15010" t="n">
        <v>0.002596399200868452</v>
      </c>
      <c r="P15010" t="n">
        <v>0.1062818505946397</v>
      </c>
      <c r="Q15010" t="n">
        <v>0.1173138488743141</v>
      </c>
      <c r="R15010" t="n">
        <v>-0.001300879795812627</v>
      </c>
    </row>
    <row r="15011">
      <c r="F15011" t="n">
        <v>0.09604176954593993</v>
      </c>
      <c r="G15011" t="n">
        <v>0.1462271667244607</v>
      </c>
      <c r="H15011" t="n">
        <v>-0.0007841722182246296</v>
      </c>
      <c r="J15011" t="n">
        <v>0.03248765508124156</v>
      </c>
      <c r="K15011" t="n">
        <v>0.1278762604925821</v>
      </c>
      <c r="L15011" t="n">
        <v>-0.0006905534116680308</v>
      </c>
      <c r="M15011" t="n">
        <v>0.06912414016329438</v>
      </c>
      <c r="N15011" t="n">
        <v>0.1386048019459801</v>
      </c>
      <c r="O15011" t="n">
        <v>0.002595620436860993</v>
      </c>
      <c r="P15011" t="n">
        <v>0.1063521821516918</v>
      </c>
      <c r="Q15011" t="n">
        <v>0.1173217090986942</v>
      </c>
      <c r="R15011" t="n">
        <v>-0.001300879795812627</v>
      </c>
    </row>
    <row r="15012">
      <c r="F15012" t="n">
        <v>0.09603923444678766</v>
      </c>
      <c r="G15012" t="n">
        <v>0.1462369635331653</v>
      </c>
      <c r="H15012" t="n">
        <v>-0.0007813204680790027</v>
      </c>
      <c r="J15012" t="n">
        <v>0.03249577105008419</v>
      </c>
      <c r="K15012" t="n">
        <v>0.1278848278422064</v>
      </c>
      <c r="L15012" t="n">
        <v>-0.0006876024854375488</v>
      </c>
      <c r="M15012" t="n">
        <v>0.06912413513229043</v>
      </c>
      <c r="N15012" t="n">
        <v>0.138614088077693</v>
      </c>
      <c r="O15012" t="n">
        <v>0.002603806501749756</v>
      </c>
      <c r="P15012" t="n">
        <v>0.1063156289965421</v>
      </c>
      <c r="Q15012" t="n">
        <v>0.1173295693230744</v>
      </c>
      <c r="R15012" t="n">
        <v>-0.001300154295203794</v>
      </c>
    </row>
    <row r="15013">
      <c r="F15013" t="n">
        <v>0.09607816783218098</v>
      </c>
      <c r="G15013" t="n">
        <v>0.1462467603418699</v>
      </c>
      <c r="H15013" t="n">
        <v>-0.0007814767478005907</v>
      </c>
      <c r="J15013" t="n">
        <v>0.03250388703603548</v>
      </c>
      <c r="K15013" t="n">
        <v>0.1278933951918307</v>
      </c>
      <c r="L15013" t="n">
        <v>-0.0006875337389383049</v>
      </c>
      <c r="M15013" t="n">
        <v>0.06910221988926174</v>
      </c>
      <c r="N15013" t="n">
        <v>0.1386233742094058</v>
      </c>
      <c r="O15013" t="n">
        <v>0.002603546147135042</v>
      </c>
      <c r="P15013" t="n">
        <v>0.1063147035921177</v>
      </c>
      <c r="Q15013" t="n">
        <v>0.1173374295474546</v>
      </c>
      <c r="R15013" t="n">
        <v>-0.001300154295203794</v>
      </c>
    </row>
    <row r="15014">
      <c r="F15014" t="n">
        <v>0.0960341637836043</v>
      </c>
      <c r="G15014" t="n">
        <v>0.1462565571505745</v>
      </c>
      <c r="H15014" t="n">
        <v>-0.0007815548876613847</v>
      </c>
      <c r="J15014" t="n">
        <v>0.03250375348873115</v>
      </c>
      <c r="K15014" t="n">
        <v>0.1279019625414551</v>
      </c>
      <c r="L15014" t="n">
        <v>-0.0006875337389383049</v>
      </c>
      <c r="M15014" t="n">
        <v>0.06908030465720028</v>
      </c>
      <c r="N15014" t="n">
        <v>0.1386326603411187</v>
      </c>
      <c r="O15014" t="n">
        <v>0.002603546147135042</v>
      </c>
      <c r="P15014" t="n">
        <v>0.1062781500308966</v>
      </c>
      <c r="Q15014" t="n">
        <v>0.1173452897718348</v>
      </c>
      <c r="R15014" t="n">
        <v>-0.001299764326908892</v>
      </c>
    </row>
    <row r="15015">
      <c r="F15015" t="n">
        <v>0.09605927296588715</v>
      </c>
      <c r="G15015" t="n">
        <v>0.146266353959279</v>
      </c>
      <c r="H15015" t="n">
        <v>-0.0007789325562005451</v>
      </c>
      <c r="J15015" t="n">
        <v>0.03249537044824788</v>
      </c>
      <c r="K15015" t="n">
        <v>0.1279105298910793</v>
      </c>
      <c r="L15015" t="n">
        <v>-0.0006876024854375488</v>
      </c>
      <c r="M15015" t="n">
        <v>0.06910220987807963</v>
      </c>
      <c r="N15015" t="n">
        <v>0.1386419464728315</v>
      </c>
      <c r="O15015" t="n">
        <v>0.002603285792520329</v>
      </c>
      <c r="P15015" t="n">
        <v>0.1062415963131585</v>
      </c>
      <c r="Q15015" t="n">
        <v>0.117353149996215</v>
      </c>
      <c r="R15015" t="n">
        <v>-0.001298776909695302</v>
      </c>
    </row>
    <row r="15016">
      <c r="F15016" t="n">
        <v>0.09604291462253858</v>
      </c>
      <c r="G15016" t="n">
        <v>0.1462761507679836</v>
      </c>
      <c r="H15016" t="n">
        <v>-0.0007789325562005451</v>
      </c>
      <c r="J15016" t="n">
        <v>0.03248698747833616</v>
      </c>
      <c r="K15016" t="n">
        <v>0.1279190972407037</v>
      </c>
      <c r="L15016" t="n">
        <v>-0.0006845069803229658</v>
      </c>
      <c r="M15016" t="n">
        <v>0.0691460253284146</v>
      </c>
      <c r="N15016" t="n">
        <v>0.1386512326045444</v>
      </c>
      <c r="O15016" t="n">
        <v>0.002611476062781936</v>
      </c>
      <c r="P15016" t="n">
        <v>0.1063119253283933</v>
      </c>
      <c r="Q15016" t="n">
        <v>0.1173610102205952</v>
      </c>
      <c r="R15016" t="n">
        <v>-0.001299036665077241</v>
      </c>
    </row>
    <row r="15017">
      <c r="F15017" t="n">
        <v>0.09605420036402429</v>
      </c>
      <c r="G15017" t="n">
        <v>0.1462859475766882</v>
      </c>
      <c r="H15017" t="n">
        <v>-0.0007789325562005451</v>
      </c>
      <c r="J15017" t="n">
        <v>0.03249510359971922</v>
      </c>
      <c r="K15017" t="n">
        <v>0.127927664590328</v>
      </c>
      <c r="L15017" t="n">
        <v>-0.0006844385433123357</v>
      </c>
      <c r="M15017" t="n">
        <v>0.0691021999067615</v>
      </c>
      <c r="N15017" t="n">
        <v>0.1386605187362572</v>
      </c>
      <c r="O15017" t="n">
        <v>0.002611737184276064</v>
      </c>
      <c r="P15017" t="n">
        <v>0.1063109985572603</v>
      </c>
      <c r="Q15017" t="n">
        <v>0.1173688704449754</v>
      </c>
      <c r="R15017" t="n">
        <v>-0.001298906787386272</v>
      </c>
    </row>
    <row r="15018">
      <c r="F15018" t="n">
        <v>0.09606548544525306</v>
      </c>
      <c r="G15018" t="n">
        <v>0.1462957443853928</v>
      </c>
      <c r="H15018" t="n">
        <v>-0.0007786989231602931</v>
      </c>
      <c r="J15018" t="n">
        <v>0.03250321973833702</v>
      </c>
      <c r="K15018" t="n">
        <v>0.1279362319399523</v>
      </c>
      <c r="L15018" t="n">
        <v>-0.0006843701063017055</v>
      </c>
      <c r="M15018" t="n">
        <v>0.0691021949360538</v>
      </c>
      <c r="N15018" t="n">
        <v>0.1386698048679701</v>
      </c>
      <c r="O15018" t="n">
        <v>0.002611214941287807</v>
      </c>
      <c r="P15018" t="n">
        <v>0.1063456988890443</v>
      </c>
      <c r="Q15018" t="n">
        <v>0.1173767306693556</v>
      </c>
      <c r="R15018" t="n">
        <v>-0.001299036665077241</v>
      </c>
    </row>
    <row r="15019">
      <c r="F15019" t="n">
        <v>0.09602148443358605</v>
      </c>
      <c r="G15019" t="n">
        <v>0.1463055411940973</v>
      </c>
      <c r="H15019" t="n">
        <v>-0.0007786989231602931</v>
      </c>
      <c r="J15019" t="n">
        <v>0.03249483692683384</v>
      </c>
      <c r="K15019" t="n">
        <v>0.1279447992895766</v>
      </c>
      <c r="L15019" t="n">
        <v>-0.0006814050127894513</v>
      </c>
      <c r="M15019" t="n">
        <v>0.06912410019431242</v>
      </c>
      <c r="N15019" t="n">
        <v>0.1386790909996829</v>
      </c>
      <c r="O15019" t="n">
        <v>0.002610953819793678</v>
      </c>
      <c r="P15019" t="n">
        <v>0.106344771342287</v>
      </c>
      <c r="Q15019" t="n">
        <v>0.1173845908937357</v>
      </c>
      <c r="R15019" t="n">
        <v>-0.001298647032004333</v>
      </c>
    </row>
    <row r="15020">
      <c r="F15020" t="n">
        <v>0.09603276921006509</v>
      </c>
      <c r="G15020" t="n">
        <v>0.1463153380028019</v>
      </c>
      <c r="H15020" t="n">
        <v>-0.0007763052293939473</v>
      </c>
      <c r="J15020" t="n">
        <v>0.03251120259702979</v>
      </c>
      <c r="K15020" t="n">
        <v>0.127953366639201</v>
      </c>
      <c r="L15020" t="n">
        <v>-0.0006813368859135475</v>
      </c>
      <c r="M15020" t="n">
        <v>0.06910218502454571</v>
      </c>
      <c r="N15020" t="n">
        <v>0.1386883771313958</v>
      </c>
      <c r="O15020" t="n">
        <v>0.002619148280115359</v>
      </c>
      <c r="P15020" t="n">
        <v>0.1063082161952743</v>
      </c>
      <c r="Q15020" t="n">
        <v>0.1173924511181159</v>
      </c>
      <c r="R15020" t="n">
        <v>-0.001297527908453866</v>
      </c>
    </row>
    <row r="15021">
      <c r="F15021" t="n">
        <v>0.09601641162563487</v>
      </c>
      <c r="G15021" t="n">
        <v>0.1463251348115065</v>
      </c>
      <c r="H15021" t="n">
        <v>-0.0007760723843941291</v>
      </c>
      <c r="J15021" t="n">
        <v>0.03248632097268041</v>
      </c>
      <c r="K15021" t="n">
        <v>0.1279619339888253</v>
      </c>
      <c r="L15021" t="n">
        <v>-0.0006812687590376438</v>
      </c>
      <c r="M15021" t="n">
        <v>0.06912409030175559</v>
      </c>
      <c r="N15021" t="n">
        <v>0.1386976632631086</v>
      </c>
      <c r="O15021" t="n">
        <v>0.002619148280115359</v>
      </c>
      <c r="P15021" t="n">
        <v>0.1062716608925863</v>
      </c>
      <c r="Q15021" t="n">
        <v>0.1174003113424961</v>
      </c>
      <c r="R15021" t="n">
        <v>-0.001297657674221288</v>
      </c>
    </row>
    <row r="15022">
      <c r="F15022" t="n">
        <v>0.0960276955917396</v>
      </c>
      <c r="G15022" t="n">
        <v>0.146334931620211</v>
      </c>
      <c r="H15022" t="n">
        <v>-0.0007761499993940685</v>
      </c>
      <c r="J15022" t="n">
        <v>0.03249443724712485</v>
      </c>
      <c r="K15022" t="n">
        <v>0.1279705013384496</v>
      </c>
      <c r="L15022" t="n">
        <v>-0.0006814050127894513</v>
      </c>
      <c r="M15022" t="n">
        <v>0.0691459955879509</v>
      </c>
      <c r="N15022" t="n">
        <v>0.1387069493948214</v>
      </c>
      <c r="O15022" t="n">
        <v>0.002619410168754507</v>
      </c>
      <c r="P15022" t="n">
        <v>0.1063419866541553</v>
      </c>
      <c r="Q15022" t="n">
        <v>0.1174081715668763</v>
      </c>
      <c r="R15022" t="n">
        <v>-0.001297657674221288</v>
      </c>
    </row>
    <row r="15023">
      <c r="F15023" t="n">
        <v>0.09603897889956522</v>
      </c>
      <c r="G15023" t="n">
        <v>0.1463447284289156</v>
      </c>
      <c r="H15023" t="n">
        <v>-0.0007735955609725103</v>
      </c>
      <c r="J15023" t="n">
        <v>0.03248605467810856</v>
      </c>
      <c r="K15023" t="n">
        <v>0.1279790686880739</v>
      </c>
      <c r="L15023" t="n">
        <v>-0.0006814050127894513</v>
      </c>
      <c r="M15023" t="n">
        <v>0.06914599066611238</v>
      </c>
      <c r="N15023" t="n">
        <v>0.1387162355265343</v>
      </c>
      <c r="O15023" t="n">
        <v>0.002619148280115359</v>
      </c>
      <c r="P15023" t="n">
        <v>0.1062341768012827</v>
      </c>
      <c r="Q15023" t="n">
        <v>0.1174160317912565</v>
      </c>
      <c r="R15023" t="n">
        <v>-0.001296666260933862</v>
      </c>
    </row>
    <row r="15024">
      <c r="F15024" t="n">
        <v>0.09605026154948945</v>
      </c>
      <c r="G15024" t="n">
        <v>0.1463545252376202</v>
      </c>
      <c r="H15024" t="n">
        <v>-0.0007736729127934254</v>
      </c>
      <c r="J15024" t="n">
        <v>0.03249417101392348</v>
      </c>
      <c r="K15024" t="n">
        <v>0.1279876360376982</v>
      </c>
      <c r="L15024" t="n">
        <v>-0.0006782965886198392</v>
      </c>
      <c r="M15024" t="n">
        <v>0.06914598575424935</v>
      </c>
      <c r="N15024" t="n">
        <v>0.1387255216582472</v>
      </c>
      <c r="O15024" t="n">
        <v>0.002626560481854712</v>
      </c>
      <c r="P15024" t="n">
        <v>0.1062688747146852</v>
      </c>
      <c r="Q15024" t="n">
        <v>0.1174238920156367</v>
      </c>
      <c r="R15024" t="n">
        <v>-0.001296536607273134</v>
      </c>
    </row>
    <row r="15025">
      <c r="F15025" t="n">
        <v>0.09604772370581205</v>
      </c>
      <c r="G15025" t="n">
        <v>0.1463643220463247</v>
      </c>
      <c r="H15025" t="n">
        <v>-0.0007736729127934254</v>
      </c>
      <c r="J15025" t="n">
        <v>0.03251053677094617</v>
      </c>
      <c r="K15025" t="n">
        <v>0.1279962033873226</v>
      </c>
      <c r="L15025" t="n">
        <v>-0.0006780931403329106</v>
      </c>
      <c r="M15025" t="n">
        <v>0.06910216042027867</v>
      </c>
      <c r="N15025" t="n">
        <v>0.13873480778996</v>
      </c>
      <c r="O15025" t="n">
        <v>0.002626823137902897</v>
      </c>
      <c r="P15025" t="n">
        <v>0.1062323185122736</v>
      </c>
      <c r="Q15025" t="n">
        <v>0.1174317522400169</v>
      </c>
      <c r="R15025" t="n">
        <v>-0.001296666260933862</v>
      </c>
    </row>
    <row r="15026">
      <c r="F15026" t="n">
        <v>0.09600372696549764</v>
      </c>
      <c r="G15026" t="n">
        <v>0.1463741188550293</v>
      </c>
      <c r="H15026" t="n">
        <v>-0.0007735182091515951</v>
      </c>
      <c r="J15026" t="n">
        <v>0.03251040373781734</v>
      </c>
      <c r="K15026" t="n">
        <v>0.1280047707369469</v>
      </c>
      <c r="L15026" t="n">
        <v>-0.0006782287725241963</v>
      </c>
      <c r="M15026" t="n">
        <v>0.06910215552934754</v>
      </c>
      <c r="N15026" t="n">
        <v>0.1387440939216729</v>
      </c>
      <c r="O15026" t="n">
        <v>0.002626560481854712</v>
      </c>
      <c r="P15026" t="n">
        <v>0.1063026422596519</v>
      </c>
      <c r="Q15026" t="n">
        <v>0.1174396124643971</v>
      </c>
      <c r="R15026" t="n">
        <v>-0.001296666260933862</v>
      </c>
    </row>
    <row r="15027">
      <c r="F15027" t="n">
        <v>0.09602882824136932</v>
      </c>
      <c r="G15027" t="n">
        <v>0.1463839156637339</v>
      </c>
      <c r="H15027" t="n">
        <v>-0.0007735182091515951</v>
      </c>
      <c r="J15027" t="n">
        <v>0.0324855226171579</v>
      </c>
      <c r="K15027" t="n">
        <v>0.1280133380865712</v>
      </c>
      <c r="L15027" t="n">
        <v>-0.0006781609564285535</v>
      </c>
      <c r="M15027" t="n">
        <v>0.06910215064839273</v>
      </c>
      <c r="N15027" t="n">
        <v>0.1387533800533857</v>
      </c>
      <c r="O15027" t="n">
        <v>0.002626560481854712</v>
      </c>
      <c r="P15027" t="n">
        <v>0.1063017120771848</v>
      </c>
      <c r="Q15027" t="n">
        <v>0.1174474726887773</v>
      </c>
      <c r="R15027" t="n">
        <v>-0.001296406953612407</v>
      </c>
    </row>
    <row r="15028">
      <c r="F15028" t="n">
        <v>0.0960262902037945</v>
      </c>
      <c r="G15028" t="n">
        <v>0.1463937124724385</v>
      </c>
      <c r="H15028" t="n">
        <v>-0.0007708043475201145</v>
      </c>
      <c r="J15028" t="n">
        <v>0.0325018884398716</v>
      </c>
      <c r="K15028" t="n">
        <v>0.1280219054361955</v>
      </c>
      <c r="L15028" t="n">
        <v>-0.0006751142089265397</v>
      </c>
      <c r="M15028" t="n">
        <v>0.06912405599199289</v>
      </c>
      <c r="N15028" t="n">
        <v>0.1387626661850986</v>
      </c>
      <c r="O15028" t="n">
        <v>0.002634237196577743</v>
      </c>
      <c r="P15028" t="n">
        <v>0.1062651550385078</v>
      </c>
      <c r="Q15028" t="n">
        <v>0.1174553329131574</v>
      </c>
      <c r="R15028" t="n">
        <v>-0.001295413706205491</v>
      </c>
    </row>
    <row r="15029">
      <c r="F15029" t="n">
        <v>0.09603757083884962</v>
      </c>
      <c r="G15029" t="n">
        <v>0.146403509281143</v>
      </c>
      <c r="H15029" t="n">
        <v>-0.0007710356119508136</v>
      </c>
      <c r="J15029" t="n">
        <v>0.03249350620166244</v>
      </c>
      <c r="K15029" t="n">
        <v>0.1280304727858198</v>
      </c>
      <c r="L15029" t="n">
        <v>-0.0006751142089265397</v>
      </c>
      <c r="M15029" t="n">
        <v>0.06914596134459899</v>
      </c>
      <c r="N15029" t="n">
        <v>0.1387719523168114</v>
      </c>
      <c r="O15029" t="n">
        <v>0.002634237196577743</v>
      </c>
      <c r="P15029" t="n">
        <v>0.1062642242677831</v>
      </c>
      <c r="Q15029" t="n">
        <v>0.1174631931375376</v>
      </c>
      <c r="R15029" t="n">
        <v>-0.001295672788946732</v>
      </c>
    </row>
    <row r="15030">
      <c r="F15030" t="n">
        <v>0.09602121368397426</v>
      </c>
      <c r="G15030" t="n">
        <v>0.1464133060898476</v>
      </c>
      <c r="H15030" t="n">
        <v>-0.0007710356119508136</v>
      </c>
      <c r="J15030" t="n">
        <v>0.03250987204614339</v>
      </c>
      <c r="K15030" t="n">
        <v>0.1280390401354441</v>
      </c>
      <c r="L15030" t="n">
        <v>-0.0006751817135969652</v>
      </c>
      <c r="M15030" t="n">
        <v>0.06910213606539539</v>
      </c>
      <c r="N15030" t="n">
        <v>0.1387812384485242</v>
      </c>
      <c r="O15030" t="n">
        <v>0.002634764044017059</v>
      </c>
      <c r="P15030" t="n">
        <v>0.1062989194858575</v>
      </c>
      <c r="Q15030" t="n">
        <v>0.1174710533619178</v>
      </c>
      <c r="R15030" t="n">
        <v>-0.001295672788946732</v>
      </c>
    </row>
    <row r="15031">
      <c r="F15031" t="n">
        <v>0.09603249351593857</v>
      </c>
      <c r="G15031" t="n">
        <v>0.1464231028985522</v>
      </c>
      <c r="H15031" t="n">
        <v>-0.0007710356119508136</v>
      </c>
      <c r="J15031" t="n">
        <v>0.0324849912613419</v>
      </c>
      <c r="K15031" t="n">
        <v>0.1280476074850685</v>
      </c>
      <c r="L15031" t="n">
        <v>-0.0006720603935036582</v>
      </c>
      <c r="M15031" t="n">
        <v>0.06910213122435507</v>
      </c>
      <c r="N15031" t="n">
        <v>0.1387905245802371</v>
      </c>
      <c r="O15031" t="n">
        <v>0.002633973772858085</v>
      </c>
      <c r="P15031" t="n">
        <v>0.1062979879410318</v>
      </c>
      <c r="Q15031" t="n">
        <v>0.117478913586298</v>
      </c>
      <c r="R15031" t="n">
        <v>-0.001295672788946732</v>
      </c>
    </row>
    <row r="15032">
      <c r="F15032" t="n">
        <v>0.09601613657407976</v>
      </c>
      <c r="G15032" t="n">
        <v>0.1464328997072568</v>
      </c>
      <c r="H15032" t="n">
        <v>-0.000768316508449498</v>
      </c>
      <c r="J15032" t="n">
        <v>0.03250135715425724</v>
      </c>
      <c r="K15032" t="n">
        <v>0.1280561748346928</v>
      </c>
      <c r="L15032" t="n">
        <v>-0.0006720603935036582</v>
      </c>
      <c r="M15032" t="n">
        <v>0.06908021618065635</v>
      </c>
      <c r="N15032" t="n">
        <v>0.1387998107119499</v>
      </c>
      <c r="O15032" t="n">
        <v>0.002641916519799747</v>
      </c>
      <c r="P15032" t="n">
        <v>0.1062614299128195</v>
      </c>
      <c r="Q15032" t="n">
        <v>0.1174867738106782</v>
      </c>
      <c r="R15032" t="n">
        <v>-0.001294418397269847</v>
      </c>
    </row>
    <row r="15033">
      <c r="F15033" t="n">
        <v>0.09602741560458619</v>
      </c>
      <c r="G15033" t="n">
        <v>0.1464426965159613</v>
      </c>
      <c r="H15033" t="n">
        <v>-0.00076823968448105</v>
      </c>
      <c r="J15033" t="n">
        <v>0.03250947374073206</v>
      </c>
      <c r="K15033" t="n">
        <v>0.1280647421843171</v>
      </c>
      <c r="L15033" t="n">
        <v>-0.0006718588157011676</v>
      </c>
      <c r="M15033" t="n">
        <v>0.06908021136006101</v>
      </c>
      <c r="N15033" t="n">
        <v>0.1388090968436628</v>
      </c>
      <c r="O15033" t="n">
        <v>0.002642180711451727</v>
      </c>
      <c r="P15033" t="n">
        <v>0.10633174988005</v>
      </c>
      <c r="Q15033" t="n">
        <v>0.1174946340350584</v>
      </c>
      <c r="R15033" t="n">
        <v>-0.001294159539476173</v>
      </c>
    </row>
    <row r="15034">
      <c r="F15034" t="n">
        <v>0.09601105887749456</v>
      </c>
      <c r="G15034" t="n">
        <v>0.1464524933246659</v>
      </c>
      <c r="H15034" t="n">
        <v>-0.000768316508449498</v>
      </c>
      <c r="J15034" t="n">
        <v>0.03250934106060539</v>
      </c>
      <c r="K15034" t="n">
        <v>0.1280733095339414</v>
      </c>
      <c r="L15034" t="n">
        <v>-0.0006719260083019979</v>
      </c>
      <c r="M15034" t="n">
        <v>0.06914593718447584</v>
      </c>
      <c r="N15034" t="n">
        <v>0.1388183829753756</v>
      </c>
      <c r="O15034" t="n">
        <v>0.002642444903103707</v>
      </c>
      <c r="P15034" t="n">
        <v>0.1063308172210238</v>
      </c>
      <c r="Q15034" t="n">
        <v>0.1175024942594386</v>
      </c>
      <c r="R15034" t="n">
        <v>-0.001294547826166685</v>
      </c>
    </row>
    <row r="15035">
      <c r="F15035" t="n">
        <v>0.09599470251232425</v>
      </c>
      <c r="G15035" t="n">
        <v>0.1464622901333705</v>
      </c>
      <c r="H15035" t="n">
        <v>-0.000768316508449498</v>
      </c>
      <c r="J15035" t="n">
        <v>0.03250095915368977</v>
      </c>
      <c r="K15035" t="n">
        <v>0.1280818768835657</v>
      </c>
      <c r="L15035" t="n">
        <v>-0.0006719932009028281</v>
      </c>
      <c r="M15035" t="n">
        <v>0.0691240221712088</v>
      </c>
      <c r="N15035" t="n">
        <v>0.1388276691070885</v>
      </c>
      <c r="O15035" t="n">
        <v>0.002642444903103707</v>
      </c>
      <c r="P15035" t="n">
        <v>0.1062942583585517</v>
      </c>
      <c r="Q15035" t="n">
        <v>0.1175103544838188</v>
      </c>
      <c r="R15035" t="n">
        <v>-0.00129428896837301</v>
      </c>
    </row>
    <row r="15036">
      <c r="F15036" t="n">
        <v>0.09600598059760218</v>
      </c>
      <c r="G15036" t="n">
        <v>0.1464720869420751</v>
      </c>
      <c r="H15036" t="n">
        <v>-0.0007657460797466577</v>
      </c>
      <c r="J15036" t="n">
        <v>0.03248432805977118</v>
      </c>
      <c r="K15036" t="n">
        <v>0.1280904442331901</v>
      </c>
      <c r="L15036" t="n">
        <v>-0.0006687988743478847</v>
      </c>
      <c r="M15036" t="n">
        <v>0.06910210716888665</v>
      </c>
      <c r="N15036" t="n">
        <v>0.1388369552388013</v>
      </c>
      <c r="O15036" t="n">
        <v>0.002649863395518743</v>
      </c>
      <c r="P15036" t="n">
        <v>0.1063289508824598</v>
      </c>
      <c r="Q15036" t="n">
        <v>0.117518214708199</v>
      </c>
      <c r="R15036" t="n">
        <v>-0.001293421023608569</v>
      </c>
    </row>
    <row r="15037">
      <c r="F15037" t="n">
        <v>0.09597580765973354</v>
      </c>
      <c r="G15037" t="n">
        <v>0.1464818837507796</v>
      </c>
      <c r="H15037" t="n">
        <v>-0.0007657460797466577</v>
      </c>
      <c r="J15037" t="n">
        <v>0.03249244479652776</v>
      </c>
      <c r="K15037" t="n">
        <v>0.1280990115828144</v>
      </c>
      <c r="L15037" t="n">
        <v>-0.00066873199446045</v>
      </c>
      <c r="M15037" t="n">
        <v>0.06910210238774614</v>
      </c>
      <c r="N15037" t="n">
        <v>0.1388462413705142</v>
      </c>
      <c r="O15037" t="n">
        <v>0.002649863395518743</v>
      </c>
      <c r="P15037" t="n">
        <v>0.1063280172030773</v>
      </c>
      <c r="Q15037" t="n">
        <v>0.1175260749325791</v>
      </c>
      <c r="R15037" t="n">
        <v>-0.001293421023608569</v>
      </c>
    </row>
    <row r="15038">
      <c r="F15038" t="n">
        <v>0.09598708520159119</v>
      </c>
      <c r="G15038" t="n">
        <v>0.1464916805594842</v>
      </c>
      <c r="H15038" t="n">
        <v>-0.0007657460797466577</v>
      </c>
      <c r="J15038" t="n">
        <v>0.0324923123197924</v>
      </c>
      <c r="K15038" t="n">
        <v>0.1281075789324387</v>
      </c>
      <c r="L15038" t="n">
        <v>-0.00066873199446045</v>
      </c>
      <c r="M15038" t="n">
        <v>0.06914591803611553</v>
      </c>
      <c r="N15038" t="n">
        <v>0.138855527502227</v>
      </c>
      <c r="O15038" t="n">
        <v>0.002649598435675176</v>
      </c>
      <c r="P15038" t="n">
        <v>0.106255832017328</v>
      </c>
      <c r="Q15038" t="n">
        <v>0.1175339351569593</v>
      </c>
      <c r="R15038" t="n">
        <v>-0.001293291707369456</v>
      </c>
    </row>
    <row r="15039">
      <c r="F15039" t="n">
        <v>0.09598454580920843</v>
      </c>
      <c r="G15039" t="n">
        <v>0.1465014773681888</v>
      </c>
      <c r="H15039" t="n">
        <v>-0.0007657460797466577</v>
      </c>
      <c r="J15039" t="n">
        <v>0.0324921798873133</v>
      </c>
      <c r="K15039" t="n">
        <v>0.128116146282063</v>
      </c>
      <c r="L15039" t="n">
        <v>-0.0006689326341227543</v>
      </c>
      <c r="M15039" t="n">
        <v>0.06910209285542579</v>
      </c>
      <c r="N15039" t="n">
        <v>0.1388648136339399</v>
      </c>
      <c r="O15039" t="n">
        <v>0.002649598435675176</v>
      </c>
      <c r="P15039" t="n">
        <v>0.1063261488245</v>
      </c>
      <c r="Q15039" t="n">
        <v>0.1175417953813395</v>
      </c>
      <c r="R15039" t="n">
        <v>-0.001293291707369456</v>
      </c>
    </row>
    <row r="15040">
      <c r="F15040" t="n">
        <v>0.09596819024482586</v>
      </c>
      <c r="G15040" t="n">
        <v>0.1465112741768934</v>
      </c>
      <c r="H15040" t="n">
        <v>-0.0007628649771074134</v>
      </c>
      <c r="J15040" t="n">
        <v>0.03250854590860673</v>
      </c>
      <c r="K15040" t="n">
        <v>0.1281247136316873</v>
      </c>
      <c r="L15040" t="n">
        <v>-0.0006657984412370873</v>
      </c>
      <c r="M15040" t="n">
        <v>0.06914590852186867</v>
      </c>
      <c r="N15040" t="n">
        <v>0.1388740997656527</v>
      </c>
      <c r="O15040" t="n">
        <v>0.002657017200065632</v>
      </c>
      <c r="P15040" t="n">
        <v>0.1063252141254605</v>
      </c>
      <c r="Q15040" t="n">
        <v>0.1175496556057197</v>
      </c>
      <c r="R15040" t="n">
        <v>-0.001292292378626507</v>
      </c>
    </row>
    <row r="15041">
      <c r="F15041" t="n">
        <v>0.09596565081943853</v>
      </c>
      <c r="G15041" t="n">
        <v>0.1465210709855979</v>
      </c>
      <c r="H15041" t="n">
        <v>-0.0007628649771074134</v>
      </c>
      <c r="J15041" t="n">
        <v>0.03250016434670522</v>
      </c>
      <c r="K15041" t="n">
        <v>0.1281332809813117</v>
      </c>
      <c r="L15041" t="n">
        <v>-0.0006655987416446347</v>
      </c>
      <c r="M15041" t="n">
        <v>0.06910208336305926</v>
      </c>
      <c r="N15041" t="n">
        <v>0.1388833858973656</v>
      </c>
      <c r="O15041" t="n">
        <v>0.002657282928358468</v>
      </c>
      <c r="P15041" t="n">
        <v>0.1062530284809944</v>
      </c>
      <c r="Q15041" t="n">
        <v>0.1175575158300999</v>
      </c>
      <c r="R15041" t="n">
        <v>-0.001292292378626507</v>
      </c>
    </row>
    <row r="15042">
      <c r="F15042" t="n">
        <v>0.09599074229191751</v>
      </c>
      <c r="G15042" t="n">
        <v>0.1465308677943025</v>
      </c>
      <c r="H15042" t="n">
        <v>-0.0007629412712345368</v>
      </c>
      <c r="J15042" t="n">
        <v>0.03250828121214923</v>
      </c>
      <c r="K15042" t="n">
        <v>0.128141848330936</v>
      </c>
      <c r="L15042" t="n">
        <v>-0.0006655987416446347</v>
      </c>
      <c r="M15042" t="n">
        <v>0.06912398883972415</v>
      </c>
      <c r="N15042" t="n">
        <v>0.1388926720290784</v>
      </c>
      <c r="O15042" t="n">
        <v>0.002657017200065632</v>
      </c>
      <c r="P15042" t="n">
        <v>0.1062164680802813</v>
      </c>
      <c r="Q15042" t="n">
        <v>0.1175653760544801</v>
      </c>
      <c r="R15042" t="n">
        <v>-0.001292292378626507</v>
      </c>
    </row>
    <row r="15043">
      <c r="F15043" t="n">
        <v>0.095960571540574</v>
      </c>
      <c r="G15043" t="n">
        <v>0.1465406646030071</v>
      </c>
      <c r="H15043" t="n">
        <v>-0.0007602846202721009</v>
      </c>
      <c r="J15043" t="n">
        <v>0.03249989976534863</v>
      </c>
      <c r="K15043" t="n">
        <v>0.1281504156805603</v>
      </c>
      <c r="L15043" t="n">
        <v>-0.0006657984412370873</v>
      </c>
      <c r="M15043" t="n">
        <v>0.06914589432543605</v>
      </c>
      <c r="N15043" t="n">
        <v>0.1389019581607913</v>
      </c>
      <c r="O15043" t="n">
        <v>0.002657282928358468</v>
      </c>
      <c r="P15043" t="n">
        <v>0.1062155326429431</v>
      </c>
      <c r="Q15043" t="n">
        <v>0.1175732362788603</v>
      </c>
      <c r="R15043" t="n">
        <v>-0.001292163175229324</v>
      </c>
    </row>
    <row r="15044">
      <c r="F15044" t="n">
        <v>0.09597184670028724</v>
      </c>
      <c r="G15044" t="n">
        <v>0.1465504614117117</v>
      </c>
      <c r="H15044" t="n">
        <v>-0.0007603606487341281</v>
      </c>
      <c r="J15044" t="n">
        <v>0.03249976754117653</v>
      </c>
      <c r="K15044" t="n">
        <v>0.1281589830301846</v>
      </c>
      <c r="L15044" t="n">
        <v>-0.000662459063034823</v>
      </c>
      <c r="M15044" t="n">
        <v>0.06910206919943909</v>
      </c>
      <c r="N15044" t="n">
        <v>0.1389112442925041</v>
      </c>
      <c r="O15044" t="n">
        <v>0.002665236479002268</v>
      </c>
      <c r="P15044" t="n">
        <v>0.1062145968662096</v>
      </c>
      <c r="Q15044" t="n">
        <v>0.1175810965032405</v>
      </c>
      <c r="R15044" t="n">
        <v>-0.00129077461746227</v>
      </c>
    </row>
    <row r="15045">
      <c r="F15045" t="n">
        <v>0.09598312121038188</v>
      </c>
      <c r="G15045" t="n">
        <v>0.1465602582204162</v>
      </c>
      <c r="H15045" t="n">
        <v>-0.0007602846202721009</v>
      </c>
      <c r="J15045" t="n">
        <v>0.03249963536136385</v>
      </c>
      <c r="K15045" t="n">
        <v>0.1281675503798089</v>
      </c>
      <c r="L15045" t="n">
        <v>-0.0006626578206294929</v>
      </c>
      <c r="M15045" t="n">
        <v>0.06908015429176756</v>
      </c>
      <c r="N15045" t="n">
        <v>0.138920530424217</v>
      </c>
      <c r="O15045" t="n">
        <v>0.002665236479002268</v>
      </c>
      <c r="P15045" t="n">
        <v>0.1062136607501583</v>
      </c>
      <c r="Q15045" t="n">
        <v>0.1175889567276206</v>
      </c>
      <c r="R15045" t="n">
        <v>-0.001290903707833053</v>
      </c>
    </row>
    <row r="15046">
      <c r="F15046" t="n">
        <v>0.09595295155839514</v>
      </c>
      <c r="G15046" t="n">
        <v>0.1465700550291208</v>
      </c>
      <c r="H15046" t="n">
        <v>-0.0007602085918100737</v>
      </c>
      <c r="J15046" t="n">
        <v>0.03248300497510692</v>
      </c>
      <c r="K15046" t="n">
        <v>0.1281761177294332</v>
      </c>
      <c r="L15046" t="n">
        <v>-0.000662459063034823</v>
      </c>
      <c r="M15046" t="n">
        <v>0.06908014960100903</v>
      </c>
      <c r="N15046" t="n">
        <v>0.1389298165559298</v>
      </c>
      <c r="O15046" t="n">
        <v>0.002665236479002268</v>
      </c>
      <c r="P15046" t="n">
        <v>0.1063195987996058</v>
      </c>
      <c r="Q15046" t="n">
        <v>0.1175968169520008</v>
      </c>
      <c r="R15046" t="n">
        <v>-0.00129116188857462</v>
      </c>
    </row>
    <row r="15047">
      <c r="F15047" t="n">
        <v>0.09599185403300925</v>
      </c>
      <c r="G15047" t="n">
        <v>0.1465798518378254</v>
      </c>
      <c r="H15047" t="n">
        <v>-0.0007602085918100737</v>
      </c>
      <c r="J15047" t="n">
        <v>0.03249937113488249</v>
      </c>
      <c r="K15047" t="n">
        <v>0.1281846850790576</v>
      </c>
      <c r="L15047" t="n">
        <v>-0.0006625253155663796</v>
      </c>
      <c r="M15047" t="n">
        <v>0.06914587553678225</v>
      </c>
      <c r="N15047" t="n">
        <v>0.1389391026876427</v>
      </c>
      <c r="O15047" t="n">
        <v>0.002665502976000469</v>
      </c>
      <c r="P15047" t="n">
        <v>0.1062474122416371</v>
      </c>
      <c r="Q15047" t="n">
        <v>0.117604677176381</v>
      </c>
      <c r="R15047" t="n">
        <v>-0.00129116188857462</v>
      </c>
    </row>
    <row r="15048">
      <c r="F15048" t="n">
        <v>0.09598931285443768</v>
      </c>
      <c r="G15048" t="n">
        <v>0.1465896486465299</v>
      </c>
      <c r="H15048" t="n">
        <v>-0.0007575472515164629</v>
      </c>
      <c r="J15048" t="n">
        <v>0.03248274089024888</v>
      </c>
      <c r="K15048" t="n">
        <v>0.1281932524286819</v>
      </c>
      <c r="L15048" t="n">
        <v>-0.0006595107780828001</v>
      </c>
      <c r="M15048" t="n">
        <v>0.06912396065956578</v>
      </c>
      <c r="N15048" t="n">
        <v>0.1389483888193555</v>
      </c>
      <c r="O15048" t="n">
        <v>0.002673194112682568</v>
      </c>
      <c r="P15048" t="n">
        <v>0.1063177243093785</v>
      </c>
      <c r="Q15048" t="n">
        <v>0.1176125374007612</v>
      </c>
      <c r="R15048" t="n">
        <v>-0.001289900573647381</v>
      </c>
    </row>
    <row r="15049">
      <c r="F15049" t="n">
        <v>0.09594533030970664</v>
      </c>
      <c r="G15049" t="n">
        <v>0.1465994454552345</v>
      </c>
      <c r="H15049" t="n">
        <v>-0.0007577745384206082</v>
      </c>
      <c r="J15049" t="n">
        <v>0.0325073561718362</v>
      </c>
      <c r="K15049" t="n">
        <v>0.1282018197783062</v>
      </c>
      <c r="L15049" t="n">
        <v>-0.0006593789023023397</v>
      </c>
      <c r="M15049" t="n">
        <v>0.06908013558870116</v>
      </c>
      <c r="N15049" t="n">
        <v>0.1389576749510684</v>
      </c>
      <c r="O15049" t="n">
        <v>0.002672926846724491</v>
      </c>
      <c r="P15049" t="n">
        <v>0.1062811620018181</v>
      </c>
      <c r="Q15049" t="n">
        <v>0.1176203976251414</v>
      </c>
      <c r="R15049" t="n">
        <v>-0.001289771596487732</v>
      </c>
    </row>
    <row r="15050">
      <c r="F15050" t="n">
        <v>0.09594278961400388</v>
      </c>
      <c r="G15050" t="n">
        <v>0.1466092422639391</v>
      </c>
      <c r="H15050" t="n">
        <v>-0.0007576230138178447</v>
      </c>
      <c r="J15050" t="n">
        <v>0.03249897512826729</v>
      </c>
      <c r="K15050" t="n">
        <v>0.1282103871279305</v>
      </c>
      <c r="L15050" t="n">
        <v>-0.0006595107780828001</v>
      </c>
      <c r="M15050" t="n">
        <v>0.06910204114203841</v>
      </c>
      <c r="N15050" t="n">
        <v>0.1389669610827812</v>
      </c>
      <c r="O15050" t="n">
        <v>0.002672392314808337</v>
      </c>
      <c r="P15050" t="n">
        <v>0.1062802240027618</v>
      </c>
      <c r="Q15050" t="n">
        <v>0.1176282578495216</v>
      </c>
      <c r="R15050" t="n">
        <v>-0.001289771596487732</v>
      </c>
    </row>
    <row r="15051">
      <c r="F15051" t="n">
        <v>0.09594024877926924</v>
      </c>
      <c r="G15051" t="n">
        <v>0.1466190390726437</v>
      </c>
      <c r="H15051" t="n">
        <v>-0.0007548809617767502</v>
      </c>
      <c r="J15051" t="n">
        <v>0.03250709227437207</v>
      </c>
      <c r="K15051" t="n">
        <v>0.1282189544775548</v>
      </c>
      <c r="L15051" t="n">
        <v>-0.0006593129644121094</v>
      </c>
      <c r="M15051" t="n">
        <v>0.06912394670444511</v>
      </c>
      <c r="N15051" t="n">
        <v>0.1389762472144941</v>
      </c>
      <c r="O15051" t="n">
        <v>0.002680083673629081</v>
      </c>
      <c r="P15051" t="n">
        <v>0.1063149100309158</v>
      </c>
      <c r="Q15051" t="n">
        <v>0.1176361180739018</v>
      </c>
      <c r="R15051" t="n">
        <v>-0.001289900573647381</v>
      </c>
    </row>
    <row r="15052">
      <c r="F15052" t="n">
        <v>0.09595152078567901</v>
      </c>
      <c r="G15052" t="n">
        <v>0.1466288358813482</v>
      </c>
      <c r="H15052" t="n">
        <v>-0.0007548809617767502</v>
      </c>
      <c r="J15052" t="n">
        <v>0.03248221325366032</v>
      </c>
      <c r="K15052" t="n">
        <v>0.1282275218271792</v>
      </c>
      <c r="L15052" t="n">
        <v>-0.0006562260741650118</v>
      </c>
      <c r="M15052" t="n">
        <v>0.06914585227592532</v>
      </c>
      <c r="N15052" t="n">
        <v>0.1389855333462069</v>
      </c>
      <c r="O15052" t="n">
        <v>0.002680083673629081</v>
      </c>
      <c r="P15052" t="n">
        <v>0.1063139712602398</v>
      </c>
      <c r="Q15052" t="n">
        <v>0.117643978298282</v>
      </c>
      <c r="R15052" t="n">
        <v>-0.001288895362677859</v>
      </c>
    </row>
    <row r="15053">
      <c r="F15053" t="n">
        <v>0.09593516669439595</v>
      </c>
      <c r="G15053" t="n">
        <v>0.1466386326900528</v>
      </c>
      <c r="H15053" t="n">
        <v>-0.000755107448713977</v>
      </c>
      <c r="J15053" t="n">
        <v>0.03248208145567737</v>
      </c>
      <c r="K15053" t="n">
        <v>0.1282360891768035</v>
      </c>
      <c r="L15053" t="n">
        <v>-0.0006563573193798448</v>
      </c>
      <c r="M15053" t="n">
        <v>0.06908011704558351</v>
      </c>
      <c r="N15053" t="n">
        <v>0.1389948194779198</v>
      </c>
      <c r="O15053" t="n">
        <v>0.002680887779141721</v>
      </c>
      <c r="P15053" t="n">
        <v>0.1062774079723863</v>
      </c>
      <c r="Q15053" t="n">
        <v>0.1176518385226622</v>
      </c>
      <c r="R15053" t="n">
        <v>-0.001288895362677859</v>
      </c>
    </row>
    <row r="15054">
      <c r="F15054" t="n">
        <v>0.09596025038803582</v>
      </c>
      <c r="G15054" t="n">
        <v>0.1466484294987574</v>
      </c>
      <c r="H15054" t="n">
        <v>-0.0007550319530682347</v>
      </c>
      <c r="J15054" t="n">
        <v>0.03250669676180958</v>
      </c>
      <c r="K15054" t="n">
        <v>0.1282446565264278</v>
      </c>
      <c r="L15054" t="n">
        <v>-0.0006561604515575953</v>
      </c>
      <c r="M15054" t="n">
        <v>0.0691020226370668</v>
      </c>
      <c r="N15054" t="n">
        <v>0.1390041056096326</v>
      </c>
      <c r="O15054" t="n">
        <v>0.002680083673629081</v>
      </c>
      <c r="P15054" t="n">
        <v>0.1062052204492111</v>
      </c>
      <c r="Q15054" t="n">
        <v>0.1176596987470424</v>
      </c>
      <c r="R15054" t="n">
        <v>-0.001288508771387314</v>
      </c>
    </row>
    <row r="15055">
      <c r="F15055" t="n">
        <v>0.09594389627577185</v>
      </c>
      <c r="G15055" t="n">
        <v>0.1466582263074619</v>
      </c>
      <c r="H15055" t="n">
        <v>-0.0007548809617767502</v>
      </c>
      <c r="J15055" t="n">
        <v>0.03249831600662356</v>
      </c>
      <c r="K15055" t="n">
        <v>0.1282532238760521</v>
      </c>
      <c r="L15055" t="n">
        <v>-0.0006562260741650118</v>
      </c>
      <c r="M15055" t="n">
        <v>0.06912392823763133</v>
      </c>
      <c r="N15055" t="n">
        <v>0.1390133917413455</v>
      </c>
      <c r="O15055" t="n">
        <v>0.002680619743970841</v>
      </c>
      <c r="P15055" t="n">
        <v>0.106239904934747</v>
      </c>
      <c r="Q15055" t="n">
        <v>0.1176675589714225</v>
      </c>
      <c r="R15055" t="n">
        <v>-0.001288895362677859</v>
      </c>
    </row>
    <row r="15056">
      <c r="F15056" t="n">
        <v>0.0959275425349185</v>
      </c>
      <c r="G15056" t="n">
        <v>0.1466680231161665</v>
      </c>
      <c r="H15056" t="n">
        <v>-0.0007522097281411046</v>
      </c>
      <c r="J15056" t="n">
        <v>0.03248993532231791</v>
      </c>
      <c r="K15056" t="n">
        <v>0.1282617912256764</v>
      </c>
      <c r="L15056" t="n">
        <v>-0.0006530668369360737</v>
      </c>
      <c r="M15056" t="n">
        <v>0.0690801032432477</v>
      </c>
      <c r="N15056" t="n">
        <v>0.1390226778730583</v>
      </c>
      <c r="O15056" t="n">
        <v>0.00268777754562412</v>
      </c>
      <c r="P15056" t="n">
        <v>0.1063102127903317</v>
      </c>
      <c r="Q15056" t="n">
        <v>0.1176754191958027</v>
      </c>
      <c r="R15056" t="n">
        <v>-0.001287501821176994</v>
      </c>
    </row>
    <row r="15057">
      <c r="F15057" t="n">
        <v>0.09593881258380602</v>
      </c>
      <c r="G15057" t="n">
        <v>0.1466778199248711</v>
      </c>
      <c r="H15057" t="n">
        <v>-0.0007523601851324319</v>
      </c>
      <c r="J15057" t="n">
        <v>0.0324980526696335</v>
      </c>
      <c r="K15057" t="n">
        <v>0.1282703585753008</v>
      </c>
      <c r="L15057" t="n">
        <v>-0.0006530015302523801</v>
      </c>
      <c r="M15057" t="n">
        <v>0.06910200886336082</v>
      </c>
      <c r="N15057" t="n">
        <v>0.1390319640047712</v>
      </c>
      <c r="O15057" t="n">
        <v>0.00268777754562412</v>
      </c>
      <c r="P15057" t="n">
        <v>0.1063092723264421</v>
      </c>
      <c r="Q15057" t="n">
        <v>0.1176832794201829</v>
      </c>
      <c r="R15057" t="n">
        <v>-0.001287501821176994</v>
      </c>
    </row>
    <row r="15058">
      <c r="F15058" t="n">
        <v>0.09596389344293982</v>
      </c>
      <c r="G15058" t="n">
        <v>0.1466876167335757</v>
      </c>
      <c r="H15058" t="n">
        <v>-0.0007522849566367683</v>
      </c>
      <c r="J15058" t="n">
        <v>0.03250617003520025</v>
      </c>
      <c r="K15058" t="n">
        <v>0.1282789259249251</v>
      </c>
      <c r="L15058" t="n">
        <v>-0.000653197450303461</v>
      </c>
      <c r="M15058" t="n">
        <v>0.06910200429213484</v>
      </c>
      <c r="N15058" t="n">
        <v>0.139041250136484</v>
      </c>
      <c r="O15058" t="n">
        <v>0.002688315154894172</v>
      </c>
      <c r="P15058" t="n">
        <v>0.1062370841073214</v>
      </c>
      <c r="Q15058" t="n">
        <v>0.1176911396445631</v>
      </c>
      <c r="R15058" t="n">
        <v>-0.001287373070994876</v>
      </c>
    </row>
    <row r="15059">
      <c r="F15059" t="n">
        <v>0.09591991714698891</v>
      </c>
      <c r="G15059" t="n">
        <v>0.1466974135422802</v>
      </c>
      <c r="H15059" t="n">
        <v>-0.0007522849566367683</v>
      </c>
      <c r="J15059" t="n">
        <v>0.03248129160282516</v>
      </c>
      <c r="K15059" t="n">
        <v>0.1282874932745494</v>
      </c>
      <c r="L15059" t="n">
        <v>-0.0006531321436197673</v>
      </c>
      <c r="M15059" t="n">
        <v>0.06910199973091505</v>
      </c>
      <c r="N15059" t="n">
        <v>0.1390505362681969</v>
      </c>
      <c r="O15059" t="n">
        <v>0.002688315154894172</v>
      </c>
      <c r="P15059" t="n">
        <v>0.1062005195405652</v>
      </c>
      <c r="Q15059" t="n">
        <v>0.1176989998689433</v>
      </c>
      <c r="R15059" t="n">
        <v>-0.001287759321541229</v>
      </c>
    </row>
    <row r="15060">
      <c r="F15060" t="n">
        <v>0.09593118602627376</v>
      </c>
      <c r="G15060" t="n">
        <v>0.1467072103509848</v>
      </c>
      <c r="H15060" t="n">
        <v>-0.0007495335561596953</v>
      </c>
      <c r="J15060" t="n">
        <v>0.0324976579984891</v>
      </c>
      <c r="K15060" t="n">
        <v>0.1282960606241737</v>
      </c>
      <c r="L15060" t="n">
        <v>-0.0006498362062775649</v>
      </c>
      <c r="M15060" t="n">
        <v>0.06914581557873836</v>
      </c>
      <c r="N15060" t="n">
        <v>0.1390598223999097</v>
      </c>
      <c r="O15060" t="n">
        <v>0.002695743489298407</v>
      </c>
      <c r="P15060" t="n">
        <v>0.1062352018642533</v>
      </c>
      <c r="Q15060" t="n">
        <v>0.1177068600933235</v>
      </c>
      <c r="R15060" t="n">
        <v>-0.001286621424751262</v>
      </c>
    </row>
    <row r="15061">
      <c r="F15061" t="n">
        <v>0.09595626495429602</v>
      </c>
      <c r="G15061" t="n">
        <v>0.1467170071596894</v>
      </c>
      <c r="H15061" t="n">
        <v>-0.0007496085170113964</v>
      </c>
      <c r="J15061" t="n">
        <v>0.03249752653066429</v>
      </c>
      <c r="K15061" t="n">
        <v>0.128304627973798</v>
      </c>
      <c r="L15061" t="n">
        <v>-0.0006498362062775649</v>
      </c>
      <c r="M15061" t="n">
        <v>0.06914581103662557</v>
      </c>
      <c r="N15061" t="n">
        <v>0.1390691085316225</v>
      </c>
      <c r="O15061" t="n">
        <v>0.002695473914949477</v>
      </c>
      <c r="P15061" t="n">
        <v>0.1061986368094934</v>
      </c>
      <c r="Q15061" t="n">
        <v>0.1177147203177037</v>
      </c>
      <c r="R15061" t="n">
        <v>-0.00128649278833607</v>
      </c>
    </row>
    <row r="15062">
      <c r="F15062" t="n">
        <v>0.09595372185534265</v>
      </c>
      <c r="G15062" t="n">
        <v>0.146726803968394</v>
      </c>
      <c r="H15062" t="n">
        <v>-0.0007495335561596953</v>
      </c>
      <c r="J15062" t="n">
        <v>0.03249739510747855</v>
      </c>
      <c r="K15062" t="n">
        <v>0.1283131953234223</v>
      </c>
      <c r="L15062" t="n">
        <v>-0.0006498362062775649</v>
      </c>
      <c r="M15062" t="n">
        <v>0.06914580650452382</v>
      </c>
      <c r="N15062" t="n">
        <v>0.1390783946633354</v>
      </c>
      <c r="O15062" t="n">
        <v>0.002695473914949477</v>
      </c>
      <c r="P15062" t="n">
        <v>0.1061976949369224</v>
      </c>
      <c r="Q15062" t="n">
        <v>0.1177225805420838</v>
      </c>
      <c r="R15062" t="n">
        <v>-0.001286621424751262</v>
      </c>
    </row>
    <row r="15063">
      <c r="F15063" t="n">
        <v>0.09592355825539098</v>
      </c>
      <c r="G15063" t="n">
        <v>0.1467366007770985</v>
      </c>
      <c r="H15063" t="n">
        <v>-0.0007497584387147986</v>
      </c>
      <c r="J15063" t="n">
        <v>0.03248901482746559</v>
      </c>
      <c r="K15063" t="n">
        <v>0.1283217626730467</v>
      </c>
      <c r="L15063" t="n">
        <v>-0.0006467291583300772</v>
      </c>
      <c r="M15063" t="n">
        <v>0.06908007138795816</v>
      </c>
      <c r="N15063" t="n">
        <v>0.1390876807950482</v>
      </c>
      <c r="O15063" t="n">
        <v>0.0027034431100722</v>
      </c>
      <c r="P15063" t="n">
        <v>0.1062323759640281</v>
      </c>
      <c r="Q15063" t="n">
        <v>0.117730440766464</v>
      </c>
      <c r="R15063" t="n">
        <v>-0.001286235515505686</v>
      </c>
    </row>
    <row r="15064">
      <c r="F15064" t="n">
        <v>0.0959210153974368</v>
      </c>
      <c r="G15064" t="n">
        <v>0.1467463975858031</v>
      </c>
      <c r="H15064" t="n">
        <v>-0.0007469271440971008</v>
      </c>
      <c r="J15064" t="n">
        <v>0.03250538128344078</v>
      </c>
      <c r="K15064" t="n">
        <v>0.128330330022671</v>
      </c>
      <c r="L15064" t="n">
        <v>-0.0006467291583300772</v>
      </c>
      <c r="M15064" t="n">
        <v>0.06910197707494212</v>
      </c>
      <c r="N15064" t="n">
        <v>0.1390969669267611</v>
      </c>
      <c r="O15064" t="n">
        <v>0.002703713454383208</v>
      </c>
      <c r="P15064" t="n">
        <v>0.1063026796080951</v>
      </c>
      <c r="Q15064" t="n">
        <v>0.1177383009908442</v>
      </c>
      <c r="R15064" t="n">
        <v>-0.001285481669662081</v>
      </c>
    </row>
    <row r="15065">
      <c r="F15065" t="n">
        <v>0.09590466273144208</v>
      </c>
      <c r="G15065" t="n">
        <v>0.1467561943945077</v>
      </c>
      <c r="H15065" t="n">
        <v>-0.0007470765295259201</v>
      </c>
      <c r="J15065" t="n">
        <v>0.0325052499811434</v>
      </c>
      <c r="K15065" t="n">
        <v>0.1283388973722953</v>
      </c>
      <c r="L15065" t="n">
        <v>-0.0006466644854142442</v>
      </c>
      <c r="M15065" t="n">
        <v>0.06910197257377929</v>
      </c>
      <c r="N15065" t="n">
        <v>0.1391062530584739</v>
      </c>
      <c r="O15065" t="n">
        <v>0.0027034431100722</v>
      </c>
      <c r="P15065" t="n">
        <v>0.1062304903410353</v>
      </c>
      <c r="Q15065" t="n">
        <v>0.1177461612152244</v>
      </c>
      <c r="R15065" t="n">
        <v>-0.00128509610227466</v>
      </c>
    </row>
    <row r="15066">
      <c r="F15066" t="n">
        <v>0.09590211986197295</v>
      </c>
      <c r="G15066" t="n">
        <v>0.1467659912032123</v>
      </c>
      <c r="H15066" t="n">
        <v>-0.0007468524513826911</v>
      </c>
      <c r="J15066" t="n">
        <v>0.03250511872355537</v>
      </c>
      <c r="K15066" t="n">
        <v>0.1283474647219196</v>
      </c>
      <c r="L15066" t="n">
        <v>-0.0006467938312459102</v>
      </c>
      <c r="M15066" t="n">
        <v>0.06908005788582092</v>
      </c>
      <c r="N15066" t="n">
        <v>0.1391155391901868</v>
      </c>
      <c r="O15066" t="n">
        <v>0.002703172765761193</v>
      </c>
      <c r="P15066" t="n">
        <v>0.1063007929323238</v>
      </c>
      <c r="Q15066" t="n">
        <v>0.1177540214396046</v>
      </c>
      <c r="R15066" t="n">
        <v>-0.001285224624737133</v>
      </c>
    </row>
    <row r="15067">
      <c r="F15067" t="n">
        <v>0.09591338602651517</v>
      </c>
      <c r="G15067" t="n">
        <v>0.1467757880119168</v>
      </c>
      <c r="H15067" t="n">
        <v>-0.0007470765295259201</v>
      </c>
      <c r="J15067" t="n">
        <v>0.03248024096374931</v>
      </c>
      <c r="K15067" t="n">
        <v>0.1283560320715439</v>
      </c>
      <c r="L15067" t="n">
        <v>-0.0006467291583300772</v>
      </c>
      <c r="M15067" t="n">
        <v>0.06910196360149282</v>
      </c>
      <c r="N15067" t="n">
        <v>0.1391248253218997</v>
      </c>
      <c r="O15067" t="n">
        <v>0.002703983798694215</v>
      </c>
      <c r="P15067" t="n">
        <v>0.1062642262274968</v>
      </c>
      <c r="Q15067" t="n">
        <v>0.1177618816639848</v>
      </c>
      <c r="R15067" t="n">
        <v>-0.001285481669662081</v>
      </c>
    </row>
    <row r="15068">
      <c r="F15068" t="n">
        <v>0.095910842638598</v>
      </c>
      <c r="G15068" t="n">
        <v>0.1467855848206214</v>
      </c>
      <c r="H15068" t="n">
        <v>-0.0007442408434446075</v>
      </c>
      <c r="J15068" t="n">
        <v>0.03248835867083899</v>
      </c>
      <c r="K15068" t="n">
        <v>0.1283645994211683</v>
      </c>
      <c r="L15068" t="n">
        <v>-0.0006436794386620747</v>
      </c>
      <c r="M15068" t="n">
        <v>0.06914577952219714</v>
      </c>
      <c r="N15068" t="n">
        <v>0.1391341114536125</v>
      </c>
      <c r="O15068" t="n">
        <v>0.002711687425774309</v>
      </c>
      <c r="P15068" t="n">
        <v>0.1062989049057105</v>
      </c>
      <c r="Q15068" t="n">
        <v>0.117769741888365</v>
      </c>
      <c r="R15068" t="n">
        <v>-0.001284340053627806</v>
      </c>
    </row>
    <row r="15069">
      <c r="F15069" t="n">
        <v>0.0959359164344207</v>
      </c>
      <c r="G15069" t="n">
        <v>0.146795381629326</v>
      </c>
      <c r="H15069" t="n">
        <v>-0.0007441664193602631</v>
      </c>
      <c r="J15069" t="n">
        <v>0.03248822757369717</v>
      </c>
      <c r="K15069" t="n">
        <v>0.1283731667707926</v>
      </c>
      <c r="L15069" t="n">
        <v>-0.0006436150835892231</v>
      </c>
      <c r="M15069" t="n">
        <v>0.06912386486473182</v>
      </c>
      <c r="N15069" t="n">
        <v>0.1391433975853253</v>
      </c>
      <c r="O15069" t="n">
        <v>0.002710874082215289</v>
      </c>
      <c r="P15069" t="n">
        <v>0.1062267150430238</v>
      </c>
      <c r="Q15069" t="n">
        <v>0.1177776021127452</v>
      </c>
      <c r="R15069" t="n">
        <v>-0.00128408323698041</v>
      </c>
    </row>
    <row r="15070">
      <c r="F15070" t="n">
        <v>0.09591956387210762</v>
      </c>
      <c r="G15070" t="n">
        <v>0.1468051784380306</v>
      </c>
      <c r="H15070" t="n">
        <v>-0.0007441664193602631</v>
      </c>
      <c r="J15070" t="n">
        <v>0.03248809652132155</v>
      </c>
      <c r="K15070" t="n">
        <v>0.1283817341204169</v>
      </c>
      <c r="L15070" t="n">
        <v>-0.0006436150835892231</v>
      </c>
      <c r="M15070" t="n">
        <v>0.06908004002315341</v>
      </c>
      <c r="N15070" t="n">
        <v>0.1391526837170382</v>
      </c>
      <c r="O15070" t="n">
        <v>0.002711687425774309</v>
      </c>
      <c r="P15070" t="n">
        <v>0.1062257703748019</v>
      </c>
      <c r="Q15070" t="n">
        <v>0.1177854623371254</v>
      </c>
      <c r="R15070" t="n">
        <v>-0.001284340053627806</v>
      </c>
    </row>
    <row r="15071">
      <c r="F15071" t="n">
        <v>0.09593082798562413</v>
      </c>
      <c r="G15071" t="n">
        <v>0.1468149752467351</v>
      </c>
      <c r="H15071" t="n">
        <v>-0.0007414754656425765</v>
      </c>
      <c r="J15071" t="n">
        <v>0.03248796551372859</v>
      </c>
      <c r="K15071" t="n">
        <v>0.1283903014700412</v>
      </c>
      <c r="L15071" t="n">
        <v>-0.0006434863734435199</v>
      </c>
      <c r="M15071" t="n">
        <v>0.06914576616625842</v>
      </c>
      <c r="N15071" t="n">
        <v>0.139161969848751</v>
      </c>
      <c r="O15071" t="n">
        <v>0.002710874082215289</v>
      </c>
      <c r="P15071" t="n">
        <v>0.1062248253692477</v>
      </c>
      <c r="Q15071" t="n">
        <v>0.1177933225615056</v>
      </c>
      <c r="R15071" t="n">
        <v>-0.00128408323698041</v>
      </c>
    </row>
    <row r="15072">
      <c r="F15072" t="n">
        <v>0.09588685988237067</v>
      </c>
      <c r="G15072" t="n">
        <v>0.1468247720554397</v>
      </c>
      <c r="H15072" t="n">
        <v>-0.0007416979305287578</v>
      </c>
      <c r="J15072" t="n">
        <v>0.03248783455093475</v>
      </c>
      <c r="K15072" t="n">
        <v>0.1283988688196656</v>
      </c>
      <c r="L15072" t="n">
        <v>-0.0006404299493290404</v>
      </c>
      <c r="M15072" t="n">
        <v>0.06908003115191452</v>
      </c>
      <c r="N15072" t="n">
        <v>0.1391712559804639</v>
      </c>
      <c r="O15072" t="n">
        <v>0.002718577848467788</v>
      </c>
      <c r="P15072" t="n">
        <v>0.106223880026439</v>
      </c>
      <c r="Q15072" t="n">
        <v>0.1178011827858857</v>
      </c>
      <c r="R15072" t="n">
        <v>-0.001282939986005359</v>
      </c>
    </row>
    <row r="15073">
      <c r="F15073" t="n">
        <v>0.09588431609591908</v>
      </c>
      <c r="G15073" t="n">
        <v>0.1468345688641443</v>
      </c>
      <c r="H15073" t="n">
        <v>-0.0007416237755666973</v>
      </c>
      <c r="J15073" t="n">
        <v>0.03249595240331977</v>
      </c>
      <c r="K15073" t="n">
        <v>0.1284074361692898</v>
      </c>
      <c r="L15073" t="n">
        <v>-0.0006403018761464928</v>
      </c>
      <c r="M15073" t="n">
        <v>0.06910193692501462</v>
      </c>
      <c r="N15073" t="n">
        <v>0.1391805421121767</v>
      </c>
      <c r="O15073" t="n">
        <v>0.002719393503387821</v>
      </c>
      <c r="P15073" t="n">
        <v>0.1062941789333225</v>
      </c>
      <c r="Q15073" t="n">
        <v>0.1178090430102659</v>
      </c>
      <c r="R15073" t="n">
        <v>-0.00128319657400256</v>
      </c>
    </row>
    <row r="15074">
      <c r="F15074" t="n">
        <v>0.09588177218016145</v>
      </c>
      <c r="G15074" t="n">
        <v>0.1468443656728488</v>
      </c>
      <c r="H15074" t="n">
        <v>-0.0007415496206046369</v>
      </c>
      <c r="J15074" t="n">
        <v>0.03250407027436217</v>
      </c>
      <c r="K15074" t="n">
        <v>0.1284160035189142</v>
      </c>
      <c r="L15074" t="n">
        <v>-0.0006403018761464928</v>
      </c>
      <c r="M15074" t="n">
        <v>0.06914575290050312</v>
      </c>
      <c r="N15074" t="n">
        <v>0.1391898282438896</v>
      </c>
      <c r="O15074" t="n">
        <v>0.002718849733441133</v>
      </c>
      <c r="P15074" t="n">
        <v>0.1062219883293684</v>
      </c>
      <c r="Q15074" t="n">
        <v>0.1178169032346461</v>
      </c>
      <c r="R15074" t="n">
        <v>-0.001282939986005359</v>
      </c>
    </row>
    <row r="15075">
      <c r="F15075" t="n">
        <v>0.09590684239792352</v>
      </c>
      <c r="G15075" t="n">
        <v>0.1468541624815534</v>
      </c>
      <c r="H15075" t="n">
        <v>-0.0007415496206046369</v>
      </c>
      <c r="J15075" t="n">
        <v>0.03247919318731926</v>
      </c>
      <c r="K15075" t="n">
        <v>0.1284245708685385</v>
      </c>
      <c r="L15075" t="n">
        <v>-0.0006371747167759353</v>
      </c>
      <c r="M15075" t="n">
        <v>0.06908001792019589</v>
      </c>
      <c r="N15075" t="n">
        <v>0.1391991143756025</v>
      </c>
      <c r="O15075" t="n">
        <v>0.0027268293600156</v>
      </c>
      <c r="P15075" t="n">
        <v>0.1062566640794593</v>
      </c>
      <c r="Q15075" t="n">
        <v>0.1178247634590263</v>
      </c>
      <c r="R15075" t="n">
        <v>-0.00128319657400256</v>
      </c>
    </row>
    <row r="15076">
      <c r="F15076" t="n">
        <v>0.09589049083917811</v>
      </c>
      <c r="G15076" t="n">
        <v>0.146863959290258</v>
      </c>
      <c r="H15076" t="n">
        <v>-0.0007390012518241405</v>
      </c>
      <c r="J15076" t="n">
        <v>0.03250380861030915</v>
      </c>
      <c r="K15076" t="n">
        <v>0.1284331382181628</v>
      </c>
      <c r="L15076" t="n">
        <v>-0.0006373021517192904</v>
      </c>
      <c r="M15076" t="n">
        <v>0.06914574410678062</v>
      </c>
      <c r="N15076" t="n">
        <v>0.1392084005073153</v>
      </c>
      <c r="O15076" t="n">
        <v>0.002727102015686034</v>
      </c>
      <c r="P15076" t="n">
        <v>0.106184473274683</v>
      </c>
      <c r="Q15076" t="n">
        <v>0.1178326236834065</v>
      </c>
      <c r="R15076" t="n">
        <v>-0.001282051228140465</v>
      </c>
    </row>
    <row r="15077">
      <c r="F15077" t="n">
        <v>0.09591555952819023</v>
      </c>
      <c r="G15077" t="n">
        <v>0.1468737560989626</v>
      </c>
      <c r="H15077" t="n">
        <v>-0.0007389273664760278</v>
      </c>
      <c r="J15077" t="n">
        <v>0.03247893169148706</v>
      </c>
      <c r="K15077" t="n">
        <v>0.1284417055677871</v>
      </c>
      <c r="L15077" t="n">
        <v>-0.0006371747167759353</v>
      </c>
      <c r="M15077" t="n">
        <v>0.06908000914915421</v>
      </c>
      <c r="N15077" t="n">
        <v>0.1392176866390281</v>
      </c>
      <c r="O15077" t="n">
        <v>0.0027268293600156</v>
      </c>
      <c r="P15077" t="n">
        <v>0.1062547701711203</v>
      </c>
      <c r="Q15077" t="n">
        <v>0.1178404839077867</v>
      </c>
      <c r="R15077" t="n">
        <v>-0.001282051228140465</v>
      </c>
    </row>
    <row r="15078">
      <c r="F15078" t="n">
        <v>0.09588540160036238</v>
      </c>
      <c r="G15078" t="n">
        <v>0.1468835529076671</v>
      </c>
      <c r="H15078" t="n">
        <v>-0.000738853481127915</v>
      </c>
      <c r="J15078" t="n">
        <v>0.03250354712581746</v>
      </c>
      <c r="K15078" t="n">
        <v>0.1284502729174115</v>
      </c>
      <c r="L15078" t="n">
        <v>-0.0006373021517192904</v>
      </c>
      <c r="M15078" t="n">
        <v>0.06910191497016435</v>
      </c>
      <c r="N15078" t="n">
        <v>0.139226972770741</v>
      </c>
      <c r="O15078" t="n">
        <v>0.002726284048674731</v>
      </c>
      <c r="P15078" t="n">
        <v>0.1062538227116785</v>
      </c>
      <c r="Q15078" t="n">
        <v>0.1178483441321669</v>
      </c>
      <c r="R15078" t="n">
        <v>-0.001281666689679715</v>
      </c>
    </row>
    <row r="15079">
      <c r="F15079" t="n">
        <v>0.09591046901664391</v>
      </c>
      <c r="G15079" t="n">
        <v>0.1468933497163717</v>
      </c>
      <c r="H15079" t="n">
        <v>-0.0007362996610512788</v>
      </c>
      <c r="J15079" t="n">
        <v>0.03247867037522814</v>
      </c>
      <c r="K15079" t="n">
        <v>0.1284588402670358</v>
      </c>
      <c r="L15079" t="n">
        <v>-0.0006371747167759353</v>
      </c>
      <c r="M15079" t="n">
        <v>0.06914573099138718</v>
      </c>
      <c r="N15079" t="n">
        <v>0.1392362589024538</v>
      </c>
      <c r="O15079" t="n">
        <v>0.002727102015686034</v>
      </c>
      <c r="P15079" t="n">
        <v>0.1062528749154922</v>
      </c>
      <c r="Q15079" t="n">
        <v>0.117856204356547</v>
      </c>
      <c r="R15079" t="n">
        <v>-0.001281666689679715</v>
      </c>
    </row>
    <row r="15080">
      <c r="F15080" t="n">
        <v>0.09586650599386862</v>
      </c>
      <c r="G15080" t="n">
        <v>0.1469031465250763</v>
      </c>
      <c r="H15080" t="n">
        <v>-0.0007361524305651658</v>
      </c>
      <c r="J15080" t="n">
        <v>0.03249503714217244</v>
      </c>
      <c r="K15080" t="n">
        <v>0.1284674076166601</v>
      </c>
      <c r="L15080" t="n">
        <v>-0.0006339771464125573</v>
      </c>
      <c r="M15080" t="n">
        <v>0.06914572663964383</v>
      </c>
      <c r="N15080" t="n">
        <v>0.1392455450341667</v>
      </c>
      <c r="O15080" t="n">
        <v>0.002733992666992139</v>
      </c>
      <c r="P15080" t="n">
        <v>0.1062875484131543</v>
      </c>
      <c r="Q15080" t="n">
        <v>0.1178640645809272</v>
      </c>
      <c r="R15080" t="n">
        <v>-0.00128064788381888</v>
      </c>
    </row>
    <row r="15081">
      <c r="F15081" t="n">
        <v>0.09586396118480872</v>
      </c>
      <c r="G15081" t="n">
        <v>0.1469129433337809</v>
      </c>
      <c r="H15081" t="n">
        <v>-0.0007361524305651658</v>
      </c>
      <c r="J15081" t="n">
        <v>0.03249490657025497</v>
      </c>
      <c r="K15081" t="n">
        <v>0.1284759749662844</v>
      </c>
      <c r="L15081" t="n">
        <v>-0.0006341039418418398</v>
      </c>
      <c r="M15081" t="n">
        <v>0.06914572229792931</v>
      </c>
      <c r="N15081" t="n">
        <v>0.1392548311658795</v>
      </c>
      <c r="O15081" t="n">
        <v>0.002734266093601499</v>
      </c>
      <c r="P15081" t="n">
        <v>0.106215356777519</v>
      </c>
      <c r="Q15081" t="n">
        <v>0.1178719248053074</v>
      </c>
      <c r="R15081" t="n">
        <v>-0.001280904013395644</v>
      </c>
    </row>
    <row r="15082">
      <c r="F15082" t="n">
        <v>0.09587522159966042</v>
      </c>
      <c r="G15082" t="n">
        <v>0.1469227401424854</v>
      </c>
      <c r="H15082" t="n">
        <v>-0.0007362260458082223</v>
      </c>
      <c r="J15082" t="n">
        <v>0.03247827873782752</v>
      </c>
      <c r="K15082" t="n">
        <v>0.1284845423159087</v>
      </c>
      <c r="L15082" t="n">
        <v>-0.000633913748697916</v>
      </c>
      <c r="M15082" t="n">
        <v>0.06910189758672716</v>
      </c>
      <c r="N15082" t="n">
        <v>0.1392641172975924</v>
      </c>
      <c r="O15082" t="n">
        <v>0.002734266093601499</v>
      </c>
      <c r="P15082" t="n">
        <v>0.1061787866256295</v>
      </c>
      <c r="Q15082" t="n">
        <v>0.1178797850296876</v>
      </c>
      <c r="R15082" t="n">
        <v>-0.001280775948607262</v>
      </c>
    </row>
    <row r="15083">
      <c r="F15083" t="n">
        <v>0.09590028647525206</v>
      </c>
      <c r="G15083" t="n">
        <v>0.14693253695119</v>
      </c>
      <c r="H15083" t="n">
        <v>-0.0007362996610512788</v>
      </c>
      <c r="J15083" t="n">
        <v>0.03247814828195651</v>
      </c>
      <c r="K15083" t="n">
        <v>0.128493109665533</v>
      </c>
      <c r="L15083" t="n">
        <v>-0.000633913748697916</v>
      </c>
      <c r="M15083" t="n">
        <v>0.06912380345526378</v>
      </c>
      <c r="N15083" t="n">
        <v>0.1392734034293052</v>
      </c>
      <c r="O15083" t="n">
        <v>0.002733992666992139</v>
      </c>
      <c r="P15083" t="n">
        <v>0.1062847017107569</v>
      </c>
      <c r="Q15083" t="n">
        <v>0.1178876452540678</v>
      </c>
      <c r="R15083" t="n">
        <v>-0.00128064788381888</v>
      </c>
    </row>
    <row r="15084">
      <c r="F15084" t="n">
        <v>0.09587013084454069</v>
      </c>
      <c r="G15084" t="n">
        <v>0.1469423337598946</v>
      </c>
      <c r="H15084" t="n">
        <v>-0.0007335931637620073</v>
      </c>
      <c r="J15084" t="n">
        <v>0.03249451512437707</v>
      </c>
      <c r="K15084" t="n">
        <v>0.1285016770151574</v>
      </c>
      <c r="L15084" t="n">
        <v>-0.0006307732074293098</v>
      </c>
      <c r="M15084" t="n">
        <v>0.06914570933296782</v>
      </c>
      <c r="N15084" t="n">
        <v>0.1392826895610181</v>
      </c>
      <c r="O15084" t="n">
        <v>0.002741703687576035</v>
      </c>
      <c r="P15084" t="n">
        <v>0.1062837521370745</v>
      </c>
      <c r="Q15084" t="n">
        <v>0.117895505478448</v>
      </c>
      <c r="R15084" t="n">
        <v>-0.001279499027316753</v>
      </c>
    </row>
    <row r="15085">
      <c r="F15085" t="n">
        <v>0.09589519445217437</v>
      </c>
      <c r="G15085" t="n">
        <v>0.1469521305685992</v>
      </c>
      <c r="H15085" t="n">
        <v>-0.0007333731298196671</v>
      </c>
      <c r="J15085" t="n">
        <v>0.03249438473243074</v>
      </c>
      <c r="K15085" t="n">
        <v>0.1285102443647817</v>
      </c>
      <c r="L15085" t="n">
        <v>-0.0006307732074293098</v>
      </c>
      <c r="M15085" t="n">
        <v>0.06914570503137782</v>
      </c>
      <c r="N15085" t="n">
        <v>0.1392919756927309</v>
      </c>
      <c r="O15085" t="n">
        <v>0.002742252083153108</v>
      </c>
      <c r="P15085" t="n">
        <v>0.1062471810710885</v>
      </c>
      <c r="Q15085" t="n">
        <v>0.1179033657028282</v>
      </c>
      <c r="R15085" t="n">
        <v>-0.001279626977219485</v>
      </c>
    </row>
    <row r="15086">
      <c r="F15086" t="n">
        <v>0.09587884392238666</v>
      </c>
      <c r="G15086" t="n">
        <v>0.1469619273773037</v>
      </c>
      <c r="H15086" t="n">
        <v>-0.0007335931637620073</v>
      </c>
      <c r="J15086" t="n">
        <v>0.03247775718436134</v>
      </c>
      <c r="K15086" t="n">
        <v>0.128518811714406</v>
      </c>
      <c r="L15086" t="n">
        <v>-0.0006308993620707956</v>
      </c>
      <c r="M15086" t="n">
        <v>0.06907997017571221</v>
      </c>
      <c r="N15086" t="n">
        <v>0.1393012618244438</v>
      </c>
      <c r="O15086" t="n">
        <v>0.002741977885364571</v>
      </c>
      <c r="P15086" t="n">
        <v>0.1062818519808512</v>
      </c>
      <c r="Q15086" t="n">
        <v>0.1179112259272084</v>
      </c>
      <c r="R15086" t="n">
        <v>-0.001279371077414021</v>
      </c>
    </row>
    <row r="15087">
      <c r="F15087" t="n">
        <v>0.09589010193202069</v>
      </c>
      <c r="G15087" t="n">
        <v>0.1469717241860083</v>
      </c>
      <c r="H15087" t="n">
        <v>-0.0007334464744671138</v>
      </c>
      <c r="J15087" t="n">
        <v>0.0325023726712059</v>
      </c>
      <c r="K15087" t="n">
        <v>0.1285273790640303</v>
      </c>
      <c r="L15087" t="n">
        <v>-0.0006307101301085669</v>
      </c>
      <c r="M15087" t="n">
        <v>0.06910187608308266</v>
      </c>
      <c r="N15087" t="n">
        <v>0.1393105479561566</v>
      </c>
      <c r="O15087" t="n">
        <v>0.002750242002201593</v>
      </c>
      <c r="P15087" t="n">
        <v>0.1061740385006255</v>
      </c>
      <c r="Q15087" t="n">
        <v>0.1179190861515886</v>
      </c>
      <c r="R15087" t="n">
        <v>-0.001279626977219485</v>
      </c>
    </row>
    <row r="15088">
      <c r="F15088" t="n">
        <v>0.09585994784167992</v>
      </c>
      <c r="G15088" t="n">
        <v>0.1469815209947129</v>
      </c>
      <c r="H15088" t="n">
        <v>-0.0007306625448226442</v>
      </c>
      <c r="J15088" t="n">
        <v>0.03249399382686106</v>
      </c>
      <c r="K15088" t="n">
        <v>0.1285359464136546</v>
      </c>
      <c r="L15088" t="n">
        <v>-0.0006275001493173119</v>
      </c>
      <c r="M15088" t="n">
        <v>0.06914569218681252</v>
      </c>
      <c r="N15088" t="n">
        <v>0.1393198340878695</v>
      </c>
      <c r="O15088" t="n">
        <v>0.002749417094582457</v>
      </c>
      <c r="P15088" t="n">
        <v>0.1062087087382531</v>
      </c>
      <c r="Q15088" t="n">
        <v>0.1179269463759688</v>
      </c>
      <c r="R15088" t="n">
        <v>-0.001278476131844605</v>
      </c>
    </row>
    <row r="15089">
      <c r="F15089" t="n">
        <v>0.09587120535032193</v>
      </c>
      <c r="G15089" t="n">
        <v>0.1469913178034175</v>
      </c>
      <c r="H15089" t="n">
        <v>-0.0007308817655081595</v>
      </c>
      <c r="J15089" t="n">
        <v>0.03247736649213838</v>
      </c>
      <c r="K15089" t="n">
        <v>0.128544513763279</v>
      </c>
      <c r="L15089" t="n">
        <v>-0.0006275001493173119</v>
      </c>
      <c r="M15089" t="n">
        <v>0.06912377773860687</v>
      </c>
      <c r="N15089" t="n">
        <v>0.1393291202195823</v>
      </c>
      <c r="O15089" t="n">
        <v>0.002749417094582457</v>
      </c>
      <c r="P15089" t="n">
        <v>0.1062077576739998</v>
      </c>
      <c r="Q15089" t="n">
        <v>0.117934806600349</v>
      </c>
      <c r="R15089" t="n">
        <v>-0.001278348297014903</v>
      </c>
    </row>
    <row r="15090">
      <c r="F15090" t="n">
        <v>0.09586865891394014</v>
      </c>
      <c r="G15090" t="n">
        <v>0.147001114612122</v>
      </c>
      <c r="H15090" t="n">
        <v>-0.0007308086919463211</v>
      </c>
      <c r="J15090" t="n">
        <v>0.03250198199702688</v>
      </c>
      <c r="K15090" t="n">
        <v>0.1285530811129033</v>
      </c>
      <c r="L15090" t="n">
        <v>-0.0006276884181889942</v>
      </c>
      <c r="M15090" t="n">
        <v>0.06910186330128854</v>
      </c>
      <c r="N15090" t="n">
        <v>0.1393384063512952</v>
      </c>
      <c r="O15090" t="n">
        <v>0.002750242002201593</v>
      </c>
      <c r="P15090" t="n">
        <v>0.1062424269545174</v>
      </c>
      <c r="Q15090" t="n">
        <v>0.1179426668247291</v>
      </c>
      <c r="R15090" t="n">
        <v>-0.001278476131844605</v>
      </c>
    </row>
    <row r="15091">
      <c r="F15091" t="n">
        <v>0.09587991541402102</v>
      </c>
      <c r="G15091" t="n">
        <v>0.1470109114208266</v>
      </c>
      <c r="H15091" t="n">
        <v>-0.0007308817655081595</v>
      </c>
      <c r="J15091" t="n">
        <v>0.03250185186251993</v>
      </c>
      <c r="K15091" t="n">
        <v>0.1285616484625276</v>
      </c>
      <c r="L15091" t="n">
        <v>-0.0006276256618984335</v>
      </c>
      <c r="M15091" t="n">
        <v>0.06914567943257371</v>
      </c>
      <c r="N15091" t="n">
        <v>0.139347692483008</v>
      </c>
      <c r="O15091" t="n">
        <v>0.002750242002201593</v>
      </c>
      <c r="P15091" t="n">
        <v>0.1062770957089089</v>
      </c>
      <c r="Q15091" t="n">
        <v>0.1179505270491093</v>
      </c>
      <c r="R15091" t="n">
        <v>-0.001278603966674306</v>
      </c>
    </row>
    <row r="15092">
      <c r="F15092" t="n">
        <v>0.09584976287121214</v>
      </c>
      <c r="G15092" t="n">
        <v>0.1470207082295312</v>
      </c>
      <c r="H15092" t="n">
        <v>-0.0007280198678679965</v>
      </c>
      <c r="J15092" t="n">
        <v>0.03250172177315014</v>
      </c>
      <c r="K15092" t="n">
        <v>0.1285702158121519</v>
      </c>
      <c r="L15092" t="n">
        <v>-0.0006242838121052452</v>
      </c>
      <c r="M15092" t="n">
        <v>0.06907994464478864</v>
      </c>
      <c r="N15092" t="n">
        <v>0.1393569786147209</v>
      </c>
      <c r="O15092" t="n">
        <v>0.002757132872167431</v>
      </c>
      <c r="P15092" t="n">
        <v>0.1061692819761649</v>
      </c>
      <c r="Q15092" t="n">
        <v>0.1179583872734895</v>
      </c>
      <c r="R15092" t="n">
        <v>-0.001277195690267982</v>
      </c>
    </row>
    <row r="15093">
      <c r="F15093" t="n">
        <v>0.09583341377502119</v>
      </c>
      <c r="G15093" t="n">
        <v>0.1470305050382358</v>
      </c>
      <c r="H15093" t="n">
        <v>-0.0007281654718415702</v>
      </c>
      <c r="J15093" t="n">
        <v>0.03250159172893395</v>
      </c>
      <c r="K15093" t="n">
        <v>0.1285787831617762</v>
      </c>
      <c r="L15093" t="n">
        <v>-0.0006242838121052452</v>
      </c>
      <c r="M15093" t="n">
        <v>0.06912376079488078</v>
      </c>
      <c r="N15093" t="n">
        <v>0.1393662647464337</v>
      </c>
      <c r="O15093" t="n">
        <v>0.002757684353890036</v>
      </c>
      <c r="P15093" t="n">
        <v>0.1062395704542041</v>
      </c>
      <c r="Q15093" t="n">
        <v>0.1179662474978697</v>
      </c>
      <c r="R15093" t="n">
        <v>-0.001277067970698955</v>
      </c>
    </row>
    <row r="15094">
      <c r="F15094" t="n">
        <v>0.09584466965658373</v>
      </c>
      <c r="G15094" t="n">
        <v>0.1470403018469403</v>
      </c>
      <c r="H15094" t="n">
        <v>-0.0007279470658812097</v>
      </c>
      <c r="J15094" t="n">
        <v>0.03249321323341411</v>
      </c>
      <c r="K15094" t="n">
        <v>0.1285873505114005</v>
      </c>
      <c r="L15094" t="n">
        <v>-0.0006242838121052452</v>
      </c>
      <c r="M15094" t="n">
        <v>0.06907993621476693</v>
      </c>
      <c r="N15094" t="n">
        <v>0.1393755508781465</v>
      </c>
      <c r="O15094" t="n">
        <v>0.002757408613028733</v>
      </c>
      <c r="P15094" t="n">
        <v>0.1061673770167074</v>
      </c>
      <c r="Q15094" t="n">
        <v>0.1179741077222499</v>
      </c>
      <c r="R15094" t="n">
        <v>-0.001277451129406035</v>
      </c>
    </row>
    <row r="15095">
      <c r="F15095" t="n">
        <v>0.09585592490836264</v>
      </c>
      <c r="G15095" t="n">
        <v>0.1470500986556449</v>
      </c>
      <c r="H15095" t="n">
        <v>-0.0007279470658812097</v>
      </c>
      <c r="J15095" t="n">
        <v>0.03247658632558542</v>
      </c>
      <c r="K15095" t="n">
        <v>0.1285959178610249</v>
      </c>
      <c r="L15095" t="n">
        <v>-0.0006243462467299182</v>
      </c>
      <c r="M15095" t="n">
        <v>0.06910184219903381</v>
      </c>
      <c r="N15095" t="n">
        <v>0.1393848370098594</v>
      </c>
      <c r="O15095" t="n">
        <v>0.002757132872167431</v>
      </c>
      <c r="P15095" t="n">
        <v>0.1062732846470593</v>
      </c>
      <c r="Q15095" t="n">
        <v>0.1179819679466301</v>
      </c>
      <c r="R15095" t="n">
        <v>-0.001277451129406035</v>
      </c>
    </row>
    <row r="15096">
      <c r="F15096" t="n">
        <v>0.09585337774547403</v>
      </c>
      <c r="G15096" t="n">
        <v>0.1470598954643495</v>
      </c>
      <c r="H15096" t="n">
        <v>-0.0007252266985455349</v>
      </c>
      <c r="J15096" t="n">
        <v>0.03250120186737145</v>
      </c>
      <c r="K15096" t="n">
        <v>0.1286044852106492</v>
      </c>
      <c r="L15096" t="n">
        <v>-0.0006211232365771262</v>
      </c>
      <c r="M15096" t="n">
        <v>0.06907992782490074</v>
      </c>
      <c r="N15096" t="n">
        <v>0.1393941231415723</v>
      </c>
      <c r="O15096" t="n">
        <v>0.002764851004486977</v>
      </c>
      <c r="P15096" t="n">
        <v>0.1061654707155114</v>
      </c>
      <c r="Q15096" t="n">
        <v>0.1179898281710103</v>
      </c>
      <c r="R15096" t="n">
        <v>-0.001276168808551082</v>
      </c>
    </row>
    <row r="15097">
      <c r="F15097" t="n">
        <v>0.09582322740184518</v>
      </c>
      <c r="G15097" t="n">
        <v>0.147069692273054</v>
      </c>
      <c r="H15097" t="n">
        <v>-0.0007252992284683818</v>
      </c>
      <c r="J15097" t="n">
        <v>0.03249282354642523</v>
      </c>
      <c r="K15097" t="n">
        <v>0.1286130525602735</v>
      </c>
      <c r="L15097" t="n">
        <v>-0.0006210611242534684</v>
      </c>
      <c r="M15097" t="n">
        <v>0.06910183382841115</v>
      </c>
      <c r="N15097" t="n">
        <v>0.1394034092732851</v>
      </c>
      <c r="O15097" t="n">
        <v>0.002765404029990425</v>
      </c>
      <c r="P15097" t="n">
        <v>0.1062001370756631</v>
      </c>
      <c r="Q15097" t="n">
        <v>0.1179976883953904</v>
      </c>
      <c r="R15097" t="n">
        <v>-0.001275913600310195</v>
      </c>
    </row>
    <row r="15098">
      <c r="F15098" t="n">
        <v>0.0958344817854539</v>
      </c>
      <c r="G15098" t="n">
        <v>0.1470794890817586</v>
      </c>
      <c r="H15098" t="n">
        <v>-0.0007252992284683818</v>
      </c>
      <c r="J15098" t="n">
        <v>0.03248444529667333</v>
      </c>
      <c r="K15098" t="n">
        <v>0.1286216199098978</v>
      </c>
      <c r="L15098" t="n">
        <v>-0.0006211853489007839</v>
      </c>
      <c r="M15098" t="n">
        <v>0.06912373984112924</v>
      </c>
      <c r="N15098" t="n">
        <v>0.139412695404998</v>
      </c>
      <c r="O15098" t="n">
        <v>0.002765680542742148</v>
      </c>
      <c r="P15098" t="n">
        <v>0.1061635630731981</v>
      </c>
      <c r="Q15098" t="n">
        <v>0.1180055486197706</v>
      </c>
      <c r="R15098" t="n">
        <v>-0.001276041204430639</v>
      </c>
    </row>
    <row r="15099">
      <c r="F15099" t="n">
        <v>0.09585953656200172</v>
      </c>
      <c r="G15099" t="n">
        <v>0.1470892858904632</v>
      </c>
      <c r="H15099" t="n">
        <v>-0.0007227182204775056</v>
      </c>
      <c r="J15099" t="n">
        <v>0.03248431554967357</v>
      </c>
      <c r="K15099" t="n">
        <v>0.1286301872595221</v>
      </c>
      <c r="L15099" t="n">
        <v>-0.0006211232365771262</v>
      </c>
      <c r="M15099" t="n">
        <v>0.0690799153154095</v>
      </c>
      <c r="N15099" t="n">
        <v>0.1394219815367108</v>
      </c>
      <c r="O15099" t="n">
        <v>0.002772571475697135</v>
      </c>
      <c r="P15099" t="n">
        <v>0.1062694682178884</v>
      </c>
      <c r="Q15099" t="n">
        <v>0.1180134088441508</v>
      </c>
      <c r="R15099" t="n">
        <v>-0.001276168808551082</v>
      </c>
    </row>
    <row r="15100">
      <c r="F15100" t="n">
        <v>0.09581558636933057</v>
      </c>
      <c r="G15100" t="n">
        <v>0.1470990826991677</v>
      </c>
      <c r="H15100" t="n">
        <v>-0.0007227182204775056</v>
      </c>
      <c r="J15100" t="n">
        <v>0.03250068268510312</v>
      </c>
      <c r="K15100" t="n">
        <v>0.1286387546091464</v>
      </c>
      <c r="L15100" t="n">
        <v>-0.0006178320915430806</v>
      </c>
      <c r="M15100" t="n">
        <v>0.06907991116566495</v>
      </c>
      <c r="N15100" t="n">
        <v>0.1394312676684236</v>
      </c>
      <c r="O15100" t="n">
        <v>0.002773126045449249</v>
      </c>
      <c r="P15100" t="n">
        <v>0.1062685132725344</v>
      </c>
      <c r="Q15100" t="n">
        <v>0.118021269068531</v>
      </c>
      <c r="R15100" t="n">
        <v>-0.001275012325341211</v>
      </c>
    </row>
    <row r="15101">
      <c r="F15101" t="n">
        <v>0.09581303912215094</v>
      </c>
      <c r="G15101" t="n">
        <v>0.1471088795078723</v>
      </c>
      <c r="H15101" t="n">
        <v>-0.0007225737057363584</v>
      </c>
      <c r="J15101" t="n">
        <v>0.03248405619146964</v>
      </c>
      <c r="K15101" t="n">
        <v>0.1286473219587708</v>
      </c>
      <c r="L15101" t="n">
        <v>-0.00061801745970736</v>
      </c>
      <c r="M15101" t="n">
        <v>0.06910181720768566</v>
      </c>
      <c r="N15101" t="n">
        <v>0.1394405538001365</v>
      </c>
      <c r="O15101" t="n">
        <v>0.002773403330325307</v>
      </c>
      <c r="P15101" t="n">
        <v>0.1061963187283655</v>
      </c>
      <c r="Q15101" t="n">
        <v>0.1180291292929112</v>
      </c>
      <c r="R15101" t="n">
        <v>-0.001275012325341211</v>
      </c>
    </row>
    <row r="15102">
      <c r="F15102" t="n">
        <v>0.09581049175750542</v>
      </c>
      <c r="G15102" t="n">
        <v>0.1471186763165769</v>
      </c>
      <c r="H15102" t="n">
        <v>-0.0007226459631069319</v>
      </c>
      <c r="J15102" t="n">
        <v>0.03250042336561441</v>
      </c>
      <c r="K15102" t="n">
        <v>0.1286558893083951</v>
      </c>
      <c r="L15102" t="n">
        <v>-0.00061801745970736</v>
      </c>
      <c r="M15102" t="n">
        <v>0.06910181307761804</v>
      </c>
      <c r="N15102" t="n">
        <v>0.1394498399318494</v>
      </c>
      <c r="O15102" t="n">
        <v>0.002773403330325307</v>
      </c>
      <c r="P15102" t="n">
        <v>0.1061597437677054</v>
      </c>
      <c r="Q15102" t="n">
        <v>0.1180369895172914</v>
      </c>
      <c r="R15102" t="n">
        <v>-0.001274757348373839</v>
      </c>
    </row>
    <row r="15103">
      <c r="F15103" t="n">
        <v>0.09582174427791934</v>
      </c>
      <c r="G15103" t="n">
        <v>0.1471284731252815</v>
      </c>
      <c r="H15103" t="n">
        <v>-0.0007227182204775056</v>
      </c>
      <c r="J15103" t="n">
        <v>0.03248379701443614</v>
      </c>
      <c r="K15103" t="n">
        <v>0.1286644566580194</v>
      </c>
      <c r="L15103" t="n">
        <v>-0.0006178320915430806</v>
      </c>
      <c r="M15103" t="n">
        <v>0.06914562931938928</v>
      </c>
      <c r="N15103" t="n">
        <v>0.1394591260635622</v>
      </c>
      <c r="O15103" t="n">
        <v>0.002773403330325307</v>
      </c>
      <c r="P15103" t="n">
        <v>0.1062300269856137</v>
      </c>
      <c r="Q15103" t="n">
        <v>0.1180448497416716</v>
      </c>
      <c r="R15103" t="n">
        <v>-0.001274884836857525</v>
      </c>
    </row>
    <row r="15104">
      <c r="F15104" t="n">
        <v>0.0958053966775079</v>
      </c>
      <c r="G15104" t="n">
        <v>0.147138269933986</v>
      </c>
      <c r="H15104" t="n">
        <v>-0.0007198433052226526</v>
      </c>
      <c r="J15104" t="n">
        <v>0.03247541912715005</v>
      </c>
      <c r="K15104" t="n">
        <v>0.1286730240076437</v>
      </c>
      <c r="L15104" t="n">
        <v>-0.0006145967197551834</v>
      </c>
      <c r="M15104" t="n">
        <v>0.0690798946671411</v>
      </c>
      <c r="N15104" t="n">
        <v>0.1394684121952751</v>
      </c>
      <c r="O15104" t="n">
        <v>0.002780572327186646</v>
      </c>
      <c r="P15104" t="n">
        <v>0.1062290707960586</v>
      </c>
      <c r="Q15104" t="n">
        <v>0.1180527099660518</v>
      </c>
      <c r="R15104" t="n">
        <v>-0.001273726584903293</v>
      </c>
    </row>
    <row r="15105">
      <c r="F15105" t="n">
        <v>0.09580284896300165</v>
      </c>
      <c r="G15105" t="n">
        <v>0.1471480667426906</v>
      </c>
      <c r="H15105" t="n">
        <v>-0.0007197713208921303</v>
      </c>
      <c r="J15105" t="n">
        <v>0.03248353801870467</v>
      </c>
      <c r="K15105" t="n">
        <v>0.1286815913572681</v>
      </c>
      <c r="L15105" t="n">
        <v>-0.0006146581855737408</v>
      </c>
      <c r="M15105" t="n">
        <v>0.06907989056762839</v>
      </c>
      <c r="N15105" t="n">
        <v>0.1394776983269879</v>
      </c>
      <c r="O15105" t="n">
        <v>0.002780572327186646</v>
      </c>
      <c r="P15105" t="n">
        <v>0.1062637335212808</v>
      </c>
      <c r="Q15105" t="n">
        <v>0.118060570190432</v>
      </c>
      <c r="R15105" t="n">
        <v>-0.001273599212244803</v>
      </c>
    </row>
    <row r="15106">
      <c r="F15106" t="n">
        <v>0.09580030113272092</v>
      </c>
      <c r="G15106" t="n">
        <v>0.1471578635513952</v>
      </c>
      <c r="H15106" t="n">
        <v>-0.0007199152895531748</v>
      </c>
      <c r="J15106" t="n">
        <v>0.03248340858886832</v>
      </c>
      <c r="K15106" t="n">
        <v>0.1286901587068924</v>
      </c>
      <c r="L15106" t="n">
        <v>-0.0006147196513922981</v>
      </c>
      <c r="M15106" t="n">
        <v>0.06914561701716215</v>
      </c>
      <c r="N15106" t="n">
        <v>0.1394869844587008</v>
      </c>
      <c r="O15106" t="n">
        <v>0.002780572327186646</v>
      </c>
      <c r="P15106" t="n">
        <v>0.1061915382590254</v>
      </c>
      <c r="Q15106" t="n">
        <v>0.1180684304148122</v>
      </c>
      <c r="R15106" t="n">
        <v>-0.001273599212244803</v>
      </c>
    </row>
    <row r="15107">
      <c r="F15107" t="n">
        <v>0.09582535115287213</v>
      </c>
      <c r="G15107" t="n">
        <v>0.1471676603600998</v>
      </c>
      <c r="H15107" t="n">
        <v>-0.0007171797432812362</v>
      </c>
      <c r="J15107" t="n">
        <v>0.03249977586024771</v>
      </c>
      <c r="K15107" t="n">
        <v>0.1286987260565167</v>
      </c>
      <c r="L15107" t="n">
        <v>-0.0006114161562864997</v>
      </c>
      <c r="M15107" t="n">
        <v>0.06910179257800922</v>
      </c>
      <c r="N15107" t="n">
        <v>0.1394962705904136</v>
      </c>
      <c r="O15107" t="n">
        <v>0.002780572327186646</v>
      </c>
      <c r="P15107" t="n">
        <v>0.1061905811612383</v>
      </c>
      <c r="Q15107" t="n">
        <v>0.1180762906391923</v>
      </c>
      <c r="R15107" t="n">
        <v>-0.001273981330220274</v>
      </c>
    </row>
    <row r="15108">
      <c r="F15108" t="n">
        <v>0.09582280258264789</v>
      </c>
      <c r="G15108" t="n">
        <v>0.1471774571688043</v>
      </c>
      <c r="H15108" t="n">
        <v>-0.0007171797432812362</v>
      </c>
      <c r="J15108" t="n">
        <v>0.03249139818032315</v>
      </c>
      <c r="K15108" t="n">
        <v>0.128707293406141</v>
      </c>
      <c r="L15108" t="n">
        <v>-0.0006113550146708711</v>
      </c>
      <c r="M15108" t="n">
        <v>0.06912369868709067</v>
      </c>
      <c r="N15108" t="n">
        <v>0.1395055567221264</v>
      </c>
      <c r="O15108" t="n">
        <v>0.002788855860873748</v>
      </c>
      <c r="P15108" t="n">
        <v>0.1061540047666198</v>
      </c>
      <c r="Q15108" t="n">
        <v>0.1180841508635725</v>
      </c>
      <c r="R15108" t="n">
        <v>-0.001272820959211777</v>
      </c>
    </row>
    <row r="15109">
      <c r="F15109" t="n">
        <v>0.0957926569514603</v>
      </c>
      <c r="G15109" t="n">
        <v>0.1471872539775089</v>
      </c>
      <c r="H15109" t="n">
        <v>-0.000717251454084484</v>
      </c>
      <c r="J15109" t="n">
        <v>0.03249126887373135</v>
      </c>
      <c r="K15109" t="n">
        <v>0.1287158607557653</v>
      </c>
      <c r="L15109" t="n">
        <v>-0.0006114161562864997</v>
      </c>
      <c r="M15109" t="n">
        <v>0.06907987427007861</v>
      </c>
      <c r="N15109" t="n">
        <v>0.1395148428538393</v>
      </c>
      <c r="O15109" t="n">
        <v>0.002788855860873748</v>
      </c>
      <c r="P15109" t="n">
        <v>0.1061886659623664</v>
      </c>
      <c r="Q15109" t="n">
        <v>0.1180920110879527</v>
      </c>
      <c r="R15109" t="n">
        <v>-0.001272566445922593</v>
      </c>
    </row>
    <row r="15110">
      <c r="F15110" t="n">
        <v>0.09579010866231016</v>
      </c>
      <c r="G15110" t="n">
        <v>0.1471970507862135</v>
      </c>
      <c r="H15110" t="n">
        <v>-0.0007170363216747407</v>
      </c>
      <c r="J15110" t="n">
        <v>0.0324746430343036</v>
      </c>
      <c r="K15110" t="n">
        <v>0.1287244281053896</v>
      </c>
      <c r="L15110" t="n">
        <v>-0.0006114161562864997</v>
      </c>
      <c r="M15110" t="n">
        <v>0.069101780398861</v>
      </c>
      <c r="N15110" t="n">
        <v>0.1395241289855521</v>
      </c>
      <c r="O15110" t="n">
        <v>0.002788855860873748</v>
      </c>
      <c r="P15110" t="n">
        <v>0.1061520890906508</v>
      </c>
      <c r="Q15110" t="n">
        <v>0.1180998713123329</v>
      </c>
      <c r="R15110" t="n">
        <v>-0.001272693702567185</v>
      </c>
    </row>
    <row r="15111">
      <c r="F15111" t="n">
        <v>0.09580135822299693</v>
      </c>
      <c r="G15111" t="n">
        <v>0.1472068475949181</v>
      </c>
      <c r="H15111" t="n">
        <v>-0.000717251454084484</v>
      </c>
      <c r="J15111" t="n">
        <v>0.03249101039685044</v>
      </c>
      <c r="K15111" t="n">
        <v>0.128732995455014</v>
      </c>
      <c r="L15111" t="n">
        <v>-0.0006115384395177571</v>
      </c>
      <c r="M15111" t="n">
        <v>0.06914559671452525</v>
      </c>
      <c r="N15111" t="n">
        <v>0.139533415117265</v>
      </c>
      <c r="O15111" t="n">
        <v>0.002795746764231524</v>
      </c>
      <c r="P15111" t="n">
        <v>0.1062223681012247</v>
      </c>
      <c r="Q15111" t="n">
        <v>0.1181077315367131</v>
      </c>
      <c r="R15111" t="n">
        <v>-0.001272566445922593</v>
      </c>
    </row>
    <row r="15112">
      <c r="F15112" t="n">
        <v>0.09581260716069218</v>
      </c>
      <c r="G15112" t="n">
        <v>0.1472166444036226</v>
      </c>
      <c r="H15112" t="n">
        <v>-0.0007143678930530901</v>
      </c>
      <c r="J15112" t="n">
        <v>0.03248263296329791</v>
      </c>
      <c r="K15112" t="n">
        <v>0.1287415628046383</v>
      </c>
      <c r="L15112" t="n">
        <v>-0.0006082286156310153</v>
      </c>
      <c r="M15112" t="n">
        <v>0.06912368250693454</v>
      </c>
      <c r="N15112" t="n">
        <v>0.1395427012489778</v>
      </c>
      <c r="O15112" t="n">
        <v>0.002796305969504898</v>
      </c>
      <c r="P15112" t="n">
        <v>0.1062570278151109</v>
      </c>
      <c r="Q15112" t="n">
        <v>0.1181155917610933</v>
      </c>
      <c r="R15112" t="n">
        <v>-0.001271404417270076</v>
      </c>
    </row>
    <row r="15113">
      <c r="F15113" t="n">
        <v>0.09579626056832166</v>
      </c>
      <c r="G15113" t="n">
        <v>0.1472264412123272</v>
      </c>
      <c r="H15113" t="n">
        <v>-0.0007143678930530901</v>
      </c>
      <c r="J15113" t="n">
        <v>0.03248250385143099</v>
      </c>
      <c r="K15113" t="n">
        <v>0.1287501301542626</v>
      </c>
      <c r="L15113" t="n">
        <v>-0.0006081677988511302</v>
      </c>
      <c r="M15113" t="n">
        <v>0.06910176831020651</v>
      </c>
      <c r="N15113" t="n">
        <v>0.1395519873806907</v>
      </c>
      <c r="O15113" t="n">
        <v>0.002795746764231524</v>
      </c>
      <c r="P15113" t="n">
        <v>0.1062560685199175</v>
      </c>
      <c r="Q15113" t="n">
        <v>0.1181234519854735</v>
      </c>
      <c r="R15113" t="n">
        <v>-0.001271277276828349</v>
      </c>
    </row>
    <row r="15114">
      <c r="F15114" t="n">
        <v>0.0957799143733363</v>
      </c>
      <c r="G15114" t="n">
        <v>0.1472362380210318</v>
      </c>
      <c r="H15114" t="n">
        <v>-0.0007143678930530901</v>
      </c>
      <c r="J15114" t="n">
        <v>0.03247412654757557</v>
      </c>
      <c r="K15114" t="n">
        <v>0.1287586975038869</v>
      </c>
      <c r="L15114" t="n">
        <v>-0.0006082894324109004</v>
      </c>
      <c r="M15114" t="n">
        <v>0.06912367447719917</v>
      </c>
      <c r="N15114" t="n">
        <v>0.1395612735124035</v>
      </c>
      <c r="O15114" t="n">
        <v>0.002796305969504898</v>
      </c>
      <c r="P15114" t="n">
        <v>0.1062194905034532</v>
      </c>
      <c r="Q15114" t="n">
        <v>0.1181313122098537</v>
      </c>
      <c r="R15114" t="n">
        <v>-0.001271531557711803</v>
      </c>
    </row>
    <row r="15115">
      <c r="F15115" t="n">
        <v>0.09579116246403496</v>
      </c>
      <c r="G15115" t="n">
        <v>0.1472460348297363</v>
      </c>
      <c r="H15115" t="n">
        <v>-0.0007143678930530901</v>
      </c>
      <c r="J15115" t="n">
        <v>0.03249049398876003</v>
      </c>
      <c r="K15115" t="n">
        <v>0.1287672648535112</v>
      </c>
      <c r="L15115" t="n">
        <v>-0.0006082286156310153</v>
      </c>
      <c r="M15115" t="n">
        <v>0.06910176030139023</v>
      </c>
      <c r="N15115" t="n">
        <v>0.1395705596441164</v>
      </c>
      <c r="O15115" t="n">
        <v>0.002796305969504898</v>
      </c>
      <c r="P15115" t="n">
        <v>0.1061472940537272</v>
      </c>
      <c r="Q15115" t="n">
        <v>0.1181391724342338</v>
      </c>
      <c r="R15115" t="n">
        <v>-0.00127165869815353</v>
      </c>
    </row>
    <row r="15116">
      <c r="F15116" t="n">
        <v>0.09580240993334382</v>
      </c>
      <c r="G15116" t="n">
        <v>0.1472558316384409</v>
      </c>
      <c r="H15116" t="n">
        <v>-0.0007115517302094317</v>
      </c>
      <c r="J15116" t="n">
        <v>0.03248211678883607</v>
      </c>
      <c r="K15116" t="n">
        <v>0.1287758322031356</v>
      </c>
      <c r="L15116" t="n">
        <v>-0.0006050341016731193</v>
      </c>
      <c r="M15116" t="n">
        <v>0.06912366648770216</v>
      </c>
      <c r="N15116" t="n">
        <v>0.1395798457758292</v>
      </c>
      <c r="O15116" t="n">
        <v>0.002804037183926039</v>
      </c>
      <c r="P15116" t="n">
        <v>0.1062531886302927</v>
      </c>
      <c r="Q15116" t="n">
        <v>0.118147032658614</v>
      </c>
      <c r="R15116" t="n">
        <v>-0.001270240496300392</v>
      </c>
    </row>
    <row r="15117">
      <c r="F15117" t="n">
        <v>0.09579986034758625</v>
      </c>
      <c r="G15117" t="n">
        <v>0.1472656284471455</v>
      </c>
      <c r="H15117" t="n">
        <v>-0.0007115517302094317</v>
      </c>
      <c r="J15117" t="n">
        <v>0.03248198785902787</v>
      </c>
      <c r="K15117" t="n">
        <v>0.1287843995527599</v>
      </c>
      <c r="L15117" t="n">
        <v>-0.0006049131190493095</v>
      </c>
      <c r="M15117" t="n">
        <v>0.06912366250804541</v>
      </c>
      <c r="N15117" t="n">
        <v>0.1395891319075421</v>
      </c>
      <c r="O15117" t="n">
        <v>0.002803756808245215</v>
      </c>
      <c r="P15117" t="n">
        <v>0.1061809918009682</v>
      </c>
      <c r="Q15117" t="n">
        <v>0.1181548928829942</v>
      </c>
      <c r="R15117" t="n">
        <v>-0.001270494544399652</v>
      </c>
    </row>
    <row r="15118">
      <c r="F15118" t="n">
        <v>0.09578351447198435</v>
      </c>
      <c r="G15118" t="n">
        <v>0.1472754252558501</v>
      </c>
      <c r="H15118" t="n">
        <v>-0.0007115517302094317</v>
      </c>
      <c r="J15118" t="n">
        <v>0.03249010716067297</v>
      </c>
      <c r="K15118" t="n">
        <v>0.1287929669023842</v>
      </c>
      <c r="L15118" t="n">
        <v>-0.0006049736103612144</v>
      </c>
      <c r="M15118" t="n">
        <v>0.0690798381887783</v>
      </c>
      <c r="N15118" t="n">
        <v>0.1395984180392549</v>
      </c>
      <c r="O15118" t="n">
        <v>0.002804037183926039</v>
      </c>
      <c r="P15118" t="n">
        <v>0.10618003102841</v>
      </c>
      <c r="Q15118" t="n">
        <v>0.1181627531073744</v>
      </c>
      <c r="R15118" t="n">
        <v>-0.001270240496300392</v>
      </c>
    </row>
    <row r="15119">
      <c r="F15119" t="n">
        <v>0.09578096492016028</v>
      </c>
      <c r="G15119" t="n">
        <v>0.1472852220645546</v>
      </c>
      <c r="H15119" t="n">
        <v>-0.0007115517302094317</v>
      </c>
      <c r="J15119" t="n">
        <v>0.03248173013609533</v>
      </c>
      <c r="K15119" t="n">
        <v>0.1288015342520085</v>
      </c>
      <c r="L15119" t="n">
        <v>-0.0006048526277374045</v>
      </c>
      <c r="M15119" t="n">
        <v>0.06910174440447958</v>
      </c>
      <c r="N15119" t="n">
        <v>0.1396077041709678</v>
      </c>
      <c r="O15119" t="n">
        <v>0.002804317559606864</v>
      </c>
      <c r="P15119" t="n">
        <v>0.1061434520152555</v>
      </c>
      <c r="Q15119" t="n">
        <v>0.1181706133317546</v>
      </c>
      <c r="R15119" t="n">
        <v>-0.001270240496300392</v>
      </c>
    </row>
    <row r="15120">
      <c r="F15120" t="n">
        <v>0.09577841525847072</v>
      </c>
      <c r="G15120" t="n">
        <v>0.1472950188732592</v>
      </c>
      <c r="H15120" t="n">
        <v>-0.0007088730363654871</v>
      </c>
      <c r="J15120" t="n">
        <v>0.0324980976632725</v>
      </c>
      <c r="K15120" t="n">
        <v>0.1288101016016328</v>
      </c>
      <c r="L15120" t="n">
        <v>-0.0006017122878749837</v>
      </c>
      <c r="M15120" t="n">
        <v>0.06914556080349885</v>
      </c>
      <c r="N15120" t="n">
        <v>0.1396169903026806</v>
      </c>
      <c r="O15120" t="n">
        <v>0.002811489509518952</v>
      </c>
      <c r="P15120" t="n">
        <v>0.1061781084825592</v>
      </c>
      <c r="Q15120" t="n">
        <v>0.1181784735561348</v>
      </c>
      <c r="R15120" t="n">
        <v>-0.001269328495304268</v>
      </c>
    </row>
    <row r="15121">
      <c r="F15121" t="n">
        <v>0.09577586548733868</v>
      </c>
      <c r="G15121" t="n">
        <v>0.1473048156819638</v>
      </c>
      <c r="H15121" t="n">
        <v>-0.0007088021490618506</v>
      </c>
      <c r="J15121" t="n">
        <v>0.03248147259551762</v>
      </c>
      <c r="K15121" t="n">
        <v>0.1288186689512572</v>
      </c>
      <c r="L15121" t="n">
        <v>-0.0006017122878749837</v>
      </c>
      <c r="M15121" t="n">
        <v>0.06914555686370344</v>
      </c>
      <c r="N15121" t="n">
        <v>0.1396262764343935</v>
      </c>
      <c r="O15121" t="n">
        <v>0.002811770658469903</v>
      </c>
      <c r="P15121" t="n">
        <v>0.1061415289947509</v>
      </c>
      <c r="Q15121" t="n">
        <v>0.118186333780515</v>
      </c>
      <c r="R15121" t="n">
        <v>-0.001269074680368194</v>
      </c>
    </row>
    <row r="15122">
      <c r="F15122" t="n">
        <v>0.09577331560718699</v>
      </c>
      <c r="G15122" t="n">
        <v>0.1473146124906684</v>
      </c>
      <c r="H15122" t="n">
        <v>-0.0007088730363654871</v>
      </c>
      <c r="J15122" t="n">
        <v>0.03247309575926358</v>
      </c>
      <c r="K15122" t="n">
        <v>0.1288272363008815</v>
      </c>
      <c r="L15122" t="n">
        <v>-0.0006015919574504512</v>
      </c>
      <c r="M15122" t="n">
        <v>0.06907982241419894</v>
      </c>
      <c r="N15122" t="n">
        <v>0.1396355625661063</v>
      </c>
      <c r="O15122" t="n">
        <v>0.002811208360568</v>
      </c>
      <c r="P15122" t="n">
        <v>0.1061405669844531</v>
      </c>
      <c r="Q15122" t="n">
        <v>0.1181941940048952</v>
      </c>
      <c r="R15122" t="n">
        <v>-0.001269201587836231</v>
      </c>
    </row>
    <row r="15123">
      <c r="F15123" t="n">
        <v>0.09578456052267526</v>
      </c>
      <c r="G15123" t="n">
        <v>0.1473244092993729</v>
      </c>
      <c r="H15123" t="n">
        <v>-0.0007089439236691236</v>
      </c>
      <c r="J15123" t="n">
        <v>0.0324977114804738</v>
      </c>
      <c r="K15123" t="n">
        <v>0.1288358036505058</v>
      </c>
      <c r="L15123" t="n">
        <v>-0.00060177245308725</v>
      </c>
      <c r="M15123" t="n">
        <v>0.06914554901431499</v>
      </c>
      <c r="N15123" t="n">
        <v>0.1396448486978192</v>
      </c>
      <c r="O15123" t="n">
        <v>0.002819506377289357</v>
      </c>
      <c r="P15123" t="n">
        <v>0.1062108396853279</v>
      </c>
      <c r="Q15123" t="n">
        <v>0.1182020542292754</v>
      </c>
      <c r="R15123" t="n">
        <v>-0.001269074680368194</v>
      </c>
    </row>
    <row r="15124">
      <c r="F15124" t="n">
        <v>0.09578201017074334</v>
      </c>
      <c r="G15124" t="n">
        <v>0.1473342061080775</v>
      </c>
      <c r="H15124" t="n">
        <v>-0.0007062595538702734</v>
      </c>
      <c r="J15124" t="n">
        <v>0.03249758284417954</v>
      </c>
      <c r="K15124" t="n">
        <v>0.1288443710001301</v>
      </c>
      <c r="L15124" t="n">
        <v>-0.0005985044924361208</v>
      </c>
      <c r="M15124" t="n">
        <v>0.06907981458729595</v>
      </c>
      <c r="N15124" t="n">
        <v>0.139654134829532</v>
      </c>
      <c r="O15124" t="n">
        <v>0.002819506377289357</v>
      </c>
      <c r="P15124" t="n">
        <v>0.1062454942419719</v>
      </c>
      <c r="Q15124" t="n">
        <v>0.1182099144536555</v>
      </c>
      <c r="R15124" t="n">
        <v>-0.001267906966828132</v>
      </c>
    </row>
    <row r="15125">
      <c r="F15125" t="n">
        <v>0.09579325410525621</v>
      </c>
      <c r="G15125" t="n">
        <v>0.1473440029167821</v>
      </c>
      <c r="H15125" t="n">
        <v>-0.0007061183302042326</v>
      </c>
      <c r="J15125" t="n">
        <v>0.03249745425356537</v>
      </c>
      <c r="K15125" t="n">
        <v>0.1288529383497544</v>
      </c>
      <c r="L15125" t="n">
        <v>-0.0005983249769914789</v>
      </c>
      <c r="M15125" t="n">
        <v>0.06912363103311658</v>
      </c>
      <c r="N15125" t="n">
        <v>0.1396634209612449</v>
      </c>
      <c r="O15125" t="n">
        <v>0.002819224454843873</v>
      </c>
      <c r="P15125" t="n">
        <v>0.10613767895431</v>
      </c>
      <c r="Q15125" t="n">
        <v>0.1182177746780357</v>
      </c>
      <c r="R15125" t="n">
        <v>-0.001267780176131449</v>
      </c>
    </row>
    <row r="15126">
      <c r="F15126" t="n">
        <v>0.09579070328319264</v>
      </c>
      <c r="G15126" t="n">
        <v>0.1473537997254867</v>
      </c>
      <c r="H15126" t="n">
        <v>-0.0007062595538702734</v>
      </c>
      <c r="J15126" t="n">
        <v>0.03249732570864776</v>
      </c>
      <c r="K15126" t="n">
        <v>0.1288615056993787</v>
      </c>
      <c r="L15126" t="n">
        <v>-0.0005985044924361208</v>
      </c>
      <c r="M15126" t="n">
        <v>0.06912362714405515</v>
      </c>
      <c r="N15126" t="n">
        <v>0.1396727070929577</v>
      </c>
      <c r="O15126" t="n">
        <v>0.002818942532398388</v>
      </c>
      <c r="P15126" t="n">
        <v>0.1061723328447224</v>
      </c>
      <c r="Q15126" t="n">
        <v>0.1182256349024159</v>
      </c>
      <c r="R15126" t="n">
        <v>-0.001267780176131449</v>
      </c>
    </row>
    <row r="15127">
      <c r="F15127" t="n">
        <v>0.09576056458593579</v>
      </c>
      <c r="G15127" t="n">
        <v>0.1473635965341912</v>
      </c>
      <c r="H15127" t="n">
        <v>-0.0007032884436876819</v>
      </c>
      <c r="J15127" t="n">
        <v>0.0324807010692293</v>
      </c>
      <c r="K15127" t="n">
        <v>0.1288700730490031</v>
      </c>
      <c r="L15127" t="n">
        <v>-0.0005985044924361208</v>
      </c>
      <c r="M15127" t="n">
        <v>0.06912362326506458</v>
      </c>
      <c r="N15127" t="n">
        <v>0.1396819932246706</v>
      </c>
      <c r="O15127" t="n">
        <v>0.002819506377289357</v>
      </c>
      <c r="P15127" t="n">
        <v>0.1062426033463382</v>
      </c>
      <c r="Q15127" t="n">
        <v>0.1182334951267961</v>
      </c>
      <c r="R15127" t="n">
        <v>-0.001268160548221498</v>
      </c>
    </row>
    <row r="15128">
      <c r="F15128" t="n">
        <v>0.09575801406054735</v>
      </c>
      <c r="G15128" t="n">
        <v>0.1473733933428958</v>
      </c>
      <c r="H15128" t="n">
        <v>-0.0007032884436876819</v>
      </c>
      <c r="J15128" t="n">
        <v>0.03248882069870383</v>
      </c>
      <c r="K15128" t="n">
        <v>0.1288786403986274</v>
      </c>
      <c r="L15128" t="n">
        <v>-0.0005951112032619159</v>
      </c>
      <c r="M15128" t="n">
        <v>0.06914552956706826</v>
      </c>
      <c r="N15128" t="n">
        <v>0.1396912793563834</v>
      </c>
      <c r="O15128" t="n">
        <v>0.00282696162837442</v>
      </c>
      <c r="P15128" t="n">
        <v>0.1062060220079166</v>
      </c>
      <c r="Q15128" t="n">
        <v>0.1182413553511763</v>
      </c>
      <c r="R15128" t="n">
        <v>-0.001266864026770161</v>
      </c>
    </row>
    <row r="15129">
      <c r="F15129" t="n">
        <v>0.09576925680311729</v>
      </c>
      <c r="G15129" t="n">
        <v>0.1473831901516004</v>
      </c>
      <c r="H15129" t="n">
        <v>-0.0007032884436876819</v>
      </c>
      <c r="J15129" t="n">
        <v>0.03247219621496088</v>
      </c>
      <c r="K15129" t="n">
        <v>0.1288872077482517</v>
      </c>
      <c r="L15129" t="n">
        <v>-0.0005950516921415898</v>
      </c>
      <c r="M15129" t="n">
        <v>0.06914552570783628</v>
      </c>
      <c r="N15129" t="n">
        <v>0.1397005654880963</v>
      </c>
      <c r="O15129" t="n">
        <v>0.002827244324537257</v>
      </c>
      <c r="P15129" t="n">
        <v>0.1062050574735418</v>
      </c>
      <c r="Q15129" t="n">
        <v>0.1182492155755565</v>
      </c>
      <c r="R15129" t="n">
        <v>-0.001266610679299554</v>
      </c>
    </row>
    <row r="15130">
      <c r="F15130" t="n">
        <v>0.09575291269201539</v>
      </c>
      <c r="G15130" t="n">
        <v>0.1473929869603049</v>
      </c>
      <c r="H15130" t="n">
        <v>-0.0007034994513215515</v>
      </c>
      <c r="J15130" t="n">
        <v>0.03248856395467947</v>
      </c>
      <c r="K15130" t="n">
        <v>0.128895775097876</v>
      </c>
      <c r="L15130" t="n">
        <v>-0.0005950516921415898</v>
      </c>
      <c r="M15130" t="n">
        <v>0.06907979134822348</v>
      </c>
      <c r="N15130" t="n">
        <v>0.1397098516198091</v>
      </c>
      <c r="O15130" t="n">
        <v>0.002827244324537257</v>
      </c>
      <c r="P15130" t="n">
        <v>0.1062397094539598</v>
      </c>
      <c r="Q15130" t="n">
        <v>0.1182570757999367</v>
      </c>
      <c r="R15130" t="n">
        <v>-0.001266864026770161</v>
      </c>
    </row>
    <row r="15131">
      <c r="F15131" t="n">
        <v>0.09575036184971769</v>
      </c>
      <c r="G15131" t="n">
        <v>0.1474027837690095</v>
      </c>
      <c r="H15131" t="n">
        <v>-0.0007032884436876819</v>
      </c>
      <c r="J15131" t="n">
        <v>0.03248018763255714</v>
      </c>
      <c r="K15131" t="n">
        <v>0.1289043424475003</v>
      </c>
      <c r="L15131" t="n">
        <v>-0.0005951707143822421</v>
      </c>
      <c r="M15131" t="n">
        <v>0.06912360784982918</v>
      </c>
      <c r="N15131" t="n">
        <v>0.139719137751522</v>
      </c>
      <c r="O15131" t="n">
        <v>0.002826678932211582</v>
      </c>
      <c r="P15131" t="n">
        <v>0.1061675106554552</v>
      </c>
      <c r="Q15131" t="n">
        <v>0.1182649360243169</v>
      </c>
      <c r="R15131" t="n">
        <v>-0.001266737353034858</v>
      </c>
    </row>
    <row r="15132">
      <c r="F15132" t="n">
        <v>0.0957478109026294</v>
      </c>
      <c r="G15132" t="n">
        <v>0.1474125805777141</v>
      </c>
      <c r="H15132" t="n">
        <v>-0.0007005943900004306</v>
      </c>
      <c r="J15132" t="n">
        <v>0.03249655539969078</v>
      </c>
      <c r="K15132" t="n">
        <v>0.1289129097971247</v>
      </c>
      <c r="L15132" t="n">
        <v>-0.000591772108681885</v>
      </c>
      <c r="M15132" t="n">
        <v>0.06912360402120679</v>
      </c>
      <c r="N15132" t="n">
        <v>0.1397284238832348</v>
      </c>
      <c r="O15132" t="n">
        <v>0.002834701014265029</v>
      </c>
      <c r="P15132" t="n">
        <v>0.1062377785285519</v>
      </c>
      <c r="Q15132" t="n">
        <v>0.118272796248697</v>
      </c>
      <c r="R15132" t="n">
        <v>-0.001265565836343021</v>
      </c>
    </row>
    <row r="15133">
      <c r="F15133" t="n">
        <v>0.0957728445584933</v>
      </c>
      <c r="G15133" t="n">
        <v>0.1474223773864186</v>
      </c>
      <c r="H15133" t="n">
        <v>-0.0007006644494394307</v>
      </c>
      <c r="J15133" t="n">
        <v>0.03247168319575298</v>
      </c>
      <c r="K15133" t="n">
        <v>0.128921477146749</v>
      </c>
      <c r="L15133" t="n">
        <v>-0.0005918904749402473</v>
      </c>
      <c r="M15133" t="n">
        <v>0.06912360020266081</v>
      </c>
      <c r="N15133" t="n">
        <v>0.1397377100149477</v>
      </c>
      <c r="O15133" t="n">
        <v>0.002834984484366456</v>
      </c>
      <c r="P15133" t="n">
        <v>0.1062368125669343</v>
      </c>
      <c r="Q15133" t="n">
        <v>0.1182806564730772</v>
      </c>
      <c r="R15133" t="n">
        <v>-0.00126581894951029</v>
      </c>
    </row>
    <row r="15134">
      <c r="F15134" t="n">
        <v>0.09577029289286149</v>
      </c>
      <c r="G15134" t="n">
        <v>0.1474321741951232</v>
      </c>
      <c r="H15134" t="n">
        <v>-0.0007007345088784307</v>
      </c>
      <c r="J15134" t="n">
        <v>0.03249629899635664</v>
      </c>
      <c r="K15134" t="n">
        <v>0.1289300444963733</v>
      </c>
      <c r="L15134" t="n">
        <v>-0.0005919496580694283</v>
      </c>
      <c r="M15134" t="n">
        <v>0.06914550656281476</v>
      </c>
      <c r="N15134" t="n">
        <v>0.1397469961466605</v>
      </c>
      <c r="O15134" t="n">
        <v>0.002834417544163603</v>
      </c>
      <c r="P15134" t="n">
        <v>0.1062002298114762</v>
      </c>
      <c r="Q15134" t="n">
        <v>0.1182885166974574</v>
      </c>
      <c r="R15134" t="n">
        <v>-0.001265439279759387</v>
      </c>
    </row>
    <row r="15135">
      <c r="F15135" t="n">
        <v>0.09574015743685008</v>
      </c>
      <c r="G15135" t="n">
        <v>0.1474419710038278</v>
      </c>
      <c r="H15135" t="n">
        <v>-0.0006978949495760392</v>
      </c>
      <c r="J15135" t="n">
        <v>0.03247967492846257</v>
      </c>
      <c r="K15135" t="n">
        <v>0.1289386118459976</v>
      </c>
      <c r="L15135" t="n">
        <v>-0.0005918312918110661</v>
      </c>
      <c r="M15135" t="n">
        <v>0.06912359259580192</v>
      </c>
      <c r="N15135" t="n">
        <v>0.1397562822783734</v>
      </c>
      <c r="O15135" t="n">
        <v>0.002842158352410491</v>
      </c>
      <c r="P15135" t="n">
        <v>0.1062348796462604</v>
      </c>
      <c r="Q15135" t="n">
        <v>0.1182963769218376</v>
      </c>
      <c r="R15135" t="n">
        <v>-0.001265565836343021</v>
      </c>
    </row>
    <row r="15136">
      <c r="F15136" t="n">
        <v>0.09572381448654618</v>
      </c>
      <c r="G15136" t="n">
        <v>0.1474517678125324</v>
      </c>
      <c r="H15136" t="n">
        <v>-0.0006979647320927452</v>
      </c>
      <c r="J15136" t="n">
        <v>0.03247954686702756</v>
      </c>
      <c r="K15136" t="n">
        <v>0.128947179195622</v>
      </c>
      <c r="L15136" t="n">
        <v>-0.000588545086902149</v>
      </c>
      <c r="M15136" t="n">
        <v>0.06912358880749087</v>
      </c>
      <c r="N15136" t="n">
        <v>0.1397655684100862</v>
      </c>
      <c r="O15136" t="n">
        <v>0.002842726840929824</v>
      </c>
      <c r="P15136" t="n">
        <v>0.1061982964193443</v>
      </c>
      <c r="Q15136" t="n">
        <v>0.1183042371462178</v>
      </c>
      <c r="R15136" t="n">
        <v>-0.001264265974865863</v>
      </c>
    </row>
    <row r="15137">
      <c r="F15137" t="n">
        <v>0.09576263727640236</v>
      </c>
      <c r="G15137" t="n">
        <v>0.1474615646212369</v>
      </c>
      <c r="H15137" t="n">
        <v>-0.0006977553845426273</v>
      </c>
      <c r="J15137" t="n">
        <v>0.03248766679334605</v>
      </c>
      <c r="K15137" t="n">
        <v>0.1289557465452462</v>
      </c>
      <c r="L15137" t="n">
        <v>-0.0005886627959195294</v>
      </c>
      <c r="M15137" t="n">
        <v>0.06907976469428759</v>
      </c>
      <c r="N15137" t="n">
        <v>0.1397748545417991</v>
      </c>
      <c r="O15137" t="n">
        <v>0.002842158352410491</v>
      </c>
      <c r="P15137" t="n">
        <v>0.1062329453961859</v>
      </c>
      <c r="Q15137" t="n">
        <v>0.118312097370598</v>
      </c>
      <c r="R15137" t="n">
        <v>-0.001264518853348684</v>
      </c>
    </row>
    <row r="15138">
      <c r="F15138" t="n">
        <v>0.09574629412115895</v>
      </c>
      <c r="G15138" t="n">
        <v>0.1474713614299415</v>
      </c>
      <c r="H15138" t="n">
        <v>-0.0006979647320927452</v>
      </c>
      <c r="J15138" t="n">
        <v>0.03247104295269088</v>
      </c>
      <c r="K15138" t="n">
        <v>0.1289643138948706</v>
      </c>
      <c r="L15138" t="n">
        <v>-0.000588545086902149</v>
      </c>
      <c r="M15138" t="n">
        <v>0.06914549142821963</v>
      </c>
      <c r="N15138" t="n">
        <v>0.1397841406735119</v>
      </c>
      <c r="O15138" t="n">
        <v>0.002842158352410491</v>
      </c>
      <c r="P15138" t="n">
        <v>0.1062319777728176</v>
      </c>
      <c r="Q15138" t="n">
        <v>0.1183199575949782</v>
      </c>
      <c r="R15138" t="n">
        <v>-0.001264518853348684</v>
      </c>
    </row>
    <row r="15139">
      <c r="F15139" t="n">
        <v>0.09575753302002321</v>
      </c>
      <c r="G15139" t="n">
        <v>0.1474811582386461</v>
      </c>
      <c r="H15139" t="n">
        <v>-0.0006977553845426273</v>
      </c>
      <c r="J15139" t="n">
        <v>0.03247916295799842</v>
      </c>
      <c r="K15139" t="n">
        <v>0.1289728812444949</v>
      </c>
      <c r="L15139" t="n">
        <v>-0.0005851940690574128</v>
      </c>
      <c r="M15139" t="n">
        <v>0.0691016673363089</v>
      </c>
      <c r="N15139" t="n">
        <v>0.1397934268052248</v>
      </c>
      <c r="O15139" t="n">
        <v>0.002842158352410491</v>
      </c>
      <c r="P15139" t="n">
        <v>0.1062310098173323</v>
      </c>
      <c r="Q15139" t="n">
        <v>0.1183278178193584</v>
      </c>
      <c r="R15139" t="n">
        <v>-0.001264392414107273</v>
      </c>
    </row>
    <row r="15140">
      <c r="F15140" t="n">
        <v>0.095713609036575</v>
      </c>
      <c r="G15140" t="n">
        <v>0.1474909550473507</v>
      </c>
      <c r="H15140" t="n">
        <v>-0.0006949816111814413</v>
      </c>
      <c r="J15140" t="n">
        <v>0.03247903508013551</v>
      </c>
      <c r="K15140" t="n">
        <v>0.1289814485941192</v>
      </c>
      <c r="L15140" t="n">
        <v>-0.0005851940690574128</v>
      </c>
      <c r="M15140" t="n">
        <v>0.06910166358869893</v>
      </c>
      <c r="N15140" t="n">
        <v>0.1398027129369376</v>
      </c>
      <c r="O15140" t="n">
        <v>0.002850471378380214</v>
      </c>
      <c r="P15140" t="n">
        <v>0.1061231938868773</v>
      </c>
      <c r="Q15140" t="n">
        <v>0.1183356780437386</v>
      </c>
      <c r="R15140" t="n">
        <v>-0.001263469727099003</v>
      </c>
    </row>
    <row r="15141">
      <c r="F15141" t="n">
        <v>0.09572484773303724</v>
      </c>
      <c r="G15141" t="n">
        <v>0.1475007518560552</v>
      </c>
      <c r="H15141" t="n">
        <v>-0.0006951901265163291</v>
      </c>
      <c r="J15141" t="n">
        <v>0.03248715513893155</v>
      </c>
      <c r="K15141" t="n">
        <v>0.1289900159437435</v>
      </c>
      <c r="L15141" t="n">
        <v>-0.0005853696448357079</v>
      </c>
      <c r="M15141" t="n">
        <v>0.06914548018314212</v>
      </c>
      <c r="N15141" t="n">
        <v>0.1398119990686505</v>
      </c>
      <c r="O15141" t="n">
        <v>0.002850756397016188</v>
      </c>
      <c r="P15141" t="n">
        <v>0.1061578413420529</v>
      </c>
      <c r="Q15141" t="n">
        <v>0.1183435382681187</v>
      </c>
      <c r="R15141" t="n">
        <v>-0.001263469727099003</v>
      </c>
    </row>
    <row r="15142">
      <c r="F15142" t="n">
        <v>0.0957222957613027</v>
      </c>
      <c r="G15142" t="n">
        <v>0.1475105486647598</v>
      </c>
      <c r="H15142" t="n">
        <v>-0.0006951901265163291</v>
      </c>
      <c r="J15142" t="n">
        <v>0.03248702734017478</v>
      </c>
      <c r="K15142" t="n">
        <v>0.1289985832933679</v>
      </c>
      <c r="L15142" t="n">
        <v>-0.0005851940690574128</v>
      </c>
      <c r="M15142" t="n">
        <v>0.0691235662893411</v>
      </c>
      <c r="N15142" t="n">
        <v>0.1398212852003633</v>
      </c>
      <c r="O15142" t="n">
        <v>0.002850186359744239</v>
      </c>
      <c r="P15142" t="n">
        <v>0.1061924882716925</v>
      </c>
      <c r="Q15142" t="n">
        <v>0.1183513984924989</v>
      </c>
      <c r="R15142" t="n">
        <v>-0.001263090761973898</v>
      </c>
    </row>
    <row r="15143">
      <c r="F15143" t="n">
        <v>0.09571974368942948</v>
      </c>
      <c r="G15143" t="n">
        <v>0.1475203454734644</v>
      </c>
      <c r="H15143" t="n">
        <v>-0.0006951901265163291</v>
      </c>
      <c r="J15143" t="n">
        <v>0.03247865172221745</v>
      </c>
      <c r="K15143" t="n">
        <v>0.1290071506429922</v>
      </c>
      <c r="L15143" t="n">
        <v>-0.0005851940690574128</v>
      </c>
      <c r="M15143" t="n">
        <v>0.06912356257161092</v>
      </c>
      <c r="N15143" t="n">
        <v>0.1398305713320761</v>
      </c>
      <c r="O15143" t="n">
        <v>0.002850471378380214</v>
      </c>
      <c r="P15143" t="n">
        <v>0.1061202879047257</v>
      </c>
      <c r="Q15143" t="n">
        <v>0.1183592587168791</v>
      </c>
      <c r="R15143" t="n">
        <v>-0.001263469727099003</v>
      </c>
    </row>
    <row r="15144">
      <c r="F15144" t="n">
        <v>0.09574477061149372</v>
      </c>
      <c r="G15144" t="n">
        <v>0.147530142282169</v>
      </c>
      <c r="H15144" t="n">
        <v>-0.0006924106977010169</v>
      </c>
      <c r="J15144" t="n">
        <v>0.03247852402818983</v>
      </c>
      <c r="K15144" t="n">
        <v>0.1290157179926165</v>
      </c>
      <c r="L15144" t="n">
        <v>-0.0005819538198368298</v>
      </c>
      <c r="M15144" t="n">
        <v>0.06912355886396754</v>
      </c>
      <c r="N15144" t="n">
        <v>0.139839857463789</v>
      </c>
      <c r="O15144" t="n">
        <v>0.002857932287641722</v>
      </c>
      <c r="P15144" t="n">
        <v>0.1061905495674614</v>
      </c>
      <c r="Q15144" t="n">
        <v>0.1183671189412593</v>
      </c>
      <c r="R15144" t="n">
        <v>-0.00126203984242265</v>
      </c>
    </row>
    <row r="15145">
      <c r="F15145" t="n">
        <v>0.09574221783015771</v>
      </c>
      <c r="G15145" t="n">
        <v>0.1475399390908735</v>
      </c>
      <c r="H15145" t="n">
        <v>-0.0006922030160280413</v>
      </c>
      <c r="J15145" t="n">
        <v>0.03248664421980016</v>
      </c>
      <c r="K15145" t="n">
        <v>0.1290242853422408</v>
      </c>
      <c r="L15145" t="n">
        <v>-0.0005819538198368298</v>
      </c>
      <c r="M15145" t="n">
        <v>0.06910164500191163</v>
      </c>
      <c r="N15145" t="n">
        <v>0.1398491435955019</v>
      </c>
      <c r="O15145" t="n">
        <v>0.002857932287641722</v>
      </c>
      <c r="P15145" t="n">
        <v>0.1062251951143125</v>
      </c>
      <c r="Q15145" t="n">
        <v>0.1183749791656395</v>
      </c>
      <c r="R15145" t="n">
        <v>-0.00126203984242265</v>
      </c>
    </row>
    <row r="15146">
      <c r="F15146" t="n">
        <v>0.09572587591356949</v>
      </c>
      <c r="G15146" t="n">
        <v>0.1475497358995781</v>
      </c>
      <c r="H15146" t="n">
        <v>-0.0006923414704766916</v>
      </c>
      <c r="J15146" t="n">
        <v>0.03248651660502869</v>
      </c>
      <c r="K15146" t="n">
        <v>0.1290328526918651</v>
      </c>
      <c r="L15146" t="n">
        <v>-0.0005818956244548461</v>
      </c>
      <c r="M15146" t="n">
        <v>0.06910164131481317</v>
      </c>
      <c r="N15146" t="n">
        <v>0.1398584297272147</v>
      </c>
      <c r="O15146" t="n">
        <v>0.002857646494412958</v>
      </c>
      <c r="P15146" t="n">
        <v>0.1061529942373354</v>
      </c>
      <c r="Q15146" t="n">
        <v>0.1183828393900197</v>
      </c>
      <c r="R15146" t="n">
        <v>-0.00126203984242265</v>
      </c>
    </row>
    <row r="15147">
      <c r="F15147" t="n">
        <v>0.09572332319012386</v>
      </c>
      <c r="G15147" t="n">
        <v>0.1475595327082827</v>
      </c>
      <c r="H15147" t="n">
        <v>-0.0006924106977010169</v>
      </c>
      <c r="J15147" t="n">
        <v>0.03246989340805023</v>
      </c>
      <c r="K15147" t="n">
        <v>0.1290414200414894</v>
      </c>
      <c r="L15147" t="n">
        <v>-0.0005818956244548461</v>
      </c>
      <c r="M15147" t="n">
        <v>0.06907972747403948</v>
      </c>
      <c r="N15147" t="n">
        <v>0.1398677158589275</v>
      </c>
      <c r="O15147" t="n">
        <v>0.002858218080870486</v>
      </c>
      <c r="P15147" t="n">
        <v>0.1062232542265578</v>
      </c>
      <c r="Q15147" t="n">
        <v>0.1183906996143999</v>
      </c>
      <c r="R15147" t="n">
        <v>-0.001260986773751845</v>
      </c>
    </row>
    <row r="15148">
      <c r="F15148" t="n">
        <v>0.09569319331692616</v>
      </c>
      <c r="G15148" t="n">
        <v>0.1475693295169873</v>
      </c>
      <c r="H15148" t="n">
        <v>-0.0006894885534879453</v>
      </c>
      <c r="J15148" t="n">
        <v>0.03249450931498576</v>
      </c>
      <c r="K15148" t="n">
        <v>0.1290499873911138</v>
      </c>
      <c r="L15148" t="n">
        <v>-0.0005787644989976337</v>
      </c>
      <c r="M15148" t="n">
        <v>0.0691235441342799</v>
      </c>
      <c r="N15148" t="n">
        <v>0.1398770019906404</v>
      </c>
      <c r="O15148" t="n">
        <v>0.002866253500589944</v>
      </c>
      <c r="P15148" t="n">
        <v>0.1061510530748996</v>
      </c>
      <c r="Q15148" t="n">
        <v>0.1183985598387801</v>
      </c>
      <c r="R15148" t="n">
        <v>-0.001261112859820614</v>
      </c>
    </row>
    <row r="15149">
      <c r="F15149" t="n">
        <v>0.09573200572014645</v>
      </c>
      <c r="G15149" t="n">
        <v>0.1475791263256918</v>
      </c>
      <c r="H15149" t="n">
        <v>-0.0006895575023432941</v>
      </c>
      <c r="J15149" t="n">
        <v>0.0324943818256296</v>
      </c>
      <c r="K15149" t="n">
        <v>0.1290585547407381</v>
      </c>
      <c r="L15149" t="n">
        <v>-0.000578648769243785</v>
      </c>
      <c r="M15149" t="n">
        <v>0.06914545064011557</v>
      </c>
      <c r="N15149" t="n">
        <v>0.1398862881223532</v>
      </c>
      <c r="O15149" t="n">
        <v>0.002865393796480589</v>
      </c>
      <c r="P15149" t="n">
        <v>0.1061144669885324</v>
      </c>
      <c r="Q15149" t="n">
        <v>0.1184064200631603</v>
      </c>
      <c r="R15149" t="n">
        <v>-0.001260860687683077</v>
      </c>
    </row>
    <row r="15150">
      <c r="F15150" t="n">
        <v>0.09572945244859171</v>
      </c>
      <c r="G15150" t="n">
        <v>0.1475889231343964</v>
      </c>
      <c r="H15150" t="n">
        <v>-0.0006894885534879453</v>
      </c>
      <c r="J15150" t="n">
        <v>0.03248600660648181</v>
      </c>
      <c r="K15150" t="n">
        <v>0.1290671220903624</v>
      </c>
      <c r="L15150" t="n">
        <v>-0.000578648769243785</v>
      </c>
      <c r="M15150" t="n">
        <v>0.06907971650464731</v>
      </c>
      <c r="N15150" t="n">
        <v>0.1398955742540661</v>
      </c>
      <c r="O15150" t="n">
        <v>0.002865680364517041</v>
      </c>
      <c r="P15150" t="n">
        <v>0.1061847254984268</v>
      </c>
      <c r="Q15150" t="n">
        <v>0.1184142802875404</v>
      </c>
      <c r="R15150" t="n">
        <v>-0.001260986773751845</v>
      </c>
    </row>
    <row r="15151">
      <c r="F15151" t="n">
        <v>0.09572689908026222</v>
      </c>
      <c r="G15151" t="n">
        <v>0.147598719943101</v>
      </c>
      <c r="H15151" t="n">
        <v>-0.0006894885534879453</v>
      </c>
      <c r="J15151" t="n">
        <v>0.03248587922206211</v>
      </c>
      <c r="K15151" t="n">
        <v>0.1290756894399867</v>
      </c>
      <c r="L15151" t="n">
        <v>-0.0005753949820642138</v>
      </c>
      <c r="M15151" t="n">
        <v>0.06912353319297065</v>
      </c>
      <c r="N15151" t="n">
        <v>0.1399048603857789</v>
      </c>
      <c r="O15151" t="n">
        <v>0.002865966932553493</v>
      </c>
      <c r="P15151" t="n">
        <v>0.1061481388468856</v>
      </c>
      <c r="Q15151" t="n">
        <v>0.1184221405119206</v>
      </c>
      <c r="R15151" t="n">
        <v>-0.001260860687683077</v>
      </c>
    </row>
    <row r="15152">
      <c r="F15152" t="n">
        <v>0.09572434561558091</v>
      </c>
      <c r="G15152" t="n">
        <v>0.1476085167518056</v>
      </c>
      <c r="H15152" t="n">
        <v>-0.0006866313825452781</v>
      </c>
      <c r="J15152" t="n">
        <v>0.03247750413334877</v>
      </c>
      <c r="K15152" t="n">
        <v>0.129084256789611</v>
      </c>
      <c r="L15152" t="n">
        <v>-0.00057527991457455</v>
      </c>
      <c r="M15152" t="n">
        <v>0.06907970924217391</v>
      </c>
      <c r="N15152" t="n">
        <v>0.1399141465174918</v>
      </c>
      <c r="O15152" t="n">
        <v>0.002874005260639558</v>
      </c>
      <c r="P15152" t="n">
        <v>0.1062183962087172</v>
      </c>
      <c r="Q15152" t="n">
        <v>0.1184300007363008</v>
      </c>
      <c r="R15152" t="n">
        <v>-0.001259805584779879</v>
      </c>
    </row>
    <row r="15153">
      <c r="F15153" t="n">
        <v>0.0957080048055404</v>
      </c>
      <c r="G15153" t="n">
        <v>0.1476183135605101</v>
      </c>
      <c r="H15153" t="n">
        <v>-0.0006868373925610432</v>
      </c>
      <c r="J15153" t="n">
        <v>0.03246912911622749</v>
      </c>
      <c r="K15153" t="n">
        <v>0.1290928241392354</v>
      </c>
      <c r="L15153" t="n">
        <v>-0.00057527991457455</v>
      </c>
      <c r="M15153" t="n">
        <v>0.06914543611081275</v>
      </c>
      <c r="N15153" t="n">
        <v>0.1399234326492046</v>
      </c>
      <c r="O15153" t="n">
        <v>0.002873717917582106</v>
      </c>
      <c r="P15153" t="n">
        <v>0.106110579753438</v>
      </c>
      <c r="Q15153" t="n">
        <v>0.118437860960681</v>
      </c>
      <c r="R15153" t="n">
        <v>-0.001259679616818197</v>
      </c>
    </row>
    <row r="15154">
      <c r="F15154" t="n">
        <v>0.09569166441062318</v>
      </c>
      <c r="G15154" t="n">
        <v>0.1476281103692147</v>
      </c>
      <c r="H15154" t="n">
        <v>-0.0006867000525505331</v>
      </c>
      <c r="J15154" t="n">
        <v>0.03247724962062497</v>
      </c>
      <c r="K15154" t="n">
        <v>0.1291013914888597</v>
      </c>
      <c r="L15154" t="n">
        <v>-0.00057527991457455</v>
      </c>
      <c r="M15154" t="n">
        <v>0.06910161218129121</v>
      </c>
      <c r="N15154" t="n">
        <v>0.1399327187809175</v>
      </c>
      <c r="O15154" t="n">
        <v>0.002873717917582106</v>
      </c>
      <c r="P15154" t="n">
        <v>0.106145221639503</v>
      </c>
      <c r="Q15154" t="n">
        <v>0.1184457211850612</v>
      </c>
      <c r="R15154" t="n">
        <v>-0.001259805584779879</v>
      </c>
    </row>
    <row r="15155">
      <c r="F15155" t="n">
        <v>0.09571668464765615</v>
      </c>
      <c r="G15155" t="n">
        <v>0.1476379071779193</v>
      </c>
      <c r="H15155" t="n">
        <v>-0.0006838383553162508</v>
      </c>
      <c r="J15155" t="n">
        <v>0.03247712243350152</v>
      </c>
      <c r="K15155" t="n">
        <v>0.129109958838484</v>
      </c>
      <c r="L15155" t="n">
        <v>-0.00057527991457455</v>
      </c>
      <c r="M15155" t="n">
        <v>0.06912351874588168</v>
      </c>
      <c r="N15155" t="n">
        <v>0.1399420049126303</v>
      </c>
      <c r="O15155" t="n">
        <v>0.002873143231467201</v>
      </c>
      <c r="P15155" t="n">
        <v>0.1061442485753227</v>
      </c>
      <c r="Q15155" t="n">
        <v>0.1184535814094414</v>
      </c>
      <c r="R15155" t="n">
        <v>-0.00125862247684538</v>
      </c>
    </row>
    <row r="15156">
      <c r="F15156" t="n">
        <v>0.09567277135142269</v>
      </c>
      <c r="G15156" t="n">
        <v>0.1476477039866238</v>
      </c>
      <c r="H15156" t="n">
        <v>-0.0006838383553162508</v>
      </c>
      <c r="J15156" t="n">
        <v>0.03249349069161749</v>
      </c>
      <c r="K15156" t="n">
        <v>0.1291185261881083</v>
      </c>
      <c r="L15156" t="n">
        <v>-0.0005719626608590162</v>
      </c>
      <c r="M15156" t="n">
        <v>0.06912351515935197</v>
      </c>
      <c r="N15156" t="n">
        <v>0.1399512910443432</v>
      </c>
      <c r="O15156" t="n">
        <v>0.002881471020109177</v>
      </c>
      <c r="P15156" t="n">
        <v>0.1062145038354482</v>
      </c>
      <c r="Q15156" t="n">
        <v>0.1184614416338216</v>
      </c>
      <c r="R15156" t="n">
        <v>-0.001258748326508098</v>
      </c>
    </row>
    <row r="15157">
      <c r="F15157" t="n">
        <v>0.09567021817735605</v>
      </c>
      <c r="G15157" t="n">
        <v>0.1476575007953284</v>
      </c>
      <c r="H15157" t="n">
        <v>-0.0006840435273400481</v>
      </c>
      <c r="J15157" t="n">
        <v>0.03247686819781373</v>
      </c>
      <c r="K15157" t="n">
        <v>0.1291270935377326</v>
      </c>
      <c r="L15157" t="n">
        <v>-0.0005720198628453007</v>
      </c>
      <c r="M15157" t="n">
        <v>0.06910160142277888</v>
      </c>
      <c r="N15157" t="n">
        <v>0.139960577176056</v>
      </c>
      <c r="O15157" t="n">
        <v>0.002881759138399359</v>
      </c>
      <c r="P15157" t="n">
        <v>0.1061423014548489</v>
      </c>
      <c r="Q15157" t="n">
        <v>0.1184693018582018</v>
      </c>
      <c r="R15157" t="n">
        <v>-0.00125862247684538</v>
      </c>
    </row>
    <row r="15158">
      <c r="F15158" t="n">
        <v>0.09570902282779273</v>
      </c>
      <c r="G15158" t="n">
        <v>0.147667297604033</v>
      </c>
      <c r="H15158" t="n">
        <v>-0.0006839067459908499</v>
      </c>
      <c r="J15158" t="n">
        <v>0.03248498882339725</v>
      </c>
      <c r="K15158" t="n">
        <v>0.129135660887357</v>
      </c>
      <c r="L15158" t="n">
        <v>-0.0005721342668178697</v>
      </c>
      <c r="M15158" t="n">
        <v>0.06907968769701883</v>
      </c>
      <c r="N15158" t="n">
        <v>0.1399698633077689</v>
      </c>
      <c r="O15158" t="n">
        <v>0.002880894783528813</v>
      </c>
      <c r="P15158" t="n">
        <v>0.1061413273987109</v>
      </c>
      <c r="Q15158" t="n">
        <v>0.1184771620825819</v>
      </c>
      <c r="R15158" t="n">
        <v>-0.001258748326508098</v>
      </c>
    </row>
    <row r="15159">
      <c r="F15159" t="n">
        <v>0.09569268298309122</v>
      </c>
      <c r="G15159" t="n">
        <v>0.1476770944127375</v>
      </c>
      <c r="H15159" t="n">
        <v>-0.0006839067459908499</v>
      </c>
      <c r="J15159" t="n">
        <v>0.03248486180839584</v>
      </c>
      <c r="K15159" t="n">
        <v>0.1291442282369813</v>
      </c>
      <c r="L15159" t="n">
        <v>-0.0005720770648315852</v>
      </c>
      <c r="M15159" t="n">
        <v>0.06907968414149979</v>
      </c>
      <c r="N15159" t="n">
        <v>0.1399791494394817</v>
      </c>
      <c r="O15159" t="n">
        <v>0.002881471020109177</v>
      </c>
      <c r="P15159" t="n">
        <v>0.1061403530120756</v>
      </c>
      <c r="Q15159" t="n">
        <v>0.1184850223069621</v>
      </c>
      <c r="R15159" t="n">
        <v>-0.001258370777519943</v>
      </c>
    </row>
    <row r="15160">
      <c r="F15160" t="n">
        <v>0.09567634355616361</v>
      </c>
      <c r="G15160" t="n">
        <v>0.1476868912214421</v>
      </c>
      <c r="H15160" t="n">
        <v>-0.0006811086393596219</v>
      </c>
      <c r="J15160" t="n">
        <v>0.03246823954220757</v>
      </c>
      <c r="K15160" t="n">
        <v>0.1291527955866056</v>
      </c>
      <c r="L15160" t="n">
        <v>-0.0005688097578069391</v>
      </c>
      <c r="M15160" t="n">
        <v>0.06910159075515593</v>
      </c>
      <c r="N15160" t="n">
        <v>0.1399884355711946</v>
      </c>
      <c r="O15160" t="n">
        <v>0.002888937330554506</v>
      </c>
      <c r="P15160" t="n">
        <v>0.1061749922328502</v>
      </c>
      <c r="Q15160" t="n">
        <v>0.1184928825313423</v>
      </c>
      <c r="R15160" t="n">
        <v>-0.001257185984959508</v>
      </c>
    </row>
    <row r="15161">
      <c r="F15161" t="n">
        <v>0.09566000454746079</v>
      </c>
      <c r="G15161" t="n">
        <v>0.1476966880301467</v>
      </c>
      <c r="H15161" t="n">
        <v>-0.0006812448610874939</v>
      </c>
      <c r="J15161" t="n">
        <v>0.03249285555319155</v>
      </c>
      <c r="K15161" t="n">
        <v>0.1291613629362299</v>
      </c>
      <c r="L15161" t="n">
        <v>-0.0005686391490013583</v>
      </c>
      <c r="M15161" t="n">
        <v>0.06914540753692747</v>
      </c>
      <c r="N15161" t="n">
        <v>0.1399977217029074</v>
      </c>
      <c r="O15161" t="n">
        <v>0.002889226224287562</v>
      </c>
      <c r="P15161" t="n">
        <v>0.1062096309282734</v>
      </c>
      <c r="Q15161" t="n">
        <v>0.1185007427557225</v>
      </c>
      <c r="R15161" t="n">
        <v>-0.001257437447302734</v>
      </c>
    </row>
    <row r="15162">
      <c r="F15162" t="n">
        <v>0.09568502081121569</v>
      </c>
      <c r="G15162" t="n">
        <v>0.1477064848388513</v>
      </c>
      <c r="H15162" t="n">
        <v>-0.0006811086393596219</v>
      </c>
      <c r="J15162" t="n">
        <v>0.0324762334176236</v>
      </c>
      <c r="K15162" t="n">
        <v>0.1291699302858542</v>
      </c>
      <c r="L15162" t="n">
        <v>-0.0005686391490013583</v>
      </c>
      <c r="M15162" t="n">
        <v>0.06914540401065261</v>
      </c>
      <c r="N15162" t="n">
        <v>0.1400070078346203</v>
      </c>
      <c r="O15162" t="n">
        <v>0.002889226224287562</v>
      </c>
      <c r="P15162" t="n">
        <v>0.1061730416127498</v>
      </c>
      <c r="Q15162" t="n">
        <v>0.1185086029801027</v>
      </c>
      <c r="R15162" t="n">
        <v>-0.001257437447302734</v>
      </c>
    </row>
    <row r="15163">
      <c r="F15163" t="n">
        <v>0.09565489717825601</v>
      </c>
      <c r="G15163" t="n">
        <v>0.1477162816475558</v>
      </c>
      <c r="H15163" t="n">
        <v>-0.0006811767502235579</v>
      </c>
      <c r="J15163" t="n">
        <v>0.03249260182172797</v>
      </c>
      <c r="K15163" t="n">
        <v>0.1291784976354785</v>
      </c>
      <c r="L15163" t="n">
        <v>-0.0005687528882050788</v>
      </c>
      <c r="M15163" t="n">
        <v>0.06907967002042972</v>
      </c>
      <c r="N15163" t="n">
        <v>0.1400162939663331</v>
      </c>
      <c r="O15163" t="n">
        <v>0.002888648436821451</v>
      </c>
      <c r="P15163" t="n">
        <v>0.1061720658073314</v>
      </c>
      <c r="Q15163" t="n">
        <v>0.1185164632044829</v>
      </c>
      <c r="R15163" t="n">
        <v>-0.001256124878222354</v>
      </c>
    </row>
    <row r="15164">
      <c r="F15164" t="n">
        <v>0.09566612779702388</v>
      </c>
      <c r="G15164" t="n">
        <v>0.1477260784562604</v>
      </c>
      <c r="H15164" t="n">
        <v>-0.0006783057382075732</v>
      </c>
      <c r="J15164" t="n">
        <v>0.03249247502547059</v>
      </c>
      <c r="K15164" t="n">
        <v>0.1291870649851029</v>
      </c>
      <c r="L15164" t="n">
        <v>-0.0005654224579669524</v>
      </c>
      <c r="M15164" t="n">
        <v>0.0691015766730857</v>
      </c>
      <c r="N15164" t="n">
        <v>0.140025580098046</v>
      </c>
      <c r="O15164" t="n">
        <v>0.00289669384488564</v>
      </c>
      <c r="P15164" t="n">
        <v>0.1061354761241587</v>
      </c>
      <c r="Q15164" t="n">
        <v>0.1185243234288631</v>
      </c>
      <c r="R15164" t="n">
        <v>-0.001255999265734531</v>
      </c>
    </row>
    <row r="15165">
      <c r="F15165" t="n">
        <v>0.09569114199917014</v>
      </c>
      <c r="G15165" t="n">
        <v>0.147735875264965</v>
      </c>
      <c r="H15165" t="n">
        <v>-0.000678373568781394</v>
      </c>
      <c r="J15165" t="n">
        <v>0.03248410069024094</v>
      </c>
      <c r="K15165" t="n">
        <v>0.1291956323347272</v>
      </c>
      <c r="L15165" t="n">
        <v>-0.0005653093847826775</v>
      </c>
      <c r="M15165" t="n">
        <v>0.0691015731778292</v>
      </c>
      <c r="N15165" t="n">
        <v>0.1400348662297588</v>
      </c>
      <c r="O15165" t="n">
        <v>0.00289669384488564</v>
      </c>
      <c r="P15165" t="n">
        <v>0.106134499756171</v>
      </c>
      <c r="Q15165" t="n">
        <v>0.1185321836532433</v>
      </c>
      <c r="R15165" t="n">
        <v>-0.001256376103197998</v>
      </c>
    </row>
    <row r="15166">
      <c r="F15166" t="n">
        <v>0.09568858722997742</v>
      </c>
      <c r="G15166" t="n">
        <v>0.1477456720736696</v>
      </c>
      <c r="H15166" t="n">
        <v>-0.0006783057382075732</v>
      </c>
      <c r="J15166" t="n">
        <v>0.0324674788540589</v>
      </c>
      <c r="K15166" t="n">
        <v>0.1292041996843515</v>
      </c>
      <c r="L15166" t="n">
        <v>-0.0005654789945590899</v>
      </c>
      <c r="M15166" t="n">
        <v>0.06914539000661757</v>
      </c>
      <c r="N15166" t="n">
        <v>0.1400441523614717</v>
      </c>
      <c r="O15166" t="n">
        <v>0.002896983514270129</v>
      </c>
      <c r="P15166" t="n">
        <v>0.1061335230582297</v>
      </c>
      <c r="Q15166" t="n">
        <v>0.1185400438776235</v>
      </c>
      <c r="R15166" t="n">
        <v>-0.001256376103197998</v>
      </c>
    </row>
    <row r="15167">
      <c r="F15167" t="n">
        <v>0.09568603237077769</v>
      </c>
      <c r="G15167" t="n">
        <v>0.1477554688823741</v>
      </c>
      <c r="H15167" t="n">
        <v>-0.0006783057382075732</v>
      </c>
      <c r="J15167" t="n">
        <v>0.03249209491479352</v>
      </c>
      <c r="K15167" t="n">
        <v>0.1292127670339758</v>
      </c>
      <c r="L15167" t="n">
        <v>-0.000565365921374815</v>
      </c>
      <c r="M15167" t="n">
        <v>0.06914538653087957</v>
      </c>
      <c r="N15167" t="n">
        <v>0.1400534384931845</v>
      </c>
      <c r="O15167" t="n">
        <v>0.00289669384488564</v>
      </c>
      <c r="P15167" t="n">
        <v>0.1060969327758095</v>
      </c>
      <c r="Q15167" t="n">
        <v>0.1185479041020037</v>
      </c>
      <c r="R15167" t="n">
        <v>-0.001256376103197998</v>
      </c>
    </row>
    <row r="15168">
      <c r="F15168" t="n">
        <v>0.09568347742199401</v>
      </c>
      <c r="G15168" t="n">
        <v>0.1477652656910787</v>
      </c>
      <c r="H15168" t="n">
        <v>-0.0006754980480854281</v>
      </c>
      <c r="J15168" t="n">
        <v>0.0324672256620249</v>
      </c>
      <c r="K15168" t="n">
        <v>0.1292213343836001</v>
      </c>
      <c r="L15168" t="n">
        <v>-0.0005620857798994569</v>
      </c>
      <c r="M15168" t="n">
        <v>0.06910156275270124</v>
      </c>
      <c r="N15168" t="n">
        <v>0.1400627246248974</v>
      </c>
      <c r="O15168" t="n">
        <v>0.002905033319452628</v>
      </c>
      <c r="P15168" t="n">
        <v>0.1060959555159299</v>
      </c>
      <c r="Q15168" t="n">
        <v>0.1185557643263838</v>
      </c>
      <c r="R15168" t="n">
        <v>-0.001254933499315407</v>
      </c>
    </row>
    <row r="15169">
      <c r="F15169" t="n">
        <v>0.09568092238404935</v>
      </c>
      <c r="G15169" t="n">
        <v>0.1477750624997833</v>
      </c>
      <c r="H15169" t="n">
        <v>-0.0006754980480854281</v>
      </c>
      <c r="J15169" t="n">
        <v>0.03248359420491886</v>
      </c>
      <c r="K15169" t="n">
        <v>0.1292299017332245</v>
      </c>
      <c r="L15169" t="n">
        <v>-0.0005619733739840685</v>
      </c>
      <c r="M15169" t="n">
        <v>0.06910155929787559</v>
      </c>
      <c r="N15169" t="n">
        <v>0.1400720107566102</v>
      </c>
      <c r="O15169" t="n">
        <v>0.002904161983723938</v>
      </c>
      <c r="P15169" t="n">
        <v>0.1061305909854612</v>
      </c>
      <c r="Q15169" t="n">
        <v>0.118563624550764</v>
      </c>
      <c r="R15169" t="n">
        <v>-0.001254808005965475</v>
      </c>
    </row>
    <row r="15170">
      <c r="F15170" t="n">
        <v>0.09563701853390974</v>
      </c>
      <c r="G15170" t="n">
        <v>0.1477848593084879</v>
      </c>
      <c r="H15170" t="n">
        <v>-0.0006755655978902366</v>
      </c>
      <c r="J15170" t="n">
        <v>0.03247522017756906</v>
      </c>
      <c r="K15170" t="n">
        <v>0.1292384690828488</v>
      </c>
      <c r="L15170" t="n">
        <v>-0.0005619733739840685</v>
      </c>
      <c r="M15170" t="n">
        <v>0.06912346600874525</v>
      </c>
      <c r="N15170" t="n">
        <v>0.1400812968883231</v>
      </c>
      <c r="O15170" t="n">
        <v>0.002904742874209732</v>
      </c>
      <c r="P15170" t="n">
        <v>0.1061652259297793</v>
      </c>
      <c r="Q15170" t="n">
        <v>0.1185714847751442</v>
      </c>
      <c r="R15170" t="n">
        <v>-0.001254933499315407</v>
      </c>
    </row>
    <row r="15171">
      <c r="F15171" t="n">
        <v>0.0956482467376718</v>
      </c>
      <c r="G15171" t="n">
        <v>0.1477946561171924</v>
      </c>
      <c r="H15171" t="n">
        <v>-0.0006755655978902366</v>
      </c>
      <c r="J15171" t="n">
        <v>0.03249158875006015</v>
      </c>
      <c r="K15171" t="n">
        <v>0.1292470364324731</v>
      </c>
      <c r="L15171" t="n">
        <v>-0.0005621419828571511</v>
      </c>
      <c r="M15171" t="n">
        <v>0.06914537272903892</v>
      </c>
      <c r="N15171" t="n">
        <v>0.1400905830200359</v>
      </c>
      <c r="O15171" t="n">
        <v>0.002905033319452628</v>
      </c>
      <c r="P15171" t="n">
        <v>0.1061286346219385</v>
      </c>
      <c r="Q15171" t="n">
        <v>0.1185793449995244</v>
      </c>
      <c r="R15171" t="n">
        <v>-0.001253735293829168</v>
      </c>
    </row>
    <row r="15172">
      <c r="F15172" t="n">
        <v>0.09567325673947916</v>
      </c>
      <c r="G15172" t="n">
        <v>0.147804452925897</v>
      </c>
      <c r="H15172" t="n">
        <v>-0.0006726183059864561</v>
      </c>
      <c r="J15172" t="n">
        <v>0.03249146232496915</v>
      </c>
      <c r="K15172" t="n">
        <v>0.1292556037820974</v>
      </c>
      <c r="L15172" t="n">
        <v>-0.0005587428597848499</v>
      </c>
      <c r="M15172" t="n">
        <v>0.06914536930386128</v>
      </c>
      <c r="N15172" t="n">
        <v>0.1400998691517488</v>
      </c>
      <c r="O15172" t="n">
        <v>0.002912504288259226</v>
      </c>
      <c r="P15172" t="n">
        <v>0.106127655945907</v>
      </c>
      <c r="Q15172" t="n">
        <v>0.1185872052239046</v>
      </c>
      <c r="R15172" t="n">
        <v>-0.001253735293829168</v>
      </c>
    </row>
    <row r="15173">
      <c r="F15173" t="n">
        <v>0.09565691920773889</v>
      </c>
      <c r="G15173" t="n">
        <v>0.1478142497346016</v>
      </c>
      <c r="H15173" t="n">
        <v>-0.0006726855745439104</v>
      </c>
      <c r="J15173" t="n">
        <v>0.03249133594634795</v>
      </c>
      <c r="K15173" t="n">
        <v>0.1292641711317217</v>
      </c>
      <c r="L15173" t="n">
        <v>-0.0005587987284839585</v>
      </c>
      <c r="M15173" t="n">
        <v>0.06912345573424053</v>
      </c>
      <c r="N15173" t="n">
        <v>0.1401091552834616</v>
      </c>
      <c r="O15173" t="n">
        <v>0.002912795509565921</v>
      </c>
      <c r="P15173" t="n">
        <v>0.1060910642727715</v>
      </c>
      <c r="Q15173" t="n">
        <v>0.1185950654482848</v>
      </c>
      <c r="R15173" t="n">
        <v>-0.001253735293829168</v>
      </c>
    </row>
    <row r="15174">
      <c r="F15174" t="n">
        <v>0.09562680021406109</v>
      </c>
      <c r="G15174" t="n">
        <v>0.1478240465433062</v>
      </c>
      <c r="H15174" t="n">
        <v>-0.0006727528431013647</v>
      </c>
      <c r="J15174" t="n">
        <v>0.03247471467127878</v>
      </c>
      <c r="K15174" t="n">
        <v>0.129272738481346</v>
      </c>
      <c r="L15174" t="n">
        <v>-0.0005587428597848499</v>
      </c>
      <c r="M15174" t="n">
        <v>0.06912345232963396</v>
      </c>
      <c r="N15174" t="n">
        <v>0.1401184414151745</v>
      </c>
      <c r="O15174" t="n">
        <v>0.002912213066952531</v>
      </c>
      <c r="P15174" t="n">
        <v>0.1060900850359314</v>
      </c>
      <c r="Q15174" t="n">
        <v>0.118602925672665</v>
      </c>
      <c r="R15174" t="n">
        <v>-0.001253860667358551</v>
      </c>
    </row>
    <row r="15175">
      <c r="F15175" t="n">
        <v>0.09563802704692853</v>
      </c>
      <c r="G15175" t="n">
        <v>0.1478338433520107</v>
      </c>
      <c r="H15175" t="n">
        <v>-0.0006727528431013647</v>
      </c>
      <c r="J15175" t="n">
        <v>0.03246634095205762</v>
      </c>
      <c r="K15175" t="n">
        <v>0.1292813058309704</v>
      </c>
      <c r="L15175" t="n">
        <v>-0.0005586869910857413</v>
      </c>
      <c r="M15175" t="n">
        <v>0.06910153878126502</v>
      </c>
      <c r="N15175" t="n">
        <v>0.1401277275468873</v>
      </c>
      <c r="O15175" t="n">
        <v>0.002912504288259226</v>
      </c>
      <c r="P15175" t="n">
        <v>0.106160330413458</v>
      </c>
      <c r="Q15175" t="n">
        <v>0.1186107858970451</v>
      </c>
      <c r="R15175" t="n">
        <v>-0.001253735293829168</v>
      </c>
    </row>
    <row r="15176">
      <c r="F15176" t="n">
        <v>0.09563547190772834</v>
      </c>
      <c r="G15176" t="n">
        <v>0.1478436401607153</v>
      </c>
      <c r="H15176" t="n">
        <v>-0.000670002296798373</v>
      </c>
      <c r="J15176" t="n">
        <v>0.03247446219702853</v>
      </c>
      <c r="K15176" t="n">
        <v>0.1292898731805947</v>
      </c>
      <c r="L15176" t="n">
        <v>-0.0005553381695884282</v>
      </c>
      <c r="M15176" t="n">
        <v>0.06914535570430871</v>
      </c>
      <c r="N15176" t="n">
        <v>0.1401370136786002</v>
      </c>
      <c r="O15176" t="n">
        <v>0.002920267740571479</v>
      </c>
      <c r="P15176" t="n">
        <v>0.1060881255746641</v>
      </c>
      <c r="Q15176" t="n">
        <v>0.1186186461214253</v>
      </c>
      <c r="R15176" t="n">
        <v>-0.001252655520684888</v>
      </c>
    </row>
    <row r="15177">
      <c r="F15177" t="n">
        <v>0.09564669780211127</v>
      </c>
      <c r="G15177" t="n">
        <v>0.1478534369694199</v>
      </c>
      <c r="H15177" t="n">
        <v>-0.0006699353099660597</v>
      </c>
      <c r="J15177" t="n">
        <v>0.03246608859608172</v>
      </c>
      <c r="K15177" t="n">
        <v>0.129298440530219</v>
      </c>
      <c r="L15177" t="n">
        <v>-0.0005554492372223459</v>
      </c>
      <c r="M15177" t="n">
        <v>0.06912344217651237</v>
      </c>
      <c r="N15177" t="n">
        <v>0.140146299810313</v>
      </c>
      <c r="O15177" t="n">
        <v>0.00291968374542288</v>
      </c>
      <c r="P15177" t="n">
        <v>0.1060871453503922</v>
      </c>
      <c r="Q15177" t="n">
        <v>0.1186265063458055</v>
      </c>
      <c r="R15177" t="n">
        <v>-0.001252405014631356</v>
      </c>
    </row>
    <row r="15178">
      <c r="F15178" t="n">
        <v>0.09564414223628304</v>
      </c>
      <c r="G15178" t="n">
        <v>0.1478632337781245</v>
      </c>
      <c r="H15178" t="n">
        <v>-0.000670002296798373</v>
      </c>
      <c r="J15178" t="n">
        <v>0.03248245732987451</v>
      </c>
      <c r="K15178" t="n">
        <v>0.1293070078798433</v>
      </c>
      <c r="L15178" t="n">
        <v>-0.0005554492372223459</v>
      </c>
      <c r="M15178" t="n">
        <v>0.06910152865950839</v>
      </c>
      <c r="N15178" t="n">
        <v>0.1401555859420258</v>
      </c>
      <c r="O15178" t="n">
        <v>0.002919975742997179</v>
      </c>
      <c r="P15178" t="n">
        <v>0.1061930013302241</v>
      </c>
      <c r="Q15178" t="n">
        <v>0.1186343665701857</v>
      </c>
      <c r="R15178" t="n">
        <v>-0.001252780773711653</v>
      </c>
    </row>
    <row r="15179">
      <c r="F15179" t="n">
        <v>0.09562780597725967</v>
      </c>
      <c r="G15179" t="n">
        <v>0.147873030586829</v>
      </c>
      <c r="H15179" t="n">
        <v>-0.000670002296798373</v>
      </c>
      <c r="J15179" t="n">
        <v>0.03249057865140872</v>
      </c>
      <c r="K15179" t="n">
        <v>0.1293155752294676</v>
      </c>
      <c r="L15179" t="n">
        <v>-0.0005552826357714694</v>
      </c>
      <c r="M15179" t="n">
        <v>0.06912343545835578</v>
      </c>
      <c r="N15179" t="n">
        <v>0.1401648720737387</v>
      </c>
      <c r="O15179" t="n">
        <v>0.002920559738145779</v>
      </c>
      <c r="P15179" t="n">
        <v>0.1060851839149602</v>
      </c>
      <c r="Q15179" t="n">
        <v>0.1186422267945659</v>
      </c>
      <c r="R15179" t="n">
        <v>-0.00125156869038209</v>
      </c>
    </row>
    <row r="15180">
      <c r="F15180" t="n">
        <v>0.09563903085028169</v>
      </c>
      <c r="G15180" t="n">
        <v>0.1478828273955336</v>
      </c>
      <c r="H15180" t="n">
        <v>-0.0006671130040355967</v>
      </c>
      <c r="J15180" t="n">
        <v>0.03246571041119498</v>
      </c>
      <c r="K15180" t="n">
        <v>0.129324142579092</v>
      </c>
      <c r="L15180" t="n">
        <v>-0.0005519831182315029</v>
      </c>
      <c r="M15180" t="n">
        <v>0.06914534226665381</v>
      </c>
      <c r="N15180" t="n">
        <v>0.1401741582054515</v>
      </c>
      <c r="O15180" t="n">
        <v>0.002927740441255221</v>
      </c>
      <c r="P15180" t="n">
        <v>0.1061554266668926</v>
      </c>
      <c r="Q15180" t="n">
        <v>0.1186500870189461</v>
      </c>
      <c r="R15180" t="n">
        <v>-0.001251318426696751</v>
      </c>
    </row>
    <row r="15181">
      <c r="F15181" t="n">
        <v>0.09560891483661801</v>
      </c>
      <c r="G15181" t="n">
        <v>0.1478926242042382</v>
      </c>
      <c r="H15181" t="n">
        <v>-0.0006671797086655373</v>
      </c>
      <c r="J15181" t="n">
        <v>0.0324655844427191</v>
      </c>
      <c r="K15181" t="n">
        <v>0.1293327099287163</v>
      </c>
      <c r="L15181" t="n">
        <v>-0.0005519831182315029</v>
      </c>
      <c r="M15181" t="n">
        <v>0.06907960847695502</v>
      </c>
      <c r="N15181" t="n">
        <v>0.1401834443371644</v>
      </c>
      <c r="O15181" t="n">
        <v>0.002928033215299346</v>
      </c>
      <c r="P15181" t="n">
        <v>0.1061188330474999</v>
      </c>
      <c r="Q15181" t="n">
        <v>0.1186579472433263</v>
      </c>
      <c r="R15181" t="n">
        <v>-0.001251443558539421</v>
      </c>
    </row>
    <row r="15182">
      <c r="F15182" t="n">
        <v>0.09563391912797331</v>
      </c>
      <c r="G15182" t="n">
        <v>0.1479024210129427</v>
      </c>
      <c r="H15182" t="n">
        <v>-0.0006671130040355967</v>
      </c>
      <c r="J15182" t="n">
        <v>0.03249020063261458</v>
      </c>
      <c r="K15182" t="n">
        <v>0.1293412772783406</v>
      </c>
      <c r="L15182" t="n">
        <v>-0.0005519831182315029</v>
      </c>
      <c r="M15182" t="n">
        <v>0.06910151530549566</v>
      </c>
      <c r="N15182" t="n">
        <v>0.1401927304688773</v>
      </c>
      <c r="O15182" t="n">
        <v>0.002927740441255221</v>
      </c>
      <c r="P15182" t="n">
        <v>0.1060822392957569</v>
      </c>
      <c r="Q15182" t="n">
        <v>0.1186658074677065</v>
      </c>
      <c r="R15182" t="n">
        <v>-0.001251318426696751</v>
      </c>
    </row>
    <row r="15183">
      <c r="F15183" t="n">
        <v>0.09561758355573097</v>
      </c>
      <c r="G15183" t="n">
        <v>0.1479122178216473</v>
      </c>
      <c r="H15183" t="n">
        <v>-0.0006641530869594748</v>
      </c>
      <c r="J15183" t="n">
        <v>0.0324818273615963</v>
      </c>
      <c r="K15183" t="n">
        <v>0.1293498446279649</v>
      </c>
      <c r="L15183" t="n">
        <v>-0.0005487315671651972</v>
      </c>
      <c r="M15183" t="n">
        <v>0.06907960184109641</v>
      </c>
      <c r="N15183" t="n">
        <v>0.1402020166005901</v>
      </c>
      <c r="O15183" t="n">
        <v>0.002927447667211095</v>
      </c>
      <c r="P15183" t="n">
        <v>0.1061524804724754</v>
      </c>
      <c r="Q15183" t="n">
        <v>0.1186736676920867</v>
      </c>
      <c r="R15183" t="n">
        <v>-0.001251318426696751</v>
      </c>
    </row>
    <row r="15184">
      <c r="F15184" t="n">
        <v>0.09561502774229252</v>
      </c>
      <c r="G15184" t="n">
        <v>0.1479220146303519</v>
      </c>
      <c r="H15184" t="n">
        <v>-0.0006642195089103659</v>
      </c>
      <c r="J15184" t="n">
        <v>0.03247345416239708</v>
      </c>
      <c r="K15184" t="n">
        <v>0.1293584119775892</v>
      </c>
      <c r="L15184" t="n">
        <v>-0.0005486218427966378</v>
      </c>
      <c r="M15184" t="n">
        <v>0.06907959853834983</v>
      </c>
      <c r="N15184" t="n">
        <v>0.140211302732303</v>
      </c>
      <c r="O15184" t="n">
        <v>0.00293609424731027</v>
      </c>
      <c r="P15184" t="n">
        <v>0.1061158861617733</v>
      </c>
      <c r="Q15184" t="n">
        <v>0.1186815279164669</v>
      </c>
      <c r="R15184" t="n">
        <v>-0.001250224786817224</v>
      </c>
    </row>
    <row r="15185">
      <c r="F15185" t="n">
        <v>0.09562625092133675</v>
      </c>
      <c r="G15185" t="n">
        <v>0.1479318114390565</v>
      </c>
      <c r="H15185" t="n">
        <v>-0.0006642859308612569</v>
      </c>
      <c r="J15185" t="n">
        <v>0.03248982303352971</v>
      </c>
      <c r="K15185" t="n">
        <v>0.1293669793272136</v>
      </c>
      <c r="L15185" t="n">
        <v>-0.0005486767049809175</v>
      </c>
      <c r="M15185" t="n">
        <v>0.06914532569734519</v>
      </c>
      <c r="N15185" t="n">
        <v>0.1402205888640158</v>
      </c>
      <c r="O15185" t="n">
        <v>0.00293609424731027</v>
      </c>
      <c r="P15185" t="n">
        <v>0.1061149032094719</v>
      </c>
      <c r="Q15185" t="n">
        <v>0.118689388140847</v>
      </c>
      <c r="R15185" t="n">
        <v>-0.001250349796794908</v>
      </c>
    </row>
    <row r="15186">
      <c r="F15186" t="n">
        <v>0.09562369468796994</v>
      </c>
      <c r="G15186" t="n">
        <v>0.147941608247761</v>
      </c>
      <c r="H15186" t="n">
        <v>-0.0006642859308612569</v>
      </c>
      <c r="J15186" t="n">
        <v>0.03246495529972761</v>
      </c>
      <c r="K15186" t="n">
        <v>0.1293755466768379</v>
      </c>
      <c r="L15186" t="n">
        <v>-0.0005487315671651972</v>
      </c>
      <c r="M15186" t="n">
        <v>0.06914532241386079</v>
      </c>
      <c r="N15186" t="n">
        <v>0.1402298749957286</v>
      </c>
      <c r="O15186" t="n">
        <v>0.002935800696595682</v>
      </c>
      <c r="P15186" t="n">
        <v>0.1061495313207632</v>
      </c>
      <c r="Q15186" t="n">
        <v>0.1186972483652272</v>
      </c>
      <c r="R15186" t="n">
        <v>-0.001250349796794908</v>
      </c>
    </row>
    <row r="15187">
      <c r="F15187" t="n">
        <v>0.09559358124575262</v>
      </c>
      <c r="G15187" t="n">
        <v>0.1479514050564656</v>
      </c>
      <c r="H15187" t="n">
        <v>-0.0006641530869594748</v>
      </c>
      <c r="J15187" t="n">
        <v>0.03248132422650579</v>
      </c>
      <c r="K15187" t="n">
        <v>0.1293841140264622</v>
      </c>
      <c r="L15187" t="n">
        <v>-0.0005487315671651972</v>
      </c>
      <c r="M15187" t="n">
        <v>0.06907958869085218</v>
      </c>
      <c r="N15187" t="n">
        <v>0.1402391611274415</v>
      </c>
      <c r="O15187" t="n">
        <v>0.002935800696595682</v>
      </c>
      <c r="P15187" t="n">
        <v>0.1060773250261144</v>
      </c>
      <c r="Q15187" t="n">
        <v>0.1187051085896074</v>
      </c>
      <c r="R15187" t="n">
        <v>-0.001248874323980972</v>
      </c>
    </row>
    <row r="15188">
      <c r="F15188" t="n">
        <v>0.0956048036690004</v>
      </c>
      <c r="G15188" t="n">
        <v>0.1479612018651702</v>
      </c>
      <c r="H15188" t="n">
        <v>-0.0006614540959943195</v>
      </c>
      <c r="J15188" t="n">
        <v>0.03246470396921906</v>
      </c>
      <c r="K15188" t="n">
        <v>0.1293926813760865</v>
      </c>
      <c r="L15188" t="n">
        <v>-0.0005451998236306063</v>
      </c>
      <c r="M15188" t="n">
        <v>0.06907958542860343</v>
      </c>
      <c r="N15188" t="n">
        <v>0.1402484472591544</v>
      </c>
      <c r="O15188" t="n">
        <v>0.002942981513445147</v>
      </c>
      <c r="P15188" t="n">
        <v>0.1061475635777157</v>
      </c>
      <c r="Q15188" t="n">
        <v>0.1187129688139876</v>
      </c>
      <c r="R15188" t="n">
        <v>-0.00124899921141337</v>
      </c>
    </row>
    <row r="15189">
      <c r="F15189" t="n">
        <v>0.09562980355274653</v>
      </c>
      <c r="G15189" t="n">
        <v>0.1479709986738748</v>
      </c>
      <c r="H15189" t="n">
        <v>-0.0006615202347900393</v>
      </c>
      <c r="J15189" t="n">
        <v>0.03248932022173216</v>
      </c>
      <c r="K15189" t="n">
        <v>0.1294012487257108</v>
      </c>
      <c r="L15189" t="n">
        <v>-0.0005452543490655128</v>
      </c>
      <c r="M15189" t="n">
        <v>0.06912340247494658</v>
      </c>
      <c r="N15189" t="n">
        <v>0.1402577333908672</v>
      </c>
      <c r="O15189" t="n">
        <v>0.002942981513445147</v>
      </c>
      <c r="P15189" t="n">
        <v>0.1061465792138532</v>
      </c>
      <c r="Q15189" t="n">
        <v>0.1187208290383678</v>
      </c>
      <c r="R15189" t="n">
        <v>-0.001248749436548574</v>
      </c>
    </row>
    <row r="15190">
      <c r="F15190" t="n">
        <v>0.09559969114655206</v>
      </c>
      <c r="G15190" t="n">
        <v>0.1479807954825793</v>
      </c>
      <c r="H15190" t="n">
        <v>-0.0006615202347900393</v>
      </c>
      <c r="J15190" t="n">
        <v>0.03248919463561548</v>
      </c>
      <c r="K15190" t="n">
        <v>0.1294098160753351</v>
      </c>
      <c r="L15190" t="n">
        <v>-0.0005452543490655128</v>
      </c>
      <c r="M15190" t="n">
        <v>0.0691453093812123</v>
      </c>
      <c r="N15190" t="n">
        <v>0.1402670195225801</v>
      </c>
      <c r="O15190" t="n">
        <v>0.002943864496197456</v>
      </c>
      <c r="P15190" t="n">
        <v>0.1060743725251638</v>
      </c>
      <c r="Q15190" t="n">
        <v>0.118728689262748</v>
      </c>
      <c r="R15190" t="n">
        <v>-0.001248874323980972</v>
      </c>
    </row>
    <row r="15191">
      <c r="F15191" t="n">
        <v>0.09558335722420616</v>
      </c>
      <c r="G15191" t="n">
        <v>0.1479905922912839</v>
      </c>
      <c r="H15191" t="n">
        <v>-0.0006614540959943195</v>
      </c>
      <c r="J15191" t="n">
        <v>0.03248082183880663</v>
      </c>
      <c r="K15191" t="n">
        <v>0.1294183834249595</v>
      </c>
      <c r="L15191" t="n">
        <v>-0.0005453633999353259</v>
      </c>
      <c r="M15191" t="n">
        <v>0.06910148585120685</v>
      </c>
      <c r="N15191" t="n">
        <v>0.1402763056542929</v>
      </c>
      <c r="O15191" t="n">
        <v>0.002943864496197456</v>
      </c>
      <c r="P15191" t="n">
        <v>0.1061089986019789</v>
      </c>
      <c r="Q15191" t="n">
        <v>0.1187365494871282</v>
      </c>
      <c r="R15191" t="n">
        <v>-0.001248874323980972</v>
      </c>
    </row>
    <row r="15192">
      <c r="F15192" t="n">
        <v>0.0956221328757571</v>
      </c>
      <c r="G15192" t="n">
        <v>0.1480003890999885</v>
      </c>
      <c r="H15192" t="n">
        <v>-0.0006586175049860634</v>
      </c>
      <c r="J15192" t="n">
        <v>0.03248894360369653</v>
      </c>
      <c r="K15192" t="n">
        <v>0.1294269507745838</v>
      </c>
      <c r="L15192" t="n">
        <v>-0.0005419890189483691</v>
      </c>
      <c r="M15192" t="n">
        <v>0.06912339277741159</v>
      </c>
      <c r="N15192" t="n">
        <v>0.1402855917860057</v>
      </c>
      <c r="O15192" t="n">
        <v>0.002951341615505217</v>
      </c>
      <c r="P15192" t="n">
        <v>0.1060724025511723</v>
      </c>
      <c r="Q15192" t="n">
        <v>0.1187444097115083</v>
      </c>
      <c r="R15192" t="n">
        <v>-0.001247517309808129</v>
      </c>
    </row>
    <row r="15193">
      <c r="F15193" t="n">
        <v>0.0956057987949934</v>
      </c>
      <c r="G15193" t="n">
        <v>0.1480101859086931</v>
      </c>
      <c r="H15193" t="n">
        <v>-0.0006584857946560993</v>
      </c>
      <c r="J15193" t="n">
        <v>0.03247232369318852</v>
      </c>
      <c r="K15193" t="n">
        <v>0.1294355181242081</v>
      </c>
      <c r="L15193" t="n">
        <v>-0.0005418264547555232</v>
      </c>
      <c r="M15193" t="n">
        <v>0.06910147941722208</v>
      </c>
      <c r="N15193" t="n">
        <v>0.1402948779177186</v>
      </c>
      <c r="O15193" t="n">
        <v>0.002951341615505217</v>
      </c>
      <c r="P15193" t="n">
        <v>0.1061782491807349</v>
      </c>
      <c r="Q15193" t="n">
        <v>0.1187522699358885</v>
      </c>
      <c r="R15193" t="n">
        <v>-0.00124764207401553</v>
      </c>
    </row>
    <row r="15194">
      <c r="F15194" t="n">
        <v>0.09557568837277755</v>
      </c>
      <c r="G15194" t="n">
        <v>0.1480199827173976</v>
      </c>
      <c r="H15194" t="n">
        <v>-0.0006586833601510456</v>
      </c>
      <c r="J15194" t="n">
        <v>0.03246395109947736</v>
      </c>
      <c r="K15194" t="n">
        <v>0.1294440854738324</v>
      </c>
      <c r="L15194" t="n">
        <v>-0.0005419890189483691</v>
      </c>
      <c r="M15194" t="n">
        <v>0.06907956606780644</v>
      </c>
      <c r="N15194" t="n">
        <v>0.1403041640494314</v>
      </c>
      <c r="O15194" t="n">
        <v>0.002950751406203046</v>
      </c>
      <c r="P15194" t="n">
        <v>0.1060704312658863</v>
      </c>
      <c r="Q15194" t="n">
        <v>0.1187601301602687</v>
      </c>
      <c r="R15194" t="n">
        <v>-0.001247517309808129</v>
      </c>
    </row>
    <row r="15195">
      <c r="F15195" t="n">
        <v>0.09560068496916418</v>
      </c>
      <c r="G15195" t="n">
        <v>0.1480297795261022</v>
      </c>
      <c r="H15195" t="n">
        <v>-0.0006586833601510456</v>
      </c>
      <c r="J15195" t="n">
        <v>0.03248856740685095</v>
      </c>
      <c r="K15195" t="n">
        <v>0.1294526528234567</v>
      </c>
      <c r="L15195" t="n">
        <v>-0.0005419348308840872</v>
      </c>
      <c r="M15195" t="n">
        <v>0.06907956287646491</v>
      </c>
      <c r="N15195" t="n">
        <v>0.1403134501811443</v>
      </c>
      <c r="O15195" t="n">
        <v>0.002950751406203046</v>
      </c>
      <c r="P15195" t="n">
        <v>0.1061762766483931</v>
      </c>
      <c r="Q15195" t="n">
        <v>0.1187679903846489</v>
      </c>
      <c r="R15195" t="n">
        <v>-0.001246278392534416</v>
      </c>
    </row>
    <row r="15196">
      <c r="F15196" t="n">
        <v>0.09558435167659679</v>
      </c>
      <c r="G15196" t="n">
        <v>0.1480395763348068</v>
      </c>
      <c r="H15196" t="n">
        <v>-0.0006556450212693027</v>
      </c>
      <c r="J15196" t="n">
        <v>0.0324637005172634</v>
      </c>
      <c r="K15196" t="n">
        <v>0.1294612201730811</v>
      </c>
      <c r="L15196" t="n">
        <v>-0.0005384468797682108</v>
      </c>
      <c r="M15196" t="n">
        <v>0.0691452901362094</v>
      </c>
      <c r="N15196" t="n">
        <v>0.1403227363128571</v>
      </c>
      <c r="O15196" t="n">
        <v>0.002959115021424125</v>
      </c>
      <c r="P15196" t="n">
        <v>0.1061752898906499</v>
      </c>
      <c r="Q15196" t="n">
        <v>0.1187758506090291</v>
      </c>
      <c r="R15196" t="n">
        <v>-0.001246652313444267</v>
      </c>
    </row>
    <row r="15197">
      <c r="F15197" t="n">
        <v>0.09556801881809002</v>
      </c>
      <c r="G15197" t="n">
        <v>0.1480493731435114</v>
      </c>
      <c r="H15197" t="n">
        <v>-0.0006558417344470012</v>
      </c>
      <c r="J15197" t="n">
        <v>0.0324800696609199</v>
      </c>
      <c r="K15197" t="n">
        <v>0.1294697875227054</v>
      </c>
      <c r="L15197" t="n">
        <v>-0.0005386084299871632</v>
      </c>
      <c r="M15197" t="n">
        <v>0.06907955652418285</v>
      </c>
      <c r="N15197" t="n">
        <v>0.14033202244457</v>
      </c>
      <c r="O15197" t="n">
        <v>0.002958819139510174</v>
      </c>
      <c r="P15197" t="n">
        <v>0.1061743028052955</v>
      </c>
      <c r="Q15197" t="n">
        <v>0.1187837108334093</v>
      </c>
      <c r="R15197" t="n">
        <v>-0.001246527673140983</v>
      </c>
    </row>
    <row r="15198">
      <c r="F15198" t="n">
        <v>0.09556546214555448</v>
      </c>
      <c r="G15198" t="n">
        <v>0.1480591699522159</v>
      </c>
      <c r="H15198" t="n">
        <v>-0.0006557105923285355</v>
      </c>
      <c r="J15198" t="n">
        <v>0.03246345012245204</v>
      </c>
      <c r="K15198" t="n">
        <v>0.1294783548723297</v>
      </c>
      <c r="L15198" t="n">
        <v>-0.000538554579914179</v>
      </c>
      <c r="M15198" t="n">
        <v>0.06912337365594606</v>
      </c>
      <c r="N15198" t="n">
        <v>0.1403413085762828</v>
      </c>
      <c r="O15198" t="n">
        <v>0.002958819139510174</v>
      </c>
      <c r="P15198" t="n">
        <v>0.1061733153924074</v>
      </c>
      <c r="Q15198" t="n">
        <v>0.1187915710577895</v>
      </c>
      <c r="R15198" t="n">
        <v>-0.001246652313444267</v>
      </c>
    </row>
    <row r="15199">
      <c r="F15199" t="n">
        <v>0.09557668089233454</v>
      </c>
      <c r="G15199" t="n">
        <v>0.1480689667609205</v>
      </c>
      <c r="H15199" t="n">
        <v>-0.0006557761633877683</v>
      </c>
      <c r="J15199" t="n">
        <v>0.03247981930979396</v>
      </c>
      <c r="K15199" t="n">
        <v>0.129486922221954</v>
      </c>
      <c r="L15199" t="n">
        <v>-0.0005385007298411949</v>
      </c>
      <c r="M15199" t="n">
        <v>0.06910146035847747</v>
      </c>
      <c r="N15199" t="n">
        <v>0.1403505947079957</v>
      </c>
      <c r="O15199" t="n">
        <v>0.002959115021424125</v>
      </c>
      <c r="P15199" t="n">
        <v>0.1061011074305774</v>
      </c>
      <c r="Q15199" t="n">
        <v>0.1187994312821697</v>
      </c>
      <c r="R15199" t="n">
        <v>-0.001246527673140983</v>
      </c>
    </row>
    <row r="15200">
      <c r="F15200" t="n">
        <v>0.09558789905167286</v>
      </c>
      <c r="G15200" t="n">
        <v>0.1480787635696251</v>
      </c>
      <c r="H15200" t="n">
        <v>-0.000652799503792659</v>
      </c>
      <c r="J15200" t="n">
        <v>0.03247144705988085</v>
      </c>
      <c r="K15200" t="n">
        <v>0.1294954895715784</v>
      </c>
      <c r="L15200" t="n">
        <v>-0.0005351146159113537</v>
      </c>
      <c r="M15200" t="n">
        <v>0.06914527750894145</v>
      </c>
      <c r="N15200" t="n">
        <v>0.1403598808397085</v>
      </c>
      <c r="O15200" t="n">
        <v>0.002966890370522948</v>
      </c>
      <c r="P15200" t="n">
        <v>0.1061001195604293</v>
      </c>
      <c r="Q15200" t="n">
        <v>0.1188072915065499</v>
      </c>
      <c r="R15200" t="n">
        <v>-0.001245281722062597</v>
      </c>
    </row>
    <row r="15201">
      <c r="F15201" t="n">
        <v>0.09559911662396964</v>
      </c>
      <c r="G15201" t="n">
        <v>0.1480885603783297</v>
      </c>
      <c r="H15201" t="n">
        <v>-0.0006529300767507133</v>
      </c>
      <c r="J15201" t="n">
        <v>0.03246307488190273</v>
      </c>
      <c r="K15201" t="n">
        <v>0.1295040569212026</v>
      </c>
      <c r="L15201" t="n">
        <v>-0.0005351681273729448</v>
      </c>
      <c r="M15201" t="n">
        <v>0.06914527437747475</v>
      </c>
      <c r="N15201" t="n">
        <v>0.1403691669714214</v>
      </c>
      <c r="O15201" t="n">
        <v>0.002966297051780717</v>
      </c>
      <c r="P15201" t="n">
        <v>0.1061347412761824</v>
      </c>
      <c r="Q15201" t="n">
        <v>0.1188151517309301</v>
      </c>
      <c r="R15201" t="n">
        <v>-0.001245281722062597</v>
      </c>
    </row>
    <row r="15202">
      <c r="F15202" t="n">
        <v>0.09555523469515653</v>
      </c>
      <c r="G15202" t="n">
        <v>0.1480983571870342</v>
      </c>
      <c r="H15202" t="n">
        <v>-0.0006528647902716862</v>
      </c>
      <c r="J15202" t="n">
        <v>0.03247119701526499</v>
      </c>
      <c r="K15202" t="n">
        <v>0.129512624270827</v>
      </c>
      <c r="L15202" t="n">
        <v>-0.0005350611044497625</v>
      </c>
      <c r="M15202" t="n">
        <v>0.06910145096595691</v>
      </c>
      <c r="N15202" t="n">
        <v>0.1403784531031342</v>
      </c>
      <c r="O15202" t="n">
        <v>0.002966297051780717</v>
      </c>
      <c r="P15202" t="n">
        <v>0.1060981428385055</v>
      </c>
      <c r="Q15202" t="n">
        <v>0.1188230119553103</v>
      </c>
      <c r="R15202" t="n">
        <v>-0.001245406237783231</v>
      </c>
    </row>
    <row r="15203">
      <c r="F15203" t="n">
        <v>0.09555267764460743</v>
      </c>
      <c r="G15203" t="n">
        <v>0.1481081539957388</v>
      </c>
      <c r="H15203" t="n">
        <v>-0.0006529953632297405</v>
      </c>
      <c r="J15203" t="n">
        <v>0.03246282495617354</v>
      </c>
      <c r="K15203" t="n">
        <v>0.1295211916204513</v>
      </c>
      <c r="L15203" t="n">
        <v>-0.0005352216388345359</v>
      </c>
      <c r="M15203" t="n">
        <v>0.06914526814496832</v>
      </c>
      <c r="N15203" t="n">
        <v>0.1403877392348471</v>
      </c>
      <c r="O15203" t="n">
        <v>0.002967187029894063</v>
      </c>
      <c r="P15203" t="n">
        <v>0.1060615442714865</v>
      </c>
      <c r="Q15203" t="n">
        <v>0.1188308721796904</v>
      </c>
      <c r="R15203" t="n">
        <v>-0.001244028990882845</v>
      </c>
    </row>
    <row r="15204">
      <c r="F15204" t="n">
        <v>0.09559144317116969</v>
      </c>
      <c r="G15204" t="n">
        <v>0.1481179508044434</v>
      </c>
      <c r="H15204" t="n">
        <v>-0.0006500142492012593</v>
      </c>
      <c r="J15204" t="n">
        <v>0.03247094715846528</v>
      </c>
      <c r="K15204" t="n">
        <v>0.1295297589700756</v>
      </c>
      <c r="L15204" t="n">
        <v>-0.0005318286512733241</v>
      </c>
      <c r="M15204" t="n">
        <v>0.06912335489945495</v>
      </c>
      <c r="N15204" t="n">
        <v>0.1403970253665599</v>
      </c>
      <c r="O15204" t="n">
        <v>0.002974667646954538</v>
      </c>
      <c r="P15204" t="n">
        <v>0.1061317744247436</v>
      </c>
      <c r="Q15204" t="n">
        <v>0.1188387324040706</v>
      </c>
      <c r="R15204" t="n">
        <v>-0.001244028990882845</v>
      </c>
    </row>
    <row r="15205">
      <c r="F15205" t="n">
        <v>0.09558888520513886</v>
      </c>
      <c r="G15205" t="n">
        <v>0.1481277476131479</v>
      </c>
      <c r="H15205" t="n">
        <v>-0.0006500142492012593</v>
      </c>
      <c r="J15205" t="n">
        <v>0.03247082230053759</v>
      </c>
      <c r="K15205" t="n">
        <v>0.1295383263196999</v>
      </c>
      <c r="L15205" t="n">
        <v>-0.0005317223068119618</v>
      </c>
      <c r="M15205" t="n">
        <v>0.06907953152053797</v>
      </c>
      <c r="N15205" t="n">
        <v>0.1404063114982728</v>
      </c>
      <c r="O15205" t="n">
        <v>0.002974370209933545</v>
      </c>
      <c r="P15205" t="n">
        <v>0.1061663943377764</v>
      </c>
      <c r="Q15205" t="n">
        <v>0.1188465926284508</v>
      </c>
      <c r="R15205" t="n">
        <v>-0.001243904600422803</v>
      </c>
    </row>
    <row r="15206">
      <c r="F15206" t="n">
        <v>0.09555877975429705</v>
      </c>
      <c r="G15206" t="n">
        <v>0.1481375444218525</v>
      </c>
      <c r="H15206" t="n">
        <v>-0.0006500142492012593</v>
      </c>
      <c r="J15206" t="n">
        <v>0.03248719162911122</v>
      </c>
      <c r="K15206" t="n">
        <v>0.1295468936693243</v>
      </c>
      <c r="L15206" t="n">
        <v>-0.0005316691345812806</v>
      </c>
      <c r="M15206" t="n">
        <v>0.06914525887229006</v>
      </c>
      <c r="N15206" t="n">
        <v>0.1404155976299856</v>
      </c>
      <c r="O15206" t="n">
        <v>0.002974370209933545</v>
      </c>
      <c r="P15206" t="n">
        <v>0.1060585760517753</v>
      </c>
      <c r="Q15206" t="n">
        <v>0.118854452852831</v>
      </c>
      <c r="R15206" t="n">
        <v>-0.001244153381342887</v>
      </c>
    </row>
    <row r="15207">
      <c r="F15207" t="n">
        <v>0.09555622215318851</v>
      </c>
      <c r="G15207" t="n">
        <v>0.1481473412305571</v>
      </c>
      <c r="H15207" t="n">
        <v>-0.0006499492477763392</v>
      </c>
      <c r="J15207" t="n">
        <v>0.03248706684025397</v>
      </c>
      <c r="K15207" t="n">
        <v>0.1295554610189486</v>
      </c>
      <c r="L15207" t="n">
        <v>-0.000531775479042643</v>
      </c>
      <c r="M15207" t="n">
        <v>0.06907952537103501</v>
      </c>
      <c r="N15207" t="n">
        <v>0.1404248837616985</v>
      </c>
      <c r="O15207" t="n">
        <v>0.002974667646954538</v>
      </c>
      <c r="P15207" t="n">
        <v>0.1061288046306908</v>
      </c>
      <c r="Q15207" t="n">
        <v>0.1188623130772112</v>
      </c>
      <c r="R15207" t="n">
        <v>-0.001244028990882845</v>
      </c>
    </row>
    <row r="15208">
      <c r="F15208" t="n">
        <v>0.09555366447943001</v>
      </c>
      <c r="G15208" t="n">
        <v>0.1481571380392617</v>
      </c>
      <c r="H15208" t="n">
        <v>-0.0006472236905654418</v>
      </c>
      <c r="J15208" t="n">
        <v>0.03248694209844241</v>
      </c>
      <c r="K15208" t="n">
        <v>0.1295640283685729</v>
      </c>
      <c r="L15208" t="n">
        <v>-0.0005283766407055315</v>
      </c>
      <c r="M15208" t="n">
        <v>0.06910143245474537</v>
      </c>
      <c r="N15208" t="n">
        <v>0.1404341698934113</v>
      </c>
      <c r="O15208" t="n">
        <v>0.002981850405147751</v>
      </c>
      <c r="P15208" t="n">
        <v>0.1061634232662708</v>
      </c>
      <c r="Q15208" t="n">
        <v>0.1188701733015914</v>
      </c>
      <c r="R15208" t="n">
        <v>-0.001242645220974705</v>
      </c>
    </row>
    <row r="15209">
      <c r="F15209" t="n">
        <v>0.09555110673344452</v>
      </c>
      <c r="G15209" t="n">
        <v>0.1481669348479662</v>
      </c>
      <c r="H15209" t="n">
        <v>-0.0006470942587705082</v>
      </c>
      <c r="J15209" t="n">
        <v>0.03247857037135911</v>
      </c>
      <c r="K15209" t="n">
        <v>0.1295725957181972</v>
      </c>
      <c r="L15209" t="n">
        <v>-0.0005283766407055315</v>
      </c>
      <c r="M15209" t="n">
        <v>0.06914524969093186</v>
      </c>
      <c r="N15209" t="n">
        <v>0.1404434560251241</v>
      </c>
      <c r="O15209" t="n">
        <v>0.002981850405147751</v>
      </c>
      <c r="P15209" t="n">
        <v>0.106091214012838</v>
      </c>
      <c r="Q15209" t="n">
        <v>0.1188780335259716</v>
      </c>
      <c r="R15209" t="n">
        <v>-0.001242645220974705</v>
      </c>
    </row>
    <row r="15210">
      <c r="F15210" t="n">
        <v>0.09556232159822117</v>
      </c>
      <c r="G15210" t="n">
        <v>0.1481767316566708</v>
      </c>
      <c r="H15210" t="n">
        <v>-0.0006470942587705082</v>
      </c>
      <c r="J15210" t="n">
        <v>0.03247019871627896</v>
      </c>
      <c r="K15210" t="n">
        <v>0.1295811630678215</v>
      </c>
      <c r="L15210" t="n">
        <v>-0.0005282709759438665</v>
      </c>
      <c r="M15210" t="n">
        <v>0.06907951622286718</v>
      </c>
      <c r="N15210" t="n">
        <v>0.140452742156837</v>
      </c>
      <c r="O15210" t="n">
        <v>0.002981850405147751</v>
      </c>
      <c r="P15210" t="n">
        <v>0.1060902228738342</v>
      </c>
      <c r="Q15210" t="n">
        <v>0.1188858937503517</v>
      </c>
      <c r="R15210" t="n">
        <v>-0.001242520956452607</v>
      </c>
    </row>
    <row r="15211">
      <c r="F15211" t="n">
        <v>0.09557353588003881</v>
      </c>
      <c r="G15211" t="n">
        <v>0.1481865284653754</v>
      </c>
      <c r="H15211" t="n">
        <v>-0.0006443634021197815</v>
      </c>
      <c r="J15211" t="n">
        <v>0.03247832114803238</v>
      </c>
      <c r="K15211" t="n">
        <v>0.1295897304174458</v>
      </c>
      <c r="L15211" t="n">
        <v>-0.0005283766407055315</v>
      </c>
      <c r="M15211" t="n">
        <v>0.0691233334784386</v>
      </c>
      <c r="N15211" t="n">
        <v>0.1404620282885499</v>
      </c>
      <c r="O15211" t="n">
        <v>0.002982148620009751</v>
      </c>
      <c r="P15211" t="n">
        <v>0.1060892314083721</v>
      </c>
      <c r="Q15211" t="n">
        <v>0.1188937539747319</v>
      </c>
      <c r="R15211" t="n">
        <v>-0.001241503211799541</v>
      </c>
    </row>
    <row r="15212">
      <c r="F15212" t="n">
        <v>0.09557097740831755</v>
      </c>
      <c r="G15212" t="n">
        <v>0.1481963252740799</v>
      </c>
      <c r="H15212" t="n">
        <v>-0.0006444278320170037</v>
      </c>
      <c r="J15212" t="n">
        <v>0.0324864436019822</v>
      </c>
      <c r="K15212" t="n">
        <v>0.1295982977670702</v>
      </c>
      <c r="L15212" t="n">
        <v>-0.0005249191262312374</v>
      </c>
      <c r="M15212" t="n">
        <v>0.0691233304588873</v>
      </c>
      <c r="N15212" t="n">
        <v>0.1404713144202627</v>
      </c>
      <c r="O15212" t="n">
        <v>0.002990227918427457</v>
      </c>
      <c r="P15212" t="n">
        <v>0.1061238484404909</v>
      </c>
      <c r="Q15212" t="n">
        <v>0.1189016141991121</v>
      </c>
      <c r="R15212" t="n">
        <v>-0.001241254935984762</v>
      </c>
    </row>
    <row r="15213">
      <c r="F15213" t="n">
        <v>0.09554087503569</v>
      </c>
      <c r="G15213" t="n">
        <v>0.1482061220827845</v>
      </c>
      <c r="H15213" t="n">
        <v>-0.0006443634021197815</v>
      </c>
      <c r="J15213" t="n">
        <v>0.03246982513061979</v>
      </c>
      <c r="K15213" t="n">
        <v>0.1296068651166945</v>
      </c>
      <c r="L15213" t="n">
        <v>-0.0005249191262312374</v>
      </c>
      <c r="M15213" t="n">
        <v>0.06912332744948727</v>
      </c>
      <c r="N15213" t="n">
        <v>0.1404806005519756</v>
      </c>
      <c r="O15213" t="n">
        <v>0.00299052691132001</v>
      </c>
      <c r="P15213" t="n">
        <v>0.1060872474983834</v>
      </c>
      <c r="Q15213" t="n">
        <v>0.1189094744234923</v>
      </c>
      <c r="R15213" t="n">
        <v>-0.001241503211799541</v>
      </c>
    </row>
    <row r="15214">
      <c r="F15214" t="n">
        <v>0.09553831693491283</v>
      </c>
      <c r="G15214" t="n">
        <v>0.1482159188914891</v>
      </c>
      <c r="H15214" t="n">
        <v>-0.0006444278320170037</v>
      </c>
      <c r="J15214" t="n">
        <v>0.03246145372624513</v>
      </c>
      <c r="K15214" t="n">
        <v>0.1296154324663188</v>
      </c>
      <c r="L15214" t="n">
        <v>-0.0005249191262312374</v>
      </c>
      <c r="M15214" t="n">
        <v>0.06907950416737765</v>
      </c>
      <c r="N15214" t="n">
        <v>0.1404898866836884</v>
      </c>
      <c r="O15214" t="n">
        <v>0.002989928925534903</v>
      </c>
      <c r="P15214" t="n">
        <v>0.1060506464285068</v>
      </c>
      <c r="Q15214" t="n">
        <v>0.1189173346478725</v>
      </c>
      <c r="R15214" t="n">
        <v>-0.00124162734970693</v>
      </c>
    </row>
    <row r="15215">
      <c r="F15215" t="n">
        <v>0.09552198736089476</v>
      </c>
      <c r="G15215" t="n">
        <v>0.1482257157001937</v>
      </c>
      <c r="H15215" t="n">
        <v>-0.0006444278320170037</v>
      </c>
      <c r="J15215" t="n">
        <v>0.03247782326679209</v>
      </c>
      <c r="K15215" t="n">
        <v>0.1296239998159431</v>
      </c>
      <c r="L15215" t="n">
        <v>-0.0005215604171398881</v>
      </c>
      <c r="M15215" t="n">
        <v>0.06912332146114472</v>
      </c>
      <c r="N15215" t="n">
        <v>0.1404991728154013</v>
      </c>
      <c r="O15215" t="n">
        <v>0.002989928925534903</v>
      </c>
      <c r="P15215" t="n">
        <v>0.1060496537572649</v>
      </c>
      <c r="Q15215" t="n">
        <v>0.1189251948722527</v>
      </c>
      <c r="R15215" t="n">
        <v>-0.00124162734970693</v>
      </c>
    </row>
    <row r="15216">
      <c r="F15216" t="n">
        <v>0.09554697167243972</v>
      </c>
      <c r="G15216" t="n">
        <v>0.1482355125088982</v>
      </c>
      <c r="H15216" t="n">
        <v>-0.000641370103990995</v>
      </c>
      <c r="J15216" t="n">
        <v>0.03247769891437238</v>
      </c>
      <c r="K15216" t="n">
        <v>0.1296325671655675</v>
      </c>
      <c r="L15216" t="n">
        <v>-0.0005215082663132568</v>
      </c>
      <c r="M15216" t="n">
        <v>0.06910140834136996</v>
      </c>
      <c r="N15216" t="n">
        <v>0.1405084589471141</v>
      </c>
      <c r="O15216" t="n">
        <v>0.002997711110663442</v>
      </c>
      <c r="P15216" t="n">
        <v>0.1061554860407417</v>
      </c>
      <c r="Q15216" t="n">
        <v>0.1189330550966329</v>
      </c>
      <c r="R15216" t="n">
        <v>-0.001240230175686133</v>
      </c>
    </row>
    <row r="15217">
      <c r="F15217" t="n">
        <v>0.09553064221613508</v>
      </c>
      <c r="G15217" t="n">
        <v>0.1482453093176028</v>
      </c>
      <c r="H15217" t="n">
        <v>-0.0006415625342652197</v>
      </c>
      <c r="J15217" t="n">
        <v>0.0324693276763741</v>
      </c>
      <c r="K15217" t="n">
        <v>0.1296411345151918</v>
      </c>
      <c r="L15217" t="n">
        <v>-0.0005214561154866255</v>
      </c>
      <c r="M15217" t="n">
        <v>0.06907949523234391</v>
      </c>
      <c r="N15217" t="n">
        <v>0.140517745078827</v>
      </c>
      <c r="O15217" t="n">
        <v>0.002998010881774508</v>
      </c>
      <c r="P15217" t="n">
        <v>0.1060476674367465</v>
      </c>
      <c r="Q15217" t="n">
        <v>0.1189409153210131</v>
      </c>
      <c r="R15217" t="n">
        <v>-0.001239982154453119</v>
      </c>
    </row>
    <row r="15218">
      <c r="F15218" t="n">
        <v>0.09555562511125426</v>
      </c>
      <c r="G15218" t="n">
        <v>0.1482551061263074</v>
      </c>
      <c r="H15218" t="n">
        <v>-0.000641370103990995</v>
      </c>
      <c r="J15218" t="n">
        <v>0.0324692034307735</v>
      </c>
      <c r="K15218" t="n">
        <v>0.1296497018648161</v>
      </c>
      <c r="L15218" t="n">
        <v>-0.0005216125679665194</v>
      </c>
      <c r="M15218" t="n">
        <v>0.06914522269503029</v>
      </c>
      <c r="N15218" t="n">
        <v>0.1405270312105398</v>
      </c>
      <c r="O15218" t="n">
        <v>0.002998310652885575</v>
      </c>
      <c r="P15218" t="n">
        <v>0.1061178902440285</v>
      </c>
      <c r="Q15218" t="n">
        <v>0.1189487755453933</v>
      </c>
      <c r="R15218" t="n">
        <v>-0.001240106165069626</v>
      </c>
    </row>
    <row r="15219">
      <c r="F15219" t="n">
        <v>0.0955392957743548</v>
      </c>
      <c r="G15219" t="n">
        <v>0.148264902935012</v>
      </c>
      <c r="H15219" t="n">
        <v>-0.000641498390840478</v>
      </c>
      <c r="J15219" t="n">
        <v>0.03248557304823663</v>
      </c>
      <c r="K15219" t="n">
        <v>0.1296582692144404</v>
      </c>
      <c r="L15219" t="n">
        <v>-0.0005216125679665194</v>
      </c>
      <c r="M15219" t="n">
        <v>0.06912330960631607</v>
      </c>
      <c r="N15219" t="n">
        <v>0.1405363173422527</v>
      </c>
      <c r="O15219" t="n">
        <v>0.002997711110663442</v>
      </c>
      <c r="P15219" t="n">
        <v>0.106081287941494</v>
      </c>
      <c r="Q15219" t="n">
        <v>0.1189566357697735</v>
      </c>
      <c r="R15219" t="n">
        <v>-0.001238950383051654</v>
      </c>
    </row>
    <row r="15220">
      <c r="F15220" t="n">
        <v>0.09555050713029511</v>
      </c>
      <c r="G15220" t="n">
        <v>0.1482746997437165</v>
      </c>
      <c r="H15220" t="n">
        <v>-0.0006386286622788107</v>
      </c>
      <c r="J15220" t="n">
        <v>0.0324772019767486</v>
      </c>
      <c r="K15220" t="n">
        <v>0.1296668365640647</v>
      </c>
      <c r="L15220" t="n">
        <v>-0.0005181948525993051</v>
      </c>
      <c r="M15220" t="n">
        <v>0.06907948638869546</v>
      </c>
      <c r="N15220" t="n">
        <v>0.1405456034739655</v>
      </c>
      <c r="O15220" t="n">
        <v>0.003005495159549804</v>
      </c>
      <c r="P15220" t="n">
        <v>0.1060802935414016</v>
      </c>
      <c r="Q15220" t="n">
        <v>0.1189644959941537</v>
      </c>
      <c r="R15220" t="n">
        <v>-0.001238950383051654</v>
      </c>
    </row>
    <row r="15221">
      <c r="F15221" t="n">
        <v>0.09550663843334059</v>
      </c>
      <c r="G15221" t="n">
        <v>0.1482844965524211</v>
      </c>
      <c r="H15221" t="n">
        <v>-0.000638500949317651</v>
      </c>
      <c r="J15221" t="n">
        <v>0.0324853247435364</v>
      </c>
      <c r="K15221" t="n">
        <v>0.129675403913689</v>
      </c>
      <c r="L15221" t="n">
        <v>-0.0005181948525993051</v>
      </c>
      <c r="M15221" t="n">
        <v>0.06914521387920503</v>
      </c>
      <c r="N15221" t="n">
        <v>0.1405548896056784</v>
      </c>
      <c r="O15221" t="n">
        <v>0.003005194610033849</v>
      </c>
      <c r="P15221" t="n">
        <v>0.1061149067455092</v>
      </c>
      <c r="Q15221" t="n">
        <v>0.1189723562185338</v>
      </c>
      <c r="R15221" t="n">
        <v>-0.001238826500401614</v>
      </c>
    </row>
    <row r="15222">
      <c r="F15222" t="n">
        <v>0.09554538888067338</v>
      </c>
      <c r="G15222" t="n">
        <v>0.1482942933611257</v>
      </c>
      <c r="H15222" t="n">
        <v>-0.0006385648057982309</v>
      </c>
      <c r="J15222" t="n">
        <v>0.03247695379140003</v>
      </c>
      <c r="K15222" t="n">
        <v>0.1296839712633134</v>
      </c>
      <c r="L15222" t="n">
        <v>-0.0005181430434758699</v>
      </c>
      <c r="M15222" t="n">
        <v>0.06914521096091672</v>
      </c>
      <c r="N15222" t="n">
        <v>0.1405641757373912</v>
      </c>
      <c r="O15222" t="n">
        <v>0.003005795709065759</v>
      </c>
      <c r="P15222" t="n">
        <v>0.1061495194250024</v>
      </c>
      <c r="Q15222" t="n">
        <v>0.118980216442914</v>
      </c>
      <c r="R15222" t="n">
        <v>-0.001238826500401614</v>
      </c>
    </row>
    <row r="15223">
      <c r="F15223" t="n">
        <v>0.09552906029940245</v>
      </c>
      <c r="G15223" t="n">
        <v>0.1483040901698303</v>
      </c>
      <c r="H15223" t="n">
        <v>-0.0006386925187593905</v>
      </c>
      <c r="J15223" t="n">
        <v>0.0324603360530669</v>
      </c>
      <c r="K15223" t="n">
        <v>0.1296925386129377</v>
      </c>
      <c r="L15223" t="n">
        <v>-0.0005180912343524346</v>
      </c>
      <c r="M15223" t="n">
        <v>0.06912329791401259</v>
      </c>
      <c r="N15223" t="n">
        <v>0.140573461869104</v>
      </c>
      <c r="O15223" t="n">
        <v>0.003005194610033849</v>
      </c>
      <c r="P15223" t="n">
        <v>0.1061485238490227</v>
      </c>
      <c r="Q15223" t="n">
        <v>0.1189880766672942</v>
      </c>
      <c r="R15223" t="n">
        <v>-0.001239074265701694</v>
      </c>
    </row>
    <row r="15224">
      <c r="F15224" t="n">
        <v>0.09554027036577301</v>
      </c>
      <c r="G15224" t="n">
        <v>0.1483138869785348</v>
      </c>
      <c r="H15224" t="n">
        <v>-0.0006356270838554742</v>
      </c>
      <c r="J15224" t="n">
        <v>0.03246021210341266</v>
      </c>
      <c r="K15224" t="n">
        <v>0.129701105962562</v>
      </c>
      <c r="L15224" t="n">
        <v>-0.0005147709697376767</v>
      </c>
      <c r="M15224" t="n">
        <v>0.06907947473936271</v>
      </c>
      <c r="N15224" t="n">
        <v>0.1405827480008169</v>
      </c>
      <c r="O15224" t="n">
        <v>0.003012979728242809</v>
      </c>
      <c r="P15224" t="n">
        <v>0.1061119203162607</v>
      </c>
      <c r="Q15224" t="n">
        <v>0.1189959368916744</v>
      </c>
      <c r="R15224" t="n">
        <v>-0.001237787593799753</v>
      </c>
    </row>
    <row r="15225">
      <c r="F15225" t="n">
        <v>0.09553771100990083</v>
      </c>
      <c r="G15225" t="n">
        <v>0.1483236837872394</v>
      </c>
      <c r="H15225" t="n">
        <v>-0.0006356906529207662</v>
      </c>
      <c r="J15225" t="n">
        <v>0.0324600882010696</v>
      </c>
      <c r="K15225" t="n">
        <v>0.1297096733121863</v>
      </c>
      <c r="L15225" t="n">
        <v>-0.0005147709697376767</v>
      </c>
      <c r="M15225" t="n">
        <v>0.06912329212882648</v>
      </c>
      <c r="N15225" t="n">
        <v>0.1405920341325297</v>
      </c>
      <c r="O15225" t="n">
        <v>0.003012979728242809</v>
      </c>
      <c r="P15225" t="n">
        <v>0.1060397091256026</v>
      </c>
      <c r="Q15225" t="n">
        <v>0.1190037971160546</v>
      </c>
      <c r="R15225" t="n">
        <v>-0.001237787593799753</v>
      </c>
    </row>
    <row r="15226">
      <c r="F15226" t="n">
        <v>0.09550761441074618</v>
      </c>
      <c r="G15226" t="n">
        <v>0.148333480595944</v>
      </c>
      <c r="H15226" t="n">
        <v>-0.0006356270838554742</v>
      </c>
      <c r="J15226" t="n">
        <v>0.03245996434605421</v>
      </c>
      <c r="K15226" t="n">
        <v>0.1297182406618106</v>
      </c>
      <c r="L15226" t="n">
        <v>-0.0005146680361304505</v>
      </c>
      <c r="M15226" t="n">
        <v>0.06912328925147812</v>
      </c>
      <c r="N15226" t="n">
        <v>0.1406013202642426</v>
      </c>
      <c r="O15226" t="n">
        <v>0.003012979728242809</v>
      </c>
      <c r="P15226" t="n">
        <v>0.1061455351683118</v>
      </c>
      <c r="Q15226" t="n">
        <v>0.1190116573404348</v>
      </c>
      <c r="R15226" t="n">
        <v>-0.001237663839791175</v>
      </c>
    </row>
    <row r="15227">
      <c r="F15227" t="n">
        <v>0.09553259210342735</v>
      </c>
      <c r="G15227" t="n">
        <v>0.1483432774046486</v>
      </c>
      <c r="H15227" t="n">
        <v>-0.0006356270838554742</v>
      </c>
      <c r="J15227" t="n">
        <v>0.03248458096458702</v>
      </c>
      <c r="K15227" t="n">
        <v>0.129726808011435</v>
      </c>
      <c r="L15227" t="n">
        <v>-0.000511187553561234</v>
      </c>
      <c r="M15227" t="n">
        <v>0.06914519652191878</v>
      </c>
      <c r="N15227" t="n">
        <v>0.1406106063959554</v>
      </c>
      <c r="O15227" t="n">
        <v>0.00302076667833528</v>
      </c>
      <c r="P15227" t="n">
        <v>0.1060377162936554</v>
      </c>
      <c r="Q15227" t="n">
        <v>0.119019517564815</v>
      </c>
      <c r="R15227" t="n">
        <v>-0.001236246927107059</v>
      </c>
    </row>
    <row r="15228">
      <c r="F15228" t="n">
        <v>0.09550249639904262</v>
      </c>
      <c r="G15228" t="n">
        <v>0.1483530742133531</v>
      </c>
      <c r="H15228" t="n">
        <v>-0.0006328750755135003</v>
      </c>
      <c r="J15228" t="n">
        <v>0.03248445716714447</v>
      </c>
      <c r="K15228" t="n">
        <v>0.1297353753610593</v>
      </c>
      <c r="L15228" t="n">
        <v>-0.0005113409251644627</v>
      </c>
      <c r="M15228" t="n">
        <v>0.06907946325259745</v>
      </c>
      <c r="N15228" t="n">
        <v>0.1406198925276683</v>
      </c>
      <c r="O15228" t="n">
        <v>0.00302076667833528</v>
      </c>
      <c r="P15228" t="n">
        <v>0.1061079338553093</v>
      </c>
      <c r="Q15228" t="n">
        <v>0.1190273777891951</v>
      </c>
      <c r="R15228" t="n">
        <v>-0.00123637055179977</v>
      </c>
    </row>
    <row r="15229">
      <c r="F15229" t="n">
        <v>0.09551370511873047</v>
      </c>
      <c r="G15229" t="n">
        <v>0.1483628710220577</v>
      </c>
      <c r="H15229" t="n">
        <v>-0.0006327485131546335</v>
      </c>
      <c r="J15229" t="n">
        <v>0.03247608663310819</v>
      </c>
      <c r="K15229" t="n">
        <v>0.1297439427106836</v>
      </c>
      <c r="L15229" t="n">
        <v>-0.000511238677428977</v>
      </c>
      <c r="M15229" t="n">
        <v>0.06912328068042295</v>
      </c>
      <c r="N15229" t="n">
        <v>0.1406291786593811</v>
      </c>
      <c r="O15229" t="n">
        <v>0.00302076667833528</v>
      </c>
      <c r="P15229" t="n">
        <v>0.1061425435600746</v>
      </c>
      <c r="Q15229" t="n">
        <v>0.1190352380135753</v>
      </c>
      <c r="R15229" t="n">
        <v>-0.001236123302414349</v>
      </c>
    </row>
    <row r="15230">
      <c r="F15230" t="n">
        <v>0.09548361056677518</v>
      </c>
      <c r="G15230" t="n">
        <v>0.1483726678307623</v>
      </c>
      <c r="H15230" t="n">
        <v>-0.0006328117943340669</v>
      </c>
      <c r="J15230" t="n">
        <v>0.03248420971444942</v>
      </c>
      <c r="K15230" t="n">
        <v>0.1297525100603079</v>
      </c>
      <c r="L15230" t="n">
        <v>-0.000511238677428977</v>
      </c>
      <c r="M15230" t="n">
        <v>0.06912327784373767</v>
      </c>
      <c r="N15230" t="n">
        <v>0.140638464791094</v>
      </c>
      <c r="O15230" t="n">
        <v>0.003021370892092323</v>
      </c>
      <c r="P15230" t="n">
        <v>0.1061415457071301</v>
      </c>
      <c r="Q15230" t="n">
        <v>0.1190430982379555</v>
      </c>
      <c r="R15230" t="n">
        <v>-0.001236246927107059</v>
      </c>
    </row>
    <row r="15231">
      <c r="F15231" t="n">
        <v>0.09549481890427725</v>
      </c>
      <c r="G15231" t="n">
        <v>0.1483824646394668</v>
      </c>
      <c r="H15231" t="n">
        <v>-0.0006327485131546335</v>
      </c>
      <c r="J15231" t="n">
        <v>0.03247583929997576</v>
      </c>
      <c r="K15231" t="n">
        <v>0.1297610774099322</v>
      </c>
      <c r="L15231" t="n">
        <v>-0.000511238677428977</v>
      </c>
      <c r="M15231" t="n">
        <v>0.06912327501722054</v>
      </c>
      <c r="N15231" t="n">
        <v>0.1406477509228068</v>
      </c>
      <c r="O15231" t="n">
        <v>0.003021068785213801</v>
      </c>
      <c r="P15231" t="n">
        <v>0.1061405475292156</v>
      </c>
      <c r="Q15231" t="n">
        <v>0.1190509584623357</v>
      </c>
      <c r="R15231" t="n">
        <v>-0.001236123302414349</v>
      </c>
    </row>
    <row r="15232">
      <c r="F15232" t="n">
        <v>0.09550602666742719</v>
      </c>
      <c r="G15232" t="n">
        <v>0.1483922614481714</v>
      </c>
      <c r="H15232" t="n">
        <v>-0.0006298652427653001</v>
      </c>
      <c r="J15232" t="n">
        <v>0.03248396245145081</v>
      </c>
      <c r="K15232" t="n">
        <v>0.1297696447595565</v>
      </c>
      <c r="L15232" t="n">
        <v>-0.0005078539443460966</v>
      </c>
      <c r="M15232" t="n">
        <v>0.06910136206466591</v>
      </c>
      <c r="N15232" t="n">
        <v>0.1406570370545197</v>
      </c>
      <c r="O15232" t="n">
        <v>0.003029161216133347</v>
      </c>
      <c r="P15232" t="n">
        <v>0.106032728525801</v>
      </c>
      <c r="Q15232" t="n">
        <v>0.1190588186867159</v>
      </c>
      <c r="R15232" t="n">
        <v>-0.001234947030269485</v>
      </c>
    </row>
    <row r="15233">
      <c r="F15233" t="n">
        <v>0.09548970026122744</v>
      </c>
      <c r="G15233" t="n">
        <v>0.148402058256876</v>
      </c>
      <c r="H15233" t="n">
        <v>-0.0006299282355888589</v>
      </c>
      <c r="J15233" t="n">
        <v>0.0324838388911288</v>
      </c>
      <c r="K15233" t="n">
        <v>0.1297782121091809</v>
      </c>
      <c r="L15233" t="n">
        <v>-0.0005077523837132906</v>
      </c>
      <c r="M15233" t="n">
        <v>0.0690794491228425</v>
      </c>
      <c r="N15233" t="n">
        <v>0.1406663231862325</v>
      </c>
      <c r="O15233" t="n">
        <v>0.003029464101966377</v>
      </c>
      <c r="P15233" t="n">
        <v>0.1060673367314413</v>
      </c>
      <c r="Q15233" t="n">
        <v>0.1190666789110961</v>
      </c>
      <c r="R15233" t="n">
        <v>-0.001235194019675539</v>
      </c>
    </row>
    <row r="15234">
      <c r="F15234" t="n">
        <v>0.09548714084700943</v>
      </c>
      <c r="G15234" t="n">
        <v>0.1484118550655806</v>
      </c>
      <c r="H15234" t="n">
        <v>-0.0006300542212359767</v>
      </c>
      <c r="J15234" t="n">
        <v>0.03248371537828028</v>
      </c>
      <c r="K15234" t="n">
        <v>0.1297867794588052</v>
      </c>
      <c r="L15234" t="n">
        <v>-0.0005077523837132906</v>
      </c>
      <c r="M15234" t="n">
        <v>0.06912326659868706</v>
      </c>
      <c r="N15234" t="n">
        <v>0.1406756093179454</v>
      </c>
      <c r="O15234" t="n">
        <v>0.003028555444467287</v>
      </c>
      <c r="P15234" t="n">
        <v>0.1061019444126515</v>
      </c>
      <c r="Q15234" t="n">
        <v>0.1190745391354763</v>
      </c>
      <c r="R15234" t="n">
        <v>-0.001234947030269485</v>
      </c>
    </row>
    <row r="15235">
      <c r="F15235" t="n">
        <v>0.09551211394318374</v>
      </c>
      <c r="G15235" t="n">
        <v>0.1484216518742851</v>
      </c>
      <c r="H15235" t="n">
        <v>-0.0006300542212359767</v>
      </c>
      <c r="J15235" t="n">
        <v>0.03248359191292167</v>
      </c>
      <c r="K15235" t="n">
        <v>0.1297953468084295</v>
      </c>
      <c r="L15235" t="n">
        <v>-0.0005079047246624995</v>
      </c>
      <c r="M15235" t="n">
        <v>0.06910135367748391</v>
      </c>
      <c r="N15235" t="n">
        <v>0.1406848954496582</v>
      </c>
      <c r="O15235" t="n">
        <v>0.003029464101966377</v>
      </c>
      <c r="P15235" t="n">
        <v>0.1061009450355618</v>
      </c>
      <c r="Q15235" t="n">
        <v>0.1190823993598565</v>
      </c>
      <c r="R15235" t="n">
        <v>-0.001233517037124241</v>
      </c>
    </row>
    <row r="15236">
      <c r="F15236" t="n">
        <v>0.09548202183530158</v>
      </c>
      <c r="G15236" t="n">
        <v>0.1484314486829897</v>
      </c>
      <c r="H15236" t="n">
        <v>-0.0006270399822358622</v>
      </c>
      <c r="J15236" t="n">
        <v>0.03248346849506945</v>
      </c>
      <c r="K15236" t="n">
        <v>0.1298039141580538</v>
      </c>
      <c r="L15236" t="n">
        <v>-0.0005044119378644492</v>
      </c>
      <c r="M15236" t="n">
        <v>0.06912326103718908</v>
      </c>
      <c r="N15236" t="n">
        <v>0.1406941815813711</v>
      </c>
      <c r="O15236" t="n">
        <v>0.003036346010794857</v>
      </c>
      <c r="P15236" t="n">
        <v>0.106028732466143</v>
      </c>
      <c r="Q15236" t="n">
        <v>0.1190902595842367</v>
      </c>
      <c r="R15236" t="n">
        <v>-0.001233763765204474</v>
      </c>
    </row>
    <row r="15237">
      <c r="F15237" t="n">
        <v>0.09550699378645491</v>
      </c>
      <c r="G15237" t="n">
        <v>0.1484412454916943</v>
      </c>
      <c r="H15237" t="n">
        <v>-0.0006271653902323094</v>
      </c>
      <c r="J15237" t="n">
        <v>0.0324750984395646</v>
      </c>
      <c r="K15237" t="n">
        <v>0.1298124815076781</v>
      </c>
      <c r="L15237" t="n">
        <v>-0.0005044119378644492</v>
      </c>
      <c r="M15237" t="n">
        <v>0.06912325827170021</v>
      </c>
      <c r="N15237" t="n">
        <v>0.1407034677130839</v>
      </c>
      <c r="O15237" t="n">
        <v>0.003036649675762434</v>
      </c>
      <c r="P15237" t="n">
        <v>0.1060633389739155</v>
      </c>
      <c r="Q15237" t="n">
        <v>0.1190981198086169</v>
      </c>
      <c r="R15237" t="n">
        <v>-0.001233640401164358</v>
      </c>
    </row>
    <row r="15238">
      <c r="F15238" t="n">
        <v>0.09550443361791675</v>
      </c>
      <c r="G15238" t="n">
        <v>0.1484510423003988</v>
      </c>
      <c r="H15238" t="n">
        <v>-0.0006271026862340858</v>
      </c>
      <c r="J15238" t="n">
        <v>0.0324667284562587</v>
      </c>
      <c r="K15238" t="n">
        <v>0.1298210488573025</v>
      </c>
      <c r="L15238" t="n">
        <v>-0.0005043615017142777</v>
      </c>
      <c r="M15238" t="n">
        <v>0.06914516565092418</v>
      </c>
      <c r="N15238" t="n">
        <v>0.1407127538447968</v>
      </c>
      <c r="O15238" t="n">
        <v>0.003036346010794857</v>
      </c>
      <c r="P15238" t="n">
        <v>0.1060267324895643</v>
      </c>
      <c r="Q15238" t="n">
        <v>0.119105980032997</v>
      </c>
      <c r="R15238" t="n">
        <v>-0.00123388712924459</v>
      </c>
    </row>
    <row r="15239">
      <c r="F15239" t="n">
        <v>0.09550187338982671</v>
      </c>
      <c r="G15239" t="n">
        <v>0.1484608391091034</v>
      </c>
      <c r="H15239" t="n">
        <v>-0.0006242718692337684</v>
      </c>
      <c r="J15239" t="n">
        <v>0.03246660520567443</v>
      </c>
      <c r="K15239" t="n">
        <v>0.1298296162069268</v>
      </c>
      <c r="L15239" t="n">
        <v>-0.0005043615017142777</v>
      </c>
      <c r="M15239" t="n">
        <v>0.06907943250272003</v>
      </c>
      <c r="N15239" t="n">
        <v>0.1407220399765096</v>
      </c>
      <c r="O15239" t="n">
        <v>0.003044747250035176</v>
      </c>
      <c r="P15239" t="n">
        <v>0.106132550416304</v>
      </c>
      <c r="Q15239" t="n">
        <v>0.1191138402573772</v>
      </c>
      <c r="R15239" t="n">
        <v>-0.00123388712924459</v>
      </c>
    </row>
    <row r="15240">
      <c r="F15240" t="n">
        <v>0.09549931310260784</v>
      </c>
      <c r="G15240" t="n">
        <v>0.148470635917808</v>
      </c>
      <c r="H15240" t="n">
        <v>-0.0006240846251218207</v>
      </c>
      <c r="J15240" t="n">
        <v>0.03248297529905339</v>
      </c>
      <c r="K15240" t="n">
        <v>0.1298381835565511</v>
      </c>
      <c r="L15240" t="n">
        <v>-0.0005008636048947827</v>
      </c>
      <c r="M15240" t="n">
        <v>0.06907942976830492</v>
      </c>
      <c r="N15240" t="n">
        <v>0.1407313261082225</v>
      </c>
      <c r="O15240" t="n">
        <v>0.003045051694315752</v>
      </c>
      <c r="P15240" t="n">
        <v>0.1061315493171558</v>
      </c>
      <c r="Q15240" t="n">
        <v>0.1191217004817574</v>
      </c>
      <c r="R15240" t="n">
        <v>-0.001232450278390729</v>
      </c>
    </row>
    <row r="15241">
      <c r="F15241" t="n">
        <v>0.0954967527566831</v>
      </c>
      <c r="G15241" t="n">
        <v>0.1484804327265126</v>
      </c>
      <c r="H15241" t="n">
        <v>-0.0006240846251218207</v>
      </c>
      <c r="J15241" t="n">
        <v>0.03248285211897985</v>
      </c>
      <c r="K15241" t="n">
        <v>0.1298467509061754</v>
      </c>
      <c r="L15241" t="n">
        <v>-0.0005008636048947827</v>
      </c>
      <c r="M15241" t="n">
        <v>0.06914515744521851</v>
      </c>
      <c r="N15241" t="n">
        <v>0.1407406122399353</v>
      </c>
      <c r="O15241" t="n">
        <v>0.003044747250035176</v>
      </c>
      <c r="P15241" t="n">
        <v>0.1060593360266094</v>
      </c>
      <c r="Q15241" t="n">
        <v>0.1191295607061376</v>
      </c>
      <c r="R15241" t="n">
        <v>-0.001232450278390729</v>
      </c>
    </row>
    <row r="15242">
      <c r="F15242" t="n">
        <v>0.09549419235247544</v>
      </c>
      <c r="G15242" t="n">
        <v>0.1484902295352171</v>
      </c>
      <c r="H15242" t="n">
        <v>-0.0006241470398258033</v>
      </c>
      <c r="J15242" t="n">
        <v>0.03245798911578959</v>
      </c>
      <c r="K15242" t="n">
        <v>0.1298553182557997</v>
      </c>
      <c r="L15242" t="n">
        <v>-0.000501013879003662</v>
      </c>
      <c r="M15242" t="n">
        <v>0.06910133446344818</v>
      </c>
      <c r="N15242" t="n">
        <v>0.1407498983716482</v>
      </c>
      <c r="O15242" t="n">
        <v>0.003044747250035176</v>
      </c>
      <c r="P15242" t="n">
        <v>0.1060939403129102</v>
      </c>
      <c r="Q15242" t="n">
        <v>0.1191374209305178</v>
      </c>
      <c r="R15242" t="n">
        <v>-0.001232573511095298</v>
      </c>
    </row>
    <row r="15243">
      <c r="F15243" t="n">
        <v>0.09547786765239163</v>
      </c>
      <c r="G15243" t="n">
        <v>0.1485000263439217</v>
      </c>
      <c r="H15243" t="n">
        <v>-0.0006240846251218207</v>
      </c>
      <c r="J15243" t="n">
        <v>0.03247435929039659</v>
      </c>
      <c r="K15243" t="n">
        <v>0.129863885605424</v>
      </c>
      <c r="L15243" t="n">
        <v>-0.000501013879003662</v>
      </c>
      <c r="M15243" t="n">
        <v>0.0690794216261158</v>
      </c>
      <c r="N15243" t="n">
        <v>0.140759184503361</v>
      </c>
      <c r="O15243" t="n">
        <v>0.003044747250035176</v>
      </c>
      <c r="P15243" t="n">
        <v>0.1060573326083422</v>
      </c>
      <c r="Q15243" t="n">
        <v>0.119145281154898</v>
      </c>
      <c r="R15243" t="n">
        <v>-0.001231006969729377</v>
      </c>
    </row>
    <row r="15244">
      <c r="F15244" t="n">
        <v>0.09544777942485697</v>
      </c>
      <c r="G15244" t="n">
        <v>0.1485098231526263</v>
      </c>
      <c r="H15244" t="n">
        <v>-0.000621311538850797</v>
      </c>
      <c r="J15244" t="n">
        <v>0.03248248286445561</v>
      </c>
      <c r="K15244" t="n">
        <v>0.1298724529550484</v>
      </c>
      <c r="L15244" t="n">
        <v>-0.0004974597534617601</v>
      </c>
      <c r="M15244" t="n">
        <v>0.06910132906531449</v>
      </c>
      <c r="N15244" t="n">
        <v>0.1407684706350739</v>
      </c>
      <c r="O15244" t="n">
        <v>0.00305223770443126</v>
      </c>
      <c r="P15244" t="n">
        <v>0.1060207247802855</v>
      </c>
      <c r="Q15244" t="n">
        <v>0.1191531413792782</v>
      </c>
      <c r="R15244" t="n">
        <v>-0.001230883869032404</v>
      </c>
    </row>
    <row r="15245">
      <c r="F15245" t="n">
        <v>0.095472747068376</v>
      </c>
      <c r="G15245" t="n">
        <v>0.1485196199613309</v>
      </c>
      <c r="H15245" t="n">
        <v>-0.0006211872889680152</v>
      </c>
      <c r="J15245" t="n">
        <v>0.0324576201148907</v>
      </c>
      <c r="K15245" t="n">
        <v>0.1298810203046727</v>
      </c>
      <c r="L15245" t="n">
        <v>-0.0004974597534617601</v>
      </c>
      <c r="M15245" t="n">
        <v>0.06912323651415564</v>
      </c>
      <c r="N15245" t="n">
        <v>0.1407777567667867</v>
      </c>
      <c r="O15245" t="n">
        <v>0.003052542928201703</v>
      </c>
      <c r="P15245" t="n">
        <v>0.106055327894494</v>
      </c>
      <c r="Q15245" t="n">
        <v>0.1191610016036583</v>
      </c>
      <c r="R15245" t="n">
        <v>-0.00123113007042635</v>
      </c>
    </row>
    <row r="15246">
      <c r="F15246" t="n">
        <v>0.09545642322128187</v>
      </c>
      <c r="G15246" t="n">
        <v>0.1485294167700354</v>
      </c>
      <c r="H15246" t="n">
        <v>-0.0006211872889680152</v>
      </c>
      <c r="J15246" t="n">
        <v>0.03246574378426079</v>
      </c>
      <c r="K15246" t="n">
        <v>0.129889587654297</v>
      </c>
      <c r="L15246" t="n">
        <v>-0.0004975094994371063</v>
      </c>
      <c r="M15246" t="n">
        <v>0.06910132370790165</v>
      </c>
      <c r="N15246" t="n">
        <v>0.1407870428984996</v>
      </c>
      <c r="O15246" t="n">
        <v>0.003051932480660817</v>
      </c>
      <c r="P15246" t="n">
        <v>0.1060543250519211</v>
      </c>
      <c r="Q15246" t="n">
        <v>0.1191688618280385</v>
      </c>
      <c r="R15246" t="n">
        <v>-0.001231006969729377</v>
      </c>
    </row>
    <row r="15247">
      <c r="F15247" t="n">
        <v>0.09546762625801922</v>
      </c>
      <c r="G15247" t="n">
        <v>0.14853921357874</v>
      </c>
      <c r="H15247" t="n">
        <v>-0.0006211872889680152</v>
      </c>
      <c r="J15247" t="n">
        <v>0.03248211403882148</v>
      </c>
      <c r="K15247" t="n">
        <v>0.1298981550039213</v>
      </c>
      <c r="L15247" t="n">
        <v>-0.0004974100074864139</v>
      </c>
      <c r="M15247" t="n">
        <v>0.06910132104446778</v>
      </c>
      <c r="N15247" t="n">
        <v>0.1407963290302124</v>
      </c>
      <c r="O15247" t="n">
        <v>0.003052848151972146</v>
      </c>
      <c r="P15247" t="n">
        <v>0.1060533218856861</v>
      </c>
      <c r="Q15247" t="n">
        <v>0.1191767220524187</v>
      </c>
      <c r="R15247" t="n">
        <v>-0.001231253171123323</v>
      </c>
    </row>
    <row r="15248">
      <c r="F15248" t="n">
        <v>0.09547882872697622</v>
      </c>
      <c r="G15248" t="n">
        <v>0.1485490103874446</v>
      </c>
      <c r="H15248" t="n">
        <v>-0.0006184707794594022</v>
      </c>
      <c r="J15248" t="n">
        <v>0.0324654980927106</v>
      </c>
      <c r="K15248" t="n">
        <v>0.1299067223535456</v>
      </c>
      <c r="L15248" t="n">
        <v>-0.0004939502791201015</v>
      </c>
      <c r="M15248" t="n">
        <v>0.06912322852305608</v>
      </c>
      <c r="N15248" t="n">
        <v>0.1408056151619253</v>
      </c>
      <c r="O15248" t="n">
        <v>0.003060034355946848</v>
      </c>
      <c r="P15248" t="n">
        <v>0.1060523183958665</v>
      </c>
      <c r="Q15248" t="n">
        <v>0.1191845822767989</v>
      </c>
      <c r="R15248" t="n">
        <v>-0.00122980314720641</v>
      </c>
    </row>
    <row r="15249">
      <c r="F15249" t="n">
        <v>0.095476267926632</v>
      </c>
      <c r="G15249" t="n">
        <v>0.1485588071961492</v>
      </c>
      <c r="H15249" t="n">
        <v>-0.0006184707794594022</v>
      </c>
      <c r="J15249" t="n">
        <v>0.03248186839355706</v>
      </c>
      <c r="K15249" t="n">
        <v>0.12991528970317</v>
      </c>
      <c r="L15249" t="n">
        <v>-0.0004940490790559192</v>
      </c>
      <c r="M15249" t="n">
        <v>0.06910131574815009</v>
      </c>
      <c r="N15249" t="n">
        <v>0.1408149012936381</v>
      </c>
      <c r="O15249" t="n">
        <v>0.003059728352511254</v>
      </c>
      <c r="P15249" t="n">
        <v>0.1060869197139983</v>
      </c>
      <c r="Q15249" t="n">
        <v>0.1191924425011791</v>
      </c>
      <c r="R15249" t="n">
        <v>-0.001229557211170572</v>
      </c>
    </row>
    <row r="15250">
      <c r="F15250" t="n">
        <v>0.0954737070713888</v>
      </c>
      <c r="G15250" t="n">
        <v>0.1485686040048537</v>
      </c>
      <c r="H15250" t="n">
        <v>-0.0006184089447483984</v>
      </c>
      <c r="J15250" t="n">
        <v>0.03247349911726249</v>
      </c>
      <c r="K15250" t="n">
        <v>0.1299238570527943</v>
      </c>
      <c r="L15250" t="n">
        <v>-0.0004939502791201015</v>
      </c>
      <c r="M15250" t="n">
        <v>0.0691451333778911</v>
      </c>
      <c r="N15250" t="n">
        <v>0.140824187425351</v>
      </c>
      <c r="O15250" t="n">
        <v>0.003059728352511254</v>
      </c>
      <c r="P15250" t="n">
        <v>0.1061215205078734</v>
      </c>
      <c r="Q15250" t="n">
        <v>0.1192003027255593</v>
      </c>
      <c r="R15250" t="n">
        <v>-0.001229926115224329</v>
      </c>
    </row>
    <row r="15251">
      <c r="F15251" t="n">
        <v>0.09544362178196361</v>
      </c>
      <c r="G15251" t="n">
        <v>0.1485784008135583</v>
      </c>
      <c r="H15251" t="n">
        <v>-0.0006183471100373947</v>
      </c>
      <c r="J15251" t="n">
        <v>0.03247337642624819</v>
      </c>
      <c r="K15251" t="n">
        <v>0.1299324244024186</v>
      </c>
      <c r="L15251" t="n">
        <v>-0.0004940490790559192</v>
      </c>
      <c r="M15251" t="n">
        <v>0.06907940036152252</v>
      </c>
      <c r="N15251" t="n">
        <v>0.1408334735570638</v>
      </c>
      <c r="O15251" t="n">
        <v>0.00306783274445582</v>
      </c>
      <c r="P15251" t="n">
        <v>0.1060849109162756</v>
      </c>
      <c r="Q15251" t="n">
        <v>0.1192081629499395</v>
      </c>
      <c r="R15251" t="n">
        <v>-0.00122980314720641</v>
      </c>
    </row>
    <row r="15252">
      <c r="F15252" t="n">
        <v>0.09546858519789742</v>
      </c>
      <c r="G15252" t="n">
        <v>0.1485881976222629</v>
      </c>
      <c r="H15252" t="n">
        <v>-0.0006153785897471171</v>
      </c>
      <c r="J15252" t="n">
        <v>0.03245676078154226</v>
      </c>
      <c r="K15252" t="n">
        <v>0.1299409917520429</v>
      </c>
      <c r="L15252" t="n">
        <v>-0.0004905334789248374</v>
      </c>
      <c r="M15252" t="n">
        <v>0.0691013078800623</v>
      </c>
      <c r="N15252" t="n">
        <v>0.1408427596887767</v>
      </c>
      <c r="O15252" t="n">
        <v>0.003067525961181375</v>
      </c>
      <c r="P15252" t="n">
        <v>0.1060839060324161</v>
      </c>
      <c r="Q15252" t="n">
        <v>0.1192160231743197</v>
      </c>
      <c r="R15252" t="n">
        <v>-0.001228592349293977</v>
      </c>
    </row>
    <row r="15253">
      <c r="F15253" t="n">
        <v>0.09543850082498059</v>
      </c>
      <c r="G15253" t="n">
        <v>0.1485979944309675</v>
      </c>
      <c r="H15253" t="n">
        <v>-0.0006155016777738691</v>
      </c>
      <c r="J15253" t="n">
        <v>0.03245663821059075</v>
      </c>
      <c r="K15253" t="n">
        <v>0.1299495591016673</v>
      </c>
      <c r="L15253" t="n">
        <v>-0.0004905334789248374</v>
      </c>
      <c r="M15253" t="n">
        <v>0.06910130527774047</v>
      </c>
      <c r="N15253" t="n">
        <v>0.1408520458204895</v>
      </c>
      <c r="O15253" t="n">
        <v>0.003068139527730266</v>
      </c>
      <c r="P15253" t="n">
        <v>0.1060472960957186</v>
      </c>
      <c r="Q15253" t="n">
        <v>0.1192238833986999</v>
      </c>
      <c r="R15253" t="n">
        <v>-0.001228346679957985</v>
      </c>
    </row>
    <row r="15254">
      <c r="F15254" t="n">
        <v>0.09543594026648303</v>
      </c>
      <c r="G15254" t="n">
        <v>0.148607791239672</v>
      </c>
      <c r="H15254" t="n">
        <v>-0.0006155016777738691</v>
      </c>
      <c r="J15254" t="n">
        <v>0.03245651568742744</v>
      </c>
      <c r="K15254" t="n">
        <v>0.1299581264512915</v>
      </c>
      <c r="L15254" t="n">
        <v>-0.0004906315856206224</v>
      </c>
      <c r="M15254" t="n">
        <v>0.06912321281587577</v>
      </c>
      <c r="N15254" t="n">
        <v>0.1408613319522024</v>
      </c>
      <c r="O15254" t="n">
        <v>0.003068139527730266</v>
      </c>
      <c r="P15254" t="n">
        <v>0.1060818952950893</v>
      </c>
      <c r="Q15254" t="n">
        <v>0.1192317436230801</v>
      </c>
      <c r="R15254" t="n">
        <v>-0.001228469514625981</v>
      </c>
    </row>
    <row r="15255">
      <c r="F15255" t="n">
        <v>0.09543337965521198</v>
      </c>
      <c r="G15255" t="n">
        <v>0.1486175880483766</v>
      </c>
      <c r="H15255" t="n">
        <v>-0.0006155016777738691</v>
      </c>
      <c r="J15255" t="n">
        <v>0.03245639321206877</v>
      </c>
      <c r="K15255" t="n">
        <v>0.1299666938009159</v>
      </c>
      <c r="L15255" t="n">
        <v>-0.0004906315856206224</v>
      </c>
      <c r="M15255" t="n">
        <v>0.06912321023367396</v>
      </c>
      <c r="N15255" t="n">
        <v>0.1408706180839152</v>
      </c>
      <c r="O15255" t="n">
        <v>0.003068139527730266</v>
      </c>
      <c r="P15255" t="n">
        <v>0.1060096803847946</v>
      </c>
      <c r="Q15255" t="n">
        <v>0.1192396038474602</v>
      </c>
      <c r="R15255" t="n">
        <v>-0.001228346679957985</v>
      </c>
    </row>
    <row r="15256">
      <c r="F15256" t="n">
        <v>0.09544457990116431</v>
      </c>
      <c r="G15256" t="n">
        <v>0.1486273848570812</v>
      </c>
      <c r="H15256" t="n">
        <v>-0.0006124672377803628</v>
      </c>
      <c r="J15256" t="n">
        <v>0.03247276368797843</v>
      </c>
      <c r="K15256" t="n">
        <v>0.1299752611505402</v>
      </c>
      <c r="L15256" t="n">
        <v>-0.0004871585709856719</v>
      </c>
      <c r="M15256" t="n">
        <v>0.06907938740215719</v>
      </c>
      <c r="N15256" t="n">
        <v>0.140879904215628</v>
      </c>
      <c r="O15256" t="n">
        <v>0.003076247980683438</v>
      </c>
      <c r="P15256" t="n">
        <v>0.1060798832654697</v>
      </c>
      <c r="Q15256" t="n">
        <v>0.1192474640718404</v>
      </c>
      <c r="R15256" t="n">
        <v>-0.001227129178580139</v>
      </c>
    </row>
    <row r="15257">
      <c r="F15257" t="n">
        <v>0.0954557795830458</v>
      </c>
      <c r="G15257" t="n">
        <v>0.1486371816657858</v>
      </c>
      <c r="H15257" t="n">
        <v>-0.0006125284906294257</v>
      </c>
      <c r="J15257" t="n">
        <v>0.03246439484431556</v>
      </c>
      <c r="K15257" t="n">
        <v>0.1299838285001645</v>
      </c>
      <c r="L15257" t="n">
        <v>-0.0004870124526380457</v>
      </c>
      <c r="M15257" t="n">
        <v>0.0691232050998456</v>
      </c>
      <c r="N15257" t="n">
        <v>0.1408891903473409</v>
      </c>
      <c r="O15257" t="n">
        <v>0.003076247980683438</v>
      </c>
      <c r="P15257" t="n">
        <v>0.1060076681117565</v>
      </c>
      <c r="Q15257" t="n">
        <v>0.1192553242962206</v>
      </c>
      <c r="R15257" t="n">
        <v>-0.001227006477932346</v>
      </c>
    </row>
    <row r="15258">
      <c r="F15258" t="n">
        <v>0.09545321830383829</v>
      </c>
      <c r="G15258" t="n">
        <v>0.1486469784744903</v>
      </c>
      <c r="H15258" t="n">
        <v>-0.0006125897434784887</v>
      </c>
      <c r="J15258" t="n">
        <v>0.03247251892748511</v>
      </c>
      <c r="K15258" t="n">
        <v>0.1299923958497888</v>
      </c>
      <c r="L15258" t="n">
        <v>-0.0004871098648697965</v>
      </c>
      <c r="M15258" t="n">
        <v>0.06907938228973723</v>
      </c>
      <c r="N15258" t="n">
        <v>0.1408984764790537</v>
      </c>
      <c r="O15258" t="n">
        <v>0.003075940417398026</v>
      </c>
      <c r="P15258" t="n">
        <v>0.1060778699441789</v>
      </c>
      <c r="Q15258" t="n">
        <v>0.1192631845206008</v>
      </c>
      <c r="R15258" t="n">
        <v>-0.001227006477932346</v>
      </c>
    </row>
    <row r="15259">
      <c r="F15259" t="n">
        <v>0.09545065697353869</v>
      </c>
      <c r="G15259" t="n">
        <v>0.1486567752831949</v>
      </c>
      <c r="H15259" t="n">
        <v>-0.0006124672377803628</v>
      </c>
      <c r="J15259" t="n">
        <v>0.03246415020402986</v>
      </c>
      <c r="K15259" t="n">
        <v>0.1300009631994131</v>
      </c>
      <c r="L15259" t="n">
        <v>-0.0004835343660844976</v>
      </c>
      <c r="M15259" t="n">
        <v>0.06910128987780298</v>
      </c>
      <c r="N15259" t="n">
        <v>0.1409077626107666</v>
      </c>
      <c r="O15259" t="n">
        <v>0.003075325290827204</v>
      </c>
      <c r="P15259" t="n">
        <v>0.106076862799351</v>
      </c>
      <c r="Q15259" t="n">
        <v>0.119271044744981</v>
      </c>
      <c r="R15259" t="n">
        <v>-0.001226883777284553</v>
      </c>
    </row>
    <row r="15260">
      <c r="F15260" t="n">
        <v>0.09540681593679895</v>
      </c>
      <c r="G15260" t="n">
        <v>0.1486665720918995</v>
      </c>
      <c r="H15260" t="n">
        <v>-0.0006096731474135379</v>
      </c>
      <c r="J15260" t="n">
        <v>0.03247227435851185</v>
      </c>
      <c r="K15260" t="n">
        <v>0.1300095305490375</v>
      </c>
      <c r="L15260" t="n">
        <v>-0.0004835827243569332</v>
      </c>
      <c r="M15260" t="n">
        <v>0.06914510760429041</v>
      </c>
      <c r="N15260" t="n">
        <v>0.1409170487424795</v>
      </c>
      <c r="O15260" t="n">
        <v>0.003084051356005485</v>
      </c>
      <c r="P15260" t="n">
        <v>0.1060758553318382</v>
      </c>
      <c r="Q15260" t="n">
        <v>0.1192789049693612</v>
      </c>
      <c r="R15260" t="n">
        <v>-0.001225904710921856</v>
      </c>
    </row>
    <row r="15261">
      <c r="F15261" t="n">
        <v>0.09541801490302493</v>
      </c>
      <c r="G15261" t="n">
        <v>0.148676368900604</v>
      </c>
      <c r="H15261" t="n">
        <v>-0.0006096121861949184</v>
      </c>
      <c r="J15261" t="n">
        <v>0.0324803985364619</v>
      </c>
      <c r="K15261" t="n">
        <v>0.1300180978986618</v>
      </c>
      <c r="L15261" t="n">
        <v>-0.0004836794409018046</v>
      </c>
      <c r="M15261" t="n">
        <v>0.06907937469755168</v>
      </c>
      <c r="N15261" t="n">
        <v>0.1409263348741923</v>
      </c>
      <c r="O15261" t="n">
        <v>0.003084051356005485</v>
      </c>
      <c r="P15261" t="n">
        <v>0.1060748475417185</v>
      </c>
      <c r="Q15261" t="n">
        <v>0.1192867651937414</v>
      </c>
      <c r="R15261" t="n">
        <v>-0.001225904710921856</v>
      </c>
    </row>
    <row r="15262">
      <c r="F15262" t="n">
        <v>0.09544297268031715</v>
      </c>
      <c r="G15262" t="n">
        <v>0.1486861657093086</v>
      </c>
      <c r="H15262" t="n">
        <v>-0.0006096121861949184</v>
      </c>
      <c r="J15262" t="n">
        <v>0.03248027635955054</v>
      </c>
      <c r="K15262" t="n">
        <v>0.1300266652482861</v>
      </c>
      <c r="L15262" t="n">
        <v>-0.0004836310826293689</v>
      </c>
      <c r="M15262" t="n">
        <v>0.06907937218721205</v>
      </c>
      <c r="N15262" t="n">
        <v>0.1409356210059051</v>
      </c>
      <c r="O15262" t="n">
        <v>0.003083126325604763</v>
      </c>
      <c r="P15262" t="n">
        <v>0.1060738394290692</v>
      </c>
      <c r="Q15262" t="n">
        <v>0.1192946254181216</v>
      </c>
      <c r="R15262" t="n">
        <v>-0.001225904710921856</v>
      </c>
    </row>
    <row r="15263">
      <c r="F15263" t="n">
        <v>0.09544041114987903</v>
      </c>
      <c r="G15263" t="n">
        <v>0.1486959625180132</v>
      </c>
      <c r="H15263" t="n">
        <v>-0.0006096731474135379</v>
      </c>
      <c r="J15263" t="n">
        <v>0.03245541513214031</v>
      </c>
      <c r="K15263" t="n">
        <v>0.1300352325979104</v>
      </c>
      <c r="L15263" t="n">
        <v>-0.0004836794409018046</v>
      </c>
      <c r="M15263" t="n">
        <v>0.0691451000710129</v>
      </c>
      <c r="N15263" t="n">
        <v>0.140944907137618</v>
      </c>
      <c r="O15263" t="n">
        <v>0.003091238173487441</v>
      </c>
      <c r="P15263" t="n">
        <v>0.106001623548514</v>
      </c>
      <c r="Q15263" t="n">
        <v>0.1193024856425017</v>
      </c>
      <c r="R15263" t="n">
        <v>-0.001225904710921856</v>
      </c>
    </row>
    <row r="15264">
      <c r="F15264" t="n">
        <v>0.09542409070960411</v>
      </c>
      <c r="G15264" t="n">
        <v>0.1487057593267178</v>
      </c>
      <c r="H15264" t="n">
        <v>-0.0006067518951302921</v>
      </c>
      <c r="J15264" t="n">
        <v>0.03246353944170777</v>
      </c>
      <c r="K15264" t="n">
        <v>0.1300437999475348</v>
      </c>
      <c r="L15264" t="n">
        <v>-0.0004800501716974024</v>
      </c>
      <c r="M15264" t="n">
        <v>0.06910127732485422</v>
      </c>
      <c r="N15264" t="n">
        <v>0.1409541932693308</v>
      </c>
      <c r="O15264" t="n">
        <v>0.003091547297304789</v>
      </c>
      <c r="P15264" t="n">
        <v>0.1061074258583546</v>
      </c>
      <c r="Q15264" t="n">
        <v>0.1193103458668819</v>
      </c>
      <c r="R15264" t="n">
        <v>-0.001224305989073596</v>
      </c>
    </row>
    <row r="15265">
      <c r="F15265" t="n">
        <v>0.09543528794249431</v>
      </c>
      <c r="G15265" t="n">
        <v>0.1487155561354223</v>
      </c>
      <c r="H15265" t="n">
        <v>-0.0006067518951302921</v>
      </c>
      <c r="J15265" t="n">
        <v>0.03246341743309931</v>
      </c>
      <c r="K15265" t="n">
        <v>0.130052367297159</v>
      </c>
      <c r="L15265" t="n">
        <v>-0.0004801942011518571</v>
      </c>
      <c r="M15265" t="n">
        <v>0.06912318497234188</v>
      </c>
      <c r="N15265" t="n">
        <v>0.1409634794010437</v>
      </c>
      <c r="O15265" t="n">
        <v>0.003090929049670092</v>
      </c>
      <c r="P15265" t="n">
        <v>0.1060708131567217</v>
      </c>
      <c r="Q15265" t="n">
        <v>0.1193182060912621</v>
      </c>
      <c r="R15265" t="n">
        <v>-0.00122455085027141</v>
      </c>
    </row>
    <row r="15266">
      <c r="F15266" t="n">
        <v>0.09539145122049855</v>
      </c>
      <c r="G15266" t="n">
        <v>0.1487253529441269</v>
      </c>
      <c r="H15266" t="n">
        <v>-0.0006067518951302921</v>
      </c>
      <c r="J15266" t="n">
        <v>0.03247978813157573</v>
      </c>
      <c r="K15266" t="n">
        <v>0.1300609346467834</v>
      </c>
      <c r="L15266" t="n">
        <v>-0.0004800501716974024</v>
      </c>
      <c r="M15266" t="n">
        <v>0.06907936224782291</v>
      </c>
      <c r="N15266" t="n">
        <v>0.1409727655327565</v>
      </c>
      <c r="O15266" t="n">
        <v>0.003091856421122138</v>
      </c>
      <c r="P15266" t="n">
        <v>0.1060698037547316</v>
      </c>
      <c r="Q15266" t="n">
        <v>0.1193260663156423</v>
      </c>
      <c r="R15266" t="n">
        <v>-0.00122455085027141</v>
      </c>
    </row>
    <row r="15267">
      <c r="F15267" t="n">
        <v>0.09543016454258488</v>
      </c>
      <c r="G15267" t="n">
        <v>0.1487351497528315</v>
      </c>
      <c r="H15267" t="n">
        <v>-0.0006038863687415946</v>
      </c>
      <c r="J15267" t="n">
        <v>0.03247966619458195</v>
      </c>
      <c r="K15267" t="n">
        <v>0.1300695019964077</v>
      </c>
      <c r="L15267" t="n">
        <v>-0.000480098181515554</v>
      </c>
      <c r="M15267" t="n">
        <v>0.06907935978847266</v>
      </c>
      <c r="N15267" t="n">
        <v>0.1409820516644694</v>
      </c>
      <c r="O15267" t="n">
        <v>0.003091238173487441</v>
      </c>
      <c r="P15267" t="n">
        <v>0.1061043973496716</v>
      </c>
      <c r="Q15267" t="n">
        <v>0.1193339265400225</v>
      </c>
      <c r="R15267" t="n">
        <v>-0.001224183558474688</v>
      </c>
    </row>
    <row r="15268">
      <c r="F15268" t="n">
        <v>0.09540008709872153</v>
      </c>
      <c r="G15268" t="n">
        <v>0.1487449465615361</v>
      </c>
      <c r="H15268" t="n">
        <v>-0.0006038259921800328</v>
      </c>
      <c r="J15268" t="n">
        <v>0.03246305169528199</v>
      </c>
      <c r="K15268" t="n">
        <v>0.130078069346032</v>
      </c>
      <c r="L15268" t="n">
        <v>-0.0004766075360114631</v>
      </c>
      <c r="M15268" t="n">
        <v>0.06907935733932311</v>
      </c>
      <c r="N15268" t="n">
        <v>0.1409913377961823</v>
      </c>
      <c r="O15268" t="n">
        <v>0.003099043351514365</v>
      </c>
      <c r="P15268" t="n">
        <v>0.1060321807663292</v>
      </c>
      <c r="Q15268" t="n">
        <v>0.1193417867644027</v>
      </c>
      <c r="R15268" t="n">
        <v>-0.001223068008600855</v>
      </c>
    </row>
    <row r="15269">
      <c r="F15269" t="n">
        <v>0.09538376821277234</v>
      </c>
      <c r="G15269" t="n">
        <v>0.1487547433702406</v>
      </c>
      <c r="H15269" t="n">
        <v>-0.0006038259921800328</v>
      </c>
      <c r="J15269" t="n">
        <v>0.03247942246470947</v>
      </c>
      <c r="K15269" t="n">
        <v>0.1300866366956563</v>
      </c>
      <c r="L15269" t="n">
        <v>-0.0004766075360114631</v>
      </c>
      <c r="M15269" t="n">
        <v>0.06912317515338048</v>
      </c>
      <c r="N15269" t="n">
        <v>0.1410006239278951</v>
      </c>
      <c r="O15269" t="n">
        <v>0.003099353255849516</v>
      </c>
      <c r="P15269" t="n">
        <v>0.1059955673821258</v>
      </c>
      <c r="Q15269" t="n">
        <v>0.1193496469887829</v>
      </c>
      <c r="R15269" t="n">
        <v>-0.001223068008600855</v>
      </c>
    </row>
    <row r="15270">
      <c r="F15270" t="n">
        <v>0.09539496444090137</v>
      </c>
      <c r="G15270" t="n">
        <v>0.1487645401789452</v>
      </c>
      <c r="H15270" t="n">
        <v>-0.0006038259921800328</v>
      </c>
      <c r="J15270" t="n">
        <v>0.03246280811024163</v>
      </c>
      <c r="K15270" t="n">
        <v>0.1300952040452807</v>
      </c>
      <c r="L15270" t="n">
        <v>-0.000476559875257862</v>
      </c>
      <c r="M15270" t="n">
        <v>0.06914508285040907</v>
      </c>
      <c r="N15270" t="n">
        <v>0.1410099100596079</v>
      </c>
      <c r="O15270" t="n">
        <v>0.003099043351514365</v>
      </c>
      <c r="P15270" t="n">
        <v>0.1061013659421284</v>
      </c>
      <c r="Q15270" t="n">
        <v>0.1193575072131631</v>
      </c>
      <c r="R15270" t="n">
        <v>-0.001223190303172258</v>
      </c>
    </row>
    <row r="15271">
      <c r="F15271" t="n">
        <v>0.09540616011074837</v>
      </c>
      <c r="G15271" t="n">
        <v>0.1487743369876498</v>
      </c>
      <c r="H15271" t="n">
        <v>-0.0006037656156184709</v>
      </c>
      <c r="J15271" t="n">
        <v>0.03247093265846114</v>
      </c>
      <c r="K15271" t="n">
        <v>0.130103771394905</v>
      </c>
      <c r="L15271" t="n">
        <v>-0.0004731107936263328</v>
      </c>
      <c r="M15271" t="n">
        <v>0.06907935005308782</v>
      </c>
      <c r="N15271" t="n">
        <v>0.1410191961913208</v>
      </c>
      <c r="O15271" t="n">
        <v>0.003099353255849516</v>
      </c>
      <c r="P15271" t="n">
        <v>0.106029148999319</v>
      </c>
      <c r="Q15271" t="n">
        <v>0.1193653674375433</v>
      </c>
      <c r="R15271" t="n">
        <v>-0.001223068008600855</v>
      </c>
    </row>
    <row r="15272">
      <c r="F15272" t="n">
        <v>0.09537608478721837</v>
      </c>
      <c r="G15272" t="n">
        <v>0.1487841337963544</v>
      </c>
      <c r="H15272" t="n">
        <v>-0.000600835360577981</v>
      </c>
      <c r="J15272" t="n">
        <v>0.03247905723043527</v>
      </c>
      <c r="K15272" t="n">
        <v>0.1301123387445293</v>
      </c>
      <c r="L15272" t="n">
        <v>-0.0004731107936263328</v>
      </c>
      <c r="M15272" t="n">
        <v>0.06914507802208147</v>
      </c>
      <c r="N15272" t="n">
        <v>0.1410284823230336</v>
      </c>
      <c r="O15272" t="n">
        <v>0.003106850187306879</v>
      </c>
      <c r="P15272" t="n">
        <v>0.1060281377667712</v>
      </c>
      <c r="Q15272" t="n">
        <v>0.1193732276619234</v>
      </c>
      <c r="R15272" t="n">
        <v>-0.001221456601892132</v>
      </c>
    </row>
    <row r="15273">
      <c r="F15273" t="n">
        <v>0.09541479322154728</v>
      </c>
      <c r="G15273" t="n">
        <v>0.1487939306050589</v>
      </c>
      <c r="H15273" t="n">
        <v>-0.000600835360577981</v>
      </c>
      <c r="J15273" t="n">
        <v>0.03245419684895756</v>
      </c>
      <c r="K15273" t="n">
        <v>0.1301209060941536</v>
      </c>
      <c r="L15273" t="n">
        <v>-0.0004731581047056954</v>
      </c>
      <c r="M15273" t="n">
        <v>0.06914507562322983</v>
      </c>
      <c r="N15273" t="n">
        <v>0.1410377684547465</v>
      </c>
      <c r="O15273" t="n">
        <v>0.003106850187306879</v>
      </c>
      <c r="P15273" t="n">
        <v>0.1059915234999592</v>
      </c>
      <c r="Q15273" t="n">
        <v>0.1193810878863036</v>
      </c>
      <c r="R15273" t="n">
        <v>-0.001221700917644085</v>
      </c>
    </row>
    <row r="15274">
      <c r="F15274" t="n">
        <v>0.09537096227702743</v>
      </c>
      <c r="G15274" t="n">
        <v>0.1488037274137635</v>
      </c>
      <c r="H15274" t="n">
        <v>-0.0006009555276500966</v>
      </c>
      <c r="J15274" t="n">
        <v>0.03245407528501225</v>
      </c>
      <c r="K15274" t="n">
        <v>0.1301294734437779</v>
      </c>
      <c r="L15274" t="n">
        <v>-0.0004732054157850581</v>
      </c>
      <c r="M15274" t="n">
        <v>0.06910125298399075</v>
      </c>
      <c r="N15274" t="n">
        <v>0.1410470545864593</v>
      </c>
      <c r="O15274" t="n">
        <v>0.003106539502288148</v>
      </c>
      <c r="P15274" t="n">
        <v>0.1060261143368246</v>
      </c>
      <c r="Q15274" t="n">
        <v>0.1193889481106838</v>
      </c>
      <c r="R15274" t="n">
        <v>-0.001221578759768109</v>
      </c>
    </row>
    <row r="15275">
      <c r="F15275" t="n">
        <v>0.09536840095525401</v>
      </c>
      <c r="G15275" t="n">
        <v>0.1488135242224681</v>
      </c>
      <c r="H15275" t="n">
        <v>-0.0006007752770419232</v>
      </c>
      <c r="J15275" t="n">
        <v>0.03246219998919948</v>
      </c>
      <c r="K15275" t="n">
        <v>0.1301380407934022</v>
      </c>
      <c r="L15275" t="n">
        <v>-0.0004730634825469702</v>
      </c>
      <c r="M15275" t="n">
        <v>0.06912316073109492</v>
      </c>
      <c r="N15275" t="n">
        <v>0.1410563407181722</v>
      </c>
      <c r="O15275" t="n">
        <v>0.003114347199152938</v>
      </c>
      <c r="P15275" t="n">
        <v>0.1060251021395813</v>
      </c>
      <c r="Q15275" t="n">
        <v>0.119396808335064</v>
      </c>
      <c r="R15275" t="n">
        <v>-0.001221578759768109</v>
      </c>
    </row>
    <row r="15276">
      <c r="F15276" t="n">
        <v>0.0953933511640174</v>
      </c>
      <c r="G15276" t="n">
        <v>0.1488233210311727</v>
      </c>
      <c r="H15276" t="n">
        <v>-0.0005979602564835894</v>
      </c>
      <c r="J15276" t="n">
        <v>0.03246207850938986</v>
      </c>
      <c r="K15276" t="n">
        <v>0.1301466081430266</v>
      </c>
      <c r="L15276" t="n">
        <v>-0.0004697018817338711</v>
      </c>
      <c r="M15276" t="n">
        <v>0.06914506848793475</v>
      </c>
      <c r="N15276" t="n">
        <v>0.141065626849885</v>
      </c>
      <c r="O15276" t="n">
        <v>0.003114347199152938</v>
      </c>
      <c r="P15276" t="n">
        <v>0.1060596920298904</v>
      </c>
      <c r="Q15276" t="n">
        <v>0.1194046685594442</v>
      </c>
      <c r="R15276" t="n">
        <v>-0.001220327152697266</v>
      </c>
    </row>
    <row r="15277">
      <c r="F15277" t="n">
        <v>0.09537703371151157</v>
      </c>
      <c r="G15277" t="n">
        <v>0.1488331178398772</v>
      </c>
      <c r="H15277" t="n">
        <v>-0.000598020046530233</v>
      </c>
      <c r="J15277" t="n">
        <v>0.0324537108820438</v>
      </c>
      <c r="K15277" t="n">
        <v>0.1301551754926509</v>
      </c>
      <c r="L15277" t="n">
        <v>-0.0004695609993458286</v>
      </c>
      <c r="M15277" t="n">
        <v>0.06912315600533808</v>
      </c>
      <c r="N15277" t="n">
        <v>0.1410749129815979</v>
      </c>
      <c r="O15277" t="n">
        <v>0.003114347199152938</v>
      </c>
      <c r="P15277" t="n">
        <v>0.1060230767809431</v>
      </c>
      <c r="Q15277" t="n">
        <v>0.1194125287838244</v>
      </c>
      <c r="R15277" t="n">
        <v>-0.001220449173210484</v>
      </c>
    </row>
    <row r="15278">
      <c r="F15278" t="n">
        <v>0.09536071672829638</v>
      </c>
      <c r="G15278" t="n">
        <v>0.1488429146485818</v>
      </c>
      <c r="H15278" t="n">
        <v>-0.0005979004664369457</v>
      </c>
      <c r="J15278" t="n">
        <v>0.03246183569430104</v>
      </c>
      <c r="K15278" t="n">
        <v>0.1301637428422752</v>
      </c>
      <c r="L15278" t="n">
        <v>-0.0004697018817338711</v>
      </c>
      <c r="M15278" t="n">
        <v>0.0691231536577773</v>
      </c>
      <c r="N15278" t="n">
        <v>0.1410841991133107</v>
      </c>
      <c r="O15278" t="n">
        <v>0.003114970130885942</v>
      </c>
      <c r="P15278" t="n">
        <v>0.1060932680324274</v>
      </c>
      <c r="Q15278" t="n">
        <v>0.1194203890082046</v>
      </c>
      <c r="R15278" t="n">
        <v>-0.001220083111670829</v>
      </c>
    </row>
    <row r="15279">
      <c r="F15279" t="n">
        <v>0.09539942028960771</v>
      </c>
      <c r="G15279" t="n">
        <v>0.1488527114572864</v>
      </c>
      <c r="H15279" t="n">
        <v>-0.000598020046530233</v>
      </c>
      <c r="J15279" t="n">
        <v>0.03246996053049064</v>
      </c>
      <c r="K15279" t="n">
        <v>0.1301723101918995</v>
      </c>
      <c r="L15279" t="n">
        <v>-0.0004697018817338711</v>
      </c>
      <c r="M15279" t="n">
        <v>0.06912315132042951</v>
      </c>
      <c r="N15279" t="n">
        <v>0.1410934852450236</v>
      </c>
      <c r="O15279" t="n">
        <v>0.003114970130885942</v>
      </c>
      <c r="P15279" t="n">
        <v>0.1060922543473145</v>
      </c>
      <c r="Q15279" t="n">
        <v>0.1194282492325848</v>
      </c>
      <c r="R15279" t="n">
        <v>-0.001220327152697266</v>
      </c>
    </row>
    <row r="15280">
      <c r="F15280" t="n">
        <v>0.09535559369652216</v>
      </c>
      <c r="G15280" t="n">
        <v>0.148862508265991</v>
      </c>
      <c r="H15280" t="n">
        <v>-0.0005949014426522145</v>
      </c>
      <c r="J15280" t="n">
        <v>0.0324698392313363</v>
      </c>
      <c r="K15280" t="n">
        <v>0.1301808775415239</v>
      </c>
      <c r="L15280" t="n">
        <v>-0.0004660524314355366</v>
      </c>
      <c r="M15280" t="n">
        <v>0.06910123886940878</v>
      </c>
      <c r="N15280" t="n">
        <v>0.1411027713767364</v>
      </c>
      <c r="O15280" t="n">
        <v>0.003122156521929603</v>
      </c>
      <c r="P15280" t="n">
        <v>0.1060556383374049</v>
      </c>
      <c r="Q15280" t="n">
        <v>0.119436109456965</v>
      </c>
      <c r="R15280" t="n">
        <v>-0.001218946719655471</v>
      </c>
    </row>
    <row r="15281">
      <c r="F15281" t="n">
        <v>0.09535303211776286</v>
      </c>
      <c r="G15281" t="n">
        <v>0.1488723050746955</v>
      </c>
      <c r="H15281" t="n">
        <v>-0.0005949014426522145</v>
      </c>
      <c r="J15281" t="n">
        <v>0.03247796412760723</v>
      </c>
      <c r="K15281" t="n">
        <v>0.1301894448911482</v>
      </c>
      <c r="L15281" t="n">
        <v>-0.0004660990413396705</v>
      </c>
      <c r="M15281" t="n">
        <v>0.06910123655272146</v>
      </c>
      <c r="N15281" t="n">
        <v>0.1411120575084493</v>
      </c>
      <c r="O15281" t="n">
        <v>0.003123093262560245</v>
      </c>
      <c r="P15281" t="n">
        <v>0.1060546241114556</v>
      </c>
      <c r="Q15281" t="n">
        <v>0.1194439696813451</v>
      </c>
      <c r="R15281" t="n">
        <v>-0.001218824837171753</v>
      </c>
    </row>
    <row r="15282">
      <c r="F15282" t="n">
        <v>0.09535047049765258</v>
      </c>
      <c r="G15282" t="n">
        <v>0.1488821018834001</v>
      </c>
      <c r="H15282" t="n">
        <v>-0.0005949014426522145</v>
      </c>
      <c r="J15282" t="n">
        <v>0.03245310450764136</v>
      </c>
      <c r="K15282" t="n">
        <v>0.1301980122407725</v>
      </c>
      <c r="L15282" t="n">
        <v>-0.0004660990413396705</v>
      </c>
      <c r="M15282" t="n">
        <v>0.069101234246249</v>
      </c>
      <c r="N15282" t="n">
        <v>0.1411213436401621</v>
      </c>
      <c r="O15282" t="n">
        <v>0.003122468768806484</v>
      </c>
      <c r="P15282" t="n">
        <v>0.1060892113653067</v>
      </c>
      <c r="Q15282" t="n">
        <v>0.1194518299057253</v>
      </c>
      <c r="R15282" t="n">
        <v>-0.001218824837171753</v>
      </c>
    </row>
    <row r="15283">
      <c r="F15283" t="n">
        <v>0.09538917081848775</v>
      </c>
      <c r="G15283" t="n">
        <v>0.1488918986921047</v>
      </c>
      <c r="H15283" t="n">
        <v>-0.0005949609387460891</v>
      </c>
      <c r="J15283" t="n">
        <v>0.03247772174634078</v>
      </c>
      <c r="K15283" t="n">
        <v>0.1302065795903968</v>
      </c>
      <c r="L15283" t="n">
        <v>-0.0004661922611479384</v>
      </c>
      <c r="M15283" t="n">
        <v>0.06907932182679727</v>
      </c>
      <c r="N15283" t="n">
        <v>0.141130629771875</v>
      </c>
      <c r="O15283" t="n">
        <v>0.003123093262560245</v>
      </c>
      <c r="P15283" t="n">
        <v>0.1059813912981075</v>
      </c>
      <c r="Q15283" t="n">
        <v>0.1194596901301055</v>
      </c>
      <c r="R15283" t="n">
        <v>-0.001218702954688036</v>
      </c>
    </row>
    <row r="15284">
      <c r="F15284" t="n">
        <v>0.09537285461059475</v>
      </c>
      <c r="G15284" t="n">
        <v>0.1489016955008092</v>
      </c>
      <c r="H15284" t="n">
        <v>-0.0005921351864127466</v>
      </c>
      <c r="J15284" t="n">
        <v>0.03247760062814352</v>
      </c>
      <c r="K15284" t="n">
        <v>0.1302151469400211</v>
      </c>
      <c r="L15284" t="n">
        <v>-0.0004625377845971956</v>
      </c>
      <c r="M15284" t="n">
        <v>0.06910122966395219</v>
      </c>
      <c r="N15284" t="n">
        <v>0.1411399159035878</v>
      </c>
      <c r="O15284" t="n">
        <v>0.003129967454774171</v>
      </c>
      <c r="P15284" t="n">
        <v>0.106015977910272</v>
      </c>
      <c r="Q15284" t="n">
        <v>0.1194675503544857</v>
      </c>
      <c r="R15284" t="n">
        <v>-0.001217559624413772</v>
      </c>
    </row>
    <row r="15285">
      <c r="F15285" t="n">
        <v>0.09535653887500689</v>
      </c>
      <c r="G15285" t="n">
        <v>0.1489114923095138</v>
      </c>
      <c r="H15285" t="n">
        <v>-0.000592075984734441</v>
      </c>
      <c r="J15285" t="n">
        <v>0.03246098736078669</v>
      </c>
      <c r="K15285" t="n">
        <v>0.1302237142896454</v>
      </c>
      <c r="L15285" t="n">
        <v>-0.0004626303014057959</v>
      </c>
      <c r="M15285" t="n">
        <v>0.06910122738812971</v>
      </c>
      <c r="N15285" t="n">
        <v>0.1411492020353007</v>
      </c>
      <c r="O15285" t="n">
        <v>0.003130593510870735</v>
      </c>
      <c r="P15285" t="n">
        <v>0.1060861654949265</v>
      </c>
      <c r="Q15285" t="n">
        <v>0.1194754105788659</v>
      </c>
      <c r="R15285" t="n">
        <v>-0.001217681368201835</v>
      </c>
    </row>
    <row r="15286">
      <c r="F15286" t="n">
        <v>0.09536773006287616</v>
      </c>
      <c r="G15286" t="n">
        <v>0.1489212891182184</v>
      </c>
      <c r="H15286" t="n">
        <v>-0.0005919575813778297</v>
      </c>
      <c r="J15286" t="n">
        <v>0.03247735853670319</v>
      </c>
      <c r="K15286" t="n">
        <v>0.1302322816392698</v>
      </c>
      <c r="L15286" t="n">
        <v>-0.000462676559810096</v>
      </c>
      <c r="M15286" t="n">
        <v>0.06910122512252578</v>
      </c>
      <c r="N15286" t="n">
        <v>0.1411584881670135</v>
      </c>
      <c r="O15286" t="n">
        <v>0.003129967454774171</v>
      </c>
      <c r="P15286" t="n">
        <v>0.1059783453792696</v>
      </c>
      <c r="Q15286" t="n">
        <v>0.1194832708032461</v>
      </c>
      <c r="R15286" t="n">
        <v>-0.001217316136837647</v>
      </c>
    </row>
    <row r="15287">
      <c r="F15287" t="n">
        <v>0.09537892069908949</v>
      </c>
      <c r="G15287" t="n">
        <v>0.1489310859269229</v>
      </c>
      <c r="H15287" t="n">
        <v>-0.0005919575813778297</v>
      </c>
      <c r="J15287" t="n">
        <v>0.03247723756349304</v>
      </c>
      <c r="K15287" t="n">
        <v>0.1302408489888941</v>
      </c>
      <c r="L15287" t="n">
        <v>-0.000462676559810096</v>
      </c>
      <c r="M15287" t="n">
        <v>0.06914504311171471</v>
      </c>
      <c r="N15287" t="n">
        <v>0.1411677742987264</v>
      </c>
      <c r="O15287" t="n">
        <v>0.003138721409980041</v>
      </c>
      <c r="P15287" t="n">
        <v>0.1059773294318401</v>
      </c>
      <c r="Q15287" t="n">
        <v>0.1194911310276263</v>
      </c>
      <c r="R15287" t="n">
        <v>-0.001217559624413772</v>
      </c>
    </row>
    <row r="15288">
      <c r="F15288" t="n">
        <v>0.09533509993230085</v>
      </c>
      <c r="G15288" t="n">
        <v>0.1489408827356275</v>
      </c>
      <c r="H15288" t="n">
        <v>-0.0005890090981173191</v>
      </c>
      <c r="J15288" t="n">
        <v>0.03247711663864482</v>
      </c>
      <c r="K15288" t="n">
        <v>0.1302494163385184</v>
      </c>
      <c r="L15288" t="n">
        <v>-0.0004591547835031726</v>
      </c>
      <c r="M15288" t="n">
        <v>0.06910122062197727</v>
      </c>
      <c r="N15288" t="n">
        <v>0.1411770604304392</v>
      </c>
      <c r="O15288" t="n">
        <v>0.003138093791221796</v>
      </c>
      <c r="P15288" t="n">
        <v>0.1060831167382715</v>
      </c>
      <c r="Q15288" t="n">
        <v>0.1194989912520065</v>
      </c>
      <c r="R15288" t="n">
        <v>-0.001216165872867243</v>
      </c>
    </row>
    <row r="15289">
      <c r="F15289" t="n">
        <v>0.09533253803457392</v>
      </c>
      <c r="G15289" t="n">
        <v>0.1489506795443321</v>
      </c>
      <c r="H15289" t="n">
        <v>-0.0005891858185187944</v>
      </c>
      <c r="J15289" t="n">
        <v>0.03246050366144269</v>
      </c>
      <c r="K15289" t="n">
        <v>0.1302579836881427</v>
      </c>
      <c r="L15289" t="n">
        <v>-0.0004590170646118999</v>
      </c>
      <c r="M15289" t="n">
        <v>0.06914503863071195</v>
      </c>
      <c r="N15289" t="n">
        <v>0.1411863465621521</v>
      </c>
      <c r="O15289" t="n">
        <v>0.003138407600600918</v>
      </c>
      <c r="P15289" t="n">
        <v>0.1060464987552547</v>
      </c>
      <c r="Q15289" t="n">
        <v>0.1195068514763866</v>
      </c>
      <c r="R15289" t="n">
        <v>-0.001216165872867243</v>
      </c>
    </row>
    <row r="15290">
      <c r="F15290" t="n">
        <v>0.09535748049988838</v>
      </c>
      <c r="G15290" t="n">
        <v>0.1489604763530367</v>
      </c>
      <c r="H15290" t="n">
        <v>-0.0005890090981173191</v>
      </c>
      <c r="J15290" t="n">
        <v>0.03245213681924272</v>
      </c>
      <c r="K15290" t="n">
        <v>0.130266551037767</v>
      </c>
      <c r="L15290" t="n">
        <v>-0.0004591547835031726</v>
      </c>
      <c r="M15290" t="n">
        <v>0.06914503640554656</v>
      </c>
      <c r="N15290" t="n">
        <v>0.1411956326938649</v>
      </c>
      <c r="O15290" t="n">
        <v>0.003138721409980041</v>
      </c>
      <c r="P15290" t="n">
        <v>0.1060810826313845</v>
      </c>
      <c r="Q15290" t="n">
        <v>0.1195147117007668</v>
      </c>
      <c r="R15290" t="n">
        <v>-0.001215922664013556</v>
      </c>
    </row>
    <row r="15291">
      <c r="F15291" t="n">
        <v>0.09532741412563867</v>
      </c>
      <c r="G15291" t="n">
        <v>0.1489702731617412</v>
      </c>
      <c r="H15291" t="n">
        <v>-0.0005890090981173191</v>
      </c>
      <c r="J15291" t="n">
        <v>0.03246850812822608</v>
      </c>
      <c r="K15291" t="n">
        <v>0.1302751183873914</v>
      </c>
      <c r="L15291" t="n">
        <v>-0.000455626938010004</v>
      </c>
      <c r="M15291" t="n">
        <v>0.06912312406921167</v>
      </c>
      <c r="N15291" t="n">
        <v>0.1412049188255778</v>
      </c>
      <c r="O15291" t="n">
        <v>0.003138093791221796</v>
      </c>
      <c r="P15291" t="n">
        <v>0.1059732624384417</v>
      </c>
      <c r="Q15291" t="n">
        <v>0.119522571925147</v>
      </c>
      <c r="R15291" t="n">
        <v>-0.001216287477294088</v>
      </c>
    </row>
    <row r="15292">
      <c r="F15292" t="n">
        <v>0.09535235549138635</v>
      </c>
      <c r="G15292" t="n">
        <v>0.1489800699704458</v>
      </c>
      <c r="H15292" t="n">
        <v>-0.0005861732213428236</v>
      </c>
      <c r="J15292" t="n">
        <v>0.03245189538078189</v>
      </c>
      <c r="K15292" t="n">
        <v>0.1302836857370157</v>
      </c>
      <c r="L15292" t="n">
        <v>-0.0004555358308438352</v>
      </c>
      <c r="M15292" t="n">
        <v>0.06910121174354383</v>
      </c>
      <c r="N15292" t="n">
        <v>0.1412142049572906</v>
      </c>
      <c r="O15292" t="n">
        <v>0.003146223269026771</v>
      </c>
      <c r="P15292" t="n">
        <v>0.1059722448895603</v>
      </c>
      <c r="Q15292" t="n">
        <v>0.1195304321495272</v>
      </c>
      <c r="R15292" t="n">
        <v>-0.001214522542109656</v>
      </c>
    </row>
    <row r="15293">
      <c r="F15293" t="n">
        <v>0.09536354436368838</v>
      </c>
      <c r="G15293" t="n">
        <v>0.1489898667791504</v>
      </c>
      <c r="H15293" t="n">
        <v>-0.0005861146098818353</v>
      </c>
      <c r="J15293" t="n">
        <v>0.03245177473418774</v>
      </c>
      <c r="K15293" t="n">
        <v>0.13029225308664</v>
      </c>
      <c r="L15293" t="n">
        <v>-0.0004554902772607508</v>
      </c>
      <c r="M15293" t="n">
        <v>0.06914502979140572</v>
      </c>
      <c r="N15293" t="n">
        <v>0.1412234910890035</v>
      </c>
      <c r="O15293" t="n">
        <v>0.003145908678158955</v>
      </c>
      <c r="P15293" t="n">
        <v>0.1060780290689327</v>
      </c>
      <c r="Q15293" t="n">
        <v>0.1195382923739074</v>
      </c>
      <c r="R15293" t="n">
        <v>-0.001214522542109656</v>
      </c>
    </row>
    <row r="15294">
      <c r="F15294" t="n">
        <v>0.09534723033605694</v>
      </c>
      <c r="G15294" t="n">
        <v>0.148999663587855</v>
      </c>
      <c r="H15294" t="n">
        <v>-0.0005861732213428236</v>
      </c>
      <c r="J15294" t="n">
        <v>0.03245990012605232</v>
      </c>
      <c r="K15294" t="n">
        <v>0.1303008204362643</v>
      </c>
      <c r="L15294" t="n">
        <v>-0.000455626938010004</v>
      </c>
      <c r="M15294" t="n">
        <v>0.06910120736567388</v>
      </c>
      <c r="N15294" t="n">
        <v>0.1412327772207163</v>
      </c>
      <c r="O15294" t="n">
        <v>0.003145594087291139</v>
      </c>
      <c r="P15294" t="n">
        <v>0.1059702088317032</v>
      </c>
      <c r="Q15294" t="n">
        <v>0.1195461525982876</v>
      </c>
      <c r="R15294" t="n">
        <v>-0.001214644006510307</v>
      </c>
    </row>
    <row r="15295">
      <c r="F15295" t="n">
        <v>0.09535841862374264</v>
      </c>
      <c r="G15295" t="n">
        <v>0.1490094603965595</v>
      </c>
      <c r="H15295" t="n">
        <v>-0.000583273234819635</v>
      </c>
      <c r="J15295" t="n">
        <v>0.03245977956431069</v>
      </c>
      <c r="K15295" t="n">
        <v>0.1303093877858886</v>
      </c>
      <c r="L15295" t="n">
        <v>-0.0004555358308438352</v>
      </c>
      <c r="M15295" t="n">
        <v>0.06910120519207888</v>
      </c>
      <c r="N15295" t="n">
        <v>0.1412420633524291</v>
      </c>
      <c r="O15295" t="n">
        <v>0.003145908678158955</v>
      </c>
      <c r="P15295" t="n">
        <v>0.106004790801963</v>
      </c>
      <c r="Q15295" t="n">
        <v>0.1195540128226678</v>
      </c>
      <c r="R15295" t="n">
        <v>-0.00121488693531161</v>
      </c>
    </row>
    <row r="15296">
      <c r="F15296" t="n">
        <v>0.09535585570039598</v>
      </c>
      <c r="G15296" t="n">
        <v>0.1490192572052641</v>
      </c>
      <c r="H15296" t="n">
        <v>-0.000583273234819635</v>
      </c>
      <c r="J15296" t="n">
        <v>0.03245965905105294</v>
      </c>
      <c r="K15296" t="n">
        <v>0.1303179551355129</v>
      </c>
      <c r="L15296" t="n">
        <v>-0.0004520930291134241</v>
      </c>
      <c r="M15296" t="n">
        <v>0.06907929290840889</v>
      </c>
      <c r="N15296" t="n">
        <v>0.141251349484142</v>
      </c>
      <c r="O15296" t="n">
        <v>0.003153725127788369</v>
      </c>
      <c r="P15296" t="n">
        <v>0.106003771871425</v>
      </c>
      <c r="Q15296" t="n">
        <v>0.119561873047048</v>
      </c>
      <c r="R15296" t="n">
        <v>-0.001213115777019843</v>
      </c>
    </row>
    <row r="15297">
      <c r="F15297" t="n">
        <v>0.09533954233516315</v>
      </c>
      <c r="G15297" t="n">
        <v>0.1490290540139687</v>
      </c>
      <c r="H15297" t="n">
        <v>-0.0005830982878385853</v>
      </c>
      <c r="J15297" t="n">
        <v>0.03245953858629549</v>
      </c>
      <c r="K15297" t="n">
        <v>0.1303265224851373</v>
      </c>
      <c r="L15297" t="n">
        <v>-0.0004519574283248478</v>
      </c>
      <c r="M15297" t="n">
        <v>0.06907929075548588</v>
      </c>
      <c r="N15297" t="n">
        <v>0.1412606356158549</v>
      </c>
      <c r="O15297" t="n">
        <v>0.003154355872813926</v>
      </c>
      <c r="P15297" t="n">
        <v>0.1060383528963705</v>
      </c>
      <c r="Q15297" t="n">
        <v>0.1195697332714282</v>
      </c>
      <c r="R15297" t="n">
        <v>-0.001213237100729916</v>
      </c>
    </row>
    <row r="15298">
      <c r="F15298" t="n">
        <v>0.0953094792972112</v>
      </c>
      <c r="G15298" t="n">
        <v>0.1490388508226733</v>
      </c>
      <c r="H15298" t="n">
        <v>-0.0005831566034989352</v>
      </c>
      <c r="J15298" t="n">
        <v>0.03245117222823782</v>
      </c>
      <c r="K15298" t="n">
        <v>0.1303350898347616</v>
      </c>
      <c r="L15298" t="n">
        <v>-0.0004520026285877066</v>
      </c>
      <c r="M15298" t="n">
        <v>0.06910119873266493</v>
      </c>
      <c r="N15298" t="n">
        <v>0.1412699217475677</v>
      </c>
      <c r="O15298" t="n">
        <v>0.003154355872813926</v>
      </c>
      <c r="P15298" t="n">
        <v>0.1060017330510907</v>
      </c>
      <c r="Q15298" t="n">
        <v>0.1195775934958084</v>
      </c>
      <c r="R15298" t="n">
        <v>-0.001213115777019843</v>
      </c>
    </row>
    <row r="15299">
      <c r="F15299" t="n">
        <v>0.09530691703883218</v>
      </c>
      <c r="G15299" t="n">
        <v>0.1490486476313778</v>
      </c>
      <c r="H15299" t="n">
        <v>-0.0005832149191592851</v>
      </c>
      <c r="J15299" t="n">
        <v>0.03247578966190783</v>
      </c>
      <c r="K15299" t="n">
        <v>0.1303436571843859</v>
      </c>
      <c r="L15299" t="n">
        <v>-0.0004520478288505653</v>
      </c>
      <c r="M15299" t="n">
        <v>0.06910119659998712</v>
      </c>
      <c r="N15299" t="n">
        <v>0.1412792078792806</v>
      </c>
      <c r="O15299" t="n">
        <v>0.00316154312426449</v>
      </c>
      <c r="P15299" t="n">
        <v>0.106071913304082</v>
      </c>
      <c r="Q15299" t="n">
        <v>0.1195854537201885</v>
      </c>
      <c r="R15299" t="n">
        <v>-0.001213115777019843</v>
      </c>
    </row>
    <row r="15300">
      <c r="F15300" t="n">
        <v>0.09533185402294034</v>
      </c>
      <c r="G15300" t="n">
        <v>0.1490584444400824</v>
      </c>
      <c r="H15300" t="n">
        <v>-0.0005801939913198343</v>
      </c>
      <c r="J15300" t="n">
        <v>0.03245917748318956</v>
      </c>
      <c r="K15300" t="n">
        <v>0.1303522245340102</v>
      </c>
      <c r="L15300" t="n">
        <v>-0.0004485082162592768</v>
      </c>
      <c r="M15300" t="n">
        <v>0.06907928435809316</v>
      </c>
      <c r="N15300" t="n">
        <v>0.1412884940109934</v>
      </c>
      <c r="O15300" t="n">
        <v>0.003161859278576917</v>
      </c>
      <c r="P15300" t="n">
        <v>0.1060708928908534</v>
      </c>
      <c r="Q15300" t="n">
        <v>0.1195933139445687</v>
      </c>
      <c r="R15300" t="n">
        <v>-0.00121182355699371</v>
      </c>
    </row>
    <row r="15301">
      <c r="F15301" t="n">
        <v>0.0953017924212787</v>
      </c>
      <c r="G15301" t="n">
        <v>0.149068241248787</v>
      </c>
      <c r="H15301" t="n">
        <v>-0.0005802520107189663</v>
      </c>
      <c r="J15301" t="n">
        <v>0.03245081130687663</v>
      </c>
      <c r="K15301" t="n">
        <v>0.1303607918836345</v>
      </c>
      <c r="L15301" t="n">
        <v>-0.0004485082162592768</v>
      </c>
      <c r="M15301" t="n">
        <v>0.06914501260380032</v>
      </c>
      <c r="N15301" t="n">
        <v>0.1412977801427062</v>
      </c>
      <c r="O15301" t="n">
        <v>0.00316154312426449</v>
      </c>
      <c r="P15301" t="n">
        <v>0.1059630725563659</v>
      </c>
      <c r="Q15301" t="n">
        <v>0.1196011741689489</v>
      </c>
      <c r="R15301" t="n">
        <v>-0.001211944739349409</v>
      </c>
    </row>
    <row r="15302">
      <c r="F15302" t="n">
        <v>0.09534047743973081</v>
      </c>
      <c r="G15302" t="n">
        <v>0.1490780380574916</v>
      </c>
      <c r="H15302" t="n">
        <v>-0.0005802520107189663</v>
      </c>
      <c r="J15302" t="n">
        <v>0.03245893699058877</v>
      </c>
      <c r="K15302" t="n">
        <v>0.1303693592332589</v>
      </c>
      <c r="L15302" t="n">
        <v>-0.0004485082162592768</v>
      </c>
      <c r="M15302" t="n">
        <v>0.06912310038237349</v>
      </c>
      <c r="N15302" t="n">
        <v>0.1413070662744191</v>
      </c>
      <c r="O15302" t="n">
        <v>0.00316154312426449</v>
      </c>
      <c r="P15302" t="n">
        <v>0.1060332513407208</v>
      </c>
      <c r="Q15302" t="n">
        <v>0.1196090343933291</v>
      </c>
      <c r="R15302" t="n">
        <v>-0.001211944739349409</v>
      </c>
    </row>
    <row r="15303">
      <c r="F15303" t="n">
        <v>0.09532416541080804</v>
      </c>
      <c r="G15303" t="n">
        <v>0.1490878348661961</v>
      </c>
      <c r="H15303" t="n">
        <v>-0.0005803100301180982</v>
      </c>
      <c r="J15303" t="n">
        <v>0.03245057093549696</v>
      </c>
      <c r="K15303" t="n">
        <v>0.1303779265828832</v>
      </c>
      <c r="L15303" t="n">
        <v>-0.0004449625524353044</v>
      </c>
      <c r="M15303" t="n">
        <v>0.0691230982904186</v>
      </c>
      <c r="N15303" t="n">
        <v>0.141316352406132</v>
      </c>
      <c r="O15303" t="n">
        <v>0.00316154312426449</v>
      </c>
      <c r="P15303" t="n">
        <v>0.1060678297342871</v>
      </c>
      <c r="Q15303" t="n">
        <v>0.1196168946177093</v>
      </c>
      <c r="R15303" t="n">
        <v>-0.001211702374638011</v>
      </c>
    </row>
    <row r="15304">
      <c r="F15304" t="n">
        <v>0.09532160247542446</v>
      </c>
      <c r="G15304" t="n">
        <v>0.1490976316749007</v>
      </c>
      <c r="H15304" t="n">
        <v>-0.0005771690562173673</v>
      </c>
      <c r="J15304" t="n">
        <v>0.03246694256205328</v>
      </c>
      <c r="K15304" t="n">
        <v>0.1303864939325075</v>
      </c>
      <c r="L15304" t="n">
        <v>-0.0004449625524353044</v>
      </c>
      <c r="M15304" t="n">
        <v>0.06914500632730919</v>
      </c>
      <c r="N15304" t="n">
        <v>0.1413256385378448</v>
      </c>
      <c r="O15304" t="n">
        <v>0.003169996524272104</v>
      </c>
      <c r="P15304" t="n">
        <v>0.106066808043397</v>
      </c>
      <c r="Q15304" t="n">
        <v>0.1196247548420895</v>
      </c>
      <c r="R15304" t="n">
        <v>-0.001210524421534292</v>
      </c>
    </row>
    <row r="15305">
      <c r="F15305" t="n">
        <v>0.09531903950840942</v>
      </c>
      <c r="G15305" t="n">
        <v>0.1491074284836053</v>
      </c>
      <c r="H15305" t="n">
        <v>-0.0005772845015731465</v>
      </c>
      <c r="J15305" t="n">
        <v>0.03246682247388294</v>
      </c>
      <c r="K15305" t="n">
        <v>0.1303950612821318</v>
      </c>
      <c r="L15305" t="n">
        <v>-0.0004449625524353044</v>
      </c>
      <c r="M15305" t="n">
        <v>0.06907927390041527</v>
      </c>
      <c r="N15305" t="n">
        <v>0.1413349246695577</v>
      </c>
      <c r="O15305" t="n">
        <v>0.003169045715476582</v>
      </c>
      <c r="P15305" t="n">
        <v>0.1060657860332859</v>
      </c>
      <c r="Q15305" t="n">
        <v>0.1196326150664697</v>
      </c>
      <c r="R15305" t="n">
        <v>-0.001210282340858053</v>
      </c>
    </row>
    <row r="15306">
      <c r="F15306" t="n">
        <v>0.09530272840967008</v>
      </c>
      <c r="G15306" t="n">
        <v>0.1491172252923099</v>
      </c>
      <c r="H15306" t="n">
        <v>-0.0005771690562173673</v>
      </c>
      <c r="J15306" t="n">
        <v>0.03247494828002467</v>
      </c>
      <c r="K15306" t="n">
        <v>0.1304036286317561</v>
      </c>
      <c r="L15306" t="n">
        <v>-0.0004449625524353044</v>
      </c>
      <c r="M15306" t="n">
        <v>0.06914500219417191</v>
      </c>
      <c r="N15306" t="n">
        <v>0.1413442108012705</v>
      </c>
      <c r="O15306" t="n">
        <v>0.00316967958800693</v>
      </c>
      <c r="P15306" t="n">
        <v>0.106029164347532</v>
      </c>
      <c r="Q15306" t="n">
        <v>0.1196404752908499</v>
      </c>
      <c r="R15306" t="n">
        <v>-0.001210282340858053</v>
      </c>
    </row>
    <row r="15307">
      <c r="F15307" t="n">
        <v>0.09531391348117663</v>
      </c>
      <c r="G15307" t="n">
        <v>0.1491270221010144</v>
      </c>
      <c r="H15307" t="n">
        <v>-0.0005771690562173673</v>
      </c>
      <c r="J15307" t="n">
        <v>0.03245833660985739</v>
      </c>
      <c r="K15307" t="n">
        <v>0.1304121959813804</v>
      </c>
      <c r="L15307" t="n">
        <v>-0.0004448735688231785</v>
      </c>
      <c r="M15307" t="n">
        <v>0.06907926978899109</v>
      </c>
      <c r="N15307" t="n">
        <v>0.1413534969329834</v>
      </c>
      <c r="O15307" t="n">
        <v>0.00316967958800693</v>
      </c>
      <c r="P15307" t="n">
        <v>0.1059925425472011</v>
      </c>
      <c r="Q15307" t="n">
        <v>0.11964833551523</v>
      </c>
      <c r="R15307" t="n">
        <v>-0.001210403381196172</v>
      </c>
    </row>
    <row r="15308">
      <c r="F15308" t="n">
        <v>0.09529760283384661</v>
      </c>
      <c r="G15308" t="n">
        <v>0.149136818909719</v>
      </c>
      <c r="H15308" t="n">
        <v>-0.0005743123972731047</v>
      </c>
      <c r="J15308" t="n">
        <v>0.03247470832302504</v>
      </c>
      <c r="K15308" t="n">
        <v>0.1304207633310048</v>
      </c>
      <c r="L15308" t="n">
        <v>-0.000441454979831555</v>
      </c>
      <c r="M15308" t="n">
        <v>0.06914499810199559</v>
      </c>
      <c r="N15308" t="n">
        <v>0.1413627830646962</v>
      </c>
      <c r="O15308" t="n">
        <v>0.003177183694374609</v>
      </c>
      <c r="P15308" t="n">
        <v>0.1059559206324666</v>
      </c>
      <c r="Q15308" t="n">
        <v>0.1196561957396102</v>
      </c>
      <c r="R15308" t="n">
        <v>-0.001209218374547633</v>
      </c>
    </row>
    <row r="15309">
      <c r="F15309" t="n">
        <v>0.09528129266914345</v>
      </c>
      <c r="G15309" t="n">
        <v>0.1491466157184236</v>
      </c>
      <c r="H15309" t="n">
        <v>-0.0005741975462787496</v>
      </c>
      <c r="J15309" t="n">
        <v>0.03244985098853873</v>
      </c>
      <c r="K15309" t="n">
        <v>0.1304293306806291</v>
      </c>
      <c r="L15309" t="n">
        <v>-0.0004414108431609059</v>
      </c>
      <c r="M15309" t="n">
        <v>0.0690792657185193</v>
      </c>
      <c r="N15309" t="n">
        <v>0.141372069196409</v>
      </c>
      <c r="O15309" t="n">
        <v>0.003176865976005172</v>
      </c>
      <c r="P15309" t="n">
        <v>0.1060260957525126</v>
      </c>
      <c r="Q15309" t="n">
        <v>0.1196640559639904</v>
      </c>
      <c r="R15309" t="n">
        <v>-0.001209218374547633</v>
      </c>
    </row>
    <row r="15310">
      <c r="F15310" t="n">
        <v>0.09529247713827629</v>
      </c>
      <c r="G15310" t="n">
        <v>0.1491564125271281</v>
      </c>
      <c r="H15310" t="n">
        <v>-0.0005743123972731047</v>
      </c>
      <c r="J15310" t="n">
        <v>0.03244973116776559</v>
      </c>
      <c r="K15310" t="n">
        <v>0.1304378980302534</v>
      </c>
      <c r="L15310" t="n">
        <v>-0.0004414108431609059</v>
      </c>
      <c r="M15310" t="n">
        <v>0.06910117381602446</v>
      </c>
      <c r="N15310" t="n">
        <v>0.1413813553281219</v>
      </c>
      <c r="O15310" t="n">
        <v>0.003177819131113484</v>
      </c>
      <c r="P15310" t="n">
        <v>0.1060606711971311</v>
      </c>
      <c r="Q15310" t="n">
        <v>0.1196719161883706</v>
      </c>
      <c r="R15310" t="n">
        <v>-0.001209218374547633</v>
      </c>
    </row>
    <row r="15311">
      <c r="F15311" t="n">
        <v>0.09531740788484222</v>
      </c>
      <c r="G15311" t="n">
        <v>0.1491662093358327</v>
      </c>
      <c r="H15311" t="n">
        <v>-0.0005743698227702823</v>
      </c>
      <c r="J15311" t="n">
        <v>0.03247434875287263</v>
      </c>
      <c r="K15311" t="n">
        <v>0.1304464653798777</v>
      </c>
      <c r="L15311" t="n">
        <v>-0.000441454979831555</v>
      </c>
      <c r="M15311" t="n">
        <v>0.06914499204054919</v>
      </c>
      <c r="N15311" t="n">
        <v>0.1413906414598347</v>
      </c>
      <c r="O15311" t="n">
        <v>0.003184687735693869</v>
      </c>
      <c r="P15311" t="n">
        <v>0.1060240484283659</v>
      </c>
      <c r="Q15311" t="n">
        <v>0.1196797764127508</v>
      </c>
      <c r="R15311" t="n">
        <v>-0.001208855681573864</v>
      </c>
    </row>
    <row r="15312">
      <c r="F15312" t="n">
        <v>0.09527360476353489</v>
      </c>
      <c r="G15312" t="n">
        <v>0.1491760061445373</v>
      </c>
      <c r="H15312" t="n">
        <v>-0.0005713928312276738</v>
      </c>
      <c r="J15312" t="n">
        <v>0.03245773744615763</v>
      </c>
      <c r="K15312" t="n">
        <v>0.130455032729502</v>
      </c>
      <c r="L15312" t="n">
        <v>-0.0004378093132870085</v>
      </c>
      <c r="M15312" t="n">
        <v>0.06910116980659431</v>
      </c>
      <c r="N15312" t="n">
        <v>0.1413999275915476</v>
      </c>
      <c r="O15312" t="n">
        <v>0.003185324736941132</v>
      </c>
      <c r="P15312" t="n">
        <v>0.1060230242882855</v>
      </c>
      <c r="Q15312" t="n">
        <v>0.119687636637131</v>
      </c>
      <c r="R15312" t="n">
        <v>-0.001207784665626436</v>
      </c>
    </row>
    <row r="15313">
      <c r="F15313" t="n">
        <v>0.09528478837779622</v>
      </c>
      <c r="G15313" t="n">
        <v>0.1491858029532419</v>
      </c>
      <c r="H15313" t="n">
        <v>-0.0005712214476550201</v>
      </c>
      <c r="J15313" t="n">
        <v>0.03246586352141836</v>
      </c>
      <c r="K15313" t="n">
        <v>0.1304636000791264</v>
      </c>
      <c r="L15313" t="n">
        <v>-0.0004378530942183372</v>
      </c>
      <c r="M15313" t="n">
        <v>0.06910116781724443</v>
      </c>
      <c r="N15313" t="n">
        <v>0.1414092137232604</v>
      </c>
      <c r="O15313" t="n">
        <v>0.003184687735693869</v>
      </c>
      <c r="P15313" t="n">
        <v>0.1059864011895183</v>
      </c>
      <c r="Q15313" t="n">
        <v>0.1196954968615112</v>
      </c>
      <c r="R15313" t="n">
        <v>-0.001207784665626436</v>
      </c>
    </row>
    <row r="15314">
      <c r="F15314" t="n">
        <v>0.09528222540142792</v>
      </c>
      <c r="G15314" t="n">
        <v>0.1491955997619464</v>
      </c>
      <c r="H15314" t="n">
        <v>-0.0005712785755125713</v>
      </c>
      <c r="J15314" t="n">
        <v>0.03244925237209496</v>
      </c>
      <c r="K15314" t="n">
        <v>0.1304721674287507</v>
      </c>
      <c r="L15314" t="n">
        <v>-0.0004377655323556798</v>
      </c>
      <c r="M15314" t="n">
        <v>0.06912307595472314</v>
      </c>
      <c r="N15314" t="n">
        <v>0.1414184998549733</v>
      </c>
      <c r="O15314" t="n">
        <v>0.003185643237564764</v>
      </c>
      <c r="P15314" t="n">
        <v>0.1060565735901504</v>
      </c>
      <c r="Q15314" t="n">
        <v>0.1197033570858914</v>
      </c>
      <c r="R15314" t="n">
        <v>-0.001207663911310736</v>
      </c>
    </row>
    <row r="15315">
      <c r="F15315" t="n">
        <v>0.09526591660374581</v>
      </c>
      <c r="G15315" t="n">
        <v>0.149205396570651</v>
      </c>
      <c r="H15315" t="n">
        <v>-0.0005682407658963435</v>
      </c>
      <c r="J15315" t="n">
        <v>0.0324656242708216</v>
      </c>
      <c r="K15315" t="n">
        <v>0.130480734778375</v>
      </c>
      <c r="L15315" t="n">
        <v>-0.0004378093132870085</v>
      </c>
      <c r="M15315" t="n">
        <v>0.06912307398566675</v>
      </c>
      <c r="N15315" t="n">
        <v>0.1414277859866861</v>
      </c>
      <c r="O15315" t="n">
        <v>0.003185324736941132</v>
      </c>
      <c r="P15315" t="n">
        <v>0.1059487530866436</v>
      </c>
      <c r="Q15315" t="n">
        <v>0.1197112173102716</v>
      </c>
      <c r="R15315" t="n">
        <v>-0.001207422402679337</v>
      </c>
    </row>
    <row r="15316">
      <c r="F15316" t="n">
        <v>0.09530459044213938</v>
      </c>
      <c r="G15316" t="n">
        <v>0.1492151933793556</v>
      </c>
      <c r="H15316" t="n">
        <v>-0.0005684112551750403</v>
      </c>
      <c r="J15316" t="n">
        <v>0.03246550471874161</v>
      </c>
      <c r="K15316" t="n">
        <v>0.1304893021279993</v>
      </c>
      <c r="L15316" t="n">
        <v>-0.0004342893113898561</v>
      </c>
      <c r="M15316" t="n">
        <v>0.06912307202685805</v>
      </c>
      <c r="N15316" t="n">
        <v>0.141437072118399</v>
      </c>
      <c r="O15316" t="n">
        <v>0.003192830261724867</v>
      </c>
      <c r="P15316" t="n">
        <v>0.1060545228756834</v>
      </c>
      <c r="Q15316" t="n">
        <v>0.1197190775346518</v>
      </c>
      <c r="R15316" t="n">
        <v>-0.001205982510068368</v>
      </c>
    </row>
    <row r="15317">
      <c r="F15317" t="n">
        <v>0.0952882815909247</v>
      </c>
      <c r="G15317" t="n">
        <v>0.1492249901880602</v>
      </c>
      <c r="H15317" t="n">
        <v>-0.0005683544254154746</v>
      </c>
      <c r="J15317" t="n">
        <v>0.03245713950154565</v>
      </c>
      <c r="K15317" t="n">
        <v>0.1304978694776237</v>
      </c>
      <c r="L15317" t="n">
        <v>-0.0004342024622124959</v>
      </c>
      <c r="M15317" t="n">
        <v>0.06907924984630542</v>
      </c>
      <c r="N15317" t="n">
        <v>0.1414463582501118</v>
      </c>
      <c r="O15317" t="n">
        <v>0.003193468827777212</v>
      </c>
      <c r="P15317" t="n">
        <v>0.1059467023508033</v>
      </c>
      <c r="Q15317" t="n">
        <v>0.1197269377590319</v>
      </c>
      <c r="R15317" t="n">
        <v>-0.001206103120380406</v>
      </c>
    </row>
    <row r="15318">
      <c r="F15318" t="n">
        <v>0.09527197322619091</v>
      </c>
      <c r="G15318" t="n">
        <v>0.1492347869967647</v>
      </c>
      <c r="H15318" t="n">
        <v>-0.0005682407658963435</v>
      </c>
      <c r="J15318" t="n">
        <v>0.03246526576110065</v>
      </c>
      <c r="K15318" t="n">
        <v>0.1305064368272479</v>
      </c>
      <c r="L15318" t="n">
        <v>-0.0004343327359785363</v>
      </c>
      <c r="M15318" t="n">
        <v>0.06914497825578955</v>
      </c>
      <c r="N15318" t="n">
        <v>0.1414556443818247</v>
      </c>
      <c r="O15318" t="n">
        <v>0.003192830261724867</v>
      </c>
      <c r="P15318" t="n">
        <v>0.105981274633134</v>
      </c>
      <c r="Q15318" t="n">
        <v>0.1197347979834121</v>
      </c>
      <c r="R15318" t="n">
        <v>-0.001205982510068368</v>
      </c>
    </row>
    <row r="15319">
      <c r="F15319" t="n">
        <v>0.09528315488574166</v>
      </c>
      <c r="G15319" t="n">
        <v>0.1492445838054693</v>
      </c>
      <c r="H15319" t="n">
        <v>-0.0005682975956559091</v>
      </c>
      <c r="J15319" t="n">
        <v>0.03245690066550604</v>
      </c>
      <c r="K15319" t="n">
        <v>0.1305150041768723</v>
      </c>
      <c r="L15319" t="n">
        <v>-0.0004343327359785363</v>
      </c>
      <c r="M15319" t="n">
        <v>0.06910115609631728</v>
      </c>
      <c r="N15319" t="n">
        <v>0.1414649305135375</v>
      </c>
      <c r="O15319" t="n">
        <v>0.003193468827777212</v>
      </c>
      <c r="P15319" t="n">
        <v>0.1060514444170101</v>
      </c>
      <c r="Q15319" t="n">
        <v>0.1197426582077923</v>
      </c>
      <c r="R15319" t="n">
        <v>-0.001206344341004482</v>
      </c>
    </row>
    <row r="15320">
      <c r="F15320" t="n">
        <v>0.0952943360073808</v>
      </c>
      <c r="G15320" t="n">
        <v>0.1492543806141739</v>
      </c>
      <c r="H15320" t="n">
        <v>-0.0005652555065528914</v>
      </c>
      <c r="J15320" t="n">
        <v>0.032456781320796</v>
      </c>
      <c r="K15320" t="n">
        <v>0.1305235715264966</v>
      </c>
      <c r="L15320" t="n">
        <v>-0.0004307195004577129</v>
      </c>
      <c r="M15320" t="n">
        <v>0.06907924406328231</v>
      </c>
      <c r="N15320" t="n">
        <v>0.1414742166452504</v>
      </c>
      <c r="O15320" t="n">
        <v>0.003200335689175681</v>
      </c>
      <c r="P15320" t="n">
        <v>0.1059436238613686</v>
      </c>
      <c r="Q15320" t="n">
        <v>0.1197505184321725</v>
      </c>
      <c r="R15320" t="n">
        <v>-0.00120453600963485</v>
      </c>
    </row>
    <row r="15321">
      <c r="F15321" t="n">
        <v>0.09527802807940941</v>
      </c>
      <c r="G15321" t="n">
        <v>0.1492641774228785</v>
      </c>
      <c r="H15321" t="n">
        <v>-0.0005652555065528914</v>
      </c>
      <c r="J15321" t="n">
        <v>0.03246490769118357</v>
      </c>
      <c r="K15321" t="n">
        <v>0.1305321388761209</v>
      </c>
      <c r="L15321" t="n">
        <v>-0.0004306764328144314</v>
      </c>
      <c r="M15321" t="n">
        <v>0.06907924215610717</v>
      </c>
      <c r="N15321" t="n">
        <v>0.1414835027769632</v>
      </c>
      <c r="O15321" t="n">
        <v>0.003200655754751156</v>
      </c>
      <c r="P15321" t="n">
        <v>0.1059425970623545</v>
      </c>
      <c r="Q15321" t="n">
        <v>0.1197583786565527</v>
      </c>
      <c r="R15321" t="n">
        <v>-0.001204897406577435</v>
      </c>
    </row>
    <row r="15322">
      <c r="F15322" t="n">
        <v>0.09524797663989218</v>
      </c>
      <c r="G15322" t="n">
        <v>0.149273974231583</v>
      </c>
      <c r="H15322" t="n">
        <v>-0.000565312037756667</v>
      </c>
      <c r="J15322" t="n">
        <v>0.03247303408663334</v>
      </c>
      <c r="K15322" t="n">
        <v>0.1305407062257452</v>
      </c>
      <c r="L15322" t="n">
        <v>-0.00043063336517115</v>
      </c>
      <c r="M15322" t="n">
        <v>0.06910115037422065</v>
      </c>
      <c r="N15322" t="n">
        <v>0.1414927889086761</v>
      </c>
      <c r="O15322" t="n">
        <v>0.003201295885902106</v>
      </c>
      <c r="P15322" t="n">
        <v>0.1059771676623015</v>
      </c>
      <c r="Q15322" t="n">
        <v>0.1197662388809329</v>
      </c>
      <c r="R15322" t="n">
        <v>-0.00120453600963485</v>
      </c>
    </row>
    <row r="15323">
      <c r="F15323" t="n">
        <v>0.09528664491872949</v>
      </c>
      <c r="G15323" t="n">
        <v>0.1492837710402876</v>
      </c>
      <c r="H15323" t="n">
        <v>-0.0005622656751748324</v>
      </c>
      <c r="J15323" t="n">
        <v>0.03246466922246037</v>
      </c>
      <c r="K15323" t="n">
        <v>0.1305492735753696</v>
      </c>
      <c r="L15323" t="n">
        <v>-0.00043063336517115</v>
      </c>
      <c r="M15323" t="n">
        <v>0.06910114848736018</v>
      </c>
      <c r="N15323" t="n">
        <v>0.1415020750403889</v>
      </c>
      <c r="O15323" t="n">
        <v>0.003201295885902106</v>
      </c>
      <c r="P15323" t="n">
        <v>0.1060117377390136</v>
      </c>
      <c r="Q15323" t="n">
        <v>0.1197740991053131</v>
      </c>
      <c r="R15323" t="n">
        <v>-0.001204776940929907</v>
      </c>
    </row>
    <row r="15324">
      <c r="F15324" t="n">
        <v>0.09524285071346805</v>
      </c>
      <c r="G15324" t="n">
        <v>0.1492935678489922</v>
      </c>
      <c r="H15324" t="n">
        <v>-0.0005622656751748324</v>
      </c>
      <c r="J15324" t="n">
        <v>0.03244805880062834</v>
      </c>
      <c r="K15324" t="n">
        <v>0.1305578409249939</v>
      </c>
      <c r="L15324" t="n">
        <v>-0.0004271436672041654</v>
      </c>
      <c r="M15324" t="n">
        <v>0.06910114661075373</v>
      </c>
      <c r="N15324" t="n">
        <v>0.1415113611721018</v>
      </c>
      <c r="O15324" t="n">
        <v>0.003208803547820759</v>
      </c>
      <c r="P15324" t="n">
        <v>0.105939514758792</v>
      </c>
      <c r="Q15324" t="n">
        <v>0.1197819593296933</v>
      </c>
      <c r="R15324" t="n">
        <v>-0.001203082907272678</v>
      </c>
    </row>
    <row r="15325">
      <c r="F15325" t="n">
        <v>0.09524028771529264</v>
      </c>
      <c r="G15325" t="n">
        <v>0.1493033646576968</v>
      </c>
      <c r="H15325" t="n">
        <v>-0.0005624343717470421</v>
      </c>
      <c r="J15325" t="n">
        <v>0.03244793971246836</v>
      </c>
      <c r="K15325" t="n">
        <v>0.1305664082746182</v>
      </c>
      <c r="L15325" t="n">
        <v>-0.0004271863772998762</v>
      </c>
      <c r="M15325" t="n">
        <v>0.06910114474440232</v>
      </c>
      <c r="N15325" t="n">
        <v>0.1415206473038146</v>
      </c>
      <c r="O15325" t="n">
        <v>0.003208803547820759</v>
      </c>
      <c r="P15325" t="n">
        <v>0.1060096815058428</v>
      </c>
      <c r="Q15325" t="n">
        <v>0.1197898195540734</v>
      </c>
      <c r="R15325" t="n">
        <v>-0.001203082907272678</v>
      </c>
    </row>
    <row r="15326">
      <c r="F15326" t="n">
        <v>0.09526521064325552</v>
      </c>
      <c r="G15326" t="n">
        <v>0.1493131614664013</v>
      </c>
      <c r="H15326" t="n">
        <v>-0.0005623781395563056</v>
      </c>
      <c r="J15326" t="n">
        <v>0.03244782067328085</v>
      </c>
      <c r="K15326" t="n">
        <v>0.1305749756242425</v>
      </c>
      <c r="L15326" t="n">
        <v>-0.0004270582470127437</v>
      </c>
      <c r="M15326" t="n">
        <v>0.06907923277401809</v>
      </c>
      <c r="N15326" t="n">
        <v>0.1415299334355275</v>
      </c>
      <c r="O15326" t="n">
        <v>0.003208482699550804</v>
      </c>
      <c r="P15326" t="n">
        <v>0.1060086529128816</v>
      </c>
      <c r="Q15326" t="n">
        <v>0.1197976797784536</v>
      </c>
      <c r="R15326" t="n">
        <v>-0.001203203227595438</v>
      </c>
    </row>
    <row r="15327">
      <c r="F15327" t="n">
        <v>0.09523516165112944</v>
      </c>
      <c r="G15327" t="n">
        <v>0.1493229582751059</v>
      </c>
      <c r="H15327" t="n">
        <v>-0.0005622656751748324</v>
      </c>
      <c r="J15327" t="n">
        <v>0.03247243846726558</v>
      </c>
      <c r="K15327" t="n">
        <v>0.1305835429738668</v>
      </c>
      <c r="L15327" t="n">
        <v>-0.0004271436672041654</v>
      </c>
      <c r="M15327" t="n">
        <v>0.06910114104246828</v>
      </c>
      <c r="N15327" t="n">
        <v>0.1415392195672403</v>
      </c>
      <c r="O15327" t="n">
        <v>0.003209124396090714</v>
      </c>
      <c r="P15327" t="n">
        <v>0.10597202679976</v>
      </c>
      <c r="Q15327" t="n">
        <v>0.1198055400028338</v>
      </c>
      <c r="R15327" t="n">
        <v>-0.001203323547918197</v>
      </c>
    </row>
    <row r="15328">
      <c r="F15328" t="n">
        <v>0.09523259858598737</v>
      </c>
      <c r="G15328" t="n">
        <v>0.1493327550838105</v>
      </c>
      <c r="H15328" t="n">
        <v>-0.0005593831427543424</v>
      </c>
      <c r="J15328" t="n">
        <v>0.032447582741889</v>
      </c>
      <c r="K15328" t="n">
        <v>0.1305921103234911</v>
      </c>
      <c r="L15328" t="n">
        <v>-0.0004234771135183792</v>
      </c>
      <c r="M15328" t="n">
        <v>0.06907922909296688</v>
      </c>
      <c r="N15328" t="n">
        <v>0.1415485056989532</v>
      </c>
      <c r="O15328" t="n">
        <v>0.003215989449170237</v>
      </c>
      <c r="P15328" t="n">
        <v>0.1059709976748283</v>
      </c>
      <c r="Q15328" t="n">
        <v>0.119813400227214</v>
      </c>
      <c r="R15328" t="n">
        <v>-0.001201743383214067</v>
      </c>
    </row>
    <row r="15329">
      <c r="F15329" t="n">
        <v>0.09525751991025933</v>
      </c>
      <c r="G15329" t="n">
        <v>0.149342551892515</v>
      </c>
      <c r="H15329" t="n">
        <v>-0.0005593831427543424</v>
      </c>
      <c r="J15329" t="n">
        <v>0.03246395499160167</v>
      </c>
      <c r="K15329" t="n">
        <v>0.1306006776731155</v>
      </c>
      <c r="L15329" t="n">
        <v>-0.0004236041693580186</v>
      </c>
      <c r="M15329" t="n">
        <v>0.06914495760904191</v>
      </c>
      <c r="N15329" t="n">
        <v>0.141557791830666</v>
      </c>
      <c r="O15329" t="n">
        <v>0.003216632711386293</v>
      </c>
      <c r="P15329" t="n">
        <v>0.1060411622262499</v>
      </c>
      <c r="Q15329" t="n">
        <v>0.1198212604515942</v>
      </c>
      <c r="R15329" t="n">
        <v>-0.001201743383214067</v>
      </c>
    </row>
    <row r="15330">
      <c r="F15330" t="n">
        <v>0.09524121434080546</v>
      </c>
      <c r="G15330" t="n">
        <v>0.1493523487012196</v>
      </c>
      <c r="H15330" t="n">
        <v>-0.0005592712773123358</v>
      </c>
      <c r="J15330" t="n">
        <v>0.03245559056564093</v>
      </c>
      <c r="K15330" t="n">
        <v>0.1306092450227398</v>
      </c>
      <c r="L15330" t="n">
        <v>-0.0004234771135183792</v>
      </c>
      <c r="M15330" t="n">
        <v>0.06907922545294659</v>
      </c>
      <c r="N15330" t="n">
        <v>0.1415670779623789</v>
      </c>
      <c r="O15330" t="n">
        <v>0.003216954342494321</v>
      </c>
      <c r="P15330" t="n">
        <v>0.1060045353670101</v>
      </c>
      <c r="Q15330" t="n">
        <v>0.1198291206759744</v>
      </c>
      <c r="R15330" t="n">
        <v>-0.001201743383214067</v>
      </c>
    </row>
    <row r="15331">
      <c r="F15331" t="n">
        <v>0.09526613434170483</v>
      </c>
      <c r="G15331" t="n">
        <v>0.1493621455099242</v>
      </c>
      <c r="H15331" t="n">
        <v>-0.0005593831427543424</v>
      </c>
      <c r="J15331" t="n">
        <v>0.03245547175968184</v>
      </c>
      <c r="K15331" t="n">
        <v>0.1306178123723641</v>
      </c>
      <c r="L15331" t="n">
        <v>-0.0004234771135183792</v>
      </c>
      <c r="M15331" t="n">
        <v>0.06910113376170163</v>
      </c>
      <c r="N15331" t="n">
        <v>0.1415763640940917</v>
      </c>
      <c r="O15331" t="n">
        <v>0.003216632711386293</v>
      </c>
      <c r="P15331" t="n">
        <v>0.1059323116057448</v>
      </c>
      <c r="Q15331" t="n">
        <v>0.1198369809003546</v>
      </c>
      <c r="R15331" t="n">
        <v>-0.00120198373189071</v>
      </c>
    </row>
    <row r="15332">
      <c r="F15332" t="n">
        <v>0.0952360875513126</v>
      </c>
      <c r="G15332" t="n">
        <v>0.1493719423186287</v>
      </c>
      <c r="H15332" t="n">
        <v>-0.0005564392169009636</v>
      </c>
      <c r="J15332" t="n">
        <v>0.03246359853809909</v>
      </c>
      <c r="K15332" t="n">
        <v>0.1306263797219884</v>
      </c>
      <c r="L15332" t="n">
        <v>-0.000419973956861883</v>
      </c>
      <c r="M15332" t="n">
        <v>0.06914495219355493</v>
      </c>
      <c r="N15332" t="n">
        <v>0.1415856502258046</v>
      </c>
      <c r="O15332" t="n">
        <v>0.00322381846699987</v>
      </c>
      <c r="P15332" t="n">
        <v>0.1060380713785463</v>
      </c>
      <c r="Q15332" t="n">
        <v>0.1198448411247348</v>
      </c>
      <c r="R15332" t="n">
        <v>-0.001200517003422357</v>
      </c>
    </row>
    <row r="15333">
      <c r="F15333" t="n">
        <v>0.09526100648684907</v>
      </c>
      <c r="G15333" t="n">
        <v>0.1493817391273333</v>
      </c>
      <c r="H15333" t="n">
        <v>-0.0005562723185155704</v>
      </c>
      <c r="J15333" t="n">
        <v>0.03247172534186731</v>
      </c>
      <c r="K15333" t="n">
        <v>0.1306349470716127</v>
      </c>
      <c r="L15333" t="n">
        <v>-0.000419973956861883</v>
      </c>
      <c r="M15333" t="n">
        <v>0.06907922006986564</v>
      </c>
      <c r="N15333" t="n">
        <v>0.1415949363575174</v>
      </c>
      <c r="O15333" t="n">
        <v>0.003224140881087979</v>
      </c>
      <c r="P15333" t="n">
        <v>0.1060014438770538</v>
      </c>
      <c r="Q15333" t="n">
        <v>0.119852701349115</v>
      </c>
      <c r="R15333" t="n">
        <v>-0.001200156920337947</v>
      </c>
    </row>
    <row r="15334">
      <c r="F15334" t="n">
        <v>0.09525844253015772</v>
      </c>
      <c r="G15334" t="n">
        <v>0.1493915359360379</v>
      </c>
      <c r="H15334" t="n">
        <v>-0.0005563279513107015</v>
      </c>
      <c r="J15334" t="n">
        <v>0.03246336114789038</v>
      </c>
      <c r="K15334" t="n">
        <v>0.1306435144212371</v>
      </c>
      <c r="L15334" t="n">
        <v>-0.000419973956861883</v>
      </c>
      <c r="M15334" t="n">
        <v>0.06912303852171062</v>
      </c>
      <c r="N15334" t="n">
        <v>0.1416042224892303</v>
      </c>
      <c r="O15334" t="n">
        <v>0.003224463295176088</v>
      </c>
      <c r="P15334" t="n">
        <v>0.1059292197831719</v>
      </c>
      <c r="Q15334" t="n">
        <v>0.1198605615734951</v>
      </c>
      <c r="R15334" t="n">
        <v>-0.001200517003422357</v>
      </c>
    </row>
    <row r="15335">
      <c r="F15335" t="n">
        <v>0.09522839721972778</v>
      </c>
      <c r="G15335" t="n">
        <v>0.1494013327447425</v>
      </c>
      <c r="H15335" t="n">
        <v>-0.0005562723185155704</v>
      </c>
      <c r="J15335" t="n">
        <v>0.03247148802617596</v>
      </c>
      <c r="K15335" t="n">
        <v>0.1306520817708614</v>
      </c>
      <c r="L15335" t="n">
        <v>-0.0004163800913376561</v>
      </c>
      <c r="M15335" t="n">
        <v>0.06910112664511994</v>
      </c>
      <c r="N15335" t="n">
        <v>0.1416135086209431</v>
      </c>
      <c r="O15335" t="n">
        <v>0.003224463295176088</v>
      </c>
      <c r="P15335" t="n">
        <v>0.1060349776774292</v>
      </c>
      <c r="Q15335" t="n">
        <v>0.1198684217978753</v>
      </c>
      <c r="R15335" t="n">
        <v>-0.001200156920337947</v>
      </c>
    </row>
    <row r="15336">
      <c r="F15336" t="n">
        <v>0.0952395741493143</v>
      </c>
      <c r="G15336" t="n">
        <v>0.149411129553447</v>
      </c>
      <c r="H15336" t="n">
        <v>-0.0005532688043347056</v>
      </c>
      <c r="J15336" t="n">
        <v>0.03246312395420294</v>
      </c>
      <c r="K15336" t="n">
        <v>0.1306606491204857</v>
      </c>
      <c r="L15336" t="n">
        <v>-0.0004163800913376561</v>
      </c>
      <c r="M15336" t="n">
        <v>0.06907921477914625</v>
      </c>
      <c r="N15336" t="n">
        <v>0.141622794752656</v>
      </c>
      <c r="O15336" t="n">
        <v>0.003231972086134383</v>
      </c>
      <c r="P15336" t="n">
        <v>0.1059271569840163</v>
      </c>
      <c r="Q15336" t="n">
        <v>0.1198762820222555</v>
      </c>
      <c r="R15336" t="n">
        <v>-0.001198923808338766</v>
      </c>
    </row>
    <row r="15337">
      <c r="F15337" t="n">
        <v>0.09520953008400945</v>
      </c>
      <c r="G15337" t="n">
        <v>0.1494209263621516</v>
      </c>
      <c r="H15337" t="n">
        <v>-0.0005533794691620552</v>
      </c>
      <c r="J15337" t="n">
        <v>0.03246300543109584</v>
      </c>
      <c r="K15337" t="n">
        <v>0.13066921647011</v>
      </c>
      <c r="L15337" t="n">
        <v>-0.0004163384574919069</v>
      </c>
      <c r="M15337" t="n">
        <v>0.06907921303610232</v>
      </c>
      <c r="N15337" t="n">
        <v>0.1416320808843688</v>
      </c>
      <c r="O15337" t="n">
        <v>0.003232295283342997</v>
      </c>
      <c r="P15337" t="n">
        <v>0.1059617212815674</v>
      </c>
      <c r="Q15337" t="n">
        <v>0.1198841422466357</v>
      </c>
      <c r="R15337" t="n">
        <v>-0.001199043688731561</v>
      </c>
    </row>
    <row r="15338">
      <c r="F15338" t="n">
        <v>0.09523444661982494</v>
      </c>
      <c r="G15338" t="n">
        <v>0.1494307231708562</v>
      </c>
      <c r="H15338" t="n">
        <v>-0.0005533241367483804</v>
      </c>
      <c r="J15338" t="n">
        <v>0.0324711324213177</v>
      </c>
      <c r="K15338" t="n">
        <v>0.1306777838197343</v>
      </c>
      <c r="L15338" t="n">
        <v>-0.0004164217251834053</v>
      </c>
      <c r="M15338" t="n">
        <v>0.06907921130332453</v>
      </c>
      <c r="N15338" t="n">
        <v>0.1416413670160817</v>
      </c>
      <c r="O15338" t="n">
        <v>0.003231972086134383</v>
      </c>
      <c r="P15338" t="n">
        <v>0.1059606889871985</v>
      </c>
      <c r="Q15338" t="n">
        <v>0.1198920024710159</v>
      </c>
      <c r="R15338" t="n">
        <v>-0.001199043688731561</v>
      </c>
    </row>
    <row r="15339">
      <c r="F15339" t="n">
        <v>0.09520440354500484</v>
      </c>
      <c r="G15339" t="n">
        <v>0.1494405199795608</v>
      </c>
      <c r="H15339" t="n">
        <v>-0.0005532688043347056</v>
      </c>
      <c r="J15339" t="n">
        <v>0.03244627762782107</v>
      </c>
      <c r="K15339" t="n">
        <v>0.1306863511693586</v>
      </c>
      <c r="L15339" t="n">
        <v>-0.0004163384574919069</v>
      </c>
      <c r="M15339" t="n">
        <v>0.06907920958081382</v>
      </c>
      <c r="N15339" t="n">
        <v>0.1416506531477945</v>
      </c>
      <c r="O15339" t="n">
        <v>0.00323164888892577</v>
      </c>
      <c r="P15339" t="n">
        <v>0.105959656376313</v>
      </c>
      <c r="Q15339" t="n">
        <v>0.1198998626953961</v>
      </c>
      <c r="R15339" t="n">
        <v>-0.001198923808338766</v>
      </c>
    </row>
    <row r="15340">
      <c r="F15340" t="n">
        <v>0.09522931902133031</v>
      </c>
      <c r="G15340" t="n">
        <v>0.1494503167882653</v>
      </c>
      <c r="H15340" t="n">
        <v>-0.000550370803474292</v>
      </c>
      <c r="J15340" t="n">
        <v>0.03245440471644671</v>
      </c>
      <c r="K15340" t="n">
        <v>0.130694918518983</v>
      </c>
      <c r="L15340" t="n">
        <v>-0.0004128215005163195</v>
      </c>
      <c r="M15340" t="n">
        <v>0.06910111798036916</v>
      </c>
      <c r="N15340" t="n">
        <v>0.1416599392795073</v>
      </c>
      <c r="O15340" t="n">
        <v>0.003240452640507846</v>
      </c>
      <c r="P15340" t="n">
        <v>0.1059230275866438</v>
      </c>
      <c r="Q15340" t="n">
        <v>0.1199077229197763</v>
      </c>
      <c r="R15340" t="n">
        <v>-0.001197563793713983</v>
      </c>
    </row>
    <row r="15341">
      <c r="F15341" t="n">
        <v>0.09524049432654491</v>
      </c>
      <c r="G15341" t="n">
        <v>0.1494601135969699</v>
      </c>
      <c r="H15341" t="n">
        <v>-0.0005502607403199125</v>
      </c>
      <c r="J15341" t="n">
        <v>0.03246253183062864</v>
      </c>
      <c r="K15341" t="n">
        <v>0.1307034858686073</v>
      </c>
      <c r="L15341" t="n">
        <v>-0.0004127389527257744</v>
      </c>
      <c r="M15341" t="n">
        <v>0.06910111627822524</v>
      </c>
      <c r="N15341" t="n">
        <v>0.1416692254112202</v>
      </c>
      <c r="O15341" t="n">
        <v>0.003239480699103974</v>
      </c>
      <c r="P15341" t="n">
        <v>0.1060287817233442</v>
      </c>
      <c r="Q15341" t="n">
        <v>0.1199155831441565</v>
      </c>
      <c r="R15341" t="n">
        <v>-0.001197563793713983</v>
      </c>
    </row>
    <row r="15342">
      <c r="F15342" t="n">
        <v>0.09523793023013707</v>
      </c>
      <c r="G15342" t="n">
        <v>0.1494699104056745</v>
      </c>
      <c r="H15342" t="n">
        <v>-0.000550370803474292</v>
      </c>
      <c r="J15342" t="n">
        <v>0.03244592271995707</v>
      </c>
      <c r="K15342" t="n">
        <v>0.1307120532182316</v>
      </c>
      <c r="L15342" t="n">
        <v>-0.0004127389527257744</v>
      </c>
      <c r="M15342" t="n">
        <v>0.06910111458635221</v>
      </c>
      <c r="N15342" t="n">
        <v>0.141678511542933</v>
      </c>
      <c r="O15342" t="n">
        <v>0.003240452640507846</v>
      </c>
      <c r="P15342" t="n">
        <v>0.1059921523009986</v>
      </c>
      <c r="Q15342" t="n">
        <v>0.1199234433685367</v>
      </c>
      <c r="R15342" t="n">
        <v>-0.001197324328848214</v>
      </c>
    </row>
    <row r="15343">
      <c r="F15343" t="n">
        <v>0.09519415026847819</v>
      </c>
      <c r="G15343" t="n">
        <v>0.1494797072143791</v>
      </c>
      <c r="H15343" t="n">
        <v>-0.0005474123228800479</v>
      </c>
      <c r="J15343" t="n">
        <v>0.03244580451581797</v>
      </c>
      <c r="K15343" t="n">
        <v>0.1307206205678559</v>
      </c>
      <c r="L15343" t="n">
        <v>-0.0004128215005163195</v>
      </c>
      <c r="M15343" t="n">
        <v>0.06910111290475102</v>
      </c>
      <c r="N15343" t="n">
        <v>0.1416877976746459</v>
      </c>
      <c r="O15343" t="n">
        <v>0.003240128660039889</v>
      </c>
      <c r="P15343" t="n">
        <v>0.1059911183214361</v>
      </c>
      <c r="Q15343" t="n">
        <v>0.1199313035929168</v>
      </c>
      <c r="R15343" t="n">
        <v>-0.001197444061281098</v>
      </c>
    </row>
    <row r="15344">
      <c r="F15344" t="n">
        <v>0.09520532527065725</v>
      </c>
      <c r="G15344" t="n">
        <v>0.1494895040230836</v>
      </c>
      <c r="H15344" t="n">
        <v>-0.0005474123228800479</v>
      </c>
      <c r="J15344" t="n">
        <v>0.03247042254047362</v>
      </c>
      <c r="K15344" t="n">
        <v>0.1307291879174803</v>
      </c>
      <c r="L15344" t="n">
        <v>-0.0004091334551487989</v>
      </c>
      <c r="M15344" t="n">
        <v>0.0691449314556693</v>
      </c>
      <c r="N15344" t="n">
        <v>0.1416970838063587</v>
      </c>
      <c r="O15344" t="n">
        <v>0.003248288173284174</v>
      </c>
      <c r="P15344" t="n">
        <v>0.1060256794745714</v>
      </c>
      <c r="Q15344" t="n">
        <v>0.119939163817297</v>
      </c>
      <c r="R15344" t="n">
        <v>-0.001195718572818297</v>
      </c>
    </row>
    <row r="15345">
      <c r="F15345" t="n">
        <v>0.09523023784923876</v>
      </c>
      <c r="G15345" t="n">
        <v>0.1494993008317882</v>
      </c>
      <c r="H15345" t="n">
        <v>-0.0005473575925938172</v>
      </c>
      <c r="J15345" t="n">
        <v>0.03245381363672548</v>
      </c>
      <c r="K15345" t="n">
        <v>0.1307377552671045</v>
      </c>
      <c r="L15345" t="n">
        <v>-0.0004091743684943137</v>
      </c>
      <c r="M15345" t="n">
        <v>0.06914492979428244</v>
      </c>
      <c r="N15345" t="n">
        <v>0.1417063699380716</v>
      </c>
      <c r="O15345" t="n">
        <v>0.003247638645555063</v>
      </c>
      <c r="P15345" t="n">
        <v>0.1059534540685025</v>
      </c>
      <c r="Q15345" t="n">
        <v>0.1199470240416772</v>
      </c>
      <c r="R15345" t="n">
        <v>-0.001195718572818297</v>
      </c>
    </row>
    <row r="15346">
      <c r="F15346" t="n">
        <v>0.09521393584564972</v>
      </c>
      <c r="G15346" t="n">
        <v>0.1495090976404928</v>
      </c>
      <c r="H15346" t="n">
        <v>-0.0005473028623075864</v>
      </c>
      <c r="J15346" t="n">
        <v>0.03244545019907763</v>
      </c>
      <c r="K15346" t="n">
        <v>0.1307463226167289</v>
      </c>
      <c r="L15346" t="n">
        <v>-0.0004091334551487989</v>
      </c>
      <c r="M15346" t="n">
        <v>0.06912301803238008</v>
      </c>
      <c r="N15346" t="n">
        <v>0.1417156560697845</v>
      </c>
      <c r="O15346" t="n">
        <v>0.003247963409419618</v>
      </c>
      <c r="P15346" t="n">
        <v>0.105952419244176</v>
      </c>
      <c r="Q15346" t="n">
        <v>0.1199548842660574</v>
      </c>
      <c r="R15346" t="n">
        <v>-0.001196077324265287</v>
      </c>
    </row>
    <row r="15347">
      <c r="F15347" t="n">
        <v>0.09519763434092302</v>
      </c>
      <c r="G15347" t="n">
        <v>0.1495188944491973</v>
      </c>
      <c r="H15347" t="n">
        <v>-0.0005474123228800479</v>
      </c>
      <c r="J15347" t="n">
        <v>0.03247006826537628</v>
      </c>
      <c r="K15347" t="n">
        <v>0.1307548899663532</v>
      </c>
      <c r="L15347" t="n">
        <v>-0.000405481418345598</v>
      </c>
      <c r="M15347" t="n">
        <v>0.06914492650233975</v>
      </c>
      <c r="N15347" t="n">
        <v>0.1417249422014973</v>
      </c>
      <c r="O15347" t="n">
        <v>0.003247313881690508</v>
      </c>
      <c r="P15347" t="n">
        <v>0.1060225743807752</v>
      </c>
      <c r="Q15347" t="n">
        <v>0.1199627444904376</v>
      </c>
      <c r="R15347" t="n">
        <v>-0.001196077324265287</v>
      </c>
    </row>
    <row r="15348">
      <c r="F15348" t="n">
        <v>0.09520880800496925</v>
      </c>
      <c r="G15348" t="n">
        <v>0.1495286912579019</v>
      </c>
      <c r="H15348" t="n">
        <v>-0.0005442309849892062</v>
      </c>
      <c r="J15348" t="n">
        <v>0.03245345958043741</v>
      </c>
      <c r="K15348" t="n">
        <v>0.1307634573159775</v>
      </c>
      <c r="L15348" t="n">
        <v>-0.0004055219705426523</v>
      </c>
      <c r="M15348" t="n">
        <v>0.06910110465085564</v>
      </c>
      <c r="N15348" t="n">
        <v>0.1417342283332101</v>
      </c>
      <c r="O15348" t="n">
        <v>0.003256125063031864</v>
      </c>
      <c r="P15348" t="n">
        <v>0.1060215387176449</v>
      </c>
      <c r="Q15348" t="n">
        <v>0.1199706047148178</v>
      </c>
      <c r="R15348" t="n">
        <v>-0.001194464851739416</v>
      </c>
    </row>
    <row r="15349">
      <c r="F15349" t="n">
        <v>0.09517876990813778</v>
      </c>
      <c r="G15349" t="n">
        <v>0.1495384880666065</v>
      </c>
      <c r="H15349" t="n">
        <v>-0.0005443398420719124</v>
      </c>
      <c r="J15349" t="n">
        <v>0.03246983232869625</v>
      </c>
      <c r="K15349" t="n">
        <v>0.1307720246656018</v>
      </c>
      <c r="L15349" t="n">
        <v>-0.0004056030749367608</v>
      </c>
      <c r="M15349" t="n">
        <v>0.06907919292060213</v>
      </c>
      <c r="N15349" t="n">
        <v>0.141743514464923</v>
      </c>
      <c r="O15349" t="n">
        <v>0.003256125063031864</v>
      </c>
      <c r="P15349" t="n">
        <v>0.1060205027387116</v>
      </c>
      <c r="Q15349" t="n">
        <v>0.119978464939198</v>
      </c>
      <c r="R15349" t="n">
        <v>-0.001194464851739416</v>
      </c>
    </row>
    <row r="15350">
      <c r="F15350" t="n">
        <v>0.09520368011220121</v>
      </c>
      <c r="G15350" t="n">
        <v>0.149548284875311</v>
      </c>
      <c r="H15350" t="n">
        <v>-0.0005443398420719124</v>
      </c>
      <c r="J15350" t="n">
        <v>0.03246971443442107</v>
      </c>
      <c r="K15350" t="n">
        <v>0.1307805920152262</v>
      </c>
      <c r="L15350" t="n">
        <v>-0.0004055625227397066</v>
      </c>
      <c r="M15350" t="n">
        <v>0.06914492164151739</v>
      </c>
      <c r="N15350" t="n">
        <v>0.1417528005966358</v>
      </c>
      <c r="O15350" t="n">
        <v>0.003255148420841392</v>
      </c>
      <c r="P15350" t="n">
        <v>0.106019466444053</v>
      </c>
      <c r="Q15350" t="n">
        <v>0.1199863251635782</v>
      </c>
      <c r="R15350" t="n">
        <v>-0.001194345417197696</v>
      </c>
    </row>
    <row r="15351">
      <c r="F15351" t="n">
        <v>0.09520111614734172</v>
      </c>
      <c r="G15351" t="n">
        <v>0.1495580816840156</v>
      </c>
      <c r="H15351" t="n">
        <v>-0.0005412093047736337</v>
      </c>
      <c r="J15351" t="n">
        <v>0.03245310596835069</v>
      </c>
      <c r="K15351" t="n">
        <v>0.1307891593648505</v>
      </c>
      <c r="L15351" t="n">
        <v>-0.000405481418345598</v>
      </c>
      <c r="M15351" t="n">
        <v>0.06912300993182269</v>
      </c>
      <c r="N15351" t="n">
        <v>0.1417620867283487</v>
      </c>
      <c r="O15351" t="n">
        <v>0.003255473968238216</v>
      </c>
      <c r="P15351" t="n">
        <v>0.1059116456616311</v>
      </c>
      <c r="Q15351" t="n">
        <v>0.1199941853879583</v>
      </c>
      <c r="R15351" t="n">
        <v>-0.001194584286281136</v>
      </c>
    </row>
    <row r="15352">
      <c r="F15352" t="n">
        <v>0.09518481586146824</v>
      </c>
      <c r="G15352" t="n">
        <v>0.1495678784927202</v>
      </c>
      <c r="H15352" t="n">
        <v>-0.000541317557459857</v>
      </c>
      <c r="J15352" t="n">
        <v>0.03244474289762364</v>
      </c>
      <c r="K15352" t="n">
        <v>0.1307977267144748</v>
      </c>
      <c r="L15352" t="n">
        <v>-0.0004019848855899523</v>
      </c>
      <c r="M15352" t="n">
        <v>0.06907918812290476</v>
      </c>
      <c r="N15352" t="n">
        <v>0.1417713728600615</v>
      </c>
      <c r="O15352" t="n">
        <v>0.003262984300712666</v>
      </c>
      <c r="P15352" t="n">
        <v>0.1059106090467706</v>
      </c>
      <c r="Q15352" t="n">
        <v>0.1200020456123385</v>
      </c>
      <c r="R15352" t="n">
        <v>-0.001193084685657191</v>
      </c>
    </row>
    <row r="15353">
      <c r="F15353" t="n">
        <v>0.09518225212989875</v>
      </c>
      <c r="G15353" t="n">
        <v>0.1495776753014248</v>
      </c>
      <c r="H15353" t="n">
        <v>-0.0005412634311167453</v>
      </c>
      <c r="J15353" t="n">
        <v>0.03246111576100477</v>
      </c>
      <c r="K15353" t="n">
        <v>0.1308062940640991</v>
      </c>
      <c r="L15353" t="n">
        <v>-0.0004019446951394834</v>
      </c>
      <c r="M15353" t="n">
        <v>0.06912300676356223</v>
      </c>
      <c r="N15353" t="n">
        <v>0.1417806589917744</v>
      </c>
      <c r="O15353" t="n">
        <v>0.003262984300712666</v>
      </c>
      <c r="P15353" t="n">
        <v>0.1060163556665024</v>
      </c>
      <c r="Q15353" t="n">
        <v>0.1200099058367187</v>
      </c>
      <c r="R15353" t="n">
        <v>-0.001193084685657191</v>
      </c>
    </row>
    <row r="15354">
      <c r="F15354" t="n">
        <v>0.09516595259090965</v>
      </c>
      <c r="G15354" t="n">
        <v>0.1495874721101293</v>
      </c>
      <c r="H15354" t="n">
        <v>-0.0005412093047736337</v>
      </c>
      <c r="J15354" t="n">
        <v>0.03246924335146961</v>
      </c>
      <c r="K15354" t="n">
        <v>0.1308148614137234</v>
      </c>
      <c r="L15354" t="n">
        <v>-0.0004019848855899523</v>
      </c>
      <c r="M15354" t="n">
        <v>0.06914491530436481</v>
      </c>
      <c r="N15354" t="n">
        <v>0.1417899451234872</v>
      </c>
      <c r="O15354" t="n">
        <v>0.003263963293902199</v>
      </c>
      <c r="P15354" t="n">
        <v>0.1059797236967911</v>
      </c>
      <c r="Q15354" t="n">
        <v>0.1200177660610989</v>
      </c>
      <c r="R15354" t="n">
        <v>-0.001192846116433904</v>
      </c>
    </row>
    <row r="15355">
      <c r="F15355" t="n">
        <v>0.09520459571474099</v>
      </c>
      <c r="G15355" t="n">
        <v>0.1495972689188339</v>
      </c>
      <c r="H15355" t="n">
        <v>-0.0005412093047736337</v>
      </c>
      <c r="J15355" t="n">
        <v>0.03245263517731591</v>
      </c>
      <c r="K15355" t="n">
        <v>0.1308234287633478</v>
      </c>
      <c r="L15355" t="n">
        <v>-0.0004019848855899523</v>
      </c>
      <c r="M15355" t="n">
        <v>0.06914491374578716</v>
      </c>
      <c r="N15355" t="n">
        <v>0.1417992312552001</v>
      </c>
      <c r="O15355" t="n">
        <v>0.003263310631775844</v>
      </c>
      <c r="P15355" t="n">
        <v>0.1059786859284378</v>
      </c>
      <c r="Q15355" t="n">
        <v>0.1200256262854791</v>
      </c>
      <c r="R15355" t="n">
        <v>-0.001192846116433904</v>
      </c>
    </row>
    <row r="15356">
      <c r="F15356" t="n">
        <v>0.09517456087144552</v>
      </c>
      <c r="G15356" t="n">
        <v>0.1496070657275385</v>
      </c>
      <c r="H15356" t="n">
        <v>-0.0005381830969248067</v>
      </c>
      <c r="J15356" t="n">
        <v>0.03244427235143288</v>
      </c>
      <c r="K15356" t="n">
        <v>0.1308319961129721</v>
      </c>
      <c r="L15356" t="n">
        <v>-0.0003983208914759</v>
      </c>
      <c r="M15356" t="n">
        <v>0.06907918186990186</v>
      </c>
      <c r="N15356" t="n">
        <v>0.1418085173869129</v>
      </c>
      <c r="O15356" t="n">
        <v>0.003271148620322387</v>
      </c>
      <c r="P15356" t="n">
        <v>0.1059776478448569</v>
      </c>
      <c r="Q15356" t="n">
        <v>0.1200334865098593</v>
      </c>
      <c r="R15356" t="n">
        <v>-0.001191459394263091</v>
      </c>
    </row>
    <row r="15357">
      <c r="F15357" t="n">
        <v>0.09519946715355854</v>
      </c>
      <c r="G15357" t="n">
        <v>0.1496168625362431</v>
      </c>
      <c r="H15357" t="n">
        <v>-0.0005383445680009918</v>
      </c>
      <c r="J15357" t="n">
        <v>0.03244415483854995</v>
      </c>
      <c r="K15357" t="n">
        <v>0.1308405634625964</v>
      </c>
      <c r="L15357" t="n">
        <v>-0.0003982412352632261</v>
      </c>
      <c r="M15357" t="n">
        <v>0.06912300055044687</v>
      </c>
      <c r="N15357" t="n">
        <v>0.1418178035186258</v>
      </c>
      <c r="O15357" t="n">
        <v>0.003271475735184419</v>
      </c>
      <c r="P15357" t="n">
        <v>0.105905421243057</v>
      </c>
      <c r="Q15357" t="n">
        <v>0.1200413467342395</v>
      </c>
      <c r="R15357" t="n">
        <v>-0.001191578528289115</v>
      </c>
    </row>
    <row r="15358">
      <c r="F15358" t="n">
        <v>0.09516943331691838</v>
      </c>
      <c r="G15358" t="n">
        <v>0.1496266593449476</v>
      </c>
      <c r="H15358" t="n">
        <v>-0.0005382907443089301</v>
      </c>
      <c r="J15358" t="n">
        <v>0.03244403737516584</v>
      </c>
      <c r="K15358" t="n">
        <v>0.1308491308122207</v>
      </c>
      <c r="L15358" t="n">
        <v>-0.0003983607195822369</v>
      </c>
      <c r="M15358" t="n">
        <v>0.06907917880510014</v>
      </c>
      <c r="N15358" t="n">
        <v>0.1418270896503386</v>
      </c>
      <c r="O15358" t="n">
        <v>0.003270821505460355</v>
      </c>
      <c r="P15358" t="n">
        <v>0.1059043827369758</v>
      </c>
      <c r="Q15358" t="n">
        <v>0.1200492069586197</v>
      </c>
      <c r="R15358" t="n">
        <v>-0.001191340260237067</v>
      </c>
    </row>
    <row r="15359">
      <c r="F15359" t="n">
        <v>0.0951943385555109</v>
      </c>
      <c r="G15359" t="n">
        <v>0.1496364561536522</v>
      </c>
      <c r="H15359" t="n">
        <v>-0.0005382369206168684</v>
      </c>
      <c r="J15359" t="n">
        <v>0.03246865561085031</v>
      </c>
      <c r="K15359" t="n">
        <v>0.130857698161845</v>
      </c>
      <c r="L15359" t="n">
        <v>-0.0003983208914759</v>
      </c>
      <c r="M15359" t="n">
        <v>0.06914490761434658</v>
      </c>
      <c r="N15359" t="n">
        <v>0.1418363757820515</v>
      </c>
      <c r="O15359" t="n">
        <v>0.003271802850046452</v>
      </c>
      <c r="P15359" t="n">
        <v>0.1059389378097439</v>
      </c>
      <c r="Q15359" t="n">
        <v>0.1200570671829999</v>
      </c>
      <c r="R15359" t="n">
        <v>-0.001191459394263091</v>
      </c>
    </row>
    <row r="15360">
      <c r="F15360" t="n">
        <v>0.09519177424372013</v>
      </c>
      <c r="G15360" t="n">
        <v>0.1496462529623568</v>
      </c>
      <c r="H15360" t="n">
        <v>-0.0005353129287591689</v>
      </c>
      <c r="J15360" t="n">
        <v>0.03244380259695981</v>
      </c>
      <c r="K15360" t="n">
        <v>0.1308662655114693</v>
      </c>
      <c r="L15360" t="n">
        <v>-0.0003946911175312142</v>
      </c>
      <c r="M15360" t="n">
        <v>0.06912299599861962</v>
      </c>
      <c r="N15360" t="n">
        <v>0.1418456619137643</v>
      </c>
      <c r="O15360" t="n">
        <v>0.003279315816824086</v>
      </c>
      <c r="P15360" t="n">
        <v>0.1059023047800962</v>
      </c>
      <c r="Q15360" t="n">
        <v>0.12006492740738</v>
      </c>
      <c r="R15360" t="n">
        <v>-0.00118970887171622</v>
      </c>
    </row>
    <row r="15361">
      <c r="F15361" t="n">
        <v>0.09517547592211517</v>
      </c>
      <c r="G15361" t="n">
        <v>0.1496560497710614</v>
      </c>
      <c r="H15361" t="n">
        <v>-0.0005352058875816526</v>
      </c>
      <c r="J15361" t="n">
        <v>0.03244368528217077</v>
      </c>
      <c r="K15361" t="n">
        <v>0.1308748328610937</v>
      </c>
      <c r="L15361" t="n">
        <v>-0.000394612187200741</v>
      </c>
      <c r="M15361" t="n">
        <v>0.06914490461036138</v>
      </c>
      <c r="N15361" t="n">
        <v>0.1418549480454772</v>
      </c>
      <c r="O15361" t="n">
        <v>0.003278987918032283</v>
      </c>
      <c r="P15361" t="n">
        <v>0.1059368590153546</v>
      </c>
      <c r="Q15361" t="n">
        <v>0.1200727876317602</v>
      </c>
      <c r="R15361" t="n">
        <v>-0.00118994683728712</v>
      </c>
    </row>
    <row r="15362">
      <c r="F15362" t="n">
        <v>0.09518664559671949</v>
      </c>
      <c r="G15362" t="n">
        <v>0.1496658465797659</v>
      </c>
      <c r="H15362" t="n">
        <v>-0.0005353129287591689</v>
      </c>
      <c r="J15362" t="n">
        <v>0.032460058379586</v>
      </c>
      <c r="K15362" t="n">
        <v>0.130883400210718</v>
      </c>
      <c r="L15362" t="n">
        <v>-0.0003946516523659776</v>
      </c>
      <c r="M15362" t="n">
        <v>0.06907917279893369</v>
      </c>
      <c r="N15362" t="n">
        <v>0.14186423417719</v>
      </c>
      <c r="O15362" t="n">
        <v>0.00327866001924048</v>
      </c>
      <c r="P15362" t="n">
        <v>0.1059714127279405</v>
      </c>
      <c r="Q15362" t="n">
        <v>0.1200806478561404</v>
      </c>
      <c r="R15362" t="n">
        <v>-0.00119006582007257</v>
      </c>
    </row>
    <row r="15363">
      <c r="F15363" t="n">
        <v>0.0951840812623557</v>
      </c>
      <c r="G15363" t="n">
        <v>0.1496756433884705</v>
      </c>
      <c r="H15363" t="n">
        <v>-0.0005351523669928944</v>
      </c>
      <c r="J15363" t="n">
        <v>0.03245994114049715</v>
      </c>
      <c r="K15363" t="n">
        <v>0.1308919675603423</v>
      </c>
      <c r="L15363" t="n">
        <v>-0.0003946911175312142</v>
      </c>
      <c r="M15363" t="n">
        <v>0.06910108143125671</v>
      </c>
      <c r="N15363" t="n">
        <v>0.1418735203089029</v>
      </c>
      <c r="O15363" t="n">
        <v>0.003279643715615889</v>
      </c>
      <c r="P15363" t="n">
        <v>0.1060059659178372</v>
      </c>
      <c r="Q15363" t="n">
        <v>0.1200885080805206</v>
      </c>
      <c r="R15363" t="n">
        <v>-0.00118994683728712</v>
      </c>
    </row>
    <row r="15364">
      <c r="F15364" t="n">
        <v>0.09516778368859308</v>
      </c>
      <c r="G15364" t="n">
        <v>0.1496854401971751</v>
      </c>
      <c r="H15364" t="n">
        <v>-0.0005321171205280659</v>
      </c>
      <c r="J15364" t="n">
        <v>0.03246806910889501</v>
      </c>
      <c r="K15364" t="n">
        <v>0.1309005349099666</v>
      </c>
      <c r="L15364" t="n">
        <v>-0.000391094480715422</v>
      </c>
      <c r="M15364" t="n">
        <v>0.06910107996558046</v>
      </c>
      <c r="N15364" t="n">
        <v>0.1418828064406157</v>
      </c>
      <c r="O15364" t="n">
        <v>0.003287485874761794</v>
      </c>
      <c r="P15364" t="n">
        <v>0.1058981450896426</v>
      </c>
      <c r="Q15364" t="n">
        <v>0.1200963683049008</v>
      </c>
      <c r="R15364" t="n">
        <v>-0.00118854656690322</v>
      </c>
    </row>
    <row r="15365">
      <c r="F15365" t="n">
        <v>0.09513775364500507</v>
      </c>
      <c r="G15365" t="n">
        <v>0.1496952370058797</v>
      </c>
      <c r="H15365" t="n">
        <v>-0.0005322767716293344</v>
      </c>
      <c r="J15365" t="n">
        <v>0.03246795195732463</v>
      </c>
      <c r="K15365" t="n">
        <v>0.1309091022595909</v>
      </c>
      <c r="L15365" t="n">
        <v>-0.000391094480715422</v>
      </c>
      <c r="M15365" t="n">
        <v>0.06914489872589871</v>
      </c>
      <c r="N15365" t="n">
        <v>0.1418920925723286</v>
      </c>
      <c r="O15365" t="n">
        <v>0.003286499826209076</v>
      </c>
      <c r="P15365" t="n">
        <v>0.105968290920201</v>
      </c>
      <c r="Q15365" t="n">
        <v>0.120104228529281</v>
      </c>
      <c r="R15365" t="n">
        <v>-0.001188427736012708</v>
      </c>
    </row>
    <row r="15366">
      <c r="F15366" t="n">
        <v>0.09517638822088592</v>
      </c>
      <c r="G15366" t="n">
        <v>0.1497050338145842</v>
      </c>
      <c r="H15366" t="n">
        <v>-0.0005322767716293344</v>
      </c>
      <c r="J15366" t="n">
        <v>0.03245134458648222</v>
      </c>
      <c r="K15366" t="n">
        <v>0.1309176696092153</v>
      </c>
      <c r="L15366" t="n">
        <v>-0.000391094480715422</v>
      </c>
      <c r="M15366" t="n">
        <v>0.06912298717281273</v>
      </c>
      <c r="N15366" t="n">
        <v>0.1419013787040414</v>
      </c>
      <c r="O15366" t="n">
        <v>0.003286828509059982</v>
      </c>
      <c r="P15366" t="n">
        <v>0.1058960633573113</v>
      </c>
      <c r="Q15366" t="n">
        <v>0.1201120887536612</v>
      </c>
      <c r="R15366" t="n">
        <v>-0.001188190074231684</v>
      </c>
    </row>
    <row r="15367">
      <c r="F15367" t="n">
        <v>0.09517382386234652</v>
      </c>
      <c r="G15367" t="n">
        <v>0.1497148306232888</v>
      </c>
      <c r="H15367" t="n">
        <v>-0.000532170337561822</v>
      </c>
      <c r="J15367" t="n">
        <v>0.03244298243486883</v>
      </c>
      <c r="K15367" t="n">
        <v>0.1309262369588396</v>
      </c>
      <c r="L15367" t="n">
        <v>-0.0003910553790876761</v>
      </c>
      <c r="M15367" t="n">
        <v>0.06910107563031007</v>
      </c>
      <c r="N15367" t="n">
        <v>0.1419106648357543</v>
      </c>
      <c r="O15367" t="n">
        <v>0.003287157191910888</v>
      </c>
      <c r="P15367" t="n">
        <v>0.1058950220196412</v>
      </c>
      <c r="Q15367" t="n">
        <v>0.1201199489780414</v>
      </c>
      <c r="R15367" t="n">
        <v>-0.001186783417993128</v>
      </c>
    </row>
    <row r="15368">
      <c r="F15368" t="n">
        <v>0.09513006287727099</v>
      </c>
      <c r="G15368" t="n">
        <v>0.1497246274319934</v>
      </c>
      <c r="H15368" t="n">
        <v>-0.0005290773630804924</v>
      </c>
      <c r="J15368" t="n">
        <v>0.03245935568949308</v>
      </c>
      <c r="K15368" t="n">
        <v>0.1309348043084639</v>
      </c>
      <c r="L15368" t="n">
        <v>-0.0003874136819275439</v>
      </c>
      <c r="M15368" t="n">
        <v>0.06914489442065033</v>
      </c>
      <c r="N15368" t="n">
        <v>0.1419199509674671</v>
      </c>
      <c r="O15368" t="n">
        <v>0.003294670377559929</v>
      </c>
      <c r="P15368" t="n">
        <v>0.1059651662824037</v>
      </c>
      <c r="Q15368" t="n">
        <v>0.1201278092024215</v>
      </c>
      <c r="R15368" t="n">
        <v>-0.001187020774676726</v>
      </c>
    </row>
    <row r="15369">
      <c r="F15369" t="n">
        <v>0.09512749927833833</v>
      </c>
      <c r="G15369" t="n">
        <v>0.1497344242406979</v>
      </c>
      <c r="H15369" t="n">
        <v>-0.0005290773630804924</v>
      </c>
      <c r="J15369" t="n">
        <v>0.03246748384766035</v>
      </c>
      <c r="K15369" t="n">
        <v>0.1309433716580882</v>
      </c>
      <c r="L15369" t="n">
        <v>-0.0003874524194219872</v>
      </c>
      <c r="M15369" t="n">
        <v>0.06910107279160446</v>
      </c>
      <c r="N15369" t="n">
        <v>0.14192923709918</v>
      </c>
      <c r="O15369" t="n">
        <v>0.003294670377559929</v>
      </c>
      <c r="P15369" t="n">
        <v>0.105892938401681</v>
      </c>
      <c r="Q15369" t="n">
        <v>0.1201356694268017</v>
      </c>
      <c r="R15369" t="n">
        <v>-0.001186664739651329</v>
      </c>
    </row>
    <row r="15370">
      <c r="F15370" t="n">
        <v>0.09515239906409004</v>
      </c>
      <c r="G15370" t="n">
        <v>0.1497442210494025</v>
      </c>
      <c r="H15370" t="n">
        <v>-0.0005291302761081032</v>
      </c>
      <c r="J15370" t="n">
        <v>0.03245087676912706</v>
      </c>
      <c r="K15370" t="n">
        <v>0.1309519390077125</v>
      </c>
      <c r="L15370" t="n">
        <v>-0.0003874136819275439</v>
      </c>
      <c r="M15370" t="n">
        <v>0.06910107138769683</v>
      </c>
      <c r="N15370" t="n">
        <v>0.1419385232308928</v>
      </c>
      <c r="O15370" t="n">
        <v>0.003294999844597685</v>
      </c>
      <c r="P15370" t="n">
        <v>0.105891896121546</v>
      </c>
      <c r="Q15370" t="n">
        <v>0.1201435296511819</v>
      </c>
      <c r="R15370" t="n">
        <v>-0.001186902096334927</v>
      </c>
    </row>
    <row r="15371">
      <c r="F15371" t="n">
        <v>0.09514983494452919</v>
      </c>
      <c r="G15371" t="n">
        <v>0.1497540178581071</v>
      </c>
      <c r="H15371" t="n">
        <v>-0.0005261909259129697</v>
      </c>
      <c r="J15371" t="n">
        <v>0.03244251486304724</v>
      </c>
      <c r="K15371" t="n">
        <v>0.1309605063573368</v>
      </c>
      <c r="L15371" t="n">
        <v>-0.0003874136819275439</v>
      </c>
      <c r="M15371" t="n">
        <v>0.06912298010108661</v>
      </c>
      <c r="N15371" t="n">
        <v>0.1419478093626056</v>
      </c>
      <c r="O15371" t="n">
        <v>0.003294999844597685</v>
      </c>
      <c r="P15371" t="n">
        <v>0.1058908535274113</v>
      </c>
      <c r="Q15371" t="n">
        <v>0.1201513898755621</v>
      </c>
      <c r="R15371" t="n">
        <v>-0.001186783417993128</v>
      </c>
    </row>
    <row r="15372">
      <c r="F15372" t="n">
        <v>0.09511980845839663</v>
      </c>
      <c r="G15372" t="n">
        <v>0.1497638146668117</v>
      </c>
      <c r="H15372" t="n">
        <v>-0.0005261909259129697</v>
      </c>
      <c r="J15372" t="n">
        <v>0.03245888822300513</v>
      </c>
      <c r="K15372" t="n">
        <v>0.1309690737069612</v>
      </c>
      <c r="L15372" t="n">
        <v>-0.0003837276590671667</v>
      </c>
      <c r="M15372" t="n">
        <v>0.0691229787176377</v>
      </c>
      <c r="N15372" t="n">
        <v>0.1419570954943185</v>
      </c>
      <c r="O15372" t="n">
        <v>0.003302843759037327</v>
      </c>
      <c r="P15372" t="n">
        <v>0.1058898106193547</v>
      </c>
      <c r="Q15372" t="n">
        <v>0.1201592500999423</v>
      </c>
      <c r="R15372" t="n">
        <v>-0.00118525139900895</v>
      </c>
    </row>
    <row r="15373">
      <c r="F15373" t="n">
        <v>0.09511724484544434</v>
      </c>
      <c r="G15373" t="n">
        <v>0.1497736114755162</v>
      </c>
      <c r="H15373" t="n">
        <v>-0.0005260857087712155</v>
      </c>
      <c r="J15373" t="n">
        <v>0.03245052642808791</v>
      </c>
      <c r="K15373" t="n">
        <v>0.1309776410565855</v>
      </c>
      <c r="L15373" t="n">
        <v>-0.00038368928630126</v>
      </c>
      <c r="M15373" t="n">
        <v>0.06907915713104215</v>
      </c>
      <c r="N15373" t="n">
        <v>0.1419663816260313</v>
      </c>
      <c r="O15373" t="n">
        <v>0.003303174010388096</v>
      </c>
      <c r="P15373" t="n">
        <v>0.1059243598334371</v>
      </c>
      <c r="Q15373" t="n">
        <v>0.1201671103243225</v>
      </c>
      <c r="R15373" t="n">
        <v>-0.001185369924148851</v>
      </c>
    </row>
    <row r="15374">
      <c r="F15374" t="n">
        <v>0.09515587323663838</v>
      </c>
      <c r="G15374" t="n">
        <v>0.1497834082842208</v>
      </c>
      <c r="H15374" t="n">
        <v>-0.0005260857087712155</v>
      </c>
      <c r="J15374" t="n">
        <v>0.03245040974725348</v>
      </c>
      <c r="K15374" t="n">
        <v>0.1309862084062098</v>
      </c>
      <c r="L15374" t="n">
        <v>-0.0003837276590671667</v>
      </c>
      <c r="M15374" t="n">
        <v>0.06907915576846857</v>
      </c>
      <c r="N15374" t="n">
        <v>0.1419756677577442</v>
      </c>
      <c r="O15374" t="n">
        <v>0.003302513507686559</v>
      </c>
      <c r="P15374" t="n">
        <v>0.1059589085250248</v>
      </c>
      <c r="Q15374" t="n">
        <v>0.1201749705487027</v>
      </c>
      <c r="R15374" t="n">
        <v>-0.00118513287386905</v>
      </c>
    </row>
    <row r="15375">
      <c r="F15375" t="n">
        <v>0.09515330885005133</v>
      </c>
      <c r="G15375" t="n">
        <v>0.1497932050929254</v>
      </c>
      <c r="H15375" t="n">
        <v>-0.0005260857087712155</v>
      </c>
      <c r="J15375" t="n">
        <v>0.03245029311620247</v>
      </c>
      <c r="K15375" t="n">
        <v>0.1309947757558341</v>
      </c>
      <c r="L15375" t="n">
        <v>-0.00038368928630126</v>
      </c>
      <c r="M15375" t="n">
        <v>0.069101064522648</v>
      </c>
      <c r="N15375" t="n">
        <v>0.1419849538894571</v>
      </c>
      <c r="O15375" t="n">
        <v>0.00330218325633579</v>
      </c>
      <c r="P15375" t="n">
        <v>0.1058866800124294</v>
      </c>
      <c r="Q15375" t="n">
        <v>0.1201828307730829</v>
      </c>
      <c r="R15375" t="n">
        <v>-0.001183712854064147</v>
      </c>
    </row>
    <row r="15376">
      <c r="F15376" t="n">
        <v>0.09513701430577198</v>
      </c>
      <c r="G15376" t="n">
        <v>0.14980300190163</v>
      </c>
      <c r="H15376" t="n">
        <v>-0.000523141248430106</v>
      </c>
      <c r="J15376" t="n">
        <v>0.0324501765349513</v>
      </c>
      <c r="K15376" t="n">
        <v>0.1310033431054584</v>
      </c>
      <c r="L15376" t="n">
        <v>-0.0003800364197010935</v>
      </c>
      <c r="M15376" t="n">
        <v>0.06912297328686071</v>
      </c>
      <c r="N15376" t="n">
        <v>0.1419942400211699</v>
      </c>
      <c r="O15376" t="n">
        <v>0.003310357883594327</v>
      </c>
      <c r="P15376" t="n">
        <v>0.1059568200950558</v>
      </c>
      <c r="Q15376" t="n">
        <v>0.1201906909974631</v>
      </c>
      <c r="R15376" t="n">
        <v>-0.001183831225349553</v>
      </c>
    </row>
    <row r="15377">
      <c r="F15377" t="n">
        <v>0.09510699037338627</v>
      </c>
      <c r="G15377" t="n">
        <v>0.1498127987103345</v>
      </c>
      <c r="H15377" t="n">
        <v>-0.0005230889447659958</v>
      </c>
      <c r="J15377" t="n">
        <v>0.03244181499751608</v>
      </c>
      <c r="K15377" t="n">
        <v>0.1310119104550828</v>
      </c>
      <c r="L15377" t="n">
        <v>-0.0003800744271438079</v>
      </c>
      <c r="M15377" t="n">
        <v>0.06914488206111069</v>
      </c>
      <c r="N15377" t="n">
        <v>0.1420035261528828</v>
      </c>
      <c r="O15377" t="n">
        <v>0.003310026847805968</v>
      </c>
      <c r="P15377" t="n">
        <v>0.1058845913729595</v>
      </c>
      <c r="Q15377" t="n">
        <v>0.1201985512218433</v>
      </c>
      <c r="R15377" t="n">
        <v>-0.00118394959663496</v>
      </c>
    </row>
    <row r="15378">
      <c r="F15378" t="n">
        <v>0.09514561568236693</v>
      </c>
      <c r="G15378" t="n">
        <v>0.1498225955190391</v>
      </c>
      <c r="H15378" t="n">
        <v>-0.0005230889447659958</v>
      </c>
      <c r="J15378" t="n">
        <v>0.0324664335106187</v>
      </c>
      <c r="K15378" t="n">
        <v>0.1310204778047071</v>
      </c>
      <c r="L15378" t="n">
        <v>-0.0003800364197010935</v>
      </c>
      <c r="M15378" t="n">
        <v>0.0691448807393493</v>
      </c>
      <c r="N15378" t="n">
        <v>0.1420128122845956</v>
      </c>
      <c r="O15378" t="n">
        <v>0.003310357883594327</v>
      </c>
      <c r="P15378" t="n">
        <v>0.1059191384968514</v>
      </c>
      <c r="Q15378" t="n">
        <v>0.1202064114462234</v>
      </c>
      <c r="R15378" t="n">
        <v>-0.001183831225349553</v>
      </c>
    </row>
    <row r="15379">
      <c r="F15379" t="n">
        <v>0.09512932190498108</v>
      </c>
      <c r="G15379" t="n">
        <v>0.1498323923277437</v>
      </c>
      <c r="H15379" t="n">
        <v>-0.0005199310803429722</v>
      </c>
      <c r="J15379" t="n">
        <v>0.03244982709016139</v>
      </c>
      <c r="K15379" t="n">
        <v>0.1310290451543314</v>
      </c>
      <c r="L15379" t="n">
        <v>-0.0003763776129192518</v>
      </c>
      <c r="M15379" t="n">
        <v>0.06910105921605228</v>
      </c>
      <c r="N15379" t="n">
        <v>0.1420220984163084</v>
      </c>
      <c r="O15379" t="n">
        <v>0.003310357883594327</v>
      </c>
      <c r="P15379" t="n">
        <v>0.1058825014796656</v>
      </c>
      <c r="Q15379" t="n">
        <v>0.1202142716706036</v>
      </c>
      <c r="R15379" t="n">
        <v>-0.00118394959663496</v>
      </c>
    </row>
    <row r="15380">
      <c r="F15380" t="n">
        <v>0.09511302864046026</v>
      </c>
      <c r="G15380" t="n">
        <v>0.1498421891364483</v>
      </c>
      <c r="H15380" t="n">
        <v>-0.0005199830786508374</v>
      </c>
      <c r="J15380" t="n">
        <v>0.03244971070827413</v>
      </c>
      <c r="K15380" t="n">
        <v>0.1310376125039557</v>
      </c>
      <c r="L15380" t="n">
        <v>-0.0003764905374955852</v>
      </c>
      <c r="M15380" t="n">
        <v>0.06907914780937566</v>
      </c>
      <c r="N15380" t="n">
        <v>0.1420313845480213</v>
      </c>
      <c r="O15380" t="n">
        <v>0.00331820348943767</v>
      </c>
      <c r="P15380" t="n">
        <v>0.1059170477678055</v>
      </c>
      <c r="Q15380" t="n">
        <v>0.1202221318949838</v>
      </c>
      <c r="R15380" t="n">
        <v>-0.001182404222611011</v>
      </c>
    </row>
    <row r="15381">
      <c r="F15381" t="n">
        <v>0.09511046476337828</v>
      </c>
      <c r="G15381" t="n">
        <v>0.1498519859451528</v>
      </c>
      <c r="H15381" t="n">
        <v>-0.0005200870752665675</v>
      </c>
      <c r="J15381" t="n">
        <v>0.03244134941683131</v>
      </c>
      <c r="K15381" t="n">
        <v>0.1310461798535801</v>
      </c>
      <c r="L15381" t="n">
        <v>-0.0003763776129192518</v>
      </c>
      <c r="M15381" t="n">
        <v>0.0691448768359143</v>
      </c>
      <c r="N15381" t="n">
        <v>0.1420406706797341</v>
      </c>
      <c r="O15381" t="n">
        <v>0.00331820348943767</v>
      </c>
      <c r="P15381" t="n">
        <v>0.1059515935335556</v>
      </c>
      <c r="Q15381" t="n">
        <v>0.120229992119364</v>
      </c>
      <c r="R15381" t="n">
        <v>-0.001182404222611011</v>
      </c>
    </row>
    <row r="15382">
      <c r="F15382" t="n">
        <v>0.09509417226946806</v>
      </c>
      <c r="G15382" t="n">
        <v>0.1498617827538574</v>
      </c>
      <c r="H15382" t="n">
        <v>-0.0005199830786508374</v>
      </c>
      <c r="J15382" t="n">
        <v>0.03244123314635292</v>
      </c>
      <c r="K15382" t="n">
        <v>0.1310547472032043</v>
      </c>
      <c r="L15382" t="n">
        <v>-0.0003764528959701407</v>
      </c>
      <c r="M15382" t="n">
        <v>0.0691448755553889</v>
      </c>
      <c r="N15382" t="n">
        <v>0.142049956811447</v>
      </c>
      <c r="O15382" t="n">
        <v>0.00331820348943767</v>
      </c>
      <c r="P15382" t="n">
        <v>0.1059505472813208</v>
      </c>
      <c r="Q15382" t="n">
        <v>0.1202378523437442</v>
      </c>
      <c r="R15382" t="n">
        <v>-0.001182404222611011</v>
      </c>
    </row>
    <row r="15383">
      <c r="F15383" t="n">
        <v>0.09509160865106694</v>
      </c>
      <c r="G15383" t="n">
        <v>0.149871579562562</v>
      </c>
      <c r="H15383" t="n">
        <v>-0.0005199310803429722</v>
      </c>
      <c r="J15383" t="n">
        <v>0.03245760679815689</v>
      </c>
      <c r="K15383" t="n">
        <v>0.1310633145528287</v>
      </c>
      <c r="L15383" t="n">
        <v>-0.0003764152544446963</v>
      </c>
      <c r="M15383" t="n">
        <v>0.06910105407435987</v>
      </c>
      <c r="N15383" t="n">
        <v>0.1420592429431599</v>
      </c>
      <c r="O15383" t="n">
        <v>0.003317871669088726</v>
      </c>
      <c r="P15383" t="n">
        <v>0.1058783179340906</v>
      </c>
      <c r="Q15383" t="n">
        <v>0.1202457125681244</v>
      </c>
      <c r="R15383" t="n">
        <v>-0.001180734271491583</v>
      </c>
    </row>
    <row r="15384">
      <c r="F15384" t="n">
        <v>0.09510277313943544</v>
      </c>
      <c r="G15384" t="n">
        <v>0.1498813763712666</v>
      </c>
      <c r="H15384" t="n">
        <v>-0.0005170284119741889</v>
      </c>
      <c r="J15384" t="n">
        <v>0.03245749060427848</v>
      </c>
      <c r="K15384" t="n">
        <v>0.131071881902453</v>
      </c>
      <c r="L15384" t="n">
        <v>-0.0003728246967808621</v>
      </c>
      <c r="M15384" t="n">
        <v>0.06914487302527286</v>
      </c>
      <c r="N15384" t="n">
        <v>0.1420685290748727</v>
      </c>
      <c r="O15384" t="n">
        <v>0.003326715519432902</v>
      </c>
      <c r="P15384" t="n">
        <v>0.1059484538375378</v>
      </c>
      <c r="Q15384" t="n">
        <v>0.1202535727925046</v>
      </c>
      <c r="R15384" t="n">
        <v>-0.001180498148249609</v>
      </c>
    </row>
    <row r="15385">
      <c r="F15385" t="n">
        <v>0.09510020926863183</v>
      </c>
      <c r="G15385" t="n">
        <v>0.1498911731799711</v>
      </c>
      <c r="H15385" t="n">
        <v>-0.000516976719471492</v>
      </c>
      <c r="J15385" t="n">
        <v>0.03245737446035298</v>
      </c>
      <c r="K15385" t="n">
        <v>0.1310804492520773</v>
      </c>
      <c r="L15385" t="n">
        <v>-0.0003727501467515119</v>
      </c>
      <c r="M15385" t="n">
        <v>0.06912296167052767</v>
      </c>
      <c r="N15385" t="n">
        <v>0.1420778152065856</v>
      </c>
      <c r="O15385" t="n">
        <v>0.003326050309371028</v>
      </c>
      <c r="P15385" t="n">
        <v>0.1059474066461451</v>
      </c>
      <c r="Q15385" t="n">
        <v>0.1202614330168847</v>
      </c>
      <c r="R15385" t="n">
        <v>-0.001180734271491583</v>
      </c>
    </row>
    <row r="15386">
      <c r="F15386" t="n">
        <v>0.09512510058488469</v>
      </c>
      <c r="G15386" t="n">
        <v>0.1499009699886757</v>
      </c>
      <c r="H15386" t="n">
        <v>-0.0005168733344660983</v>
      </c>
      <c r="J15386" t="n">
        <v>0.03244076856370379</v>
      </c>
      <c r="K15386" t="n">
        <v>0.1310890166017016</v>
      </c>
      <c r="L15386" t="n">
        <v>-0.0003728246967808621</v>
      </c>
      <c r="M15386" t="n">
        <v>0.06907914022131176</v>
      </c>
      <c r="N15386" t="n">
        <v>0.1420871013382984</v>
      </c>
      <c r="O15386" t="n">
        <v>0.00332571770434009</v>
      </c>
      <c r="P15386" t="n">
        <v>0.1059107680650485</v>
      </c>
      <c r="Q15386" t="n">
        <v>0.1202692932412649</v>
      </c>
      <c r="R15386" t="n">
        <v>-0.001180498148249609</v>
      </c>
    </row>
    <row r="15387">
      <c r="F15387" t="n">
        <v>0.09508135419949962</v>
      </c>
      <c r="G15387" t="n">
        <v>0.1499107667973803</v>
      </c>
      <c r="H15387" t="n">
        <v>-0.0005169250269687951</v>
      </c>
      <c r="J15387" t="n">
        <v>0.03244889743268314</v>
      </c>
      <c r="K15387" t="n">
        <v>0.131097583951326</v>
      </c>
      <c r="L15387" t="n">
        <v>-0.0003727128717368367</v>
      </c>
      <c r="M15387" t="n">
        <v>0.06907913899272092</v>
      </c>
      <c r="N15387" t="n">
        <v>0.1420963874700112</v>
      </c>
      <c r="O15387" t="n">
        <v>0.003326382914401965</v>
      </c>
      <c r="P15387" t="n">
        <v>0.1058741293806748</v>
      </c>
      <c r="Q15387" t="n">
        <v>0.1202771534656451</v>
      </c>
      <c r="R15387" t="n">
        <v>-0.001180498148249609</v>
      </c>
    </row>
    <row r="15388">
      <c r="F15388" t="n">
        <v>0.09507879059423138</v>
      </c>
      <c r="G15388" t="n">
        <v>0.1499205636060848</v>
      </c>
      <c r="H15388" t="n">
        <v>-0.0005138111053573223</v>
      </c>
      <c r="J15388" t="n">
        <v>0.03244878145031325</v>
      </c>
      <c r="K15388" t="n">
        <v>0.1311061513009503</v>
      </c>
      <c r="L15388" t="n">
        <v>-0.0003690422019349473</v>
      </c>
      <c r="M15388" t="n">
        <v>0.06914486808880674</v>
      </c>
      <c r="N15388" t="n">
        <v>0.1421056736017241</v>
      </c>
      <c r="O15388" t="n">
        <v>0.003333898327548853</v>
      </c>
      <c r="P15388" t="n">
        <v>0.1058730814604282</v>
      </c>
      <c r="Q15388" t="n">
        <v>0.1202850136900253</v>
      </c>
      <c r="R15388" t="n">
        <v>-0.001178940216598575</v>
      </c>
    </row>
    <row r="15389">
      <c r="F15389" t="n">
        <v>0.09507622699285828</v>
      </c>
      <c r="G15389" t="n">
        <v>0.1499303604147894</v>
      </c>
      <c r="H15389" t="n">
        <v>-0.0005139652641048042</v>
      </c>
      <c r="J15389" t="n">
        <v>0.03245691038450885</v>
      </c>
      <c r="K15389" t="n">
        <v>0.1311147186505746</v>
      </c>
      <c r="L15389" t="n">
        <v>-0.0003690422019349473</v>
      </c>
      <c r="M15389" t="n">
        <v>0.069101046671146</v>
      </c>
      <c r="N15389" t="n">
        <v>0.1421149597334369</v>
      </c>
      <c r="O15389" t="n">
        <v>0.003333898327548853</v>
      </c>
      <c r="P15389" t="n">
        <v>0.1059432147523778</v>
      </c>
      <c r="Q15389" t="n">
        <v>0.1202928739144055</v>
      </c>
      <c r="R15389" t="n">
        <v>-0.001178940216598575</v>
      </c>
    </row>
    <row r="15390">
      <c r="F15390" t="n">
        <v>0.09508738996247429</v>
      </c>
      <c r="G15390" t="n">
        <v>0.149940157223494</v>
      </c>
      <c r="H15390" t="n">
        <v>-0.0005139652641048042</v>
      </c>
      <c r="J15390" t="n">
        <v>0.03244854963563101</v>
      </c>
      <c r="K15390" t="n">
        <v>0.1311232860001989</v>
      </c>
      <c r="L15390" t="n">
        <v>-0.0003690422019349473</v>
      </c>
      <c r="M15390" t="n">
        <v>0.06914486568247155</v>
      </c>
      <c r="N15390" t="n">
        <v>0.1421242458651498</v>
      </c>
      <c r="O15390" t="n">
        <v>0.003334565107214363</v>
      </c>
      <c r="P15390" t="n">
        <v>0.1059421659972752</v>
      </c>
      <c r="Q15390" t="n">
        <v>0.1203007341387857</v>
      </c>
      <c r="R15390" t="n">
        <v>-0.001179058122410816</v>
      </c>
    </row>
    <row r="15391">
      <c r="F15391" t="n">
        <v>0.09508482611377522</v>
      </c>
      <c r="G15391" t="n">
        <v>0.1499499540321986</v>
      </c>
      <c r="H15391" t="n">
        <v>-0.000513862491606483</v>
      </c>
      <c r="J15391" t="n">
        <v>0.03246492349011221</v>
      </c>
      <c r="K15391" t="n">
        <v>0.1311318533498232</v>
      </c>
      <c r="L15391" t="n">
        <v>-0.000369152925667901</v>
      </c>
      <c r="M15391" t="n">
        <v>0.06912295439035315</v>
      </c>
      <c r="N15391" t="n">
        <v>0.1421335319968626</v>
      </c>
      <c r="O15391" t="n">
        <v>0.003334565107214363</v>
      </c>
      <c r="P15391" t="n">
        <v>0.1059055263770262</v>
      </c>
      <c r="Q15391" t="n">
        <v>0.1203085943631659</v>
      </c>
      <c r="R15391" t="n">
        <v>-0.001177611281921601</v>
      </c>
    </row>
    <row r="15392">
      <c r="F15392" t="n">
        <v>0.09506853621633859</v>
      </c>
      <c r="G15392" t="n">
        <v>0.1499597508409031</v>
      </c>
      <c r="H15392" t="n">
        <v>-0.0005108465576624363</v>
      </c>
      <c r="J15392" t="n">
        <v>0.03244831802113513</v>
      </c>
      <c r="K15392" t="n">
        <v>0.1311404206994475</v>
      </c>
      <c r="L15392" t="n">
        <v>-0.0003654021495096366</v>
      </c>
      <c r="M15392" t="n">
        <v>0.06912295321310077</v>
      </c>
      <c r="N15392" t="n">
        <v>0.1421428181285755</v>
      </c>
      <c r="O15392" t="n">
        <v>0.003342415877631212</v>
      </c>
      <c r="P15392" t="n">
        <v>0.1058688866542009</v>
      </c>
      <c r="Q15392" t="n">
        <v>0.1203164545875461</v>
      </c>
      <c r="R15392" t="n">
        <v>-0.001177729031274858</v>
      </c>
    </row>
    <row r="15393">
      <c r="F15393" t="n">
        <v>0.09510715002732884</v>
      </c>
      <c r="G15393" t="n">
        <v>0.1499695476496077</v>
      </c>
      <c r="H15393" t="n">
        <v>-0.0005108465576624363</v>
      </c>
      <c r="J15393" t="n">
        <v>0.03245644710922711</v>
      </c>
      <c r="K15393" t="n">
        <v>0.1311489880490719</v>
      </c>
      <c r="L15393" t="n">
        <v>-0.0003653656092946857</v>
      </c>
      <c r="M15393" t="n">
        <v>0.06907913183777967</v>
      </c>
      <c r="N15393" t="n">
        <v>0.1421521042602883</v>
      </c>
      <c r="O15393" t="n">
        <v>0.003341413353372775</v>
      </c>
      <c r="P15393" t="n">
        <v>0.1059390178572251</v>
      </c>
      <c r="Q15393" t="n">
        <v>0.1203243148119263</v>
      </c>
      <c r="R15393" t="n">
        <v>-0.001177375783215088</v>
      </c>
    </row>
    <row r="15394">
      <c r="F15394" t="n">
        <v>0.09506340905922037</v>
      </c>
      <c r="G15394" t="n">
        <v>0.1499793444583123</v>
      </c>
      <c r="H15394" t="n">
        <v>-0.0005107443985668135</v>
      </c>
      <c r="J15394" t="n">
        <v>0.03246457622427863</v>
      </c>
      <c r="K15394" t="n">
        <v>0.1311575553986962</v>
      </c>
      <c r="L15394" t="n">
        <v>-0.0003654752299395385</v>
      </c>
      <c r="M15394" t="n">
        <v>0.06907913068139884</v>
      </c>
      <c r="N15394" t="n">
        <v>0.1421613903920012</v>
      </c>
      <c r="O15394" t="n">
        <v>0.003341747528125587</v>
      </c>
      <c r="P15394" t="n">
        <v>0.105937967852553</v>
      </c>
      <c r="Q15394" t="n">
        <v>0.1203321750363065</v>
      </c>
      <c r="R15394" t="n">
        <v>-0.001177729031274858</v>
      </c>
    </row>
    <row r="15395">
      <c r="F15395" t="n">
        <v>0.09510202134435516</v>
      </c>
      <c r="G15395" t="n">
        <v>0.1499891412670168</v>
      </c>
      <c r="H15395" t="n">
        <v>-0.0005108465576624363</v>
      </c>
      <c r="J15395" t="n">
        <v>0.03245621577212617</v>
      </c>
      <c r="K15395" t="n">
        <v>0.1311661227483205</v>
      </c>
      <c r="L15395" t="n">
        <v>-0.0003653656092946857</v>
      </c>
      <c r="M15395" t="n">
        <v>0.06910103963930136</v>
      </c>
      <c r="N15395" t="n">
        <v>0.142170676523714</v>
      </c>
      <c r="O15395" t="n">
        <v>0.003341747528125587</v>
      </c>
      <c r="P15395" t="n">
        <v>0.1059725076684231</v>
      </c>
      <c r="Q15395" t="n">
        <v>0.1203400352606867</v>
      </c>
      <c r="R15395" t="n">
        <v>-0.001177729031274858</v>
      </c>
    </row>
    <row r="15396">
      <c r="F15396" t="n">
        <v>0.09507200695620185</v>
      </c>
      <c r="G15396" t="n">
        <v>0.1499989380757214</v>
      </c>
      <c r="H15396" t="n">
        <v>-0.0005077239920439472</v>
      </c>
      <c r="J15396" t="n">
        <v>0.03246434496430757</v>
      </c>
      <c r="K15396" t="n">
        <v>0.1311746900979448</v>
      </c>
      <c r="L15396" t="n">
        <v>-0.0003617554434514499</v>
      </c>
      <c r="M15396" t="n">
        <v>0.06914485871114748</v>
      </c>
      <c r="N15396" t="n">
        <v>0.1421799626554269</v>
      </c>
      <c r="O15396" t="n">
        <v>0.003349932855045192</v>
      </c>
      <c r="P15396" t="n">
        <v>0.1058646868513163</v>
      </c>
      <c r="Q15396" t="n">
        <v>0.1203478954850668</v>
      </c>
      <c r="R15396" t="n">
        <v>-0.001175922446237665</v>
      </c>
    </row>
    <row r="15397">
      <c r="F15397" t="n">
        <v>0.09508316791682114</v>
      </c>
      <c r="G15397" t="n">
        <v>0.150008734884426</v>
      </c>
      <c r="H15397" t="n">
        <v>-0.0005077747644431516</v>
      </c>
      <c r="J15397" t="n">
        <v>0.03246422940954681</v>
      </c>
      <c r="K15397" t="n">
        <v>0.1311832574475691</v>
      </c>
      <c r="L15397" t="n">
        <v>-0.000361683099597145</v>
      </c>
      <c r="M15397" t="n">
        <v>0.06910103737791456</v>
      </c>
      <c r="N15397" t="n">
        <v>0.1421892487871397</v>
      </c>
      <c r="O15397" t="n">
        <v>0.003349597895255667</v>
      </c>
      <c r="P15397" t="n">
        <v>0.1058992260430541</v>
      </c>
      <c r="Q15397" t="n">
        <v>0.120355755709447</v>
      </c>
      <c r="R15397" t="n">
        <v>-0.001176040038482289</v>
      </c>
    </row>
    <row r="15398">
      <c r="F15398" t="n">
        <v>0.09509432837238141</v>
      </c>
      <c r="G15398" t="n">
        <v>0.1500185316931306</v>
      </c>
      <c r="H15398" t="n">
        <v>-0.0005076732196447428</v>
      </c>
      <c r="J15398" t="n">
        <v>0.0324393796176438</v>
      </c>
      <c r="K15398" t="n">
        <v>0.1311918247971935</v>
      </c>
      <c r="L15398" t="n">
        <v>-0.000361683099597145</v>
      </c>
      <c r="M15398" t="n">
        <v>0.06914485646995819</v>
      </c>
      <c r="N15398" t="n">
        <v>0.1421985349188526</v>
      </c>
      <c r="O15398" t="n">
        <v>0.003349932855045192</v>
      </c>
      <c r="P15398" t="n">
        <v>0.1059693545301492</v>
      </c>
      <c r="Q15398" t="n">
        <v>0.1203636159338272</v>
      </c>
      <c r="R15398" t="n">
        <v>-0.001175804853993041</v>
      </c>
    </row>
    <row r="15399">
      <c r="F15399" t="n">
        <v>0.09506431554561987</v>
      </c>
      <c r="G15399" t="n">
        <v>0.1500283285018351</v>
      </c>
      <c r="H15399" t="n">
        <v>-0.0005046985037490641</v>
      </c>
      <c r="J15399" t="n">
        <v>0.03243926419787242</v>
      </c>
      <c r="K15399" t="n">
        <v>0.1312003921468178</v>
      </c>
      <c r="L15399" t="n">
        <v>-0.0003617916153786023</v>
      </c>
      <c r="M15399" t="n">
        <v>0.06914485536485251</v>
      </c>
      <c r="N15399" t="n">
        <v>0.1422078210505654</v>
      </c>
      <c r="O15399" t="n">
        <v>0.003349597895255667</v>
      </c>
      <c r="P15399" t="n">
        <v>0.1058971234354298</v>
      </c>
      <c r="Q15399" t="n">
        <v>0.1203714761582074</v>
      </c>
      <c r="R15399" t="n">
        <v>-0.001174344869313261</v>
      </c>
    </row>
    <row r="15400">
      <c r="F15400" t="n">
        <v>0.09508919976432498</v>
      </c>
      <c r="G15400" t="n">
        <v>0.1500381253105397</v>
      </c>
      <c r="H15400" t="n">
        <v>-0.0005046480389451696</v>
      </c>
      <c r="J15400" t="n">
        <v>0.03246388304636097</v>
      </c>
      <c r="K15400" t="n">
        <v>0.1312089594964421</v>
      </c>
      <c r="L15400" t="n">
        <v>-0.0003581020877679288</v>
      </c>
      <c r="M15400" t="n">
        <v>0.06912294416666778</v>
      </c>
      <c r="N15400" t="n">
        <v>0.1422171071822783</v>
      </c>
      <c r="O15400" t="n">
        <v>0.003357449413093544</v>
      </c>
      <c r="P15400" t="n">
        <v>0.1059672508782437</v>
      </c>
      <c r="Q15400" t="n">
        <v>0.1203793363825876</v>
      </c>
      <c r="R15400" t="n">
        <v>-0.001174579738287124</v>
      </c>
    </row>
    <row r="15401">
      <c r="F15401" t="n">
        <v>0.09505918798059779</v>
      </c>
      <c r="G15401" t="n">
        <v>0.1500479221192443</v>
      </c>
      <c r="H15401" t="n">
        <v>-0.0005047489685529586</v>
      </c>
      <c r="J15401" t="n">
        <v>0.03246376769238604</v>
      </c>
      <c r="K15401" t="n">
        <v>0.1312175268460664</v>
      </c>
      <c r="L15401" t="n">
        <v>-0.0003580662847197617</v>
      </c>
      <c r="M15401" t="n">
        <v>0.06912294308232589</v>
      </c>
      <c r="N15401" t="n">
        <v>0.1422263933139911</v>
      </c>
      <c r="O15401" t="n">
        <v>0.003357113668152235</v>
      </c>
      <c r="P15401" t="n">
        <v>0.1058594300787331</v>
      </c>
      <c r="Q15401" t="n">
        <v>0.1203871966069678</v>
      </c>
      <c r="R15401" t="n">
        <v>-0.001174579738287124</v>
      </c>
    </row>
    <row r="15402">
      <c r="F15402" t="n">
        <v>0.09507034770206124</v>
      </c>
      <c r="G15402" t="n">
        <v>0.1500577189279489</v>
      </c>
      <c r="H15402" t="n">
        <v>-0.0005047489685529586</v>
      </c>
      <c r="J15402" t="n">
        <v>0.03244716295605748</v>
      </c>
      <c r="K15402" t="n">
        <v>0.1312260941956907</v>
      </c>
      <c r="L15402" t="n">
        <v>-0.0003580662847197617</v>
      </c>
      <c r="M15402" t="n">
        <v>0.06910103190512162</v>
      </c>
      <c r="N15402" t="n">
        <v>0.1422356794457039</v>
      </c>
      <c r="O15402" t="n">
        <v>0.003357449413093544</v>
      </c>
      <c r="P15402" t="n">
        <v>0.105893967185848</v>
      </c>
      <c r="Q15402" t="n">
        <v>0.1203950568313479</v>
      </c>
      <c r="R15402" t="n">
        <v>-0.001174344869313261</v>
      </c>
    </row>
    <row r="15403">
      <c r="F15403" t="n">
        <v>0.09508150692058912</v>
      </c>
      <c r="G15403" t="n">
        <v>0.1500675157366534</v>
      </c>
      <c r="H15403" t="n">
        <v>-0.0005046480389451696</v>
      </c>
      <c r="J15403" t="n">
        <v>0.03243880302084769</v>
      </c>
      <c r="K15403" t="n">
        <v>0.131234661545315</v>
      </c>
      <c r="L15403" t="n">
        <v>-0.0003579946786234274</v>
      </c>
      <c r="M15403" t="n">
        <v>0.0691010308415432</v>
      </c>
      <c r="N15403" t="n">
        <v>0.1422449655774168</v>
      </c>
      <c r="O15403" t="n">
        <v>0.003358120902976163</v>
      </c>
      <c r="P15403" t="n">
        <v>0.1059640930623552</v>
      </c>
      <c r="Q15403" t="n">
        <v>0.1204029170557281</v>
      </c>
      <c r="R15403" t="n">
        <v>-0.001174462303800193</v>
      </c>
    </row>
    <row r="15404">
      <c r="F15404" t="n">
        <v>0.09503777372722635</v>
      </c>
      <c r="G15404" t="n">
        <v>0.150077312545358</v>
      </c>
      <c r="H15404" t="n">
        <v>-0.0005016177811314555</v>
      </c>
      <c r="J15404" t="n">
        <v>0.03243868785218892</v>
      </c>
      <c r="K15404" t="n">
        <v>0.1312432288949394</v>
      </c>
      <c r="L15404" t="n">
        <v>-0.0003543357857332081</v>
      </c>
      <c r="M15404" t="n">
        <v>0.06907911968531485</v>
      </c>
      <c r="N15404" t="n">
        <v>0.1422542517091297</v>
      </c>
      <c r="O15404" t="n">
        <v>0.00336563859600024</v>
      </c>
      <c r="P15404" t="n">
        <v>0.1058562722754564</v>
      </c>
      <c r="Q15404" t="n">
        <v>0.1204107772801083</v>
      </c>
      <c r="R15404" t="n">
        <v>-0.001172995359851155</v>
      </c>
    </row>
    <row r="15405">
      <c r="F15405" t="n">
        <v>0.09506265568762784</v>
      </c>
      <c r="G15405" t="n">
        <v>0.1500871093540626</v>
      </c>
      <c r="H15405" t="n">
        <v>-0.0005016679378938923</v>
      </c>
      <c r="J15405" t="n">
        <v>0.03244681741554359</v>
      </c>
      <c r="K15405" t="n">
        <v>0.1312517962445637</v>
      </c>
      <c r="L15405" t="n">
        <v>-0.0003544066528903547</v>
      </c>
      <c r="M15405" t="n">
        <v>0.06912293884824855</v>
      </c>
      <c r="N15405" t="n">
        <v>0.1422635378408425</v>
      </c>
      <c r="O15405" t="n">
        <v>0.00336563859600024</v>
      </c>
      <c r="P15405" t="n">
        <v>0.1059263972131689</v>
      </c>
      <c r="Q15405" t="n">
        <v>0.1204186375044885</v>
      </c>
      <c r="R15405" t="n">
        <v>-0.001172995359851155</v>
      </c>
    </row>
    <row r="15406">
      <c r="F15406" t="n">
        <v>0.09503264677522724</v>
      </c>
      <c r="G15406" t="n">
        <v>0.1500969061627672</v>
      </c>
      <c r="H15406" t="n">
        <v>-0.0005015174676065816</v>
      </c>
      <c r="J15406" t="n">
        <v>0.03245494700617065</v>
      </c>
      <c r="K15406" t="n">
        <v>0.131260363594188</v>
      </c>
      <c r="L15406" t="n">
        <v>-0.0003544066528903547</v>
      </c>
      <c r="M15406" t="n">
        <v>0.06907911761001384</v>
      </c>
      <c r="N15406" t="n">
        <v>0.1422728239725554</v>
      </c>
      <c r="O15406" t="n">
        <v>0.00336563859600024</v>
      </c>
      <c r="P15406" t="n">
        <v>0.1059253434672452</v>
      </c>
      <c r="Q15406" t="n">
        <v>0.1204264977288687</v>
      </c>
      <c r="R15406" t="n">
        <v>-0.001172878083770386</v>
      </c>
    </row>
    <row r="15407">
      <c r="F15407" t="n">
        <v>0.09504380552450345</v>
      </c>
      <c r="G15407" t="n">
        <v>0.1501067029714717</v>
      </c>
      <c r="H15407" t="n">
        <v>-0.0004984827538662182</v>
      </c>
      <c r="J15407" t="n">
        <v>0.0324630766241016</v>
      </c>
      <c r="K15407" t="n">
        <v>0.1312689309438123</v>
      </c>
      <c r="L15407" t="n">
        <v>-0.0003544066528903547</v>
      </c>
      <c r="M15407" t="n">
        <v>0.069122936793197</v>
      </c>
      <c r="N15407" t="n">
        <v>0.1422821101042682</v>
      </c>
      <c r="O15407" t="n">
        <v>0.003365975126206819</v>
      </c>
      <c r="P15407" t="n">
        <v>0.1059242894100555</v>
      </c>
      <c r="Q15407" t="n">
        <v>0.1204343579532489</v>
      </c>
      <c r="R15407" t="n">
        <v>-0.001171404501314668</v>
      </c>
    </row>
    <row r="15408">
      <c r="F15408" t="n">
        <v>0.09504124182111157</v>
      </c>
      <c r="G15408" t="n">
        <v>0.1501164997801763</v>
      </c>
      <c r="H15408" t="n">
        <v>-0.0004985326021416048</v>
      </c>
      <c r="J15408" t="n">
        <v>0.03245471697490253</v>
      </c>
      <c r="K15408" t="n">
        <v>0.1312774982934367</v>
      </c>
      <c r="L15408" t="n">
        <v>-0.0003506702530097588</v>
      </c>
      <c r="M15408" t="n">
        <v>0.06914484588373915</v>
      </c>
      <c r="N15408" t="n">
        <v>0.1422913962359811</v>
      </c>
      <c r="O15408" t="n">
        <v>0.003373830468677956</v>
      </c>
      <c r="P15408" t="n">
        <v>0.1058876462770498</v>
      </c>
      <c r="Q15408" t="n">
        <v>0.1204422181776291</v>
      </c>
      <c r="R15408" t="n">
        <v>-0.001171404501314668</v>
      </c>
    </row>
    <row r="15409">
      <c r="F15409" t="n">
        <v>0.09503867813007333</v>
      </c>
      <c r="G15409" t="n">
        <v>0.1501262965888809</v>
      </c>
      <c r="H15409" t="n">
        <v>-0.0004984827538662182</v>
      </c>
      <c r="J15409" t="n">
        <v>0.03244635739904195</v>
      </c>
      <c r="K15409" t="n">
        <v>0.1312860656430609</v>
      </c>
      <c r="L15409" t="n">
        <v>-0.0003506702530097588</v>
      </c>
      <c r="M15409" t="n">
        <v>0.06914484488194791</v>
      </c>
      <c r="N15409" t="n">
        <v>0.1423006823676939</v>
      </c>
      <c r="O15409" t="n">
        <v>0.003372818521926703</v>
      </c>
      <c r="P15409" t="n">
        <v>0.1058865917030185</v>
      </c>
      <c r="Q15409" t="n">
        <v>0.1204500784020093</v>
      </c>
      <c r="R15409" t="n">
        <v>-0.001171170267261216</v>
      </c>
    </row>
    <row r="15410">
      <c r="F15410" t="n">
        <v>0.09506355733005162</v>
      </c>
      <c r="G15410" t="n">
        <v>0.1501360933975855</v>
      </c>
      <c r="H15410" t="n">
        <v>-0.0004985326021416048</v>
      </c>
      <c r="J15410" t="n">
        <v>0.03244624252077327</v>
      </c>
      <c r="K15410" t="n">
        <v>0.1312946329926853</v>
      </c>
      <c r="L15410" t="n">
        <v>-0.0003506702530097588</v>
      </c>
      <c r="M15410" t="n">
        <v>0.06910102368575605</v>
      </c>
      <c r="N15410" t="n">
        <v>0.1423099684994067</v>
      </c>
      <c r="O15410" t="n">
        <v>0.003373493153094205</v>
      </c>
      <c r="P15410" t="n">
        <v>0.1058499482643033</v>
      </c>
      <c r="Q15410" t="n">
        <v>0.1204579386263895</v>
      </c>
      <c r="R15410" t="n">
        <v>-0.001171404501314668</v>
      </c>
    </row>
    <row r="15411">
      <c r="F15411" t="n">
        <v>0.0950472719695028</v>
      </c>
      <c r="G15411" t="n">
        <v>0.15014589020629</v>
      </c>
      <c r="H15411" t="n">
        <v>-0.0004984827538662182</v>
      </c>
      <c r="J15411" t="n">
        <v>0.03244612769288019</v>
      </c>
      <c r="K15411" t="n">
        <v>0.1313032003423096</v>
      </c>
      <c r="L15411" t="n">
        <v>-0.000346998084465825</v>
      </c>
      <c r="M15411" t="n">
        <v>0.06907911260256461</v>
      </c>
      <c r="N15411" t="n">
        <v>0.1423192546311196</v>
      </c>
      <c r="O15411" t="n">
        <v>0.003372818521926703</v>
      </c>
      <c r="P15411" t="n">
        <v>0.1059200700701898</v>
      </c>
      <c r="Q15411" t="n">
        <v>0.1204657988507697</v>
      </c>
      <c r="R15411" t="n">
        <v>-0.00117105315023449</v>
      </c>
    </row>
    <row r="15412">
      <c r="F15412" t="n">
        <v>0.09501726620892101</v>
      </c>
      <c r="G15412" t="n">
        <v>0.1501556870149946</v>
      </c>
      <c r="H15412" t="n">
        <v>-0.0004954925116740902</v>
      </c>
      <c r="J15412" t="n">
        <v>0.03245425751667068</v>
      </c>
      <c r="K15412" t="n">
        <v>0.1313117676919339</v>
      </c>
      <c r="L15412" t="n">
        <v>-0.0003468940058562072</v>
      </c>
      <c r="M15412" t="n">
        <v>0.06912293183642396</v>
      </c>
      <c r="N15412" t="n">
        <v>0.1423285407628325</v>
      </c>
      <c r="O15412" t="n">
        <v>0.003381686914540857</v>
      </c>
      <c r="P15412" t="n">
        <v>0.1059546028004466</v>
      </c>
      <c r="Q15412" t="n">
        <v>0.1204736590751499</v>
      </c>
      <c r="R15412" t="n">
        <v>-0.001169573253922541</v>
      </c>
    </row>
    <row r="15413">
      <c r="F15413" t="n">
        <v>0.09501470282789001</v>
      </c>
      <c r="G15413" t="n">
        <v>0.1501654838236992</v>
      </c>
      <c r="H15413" t="n">
        <v>-0.0004954429723307914</v>
      </c>
      <c r="J15413" t="n">
        <v>0.03243765359846776</v>
      </c>
      <c r="K15413" t="n">
        <v>0.1313203350415582</v>
      </c>
      <c r="L15413" t="n">
        <v>-0.000346998084465825</v>
      </c>
      <c r="M15413" t="n">
        <v>0.06910102077400324</v>
      </c>
      <c r="N15413" t="n">
        <v>0.1423378268945453</v>
      </c>
      <c r="O15413" t="n">
        <v>0.003381686914540857</v>
      </c>
      <c r="P15413" t="n">
        <v>0.1058823702976506</v>
      </c>
      <c r="Q15413" t="n">
        <v>0.12048151929953</v>
      </c>
      <c r="R15413" t="n">
        <v>-0.001169456296597149</v>
      </c>
    </row>
    <row r="15414">
      <c r="F15414" t="n">
        <v>0.09503958028865023</v>
      </c>
      <c r="G15414" t="n">
        <v>0.1501752806324038</v>
      </c>
      <c r="H15414" t="n">
        <v>-0.0004954429723307914</v>
      </c>
      <c r="J15414" t="n">
        <v>0.03245402808997014</v>
      </c>
      <c r="K15414" t="n">
        <v>0.1313289023911826</v>
      </c>
      <c r="L15414" t="n">
        <v>-0.0003469286987260797</v>
      </c>
      <c r="M15414" t="n">
        <v>0.06912292992607666</v>
      </c>
      <c r="N15414" t="n">
        <v>0.1423471130262582</v>
      </c>
      <c r="O15414" t="n">
        <v>0.003381686914540857</v>
      </c>
      <c r="P15414" t="n">
        <v>0.1059169023008033</v>
      </c>
      <c r="Q15414" t="n">
        <v>0.1204893795239102</v>
      </c>
      <c r="R15414" t="n">
        <v>-0.001169690211247933</v>
      </c>
    </row>
    <row r="15415">
      <c r="F15415" t="n">
        <v>0.09502329626695238</v>
      </c>
      <c r="G15415" t="n">
        <v>0.1501850774411083</v>
      </c>
      <c r="H15415" t="n">
        <v>-0.0004953934329874927</v>
      </c>
      <c r="J15415" t="n">
        <v>0.0324539134522813</v>
      </c>
      <c r="K15415" t="n">
        <v>0.1313374697408069</v>
      </c>
      <c r="L15415" t="n">
        <v>-0.000346998084465825</v>
      </c>
      <c r="M15415" t="n">
        <v>0.06914483908830138</v>
      </c>
      <c r="N15415" t="n">
        <v>0.142356399157971</v>
      </c>
      <c r="O15415" t="n">
        <v>0.003388527787944409</v>
      </c>
      <c r="P15415" t="n">
        <v>0.1058446697047356</v>
      </c>
      <c r="Q15415" t="n">
        <v>0.1204972397482904</v>
      </c>
      <c r="R15415" t="n">
        <v>-0.001168086570545433</v>
      </c>
    </row>
    <row r="15416">
      <c r="F15416" t="n">
        <v>0.09503445257517296</v>
      </c>
      <c r="G15416" t="n">
        <v>0.1501948742498129</v>
      </c>
      <c r="H15416" t="n">
        <v>-0.0004922996672835657</v>
      </c>
      <c r="J15416" t="n">
        <v>0.03246204342048629</v>
      </c>
      <c r="K15416" t="n">
        <v>0.1313460370904312</v>
      </c>
      <c r="L15416" t="n">
        <v>-0.0003431819975887732</v>
      </c>
      <c r="M15416" t="n">
        <v>0.06914483815888584</v>
      </c>
      <c r="N15416" t="n">
        <v>0.1423656852896839</v>
      </c>
      <c r="O15416" t="n">
        <v>0.003388527787944409</v>
      </c>
      <c r="P15416" t="n">
        <v>0.1059503768212911</v>
      </c>
      <c r="Q15416" t="n">
        <v>0.1205050999726706</v>
      </c>
      <c r="R15416" t="n">
        <v>-0.001167969773568076</v>
      </c>
    </row>
    <row r="15417">
      <c r="F15417" t="n">
        <v>0.09500444945266134</v>
      </c>
      <c r="G15417" t="n">
        <v>0.1502046710585175</v>
      </c>
      <c r="H15417" t="n">
        <v>-0.0004922996672835657</v>
      </c>
      <c r="J15417" t="n">
        <v>0.03244543978433029</v>
      </c>
      <c r="K15417" t="n">
        <v>0.1313546044400555</v>
      </c>
      <c r="L15417" t="n">
        <v>-0.0003432506408526173</v>
      </c>
      <c r="M15417" t="n">
        <v>0.06914483723981346</v>
      </c>
      <c r="N15417" t="n">
        <v>0.1423749714213967</v>
      </c>
      <c r="O15417" t="n">
        <v>0.003388527787944409</v>
      </c>
      <c r="P15417" t="n">
        <v>0.1059493195500071</v>
      </c>
      <c r="Q15417" t="n">
        <v>0.1205129601970508</v>
      </c>
      <c r="R15417" t="n">
        <v>-0.001168086570545433</v>
      </c>
    </row>
    <row r="15418">
      <c r="F15418" t="n">
        <v>0.09504304431287769</v>
      </c>
      <c r="G15418" t="n">
        <v>0.150214467867222</v>
      </c>
      <c r="H15418" t="n">
        <v>-0.0004922504373168373</v>
      </c>
      <c r="J15418" t="n">
        <v>0.03246181437458885</v>
      </c>
      <c r="K15418" t="n">
        <v>0.1313631717896798</v>
      </c>
      <c r="L15418" t="n">
        <v>-0.0003432849624845394</v>
      </c>
      <c r="M15418" t="n">
        <v>0.06910101612785957</v>
      </c>
      <c r="N15418" t="n">
        <v>0.1423842575531096</v>
      </c>
      <c r="O15418" t="n">
        <v>0.003389544447946792</v>
      </c>
      <c r="P15418" t="n">
        <v>0.1059126742596255</v>
      </c>
      <c r="Q15418" t="n">
        <v>0.120520820421431</v>
      </c>
      <c r="R15418" t="n">
        <v>-0.00116820336752279</v>
      </c>
    </row>
    <row r="15419">
      <c r="F15419" t="n">
        <v>0.09502676112405237</v>
      </c>
      <c r="G15419" t="n">
        <v>0.1502242646759266</v>
      </c>
      <c r="H15419" t="n">
        <v>-0.0004923488972502941</v>
      </c>
      <c r="J15419" t="n">
        <v>0.03243696636414224</v>
      </c>
      <c r="K15419" t="n">
        <v>0.1313717391393042</v>
      </c>
      <c r="L15419" t="n">
        <v>-0.0003432163192206953</v>
      </c>
      <c r="M15419" t="n">
        <v>0.06914483543270183</v>
      </c>
      <c r="N15419" t="n">
        <v>0.1423935436848224</v>
      </c>
      <c r="O15419" t="n">
        <v>0.00338886667461187</v>
      </c>
      <c r="P15419" t="n">
        <v>0.1059116164733021</v>
      </c>
      <c r="Q15419" t="n">
        <v>0.1205286806458112</v>
      </c>
      <c r="R15419" t="n">
        <v>-0.001168086570545433</v>
      </c>
    </row>
    <row r="15420">
      <c r="F15420" t="n">
        <v>0.09501047846494148</v>
      </c>
      <c r="G15420" t="n">
        <v>0.1502340614846312</v>
      </c>
      <c r="H15420" t="n">
        <v>-0.0004892503824513923</v>
      </c>
      <c r="J15420" t="n">
        <v>0.03244509651145826</v>
      </c>
      <c r="K15420" t="n">
        <v>0.1313803064889285</v>
      </c>
      <c r="L15420" t="n">
        <v>-0.000339498056756336</v>
      </c>
      <c r="M15420" t="n">
        <v>0.0691448345446645</v>
      </c>
      <c r="N15420" t="n">
        <v>0.1424028298165353</v>
      </c>
      <c r="O15420" t="n">
        <v>0.003397403053047036</v>
      </c>
      <c r="P15420" t="n">
        <v>0.1059461458738104</v>
      </c>
      <c r="Q15420" t="n">
        <v>0.1205365408701913</v>
      </c>
      <c r="R15420" t="n">
        <v>-0.001166359832092306</v>
      </c>
    </row>
    <row r="15421">
      <c r="F15421" t="n">
        <v>0.09500791495513305</v>
      </c>
      <c r="G15421" t="n">
        <v>0.1502438582933358</v>
      </c>
      <c r="H15421" t="n">
        <v>-0.0004892503824513923</v>
      </c>
      <c r="J15421" t="n">
        <v>0.03246147118466347</v>
      </c>
      <c r="K15421" t="n">
        <v>0.1313888738385528</v>
      </c>
      <c r="L15421" t="n">
        <v>-0.0003395659563676873</v>
      </c>
      <c r="M15421" t="n">
        <v>0.06907910336293474</v>
      </c>
      <c r="N15421" t="n">
        <v>0.1424121159482481</v>
      </c>
      <c r="O15421" t="n">
        <v>0.003397063380676206</v>
      </c>
      <c r="P15421" t="n">
        <v>0.1058383251874486</v>
      </c>
      <c r="Q15421" t="n">
        <v>0.1205444010945715</v>
      </c>
      <c r="R15421" t="n">
        <v>-0.001166593104058724</v>
      </c>
    </row>
    <row r="15422">
      <c r="F15422" t="n">
        <v>0.09499163310035488</v>
      </c>
      <c r="G15422" t="n">
        <v>0.1502536551020403</v>
      </c>
      <c r="H15422" t="n">
        <v>-0.0004892014623051618</v>
      </c>
      <c r="J15422" t="n">
        <v>0.03246135688913304</v>
      </c>
      <c r="K15422" t="n">
        <v>0.1313974411881771</v>
      </c>
      <c r="L15422" t="n">
        <v>-0.0003395320065620117</v>
      </c>
      <c r="M15422" t="n">
        <v>0.06912292269837164</v>
      </c>
      <c r="N15422" t="n">
        <v>0.1424214020799609</v>
      </c>
      <c r="O15422" t="n">
        <v>0.003396384035934545</v>
      </c>
      <c r="P15422" t="n">
        <v>0.1059440285385019</v>
      </c>
      <c r="Q15422" t="n">
        <v>0.1205522613189517</v>
      </c>
      <c r="R15422" t="n">
        <v>-0.001166359832092306</v>
      </c>
    </row>
    <row r="15423">
      <c r="F15423" t="n">
        <v>0.09498906988301942</v>
      </c>
      <c r="G15423" t="n">
        <v>0.1502634519107449</v>
      </c>
      <c r="H15423" t="n">
        <v>-0.0004892503824513923</v>
      </c>
      <c r="J15423" t="n">
        <v>0.03245299816881637</v>
      </c>
      <c r="K15423" t="n">
        <v>0.1314060085378014</v>
      </c>
      <c r="L15423" t="n">
        <v>-0.0003358410718980971</v>
      </c>
      <c r="M15423" t="n">
        <v>0.06910101174028935</v>
      </c>
      <c r="N15423" t="n">
        <v>0.1424306882116738</v>
      </c>
      <c r="O15423" t="n">
        <v>0.003396384035934545</v>
      </c>
      <c r="P15423" t="n">
        <v>0.1058717950467183</v>
      </c>
      <c r="Q15423" t="n">
        <v>0.1205601215433319</v>
      </c>
      <c r="R15423" t="n">
        <v>-0.001164626961046174</v>
      </c>
    </row>
    <row r="15424">
      <c r="F15424" t="n">
        <v>0.0950139423846357</v>
      </c>
      <c r="G15424" t="n">
        <v>0.1502732487194495</v>
      </c>
      <c r="H15424" t="n">
        <v>-0.0004861474334853675</v>
      </c>
      <c r="J15424" t="n">
        <v>0.03243639505798136</v>
      </c>
      <c r="K15424" t="n">
        <v>0.1314145758874257</v>
      </c>
      <c r="L15424" t="n">
        <v>-0.0003358410718980971</v>
      </c>
      <c r="M15424" t="n">
        <v>0.069079100792725</v>
      </c>
      <c r="N15424" t="n">
        <v>0.1424399743433866</v>
      </c>
      <c r="O15424" t="n">
        <v>0.003404581797633332</v>
      </c>
      <c r="P15424" t="n">
        <v>0.1059063228893952</v>
      </c>
      <c r="Q15424" t="n">
        <v>0.1205679817677121</v>
      </c>
      <c r="R15424" t="n">
        <v>-0.001164626961046174</v>
      </c>
    </row>
    <row r="15425">
      <c r="F15425" t="n">
        <v>0.09501137869242657</v>
      </c>
      <c r="G15425" t="n">
        <v>0.1502830455281541</v>
      </c>
      <c r="H15425" t="n">
        <v>-0.0004861960433677278</v>
      </c>
      <c r="J15425" t="n">
        <v>0.03246101430610616</v>
      </c>
      <c r="K15425" t="n">
        <v>0.1314231432370501</v>
      </c>
      <c r="L15425" t="n">
        <v>-0.0003358074945063857</v>
      </c>
      <c r="M15425" t="n">
        <v>0.06910101005768801</v>
      </c>
      <c r="N15425" t="n">
        <v>0.1424492604750995</v>
      </c>
      <c r="O15425" t="n">
        <v>0.003404922255813095</v>
      </c>
      <c r="P15425" t="n">
        <v>0.1059052632426995</v>
      </c>
      <c r="Q15425" t="n">
        <v>0.1205758419920923</v>
      </c>
      <c r="R15425" t="n">
        <v>-0.001164859909733252</v>
      </c>
    </row>
    <row r="15426">
      <c r="F15426" t="n">
        <v>0.09502253235720531</v>
      </c>
      <c r="G15426" t="n">
        <v>0.1502928423368586</v>
      </c>
      <c r="H15426" t="n">
        <v>-0.0004861474334853675</v>
      </c>
      <c r="J15426" t="n">
        <v>0.03245265577187383</v>
      </c>
      <c r="K15426" t="n">
        <v>0.1314317105866744</v>
      </c>
      <c r="L15426" t="n">
        <v>-0.0003358410718980971</v>
      </c>
      <c r="M15426" t="n">
        <v>0.06910100923191106</v>
      </c>
      <c r="N15426" t="n">
        <v>0.1424585466068123</v>
      </c>
      <c r="O15426" t="n">
        <v>0.003404241339453569</v>
      </c>
      <c r="P15426" t="n">
        <v>0.1059042032862137</v>
      </c>
      <c r="Q15426" t="n">
        <v>0.1205837022164725</v>
      </c>
      <c r="R15426" t="n">
        <v>-0.001164976384076791</v>
      </c>
    </row>
    <row r="15427">
      <c r="F15427" t="n">
        <v>0.0949788172048591</v>
      </c>
      <c r="G15427" t="n">
        <v>0.1503026391455632</v>
      </c>
      <c r="H15427" t="n">
        <v>-0.0004829434575521489</v>
      </c>
      <c r="J15427" t="n">
        <v>0.03243605288136318</v>
      </c>
      <c r="K15427" t="n">
        <v>0.1314402779362987</v>
      </c>
      <c r="L15427" t="n">
        <v>-0.0003357739171146742</v>
      </c>
      <c r="M15427" t="n">
        <v>0.06914482861816784</v>
      </c>
      <c r="N15427" t="n">
        <v>0.1424678327385252</v>
      </c>
      <c r="O15427" t="n">
        <v>0.003412099682657519</v>
      </c>
      <c r="P15427" t="n">
        <v>0.1059031430200154</v>
      </c>
      <c r="Q15427" t="n">
        <v>0.1205915624408527</v>
      </c>
      <c r="R15427" t="n">
        <v>-0.001164743435389713</v>
      </c>
    </row>
    <row r="15428">
      <c r="F15428" t="n">
        <v>0.09500368773476034</v>
      </c>
      <c r="G15428" t="n">
        <v>0.1503124359542678</v>
      </c>
      <c r="H15428" t="n">
        <v>-0.0004830883550791673</v>
      </c>
      <c r="J15428" t="n">
        <v>0.03244418334210308</v>
      </c>
      <c r="K15428" t="n">
        <v>0.131448845285923</v>
      </c>
      <c r="L15428" t="n">
        <v>-0.0003321103148586053</v>
      </c>
      <c r="M15428" t="n">
        <v>0.06907909751064831</v>
      </c>
      <c r="N15428" t="n">
        <v>0.142477118870238</v>
      </c>
      <c r="O15428" t="n">
        <v>0.003413123414935544</v>
      </c>
      <c r="P15428" t="n">
        <v>0.1058309091450233</v>
      </c>
      <c r="Q15428" t="n">
        <v>0.1205994226652329</v>
      </c>
      <c r="R15428" t="n">
        <v>-0.001163120589354781</v>
      </c>
    </row>
    <row r="15429">
      <c r="F15429" t="n">
        <v>0.09497369098640795</v>
      </c>
      <c r="G15429" t="n">
        <v>0.1503222327629724</v>
      </c>
      <c r="H15429" t="n">
        <v>-0.0004829434575521489</v>
      </c>
      <c r="J15429" t="n">
        <v>0.03245231383072593</v>
      </c>
      <c r="K15429" t="n">
        <v>0.1314574126355473</v>
      </c>
      <c r="L15429" t="n">
        <v>-0.0003320107016867821</v>
      </c>
      <c r="M15429" t="n">
        <v>0.0690790967160049</v>
      </c>
      <c r="N15429" t="n">
        <v>0.1424864050019509</v>
      </c>
      <c r="O15429" t="n">
        <v>0.003412440926750194</v>
      </c>
      <c r="P15429" t="n">
        <v>0.105901021558792</v>
      </c>
      <c r="Q15429" t="n">
        <v>0.1206072828896131</v>
      </c>
      <c r="R15429" t="n">
        <v>-0.001163236901413716</v>
      </c>
    </row>
    <row r="15430">
      <c r="F15430" t="n">
        <v>0.09499856053301337</v>
      </c>
      <c r="G15430" t="n">
        <v>0.1503320295716769</v>
      </c>
      <c r="H15430" t="n">
        <v>-0.0004830400559034945</v>
      </c>
      <c r="J15430" t="n">
        <v>0.03244395555615218</v>
      </c>
      <c r="K15430" t="n">
        <v>0.1314659799851717</v>
      </c>
      <c r="L15430" t="n">
        <v>-0.0003320771104679976</v>
      </c>
      <c r="M15430" t="n">
        <v>0.06914482623352344</v>
      </c>
      <c r="N15430" t="n">
        <v>0.1424956911336637</v>
      </c>
      <c r="O15430" t="n">
        <v>0.003412782170842869</v>
      </c>
      <c r="P15430" t="n">
        <v>0.1058287874891371</v>
      </c>
      <c r="Q15430" t="n">
        <v>0.1206151431139932</v>
      </c>
      <c r="R15430" t="n">
        <v>-0.001163236901413716</v>
      </c>
    </row>
    <row r="15431">
      <c r="F15431" t="n">
        <v>0.09499599696441793</v>
      </c>
      <c r="G15431" t="n">
        <v>0.1503418263803815</v>
      </c>
      <c r="H15431" t="n">
        <v>-0.0004829917567278217</v>
      </c>
      <c r="J15431" t="n">
        <v>0.03245208612339928</v>
      </c>
      <c r="K15431" t="n">
        <v>0.131474547334796</v>
      </c>
      <c r="L15431" t="n">
        <v>-0.0003320107016867821</v>
      </c>
      <c r="M15431" t="n">
        <v>0.06907909515777569</v>
      </c>
      <c r="N15431" t="n">
        <v>0.1425049772653766</v>
      </c>
      <c r="O15431" t="n">
        <v>0.003412099682657519</v>
      </c>
      <c r="P15431" t="n">
        <v>0.1058988988596509</v>
      </c>
      <c r="Q15431" t="n">
        <v>0.1206230033383734</v>
      </c>
      <c r="R15431" t="n">
        <v>-0.001161491299881994</v>
      </c>
    </row>
    <row r="15432">
      <c r="F15432" t="n">
        <v>0.09497971761846841</v>
      </c>
      <c r="G15432" t="n">
        <v>0.1503516231890861</v>
      </c>
      <c r="H15432" t="n">
        <v>-0.0004799282552570545</v>
      </c>
      <c r="J15432" t="n">
        <v>0.03245197234581691</v>
      </c>
      <c r="K15432" t="n">
        <v>0.1314831146844203</v>
      </c>
      <c r="L15432" t="n">
        <v>-0.00032830802942616</v>
      </c>
      <c r="M15432" t="n">
        <v>0.06910100449464113</v>
      </c>
      <c r="N15432" t="n">
        <v>0.1425142633970894</v>
      </c>
      <c r="O15432" t="n">
        <v>0.003419959049702419</v>
      </c>
      <c r="P15432" t="n">
        <v>0.1058978370460553</v>
      </c>
      <c r="Q15432" t="n">
        <v>0.1206308635627536</v>
      </c>
      <c r="R15432" t="n">
        <v>-0.00116172359814197</v>
      </c>
    </row>
    <row r="15433">
      <c r="F15433" t="n">
        <v>0.09497715435078785</v>
      </c>
      <c r="G15433" t="n">
        <v>0.1503614199977907</v>
      </c>
      <c r="H15433" t="n">
        <v>-0.0004799762432837775</v>
      </c>
      <c r="J15433" t="n">
        <v>0.03246010298040285</v>
      </c>
      <c r="K15433" t="n">
        <v>0.1314916820340446</v>
      </c>
      <c r="L15433" t="n">
        <v>-0.00032830802942616</v>
      </c>
      <c r="M15433" t="n">
        <v>0.06910100374133679</v>
      </c>
      <c r="N15433" t="n">
        <v>0.1425235495288023</v>
      </c>
      <c r="O15433" t="n">
        <v>0.003420643109918381</v>
      </c>
      <c r="P15433" t="n">
        <v>0.1059323610420939</v>
      </c>
      <c r="Q15433" t="n">
        <v>0.1206387237871338</v>
      </c>
      <c r="R15433" t="n">
        <v>-0.001161375150752005</v>
      </c>
    </row>
    <row r="15434">
      <c r="F15434" t="n">
        <v>0.09496087581924809</v>
      </c>
      <c r="G15434" t="n">
        <v>0.1503712168064952</v>
      </c>
      <c r="H15434" t="n">
        <v>-0.0004799762432837775</v>
      </c>
      <c r="J15434" t="n">
        <v>0.03245998929295557</v>
      </c>
      <c r="K15434" t="n">
        <v>0.1315002493836689</v>
      </c>
      <c r="L15434" t="n">
        <v>-0.0003282751986232174</v>
      </c>
      <c r="M15434" t="n">
        <v>0.06914482319898912</v>
      </c>
      <c r="N15434" t="n">
        <v>0.1425328356605151</v>
      </c>
      <c r="O15434" t="n">
        <v>0.0034203010798104</v>
      </c>
      <c r="P15434" t="n">
        <v>0.1059312985038506</v>
      </c>
      <c r="Q15434" t="n">
        <v>0.120646584011514</v>
      </c>
      <c r="R15434" t="n">
        <v>-0.00116172359814197</v>
      </c>
    </row>
    <row r="15435">
      <c r="F15435" t="n">
        <v>0.09495831285416495</v>
      </c>
      <c r="G15435" t="n">
        <v>0.1503810136151998</v>
      </c>
      <c r="H15435" t="n">
        <v>-0.0004799762432837775</v>
      </c>
      <c r="J15435" t="n">
        <v>0.03243514264019516</v>
      </c>
      <c r="K15435" t="n">
        <v>0.1315088167332933</v>
      </c>
      <c r="L15435" t="n">
        <v>-0.00032830802942616</v>
      </c>
      <c r="M15435" t="n">
        <v>0.06914482246625311</v>
      </c>
      <c r="N15435" t="n">
        <v>0.142542121792228</v>
      </c>
      <c r="O15435" t="n">
        <v>0.003419959049702419</v>
      </c>
      <c r="P15435" t="n">
        <v>0.1059302356564853</v>
      </c>
      <c r="Q15435" t="n">
        <v>0.1206544442358942</v>
      </c>
      <c r="R15435" t="n">
        <v>-0.00116172359814197</v>
      </c>
    </row>
    <row r="15436">
      <c r="F15436" t="n">
        <v>0.09496946468699496</v>
      </c>
      <c r="G15436" t="n">
        <v>0.1503908104239044</v>
      </c>
      <c r="H15436" t="n">
        <v>-0.0004767643606612607</v>
      </c>
      <c r="J15436" t="n">
        <v>0.0324515177430775</v>
      </c>
      <c r="K15436" t="n">
        <v>0.1315173840829176</v>
      </c>
      <c r="L15436" t="n">
        <v>-0.0003245987495719594</v>
      </c>
      <c r="M15436" t="n">
        <v>0.06907909144341498</v>
      </c>
      <c r="N15436" t="n">
        <v>0.1425514079239408</v>
      </c>
      <c r="O15436" t="n">
        <v>0.003428505057192485</v>
      </c>
      <c r="P15436" t="n">
        <v>0.1059291725000758</v>
      </c>
      <c r="Q15436" t="n">
        <v>0.1206623044602744</v>
      </c>
      <c r="R15436" t="n">
        <v>-0.001159739587308548</v>
      </c>
    </row>
    <row r="15437">
      <c r="F15437" t="n">
        <v>0.09499433054920889</v>
      </c>
      <c r="G15437" t="n">
        <v>0.150400607232609</v>
      </c>
      <c r="H15437" t="n">
        <v>-0.0004767643606612607</v>
      </c>
      <c r="J15437" t="n">
        <v>0.03244315990338212</v>
      </c>
      <c r="K15437" t="n">
        <v>0.1315259514325419</v>
      </c>
      <c r="L15437" t="n">
        <v>-0.0003246312062012536</v>
      </c>
      <c r="M15437" t="n">
        <v>0.06907909073161531</v>
      </c>
      <c r="N15437" t="n">
        <v>0.1425606940556537</v>
      </c>
      <c r="O15437" t="n">
        <v>0.003428505057192485</v>
      </c>
      <c r="P15437" t="n">
        <v>0.1058925233409349</v>
      </c>
      <c r="Q15437" t="n">
        <v>0.1206701646846546</v>
      </c>
      <c r="R15437" t="n">
        <v>-0.001160087543980408</v>
      </c>
    </row>
    <row r="15438">
      <c r="F15438" t="n">
        <v>0.09499176688775857</v>
      </c>
      <c r="G15438" t="n">
        <v>0.1504104040413135</v>
      </c>
      <c r="H15438" t="n">
        <v>-0.000476859713533393</v>
      </c>
      <c r="J15438" t="n">
        <v>0.03245953505113638</v>
      </c>
      <c r="K15438" t="n">
        <v>0.1315345187821662</v>
      </c>
      <c r="L15438" t="n">
        <v>-0.0003246312062012536</v>
      </c>
      <c r="M15438" t="n">
        <v>0.06907909003017532</v>
      </c>
      <c r="N15438" t="n">
        <v>0.1425699801873665</v>
      </c>
      <c r="O15438" t="n">
        <v>0.003427819424744291</v>
      </c>
      <c r="P15438" t="n">
        <v>0.105891459673026</v>
      </c>
      <c r="Q15438" t="n">
        <v>0.1206780249090347</v>
      </c>
      <c r="R15438" t="n">
        <v>-0.001160087543980408</v>
      </c>
    </row>
    <row r="15439">
      <c r="F15439" t="n">
        <v>0.09496177524095614</v>
      </c>
      <c r="G15439" t="n">
        <v>0.1504202008500181</v>
      </c>
      <c r="H15439" t="n">
        <v>-0.0004768120370973268</v>
      </c>
      <c r="J15439" t="n">
        <v>0.03245942161775633</v>
      </c>
      <c r="K15439" t="n">
        <v>0.1315430861317905</v>
      </c>
      <c r="L15439" t="n">
        <v>-0.0003245338363133708</v>
      </c>
      <c r="M15439" t="n">
        <v>0.06912290953898373</v>
      </c>
      <c r="N15439" t="n">
        <v>0.1425792663190794</v>
      </c>
      <c r="O15439" t="n">
        <v>0.003436024394378612</v>
      </c>
      <c r="P15439" t="n">
        <v>0.1058903956963368</v>
      </c>
      <c r="Q15439" t="n">
        <v>0.1206858851334149</v>
      </c>
      <c r="R15439" t="n">
        <v>-0.001158329235542208</v>
      </c>
    </row>
    <row r="15440">
      <c r="F15440" t="n">
        <v>0.09498663964041804</v>
      </c>
      <c r="G15440" t="n">
        <v>0.1504299976587227</v>
      </c>
      <c r="H15440" t="n">
        <v>-0.0004736440425713335</v>
      </c>
      <c r="J15440" t="n">
        <v>0.0324593082352391</v>
      </c>
      <c r="K15440" t="n">
        <v>0.1315516534814148</v>
      </c>
      <c r="L15440" t="n">
        <v>-0.0003208187024085763</v>
      </c>
      <c r="M15440" t="n">
        <v>0.06907908865837808</v>
      </c>
      <c r="N15440" t="n">
        <v>0.1425885524507922</v>
      </c>
      <c r="O15440" t="n">
        <v>0.003436367996818049</v>
      </c>
      <c r="P15440" t="n">
        <v>0.1058537460363413</v>
      </c>
      <c r="Q15440" t="n">
        <v>0.1206937453577951</v>
      </c>
      <c r="R15440" t="n">
        <v>-0.001158445056883628</v>
      </c>
    </row>
    <row r="15441">
      <c r="F15441" t="n">
        <v>0.09494293557762842</v>
      </c>
      <c r="G15441" t="n">
        <v>0.1504397944674272</v>
      </c>
      <c r="H15441" t="n">
        <v>-0.0004735966781670763</v>
      </c>
      <c r="J15441" t="n">
        <v>0.03244270636232863</v>
      </c>
      <c r="K15441" t="n">
        <v>0.1315602208310392</v>
      </c>
      <c r="L15441" t="n">
        <v>-0.0003207866205383355</v>
      </c>
      <c r="M15441" t="n">
        <v>0.06914481828744906</v>
      </c>
      <c r="N15441" t="n">
        <v>0.1425978385825051</v>
      </c>
      <c r="O15441" t="n">
        <v>0.003435680791939174</v>
      </c>
      <c r="P15441" t="n">
        <v>0.105923852085083</v>
      </c>
      <c r="Q15441" t="n">
        <v>0.1207016055821753</v>
      </c>
      <c r="R15441" t="n">
        <v>-0.001158445056883628</v>
      </c>
    </row>
    <row r="15442">
      <c r="F15442" t="n">
        <v>0.09495408602408992</v>
      </c>
      <c r="G15442" t="n">
        <v>0.1504495912761318</v>
      </c>
      <c r="H15442" t="n">
        <v>-0.0004736440425713335</v>
      </c>
      <c r="J15442" t="n">
        <v>0.03244259310423799</v>
      </c>
      <c r="K15442" t="n">
        <v>0.1315687881806635</v>
      </c>
      <c r="L15442" t="n">
        <v>-0.0003207866205383355</v>
      </c>
      <c r="M15442" t="n">
        <v>0.06910099742777351</v>
      </c>
      <c r="N15442" t="n">
        <v>0.1426071247142179</v>
      </c>
      <c r="O15442" t="n">
        <v>0.003435680791939174</v>
      </c>
      <c r="P15442" t="n">
        <v>0.1058160315910134</v>
      </c>
      <c r="Q15442" t="n">
        <v>0.1207094658065555</v>
      </c>
      <c r="R15442" t="n">
        <v>-0.001158329235542208</v>
      </c>
    </row>
    <row r="15443">
      <c r="F15443" t="n">
        <v>0.09497894896465248</v>
      </c>
      <c r="G15443" t="n">
        <v>0.1504593880848364</v>
      </c>
      <c r="H15443" t="n">
        <v>-0.0004736914069755906</v>
      </c>
      <c r="J15443" t="n">
        <v>0.03245896839302873</v>
      </c>
      <c r="K15443" t="n">
        <v>0.1315773555302878</v>
      </c>
      <c r="L15443" t="n">
        <v>-0.0003208507842788172</v>
      </c>
      <c r="M15443" t="n">
        <v>0.06910099677808096</v>
      </c>
      <c r="N15443" t="n">
        <v>0.1426164108459308</v>
      </c>
      <c r="O15443" t="n">
        <v>0.003436367996818049</v>
      </c>
      <c r="P15443" t="n">
        <v>0.1058861367033301</v>
      </c>
      <c r="Q15443" t="n">
        <v>0.1207173260309357</v>
      </c>
      <c r="R15443" t="n">
        <v>-0.001158329235542208</v>
      </c>
    </row>
    <row r="15444">
      <c r="F15444" t="n">
        <v>0.09496267273614523</v>
      </c>
      <c r="G15444" t="n">
        <v>0.1504691848935409</v>
      </c>
      <c r="H15444" t="n">
        <v>-0.0004706134223749761</v>
      </c>
      <c r="J15444" t="n">
        <v>0.03244236674077908</v>
      </c>
      <c r="K15444" t="n">
        <v>0.1315859228799121</v>
      </c>
      <c r="L15444" t="n">
        <v>-0.0003170969701319347</v>
      </c>
      <c r="M15444" t="n">
        <v>0.06914481633798245</v>
      </c>
      <c r="N15444" t="n">
        <v>0.1426256969776436</v>
      </c>
      <c r="O15444" t="n">
        <v>0.00344423191294793</v>
      </c>
      <c r="P15444" t="n">
        <v>0.1058494862352808</v>
      </c>
      <c r="Q15444" t="n">
        <v>0.1207251862553159</v>
      </c>
      <c r="R15444" t="n">
        <v>-0.001156564829781337</v>
      </c>
    </row>
    <row r="15445">
      <c r="F15445" t="n">
        <v>0.09497382198257376</v>
      </c>
      <c r="G15445" t="n">
        <v>0.1504789817022455</v>
      </c>
      <c r="H15445" t="n">
        <v>-0.0004706134223749761</v>
      </c>
      <c r="J15445" t="n">
        <v>0.03244225363544373</v>
      </c>
      <c r="K15445" t="n">
        <v>0.1315944902295365</v>
      </c>
      <c r="L15445" t="n">
        <v>-0.0003170652636055742</v>
      </c>
      <c r="M15445" t="n">
        <v>0.06912290560934667</v>
      </c>
      <c r="N15445" t="n">
        <v>0.1426349831093565</v>
      </c>
      <c r="O15445" t="n">
        <v>0.00344423191294793</v>
      </c>
      <c r="P15445" t="n">
        <v>0.1058840053561643</v>
      </c>
      <c r="Q15445" t="n">
        <v>0.1207330464796961</v>
      </c>
      <c r="R15445" t="n">
        <v>-0.001156796142747293</v>
      </c>
    </row>
    <row r="15446">
      <c r="F15446" t="n">
        <v>0.09494383411116103</v>
      </c>
      <c r="G15446" t="n">
        <v>0.1504887785109501</v>
      </c>
      <c r="H15446" t="n">
        <v>-0.000470566370443125</v>
      </c>
      <c r="J15446" t="n">
        <v>0.03244214058105972</v>
      </c>
      <c r="K15446" t="n">
        <v>0.1316030575791608</v>
      </c>
      <c r="L15446" t="n">
        <v>-0.0003171286766582953</v>
      </c>
      <c r="M15446" t="n">
        <v>0.06912290499069404</v>
      </c>
      <c r="N15446" t="n">
        <v>0.1426442692410693</v>
      </c>
      <c r="O15446" t="n">
        <v>0.00344423191294793</v>
      </c>
      <c r="P15446" t="n">
        <v>0.1058117697492907</v>
      </c>
      <c r="Q15446" t="n">
        <v>0.1207409067040763</v>
      </c>
      <c r="R15446" t="n">
        <v>-0.001156796142747293</v>
      </c>
    </row>
    <row r="15447">
      <c r="F15447" t="n">
        <v>0.09492755924813626</v>
      </c>
      <c r="G15447" t="n">
        <v>0.1504985753196547</v>
      </c>
      <c r="H15447" t="n">
        <v>-0.000470566370443125</v>
      </c>
      <c r="J15447" t="n">
        <v>0.03245027178040125</v>
      </c>
      <c r="K15447" t="n">
        <v>0.1316116249287851</v>
      </c>
      <c r="L15447" t="n">
        <v>-0.0003171286766582953</v>
      </c>
      <c r="M15447" t="n">
        <v>0.06914481448183979</v>
      </c>
      <c r="N15447" t="n">
        <v>0.1426535553727822</v>
      </c>
      <c r="O15447" t="n">
        <v>0.00344423191294793</v>
      </c>
      <c r="P15447" t="n">
        <v>0.1059174574048669</v>
      </c>
      <c r="Q15447" t="n">
        <v>0.1207487669284564</v>
      </c>
      <c r="R15447" t="n">
        <v>-0.001155025316484516</v>
      </c>
    </row>
    <row r="15448">
      <c r="F15448" t="n">
        <v>0.0949524200220557</v>
      </c>
      <c r="G15448" t="n">
        <v>0.1505083721283592</v>
      </c>
      <c r="H15448" t="n">
        <v>-0.0004673434550124051</v>
      </c>
      <c r="J15448" t="n">
        <v>0.03245015881667401</v>
      </c>
      <c r="K15448" t="n">
        <v>0.1316201922784094</v>
      </c>
      <c r="L15448" t="n">
        <v>-0.0003132746517171043</v>
      </c>
      <c r="M15448" t="n">
        <v>0.06910099368513159</v>
      </c>
      <c r="N15448" t="n">
        <v>0.142662841504495</v>
      </c>
      <c r="O15448" t="n">
        <v>0.003451751614573523</v>
      </c>
      <c r="P15448" t="n">
        <v>0.1058808060238353</v>
      </c>
      <c r="Q15448" t="n">
        <v>0.1207566271528366</v>
      </c>
      <c r="R15448" t="n">
        <v>-0.001154909825501966</v>
      </c>
    </row>
    <row r="15449">
      <c r="F15449" t="n">
        <v>0.09492243403121334</v>
      </c>
      <c r="G15449" t="n">
        <v>0.1505181689370638</v>
      </c>
      <c r="H15449" t="n">
        <v>-0.0004674369330512115</v>
      </c>
      <c r="J15449" t="n">
        <v>0.03245829008412494</v>
      </c>
      <c r="K15449" t="n">
        <v>0.1316287596280337</v>
      </c>
      <c r="L15449" t="n">
        <v>-0.0003132746517171043</v>
      </c>
      <c r="M15449" t="n">
        <v>0.06907908299834123</v>
      </c>
      <c r="N15449" t="n">
        <v>0.1426721276362079</v>
      </c>
      <c r="O15449" t="n">
        <v>0.003451751614573523</v>
      </c>
      <c r="P15449" t="n">
        <v>0.1058441545481602</v>
      </c>
      <c r="Q15449" t="n">
        <v>0.1207644873772168</v>
      </c>
      <c r="R15449" t="n">
        <v>-0.001154794334519416</v>
      </c>
    </row>
    <row r="15450">
      <c r="F15450" t="n">
        <v>0.09493358265301508</v>
      </c>
      <c r="G15450" t="n">
        <v>0.1505279657457684</v>
      </c>
      <c r="H15450" t="n">
        <v>-0.0004674369330512115</v>
      </c>
      <c r="J15450" t="n">
        <v>0.03245817721114068</v>
      </c>
      <c r="K15450" t="n">
        <v>0.131637326977658</v>
      </c>
      <c r="L15450" t="n">
        <v>-0.0003133686435117989</v>
      </c>
      <c r="M15450" t="n">
        <v>0.06912290261979434</v>
      </c>
      <c r="N15450" t="n">
        <v>0.1426814137679207</v>
      </c>
      <c r="O15450" t="n">
        <v>0.003451751614573523</v>
      </c>
      <c r="P15450" t="n">
        <v>0.1058786715954687</v>
      </c>
      <c r="Q15450" t="n">
        <v>0.120772347601597</v>
      </c>
      <c r="R15450" t="n">
        <v>-0.001155140807467066</v>
      </c>
    </row>
    <row r="15451">
      <c r="F15451" t="n">
        <v>0.09495844172203238</v>
      </c>
      <c r="G15451" t="n">
        <v>0.150537762554473</v>
      </c>
      <c r="H15451" t="n">
        <v>-0.0004673434550124051</v>
      </c>
      <c r="J15451" t="n">
        <v>0.0324498202315928</v>
      </c>
      <c r="K15451" t="n">
        <v>0.1316458943272824</v>
      </c>
      <c r="L15451" t="n">
        <v>-0.0003133686435117989</v>
      </c>
      <c r="M15451" t="n">
        <v>0.06910099195380645</v>
      </c>
      <c r="N15451" t="n">
        <v>0.1426906998996336</v>
      </c>
      <c r="O15451" t="n">
        <v>0.003459962611332068</v>
      </c>
      <c r="P15451" t="n">
        <v>0.1058776039194743</v>
      </c>
      <c r="Q15451" t="n">
        <v>0.1207802078259772</v>
      </c>
      <c r="R15451" t="n">
        <v>-0.001155025316484516</v>
      </c>
    </row>
    <row r="15452">
      <c r="F15452" t="n">
        <v>0.09491474642955872</v>
      </c>
      <c r="G15452" t="n">
        <v>0.1505475593631775</v>
      </c>
      <c r="H15452" t="n">
        <v>-0.0004643495260185933</v>
      </c>
      <c r="J15452" t="n">
        <v>0.03243321917932229</v>
      </c>
      <c r="K15452" t="n">
        <v>0.1316544616769067</v>
      </c>
      <c r="L15452" t="n">
        <v>-0.0003095408643195414</v>
      </c>
      <c r="M15452" t="n">
        <v>0.06914481159572392</v>
      </c>
      <c r="N15452" t="n">
        <v>0.1426999860313464</v>
      </c>
      <c r="O15452" t="n">
        <v>0.003459616649667102</v>
      </c>
      <c r="P15452" t="n">
        <v>0.1058765359357093</v>
      </c>
      <c r="Q15452" t="n">
        <v>0.1207880680503574</v>
      </c>
      <c r="R15452" t="n">
        <v>-0.001153363732097883</v>
      </c>
    </row>
    <row r="15453">
      <c r="F15453" t="n">
        <v>0.09493960479125094</v>
      </c>
      <c r="G15453" t="n">
        <v>0.1505573561718821</v>
      </c>
      <c r="H15453" t="n">
        <v>-0.0004642102490161882</v>
      </c>
      <c r="J15453" t="n">
        <v>0.03245783889851644</v>
      </c>
      <c r="K15453" t="n">
        <v>0.131663029026531</v>
      </c>
      <c r="L15453" t="n">
        <v>-0.0003095408643195414</v>
      </c>
      <c r="M15453" t="n">
        <v>0.06914481104962744</v>
      </c>
      <c r="N15453" t="n">
        <v>0.1427092721630593</v>
      </c>
      <c r="O15453" t="n">
        <v>0.003460308572997035</v>
      </c>
      <c r="P15453" t="n">
        <v>0.1059110516326171</v>
      </c>
      <c r="Q15453" t="n">
        <v>0.1207959282747376</v>
      </c>
      <c r="R15453" t="n">
        <v>-0.001153248407257157</v>
      </c>
    </row>
    <row r="15454">
      <c r="F15454" t="n">
        <v>0.09492333167671796</v>
      </c>
      <c r="G15454" t="n">
        <v>0.1505671529805867</v>
      </c>
      <c r="H15454" t="n">
        <v>-0.0004642566746836566</v>
      </c>
      <c r="J15454" t="n">
        <v>0.03244948210600784</v>
      </c>
      <c r="K15454" t="n">
        <v>0.1316715963761553</v>
      </c>
      <c r="L15454" t="n">
        <v>-0.0003096027724924053</v>
      </c>
      <c r="M15454" t="n">
        <v>0.06910099031584555</v>
      </c>
      <c r="N15454" t="n">
        <v>0.1427185582947721</v>
      </c>
      <c r="O15454" t="n">
        <v>0.003460308572997035</v>
      </c>
      <c r="P15454" t="n">
        <v>0.1058743990451785</v>
      </c>
      <c r="Q15454" t="n">
        <v>0.1208037884991178</v>
      </c>
      <c r="R15454" t="n">
        <v>-0.001153479056938609</v>
      </c>
    </row>
    <row r="15455">
      <c r="F15455" t="n">
        <v>0.09493447891568024</v>
      </c>
      <c r="G15455" t="n">
        <v>0.1505769497892913</v>
      </c>
      <c r="H15455" t="n">
        <v>-0.0004610726541409431</v>
      </c>
      <c r="J15455" t="n">
        <v>0.03244936949966656</v>
      </c>
      <c r="K15455" t="n">
        <v>0.1316801637257796</v>
      </c>
      <c r="L15455" t="n">
        <v>-0.0003057699153998625</v>
      </c>
      <c r="M15455" t="n">
        <v>0.06907907969163149</v>
      </c>
      <c r="N15455" t="n">
        <v>0.142727844426485</v>
      </c>
      <c r="O15455" t="n">
        <v>0.003459270688002135</v>
      </c>
      <c r="P15455" t="n">
        <v>0.1059089139132044</v>
      </c>
      <c r="Q15455" t="n">
        <v>0.1208116487234979</v>
      </c>
      <c r="R15455" t="n">
        <v>-0.001151465422883301</v>
      </c>
    </row>
    <row r="15456">
      <c r="F15456" t="n">
        <v>0.09491820637772078</v>
      </c>
      <c r="G15456" t="n">
        <v>0.1505867465979958</v>
      </c>
      <c r="H15456" t="n">
        <v>-0.0004610726541409431</v>
      </c>
      <c r="J15456" t="n">
        <v>0.03244101284316192</v>
      </c>
      <c r="K15456" t="n">
        <v>0.1316887310754039</v>
      </c>
      <c r="L15456" t="n">
        <v>-0.0003058004923914025</v>
      </c>
      <c r="M15456" t="n">
        <v>0.06914480947360821</v>
      </c>
      <c r="N15456" t="n">
        <v>0.1427371305581978</v>
      </c>
      <c r="O15456" t="n">
        <v>0.003468176110153413</v>
      </c>
      <c r="P15456" t="n">
        <v>0.1058010935890464</v>
      </c>
      <c r="Q15456" t="n">
        <v>0.1208195089478781</v>
      </c>
      <c r="R15456" t="n">
        <v>-0.001151580580941395</v>
      </c>
    </row>
    <row r="15457">
      <c r="F15457" t="n">
        <v>0.09494306256109517</v>
      </c>
      <c r="G15457" t="n">
        <v>0.1505965434067004</v>
      </c>
      <c r="H15457" t="n">
        <v>-0.0004611648778941466</v>
      </c>
      <c r="J15457" t="n">
        <v>0.03244090035032825</v>
      </c>
      <c r="K15457" t="n">
        <v>0.1316972984250283</v>
      </c>
      <c r="L15457" t="n">
        <v>-0.0003057393384083225</v>
      </c>
      <c r="M15457" t="n">
        <v>0.06912289887015124</v>
      </c>
      <c r="N15457" t="n">
        <v>0.1427464166899106</v>
      </c>
      <c r="O15457" t="n">
        <v>0.00346782936189205</v>
      </c>
      <c r="P15457" t="n">
        <v>0.1059067749638295</v>
      </c>
      <c r="Q15457" t="n">
        <v>0.1208273691722583</v>
      </c>
      <c r="R15457" t="n">
        <v>-0.001151810897057583</v>
      </c>
    </row>
    <row r="15458">
      <c r="F15458" t="n">
        <v>0.09492679034513116</v>
      </c>
      <c r="G15458" t="n">
        <v>0.150606340215405</v>
      </c>
      <c r="H15458" t="n">
        <v>-0.0004611648778941466</v>
      </c>
      <c r="J15458" t="n">
        <v>0.03245727606622505</v>
      </c>
      <c r="K15458" t="n">
        <v>0.1317058657746526</v>
      </c>
      <c r="L15458" t="n">
        <v>-0.0003058310693829425</v>
      </c>
      <c r="M15458" t="n">
        <v>0.06907907817834685</v>
      </c>
      <c r="N15458" t="n">
        <v>0.1427557028216235</v>
      </c>
      <c r="O15458" t="n">
        <v>0.003467482613630687</v>
      </c>
      <c r="P15458" t="n">
        <v>0.1058701215742884</v>
      </c>
      <c r="Q15458" t="n">
        <v>0.1208352293966385</v>
      </c>
      <c r="R15458" t="n">
        <v>-0.001151695738999489</v>
      </c>
    </row>
    <row r="15459">
      <c r="F15459" t="n">
        <v>0.09491051867517947</v>
      </c>
      <c r="G15459" t="n">
        <v>0.1506161370241096</v>
      </c>
      <c r="H15459" t="n">
        <v>-0.0004612109897707483</v>
      </c>
      <c r="J15459" t="n">
        <v>0.03243243145057179</v>
      </c>
      <c r="K15459" t="n">
        <v>0.1317144331242769</v>
      </c>
      <c r="L15459" t="n">
        <v>-0.0003058310693829425</v>
      </c>
      <c r="M15459" t="n">
        <v>0.06914480799101402</v>
      </c>
      <c r="N15459" t="n">
        <v>0.1427649889533363</v>
      </c>
      <c r="O15459" t="n">
        <v>0.003467482613630687</v>
      </c>
      <c r="P15459" t="n">
        <v>0.1058334680914956</v>
      </c>
      <c r="Q15459" t="n">
        <v>0.1208430896210187</v>
      </c>
      <c r="R15459" t="n">
        <v>-0.001151695738999489</v>
      </c>
    </row>
    <row r="15460">
      <c r="F15460" t="n">
        <v>0.09489424755165293</v>
      </c>
      <c r="G15460" t="n">
        <v>0.1506259338328141</v>
      </c>
      <c r="H15460" t="n">
        <v>-0.0004580222712315556</v>
      </c>
      <c r="J15460" t="n">
        <v>0.03243231912246762</v>
      </c>
      <c r="K15460" t="n">
        <v>0.1317230004739012</v>
      </c>
      <c r="L15460" t="n">
        <v>-0.0003020535399662468</v>
      </c>
      <c r="M15460" t="n">
        <v>0.0690790772213854</v>
      </c>
      <c r="N15460" t="n">
        <v>0.1427742750850492</v>
      </c>
      <c r="O15460" t="n">
        <v>0.003475349490618717</v>
      </c>
      <c r="P15460" t="n">
        <v>0.1059035642349476</v>
      </c>
      <c r="Q15460" t="n">
        <v>0.1208509498453989</v>
      </c>
      <c r="R15460" t="n">
        <v>-0.001150021343084408</v>
      </c>
    </row>
    <row r="15461">
      <c r="F15461" t="n">
        <v>0.09493281044314694</v>
      </c>
      <c r="G15461" t="n">
        <v>0.1506357306415187</v>
      </c>
      <c r="H15461" t="n">
        <v>-0.0004580222712315556</v>
      </c>
      <c r="J15461" t="n">
        <v>0.03243220684555639</v>
      </c>
      <c r="K15461" t="n">
        <v>0.1317315678235255</v>
      </c>
      <c r="L15461" t="n">
        <v>-0.000302023340652113</v>
      </c>
      <c r="M15461" t="n">
        <v>0.06910098685716173</v>
      </c>
      <c r="N15461" t="n">
        <v>0.1427835612167621</v>
      </c>
      <c r="O15461" t="n">
        <v>0.003475001955669655</v>
      </c>
      <c r="P15461" t="n">
        <v>0.1058669102449679</v>
      </c>
      <c r="Q15461" t="n">
        <v>0.1208588100697791</v>
      </c>
      <c r="R15461" t="n">
        <v>-0.001150136333719653</v>
      </c>
    </row>
    <row r="15462">
      <c r="F15462" t="n">
        <v>0.09488912316713072</v>
      </c>
      <c r="G15462" t="n">
        <v>0.1506455274502233</v>
      </c>
      <c r="H15462" t="n">
        <v>-0.0004580222712315556</v>
      </c>
      <c r="J15462" t="n">
        <v>0.0324568267214507</v>
      </c>
      <c r="K15462" t="n">
        <v>0.1317401351731499</v>
      </c>
      <c r="L15462" t="n">
        <v>-0.000302023340652113</v>
      </c>
      <c r="M15462" t="n">
        <v>0.06907907630594876</v>
      </c>
      <c r="N15462" t="n">
        <v>0.1427928473484749</v>
      </c>
      <c r="O15462" t="n">
        <v>0.003476044560516841</v>
      </c>
      <c r="P15462" t="n">
        <v>0.10586583918777</v>
      </c>
      <c r="Q15462" t="n">
        <v>0.1208666702941593</v>
      </c>
      <c r="R15462" t="n">
        <v>-0.001149791361813918</v>
      </c>
    </row>
    <row r="15463">
      <c r="F15463" t="n">
        <v>0.09490026888200151</v>
      </c>
      <c r="G15463" t="n">
        <v>0.1506553242589279</v>
      </c>
      <c r="H15463" t="n">
        <v>-0.0004580222712315556</v>
      </c>
      <c r="J15463" t="n">
        <v>0.03244847049067226</v>
      </c>
      <c r="K15463" t="n">
        <v>0.1317487025227742</v>
      </c>
      <c r="L15463" t="n">
        <v>-0.0003020535399662468</v>
      </c>
      <c r="M15463" t="n">
        <v>0.06907907586380449</v>
      </c>
      <c r="N15463" t="n">
        <v>0.1428021334801877</v>
      </c>
      <c r="O15463" t="n">
        <v>0.003483913908238602</v>
      </c>
      <c r="P15463" t="n">
        <v>0.1058291849051655</v>
      </c>
      <c r="Q15463" t="n">
        <v>0.1208745305185395</v>
      </c>
      <c r="R15463" t="n">
        <v>-0.001148340550247713</v>
      </c>
    </row>
    <row r="15464">
      <c r="F15464" t="n">
        <v>0.09491141412000997</v>
      </c>
      <c r="G15464" t="n">
        <v>0.1506651210676324</v>
      </c>
      <c r="H15464" t="n">
        <v>-0.0004548752859146313</v>
      </c>
      <c r="J15464" t="n">
        <v>0.03245660235644508</v>
      </c>
      <c r="K15464" t="n">
        <v>0.1317572698723985</v>
      </c>
      <c r="L15464" t="n">
        <v>-0.0002982403689703633</v>
      </c>
      <c r="M15464" t="n">
        <v>0.0691448057277034</v>
      </c>
      <c r="N15464" t="n">
        <v>0.1428114196119006</v>
      </c>
      <c r="O15464" t="n">
        <v>0.003482868943059166</v>
      </c>
      <c r="P15464" t="n">
        <v>0.1058281133413695</v>
      </c>
      <c r="Q15464" t="n">
        <v>0.1208823907429196</v>
      </c>
      <c r="R15464" t="n">
        <v>-0.001148340550247713</v>
      </c>
    </row>
    <row r="15465">
      <c r="F15465" t="n">
        <v>0.09492255888158974</v>
      </c>
      <c r="G15465" t="n">
        <v>0.150674917876337</v>
      </c>
      <c r="H15465" t="n">
        <v>-0.0004547843199540444</v>
      </c>
      <c r="J15465" t="n">
        <v>0.03245649025084524</v>
      </c>
      <c r="K15465" t="n">
        <v>0.1317658372220228</v>
      </c>
      <c r="L15465" t="n">
        <v>-0.0002981807268607802</v>
      </c>
      <c r="M15465" t="n">
        <v>0.06914480530620168</v>
      </c>
      <c r="N15465" t="n">
        <v>0.1428207057436134</v>
      </c>
      <c r="O15465" t="n">
        <v>0.003483565586512124</v>
      </c>
      <c r="P15465" t="n">
        <v>0.1057914587666964</v>
      </c>
      <c r="Q15465" t="n">
        <v>0.1208902509672998</v>
      </c>
      <c r="R15465" t="n">
        <v>-0.001148225727674946</v>
      </c>
    </row>
    <row r="15466">
      <c r="F15466" t="n">
        <v>0.09489258190957744</v>
      </c>
      <c r="G15466" t="n">
        <v>0.1506847146850416</v>
      </c>
      <c r="H15466" t="n">
        <v>-0.0004548298029343379</v>
      </c>
      <c r="J15466" t="n">
        <v>0.03243989021849228</v>
      </c>
      <c r="K15466" t="n">
        <v>0.1317744045716471</v>
      </c>
      <c r="L15466" t="n">
        <v>-0.0002981807268607802</v>
      </c>
      <c r="M15466" t="n">
        <v>0.06914480489508887</v>
      </c>
      <c r="N15466" t="n">
        <v>0.1428299918753263</v>
      </c>
      <c r="O15466" t="n">
        <v>0.003483217264785645</v>
      </c>
      <c r="P15466" t="n">
        <v>0.1058615518905944</v>
      </c>
      <c r="Q15466" t="n">
        <v>0.12089811119168</v>
      </c>
      <c r="R15466" t="n">
        <v>-0.00114845537282048</v>
      </c>
    </row>
    <row r="15467">
      <c r="F15467" t="n">
        <v>0.09487631282899556</v>
      </c>
      <c r="G15467" t="n">
        <v>0.1506945114937461</v>
      </c>
      <c r="H15467" t="n">
        <v>-0.0004548752859146313</v>
      </c>
      <c r="J15467" t="n">
        <v>0.0324315342600624</v>
      </c>
      <c r="K15467" t="n">
        <v>0.1317829719212714</v>
      </c>
      <c r="L15467" t="n">
        <v>-0.0002944515831284031</v>
      </c>
      <c r="M15467" t="n">
        <v>0.06910098429750652</v>
      </c>
      <c r="N15467" t="n">
        <v>0.1428392780070391</v>
      </c>
      <c r="O15467" t="n">
        <v>0.003482868943059166</v>
      </c>
      <c r="P15467" t="n">
        <v>0.105789314320231</v>
      </c>
      <c r="Q15467" t="n">
        <v>0.1209059714160602</v>
      </c>
      <c r="R15467" t="n">
        <v>-0.001148340550247713</v>
      </c>
    </row>
    <row r="15468">
      <c r="F15468" t="n">
        <v>0.09491487059183851</v>
      </c>
      <c r="G15468" t="n">
        <v>0.1507043083024507</v>
      </c>
      <c r="H15468" t="n">
        <v>-0.0004517239274946528</v>
      </c>
      <c r="J15468" t="n">
        <v>0.03243966630859332</v>
      </c>
      <c r="K15468" t="n">
        <v>0.1317915392708958</v>
      </c>
      <c r="L15468" t="n">
        <v>-0.0002944515831284031</v>
      </c>
      <c r="M15468" t="n">
        <v>0.06914480410403401</v>
      </c>
      <c r="N15468" t="n">
        <v>0.142848564138752</v>
      </c>
      <c r="O15468" t="n">
        <v>0.00349108592028591</v>
      </c>
      <c r="P15468" t="n">
        <v>0.1058594064020639</v>
      </c>
      <c r="Q15468" t="n">
        <v>0.1209138316404404</v>
      </c>
      <c r="R15468" t="n">
        <v>-0.001146653366384476</v>
      </c>
    </row>
    <row r="15469">
      <c r="F15469" t="n">
        <v>0.09488489526909138</v>
      </c>
      <c r="G15469" t="n">
        <v>0.1507141051111553</v>
      </c>
      <c r="H15469" t="n">
        <v>-0.000451633591742729</v>
      </c>
      <c r="J15469" t="n">
        <v>0.03243955443063014</v>
      </c>
      <c r="K15469" t="n">
        <v>0.1318001066205201</v>
      </c>
      <c r="L15469" t="n">
        <v>-0.0002943926987002202</v>
      </c>
      <c r="M15469" t="n">
        <v>0.06912289362574101</v>
      </c>
      <c r="N15469" t="n">
        <v>0.1428578502704649</v>
      </c>
      <c r="O15469" t="n">
        <v>0.003490736811693881</v>
      </c>
      <c r="P15469" t="n">
        <v>0.1058227509229924</v>
      </c>
      <c r="Q15469" t="n">
        <v>0.1209216918648206</v>
      </c>
      <c r="R15469" t="n">
        <v>-0.001146424058641974</v>
      </c>
    </row>
    <row r="15470">
      <c r="F15470" t="n">
        <v>0.09489603919232151</v>
      </c>
      <c r="G15470" t="n">
        <v>0.1507239019198598</v>
      </c>
      <c r="H15470" t="n">
        <v>-0.000451633591742729</v>
      </c>
      <c r="J15470" t="n">
        <v>0.03243119865975268</v>
      </c>
      <c r="K15470" t="n">
        <v>0.1318086739701444</v>
      </c>
      <c r="L15470" t="n">
        <v>-0.0002944221409143117</v>
      </c>
      <c r="M15470" t="n">
        <v>0.06912289325623044</v>
      </c>
      <c r="N15470" t="n">
        <v>0.1428671364021777</v>
      </c>
      <c r="O15470" t="n">
        <v>0.003490736811693881</v>
      </c>
      <c r="P15470" t="n">
        <v>0.1058928418554853</v>
      </c>
      <c r="Q15470" t="n">
        <v>0.1209295520892008</v>
      </c>
      <c r="R15470" t="n">
        <v>-0.001146653366384476</v>
      </c>
    </row>
    <row r="15471">
      <c r="F15471" t="n">
        <v>0.09489347683692745</v>
      </c>
      <c r="G15471" t="n">
        <v>0.1507336987285644</v>
      </c>
      <c r="H15471" t="n">
        <v>-0.0004517690953706146</v>
      </c>
      <c r="J15471" t="n">
        <v>0.03243933082875859</v>
      </c>
      <c r="K15471" t="n">
        <v>0.1318172413197687</v>
      </c>
      <c r="L15471" t="n">
        <v>-0.0002944810253424945</v>
      </c>
      <c r="M15471" t="n">
        <v>0.06914480299539238</v>
      </c>
      <c r="N15471" t="n">
        <v>0.1428764225338905</v>
      </c>
      <c r="O15471" t="n">
        <v>0.003491784137469967</v>
      </c>
      <c r="P15471" t="n">
        <v>0.1058206038107062</v>
      </c>
      <c r="Q15471" t="n">
        <v>0.120937412313581</v>
      </c>
      <c r="R15471" t="n">
        <v>-0.001146653366384476</v>
      </c>
    </row>
    <row r="15472">
      <c r="F15472" t="n">
        <v>0.09489091452053378</v>
      </c>
      <c r="G15472" t="n">
        <v>0.150743495537269</v>
      </c>
      <c r="H15472" t="n">
        <v>-0.0004486130538578182</v>
      </c>
      <c r="J15472" t="n">
        <v>0.03243921910488315</v>
      </c>
      <c r="K15472" t="n">
        <v>0.1318258086693931</v>
      </c>
      <c r="L15472" t="n">
        <v>-0.0002905988633232675</v>
      </c>
      <c r="M15472" t="n">
        <v>0.06907907235189806</v>
      </c>
      <c r="N15472" t="n">
        <v>0.1428857086656034</v>
      </c>
      <c r="O15472" t="n">
        <v>0.00349895544127395</v>
      </c>
      <c r="P15472" t="n">
        <v>0.1058906937012037</v>
      </c>
      <c r="Q15472" t="n">
        <v>0.1209452725379612</v>
      </c>
      <c r="R15472" t="n">
        <v>-0.001144730828327199</v>
      </c>
    </row>
    <row r="15473">
      <c r="F15473" t="n">
        <v>0.09487464695119349</v>
      </c>
      <c r="G15473" t="n">
        <v>0.1507532923459736</v>
      </c>
      <c r="H15473" t="n">
        <v>-0.0004484784968530618</v>
      </c>
      <c r="J15473" t="n">
        <v>0.03243086352165993</v>
      </c>
      <c r="K15473" t="n">
        <v>0.1318343760190173</v>
      </c>
      <c r="L15473" t="n">
        <v>-0.0002906279261158791</v>
      </c>
      <c r="M15473" t="n">
        <v>0.06914480230826936</v>
      </c>
      <c r="N15473" t="n">
        <v>0.1428949947973162</v>
      </c>
      <c r="O15473" t="n">
        <v>0.003499305336818078</v>
      </c>
      <c r="P15473" t="n">
        <v>0.1057828736281272</v>
      </c>
      <c r="Q15473" t="n">
        <v>0.1209531327623413</v>
      </c>
      <c r="R15473" t="n">
        <v>-0.00114495979738977</v>
      </c>
    </row>
    <row r="15474">
      <c r="F15474" t="n">
        <v>0.0948857900064394</v>
      </c>
      <c r="G15474" t="n">
        <v>0.1507630891546781</v>
      </c>
      <c r="H15474" t="n">
        <v>-0.0004486130538578182</v>
      </c>
      <c r="J15474" t="n">
        <v>0.03244723971091625</v>
      </c>
      <c r="K15474" t="n">
        <v>0.1318429433686417</v>
      </c>
      <c r="L15474" t="n">
        <v>-0.0002906279261158791</v>
      </c>
      <c r="M15474" t="n">
        <v>0.06907907168576688</v>
      </c>
      <c r="N15474" t="n">
        <v>0.1429042809290291</v>
      </c>
      <c r="O15474" t="n">
        <v>0.003499305336818078</v>
      </c>
      <c r="P15474" t="n">
        <v>0.1058885443222427</v>
      </c>
      <c r="Q15474" t="n">
        <v>0.1209609929867215</v>
      </c>
      <c r="R15474" t="n">
        <v>-0.001144730828327199</v>
      </c>
    </row>
    <row r="15475">
      <c r="F15475" t="n">
        <v>0.09485581824962913</v>
      </c>
      <c r="G15475" t="n">
        <v>0.1507728859633827</v>
      </c>
      <c r="H15475" t="n">
        <v>-0.0004485233491879805</v>
      </c>
      <c r="J15475" t="n">
        <v>0.03245537201854377</v>
      </c>
      <c r="K15475" t="n">
        <v>0.131851510718266</v>
      </c>
      <c r="L15475" t="n">
        <v>-0.0002906860517011022</v>
      </c>
      <c r="M15475" t="n">
        <v>0.06914480166273215</v>
      </c>
      <c r="N15475" t="n">
        <v>0.1429135670607419</v>
      </c>
      <c r="O15475" t="n">
        <v>0.003506825811904219</v>
      </c>
      <c r="P15475" t="n">
        <v>0.1058518875431102</v>
      </c>
      <c r="Q15475" t="n">
        <v>0.1209688532111017</v>
      </c>
      <c r="R15475" t="n">
        <v>-0.00114495979738977</v>
      </c>
    </row>
    <row r="15476">
      <c r="F15476" t="n">
        <v>0.09489437017720989</v>
      </c>
      <c r="G15476" t="n">
        <v>0.1507826827720873</v>
      </c>
      <c r="H15476" t="n">
        <v>-0.0004453190408352137</v>
      </c>
      <c r="J15476" t="n">
        <v>0.03243052884622827</v>
      </c>
      <c r="K15476" t="n">
        <v>0.1318600780678903</v>
      </c>
      <c r="L15476" t="n">
        <v>-0.0002868852748838119</v>
      </c>
      <c r="M15476" t="n">
        <v>0.06914480135556059</v>
      </c>
      <c r="N15476" t="n">
        <v>0.1429228531924548</v>
      </c>
      <c r="O15476" t="n">
        <v>0.00350717649448541</v>
      </c>
      <c r="P15476" t="n">
        <v>0.1057796491500215</v>
      </c>
      <c r="Q15476" t="n">
        <v>0.1209767134354819</v>
      </c>
      <c r="R15476" t="n">
        <v>-0.001143031220051749</v>
      </c>
    </row>
    <row r="15477">
      <c r="F15477" t="n">
        <v>0.09485069500317095</v>
      </c>
      <c r="G15477" t="n">
        <v>0.1507924795807919</v>
      </c>
      <c r="H15477" t="n">
        <v>-0.0004453190408352137</v>
      </c>
      <c r="J15477" t="n">
        <v>0.0324551489890184</v>
      </c>
      <c r="K15477" t="n">
        <v>0.1318686454175146</v>
      </c>
      <c r="L15477" t="n">
        <v>-0.0002868852748838119</v>
      </c>
      <c r="M15477" t="n">
        <v>0.06914480105878829</v>
      </c>
      <c r="N15477" t="n">
        <v>0.1429321393241676</v>
      </c>
      <c r="O15477" t="n">
        <v>0.00350717649448541</v>
      </c>
      <c r="P15477" t="n">
        <v>0.1058497365433735</v>
      </c>
      <c r="Q15477" t="n">
        <v>0.1209845736598621</v>
      </c>
      <c r="R15477" t="n">
        <v>-0.001143259849158671</v>
      </c>
    </row>
    <row r="15478">
      <c r="F15478" t="n">
        <v>0.09484813344202508</v>
      </c>
      <c r="G15478" t="n">
        <v>0.1508022763894964</v>
      </c>
      <c r="H15478" t="n">
        <v>-0.0004454081135506523</v>
      </c>
      <c r="J15478" t="n">
        <v>0.03243854984151122</v>
      </c>
      <c r="K15478" t="n">
        <v>0.131877212767139</v>
      </c>
      <c r="L15478" t="n">
        <v>-0.0002868279093019515</v>
      </c>
      <c r="M15478" t="n">
        <v>0.0691009805763009</v>
      </c>
      <c r="N15478" t="n">
        <v>0.1429414254558805</v>
      </c>
      <c r="O15478" t="n">
        <v>0.00350717649448541</v>
      </c>
      <c r="P15478" t="n">
        <v>0.1058130792769122</v>
      </c>
      <c r="Q15478" t="n">
        <v>0.1209924338842423</v>
      </c>
      <c r="R15478" t="n">
        <v>-0.001143374163712131</v>
      </c>
    </row>
    <row r="15479">
      <c r="F15479" t="n">
        <v>0.0948729794333171</v>
      </c>
      <c r="G15479" t="n">
        <v>0.150812073198201</v>
      </c>
      <c r="H15479" t="n">
        <v>-0.0004454526499083716</v>
      </c>
      <c r="J15479" t="n">
        <v>0.03243843847774956</v>
      </c>
      <c r="K15479" t="n">
        <v>0.1318857801167633</v>
      </c>
      <c r="L15479" t="n">
        <v>-0.0002868852748838119</v>
      </c>
      <c r="M15479" t="n">
        <v>0.06914480049644522</v>
      </c>
      <c r="N15479" t="n">
        <v>0.1429507115875933</v>
      </c>
      <c r="O15479" t="n">
        <v>0.0035075271770666</v>
      </c>
      <c r="P15479" t="n">
        <v>0.1058831655209452</v>
      </c>
      <c r="Q15479" t="n">
        <v>0.1210002941086225</v>
      </c>
      <c r="R15479" t="n">
        <v>-0.00114314553460521</v>
      </c>
    </row>
    <row r="15480">
      <c r="F15480" t="n">
        <v>0.0948841209432221</v>
      </c>
      <c r="G15480" t="n">
        <v>0.1508218700069056</v>
      </c>
      <c r="H15480" t="n">
        <v>-0.0004422436691291865</v>
      </c>
      <c r="J15480" t="n">
        <v>0.03245481483093163</v>
      </c>
      <c r="K15480" t="n">
        <v>0.1318943474663876</v>
      </c>
      <c r="L15480" t="n">
        <v>-0.0002829937940445832</v>
      </c>
      <c r="M15480" t="n">
        <v>0.0691448002308763</v>
      </c>
      <c r="N15480" t="n">
        <v>0.1429599977193062</v>
      </c>
      <c r="O15480" t="n">
        <v>0.003514345546629523</v>
      </c>
      <c r="P15480" t="n">
        <v>0.1057753455654993</v>
      </c>
      <c r="Q15480" t="n">
        <v>0.1210081543330027</v>
      </c>
      <c r="R15480" t="n">
        <v>-0.001141439383647884</v>
      </c>
    </row>
    <row r="15481">
      <c r="F15481" t="n">
        <v>0.09488155874069576</v>
      </c>
      <c r="G15481" t="n">
        <v>0.1508316668156102</v>
      </c>
      <c r="H15481" t="n">
        <v>-0.0004421994491842681</v>
      </c>
      <c r="J15481" t="n">
        <v>0.03243821590477458</v>
      </c>
      <c r="K15481" t="n">
        <v>0.1319029148160119</v>
      </c>
      <c r="L15481" t="n">
        <v>-0.0002830220962542086</v>
      </c>
      <c r="M15481" t="n">
        <v>0.06907906968177649</v>
      </c>
      <c r="N15481" t="n">
        <v>0.142969283851019</v>
      </c>
      <c r="O15481" t="n">
        <v>0.003515048486032789</v>
      </c>
      <c r="P15481" t="n">
        <v>0.1058810118604999</v>
      </c>
      <c r="Q15481" t="n">
        <v>0.1210160145573828</v>
      </c>
      <c r="R15481" t="n">
        <v>-0.001141439383647884</v>
      </c>
    </row>
    <row r="15482">
      <c r="F15482" t="n">
        <v>0.0948378876211968</v>
      </c>
      <c r="G15482" t="n">
        <v>0.1508414636243147</v>
      </c>
      <c r="H15482" t="n">
        <v>-0.0004422878890741049</v>
      </c>
      <c r="J15482" t="n">
        <v>0.03243810469559415</v>
      </c>
      <c r="K15482" t="n">
        <v>0.1319114821656362</v>
      </c>
      <c r="L15482" t="n">
        <v>-0.0002830503984638341</v>
      </c>
      <c r="M15482" t="n">
        <v>0.06914479973094848</v>
      </c>
      <c r="N15482" t="n">
        <v>0.1429785699827319</v>
      </c>
      <c r="O15482" t="n">
        <v>0.003515399955734422</v>
      </c>
      <c r="P15482" t="n">
        <v>0.1058799345720323</v>
      </c>
      <c r="Q15482" t="n">
        <v>0.121023874781763</v>
      </c>
      <c r="R15482" t="n">
        <v>-0.001141439383647884</v>
      </c>
    </row>
    <row r="15483">
      <c r="F15483" t="n">
        <v>0.094849029004618</v>
      </c>
      <c r="G15483" t="n">
        <v>0.1508512604330193</v>
      </c>
      <c r="H15483" t="n">
        <v>-0.0004389870676156407</v>
      </c>
      <c r="J15483" t="n">
        <v>0.0324544811366813</v>
      </c>
      <c r="K15483" t="n">
        <v>0.1319200495152606</v>
      </c>
      <c r="L15483" t="n">
        <v>-0.0002830787006734594</v>
      </c>
      <c r="M15483" t="n">
        <v>0.06907906920280121</v>
      </c>
      <c r="N15483" t="n">
        <v>0.1429878561144447</v>
      </c>
      <c r="O15483" t="n">
        <v>0.003515399955734422</v>
      </c>
      <c r="P15483" t="n">
        <v>0.1058788569781717</v>
      </c>
      <c r="Q15483" t="n">
        <v>0.1210317350061432</v>
      </c>
      <c r="R15483" t="n">
        <v>-0.001141667671524613</v>
      </c>
    </row>
    <row r="15484">
      <c r="F15484" t="n">
        <v>0.09487387239421372</v>
      </c>
      <c r="G15484" t="n">
        <v>0.1508610572417239</v>
      </c>
      <c r="H15484" t="n">
        <v>-0.000439030970712712</v>
      </c>
      <c r="J15484" t="n">
        <v>0.03242963864368648</v>
      </c>
      <c r="K15484" t="n">
        <v>0.1319286168648849</v>
      </c>
      <c r="L15484" t="n">
        <v>-0.0002791825717050469</v>
      </c>
      <c r="M15484" t="n">
        <v>0.06910097907682478</v>
      </c>
      <c r="N15484" t="n">
        <v>0.1429971422461576</v>
      </c>
      <c r="O15484" t="n">
        <v>0.003522921295613071</v>
      </c>
      <c r="P15484" t="n">
        <v>0.1057710370936691</v>
      </c>
      <c r="Q15484" t="n">
        <v>0.1210395952305234</v>
      </c>
      <c r="R15484" t="n">
        <v>-0.00113972686588099</v>
      </c>
    </row>
    <row r="15485">
      <c r="F15485" t="n">
        <v>0.09485760814889416</v>
      </c>
      <c r="G15485" t="n">
        <v>0.1508708540504285</v>
      </c>
      <c r="H15485" t="n">
        <v>-0.0004390748738097832</v>
      </c>
      <c r="J15485" t="n">
        <v>0.03244601515461627</v>
      </c>
      <c r="K15485" t="n">
        <v>0.1319371842145092</v>
      </c>
      <c r="L15485" t="n">
        <v>-0.0002792384138035977</v>
      </c>
      <c r="M15485" t="n">
        <v>0.06912288896120933</v>
      </c>
      <c r="N15485" t="n">
        <v>0.1430064283778704</v>
      </c>
      <c r="O15485" t="n">
        <v>0.003522921295613071</v>
      </c>
      <c r="P15485" t="n">
        <v>0.1058055397666288</v>
      </c>
      <c r="Q15485" t="n">
        <v>0.1210474554549036</v>
      </c>
      <c r="R15485" t="n">
        <v>-0.00113972686588099</v>
      </c>
    </row>
    <row r="15486">
      <c r="F15486" t="n">
        <v>0.09486874838503651</v>
      </c>
      <c r="G15486" t="n">
        <v>0.150880650859133</v>
      </c>
      <c r="H15486" t="n">
        <v>-0.0004391187769068545</v>
      </c>
      <c r="J15486" t="n">
        <v>0.03243766037463672</v>
      </c>
      <c r="K15486" t="n">
        <v>0.1319457515641335</v>
      </c>
      <c r="L15486" t="n">
        <v>-0.0002791825717050469</v>
      </c>
      <c r="M15486" t="n">
        <v>0.06910097866022683</v>
      </c>
      <c r="N15486" t="n">
        <v>0.1430157145095833</v>
      </c>
      <c r="O15486" t="n">
        <v>0.0035225690387092</v>
      </c>
      <c r="P15486" t="n">
        <v>0.1058400419188612</v>
      </c>
      <c r="Q15486" t="n">
        <v>0.1210553156792838</v>
      </c>
      <c r="R15486" t="n">
        <v>-0.00113972686588099</v>
      </c>
    </row>
    <row r="15487">
      <c r="F15487" t="n">
        <v>0.09486618644826014</v>
      </c>
      <c r="G15487" t="n">
        <v>0.1508904476678376</v>
      </c>
      <c r="H15487" t="n">
        <v>-0.0004391187769068545</v>
      </c>
      <c r="J15487" t="n">
        <v>0.03244579317836299</v>
      </c>
      <c r="K15487" t="n">
        <v>0.1319543189137578</v>
      </c>
      <c r="L15487" t="n">
        <v>-0.0002753931045839726</v>
      </c>
      <c r="M15487" t="n">
        <v>0.06910097846753713</v>
      </c>
      <c r="N15487" t="n">
        <v>0.1430250006412961</v>
      </c>
      <c r="O15487" t="n">
        <v>0.003530794907379121</v>
      </c>
      <c r="P15487" t="n">
        <v>0.1057678025354905</v>
      </c>
      <c r="Q15487" t="n">
        <v>0.121063175903664</v>
      </c>
      <c r="R15487" t="n">
        <v>-0.001139954811254166</v>
      </c>
    </row>
    <row r="15488">
      <c r="F15488" t="n">
        <v>0.09483622165757474</v>
      </c>
      <c r="G15488" t="n">
        <v>0.1509002444765422</v>
      </c>
      <c r="H15488" t="n">
        <v>-0.0004359017331437217</v>
      </c>
      <c r="J15488" t="n">
        <v>0.03242919477999445</v>
      </c>
      <c r="K15488" t="n">
        <v>0.1319628862633822</v>
      </c>
      <c r="L15488" t="n">
        <v>-0.000275420643894431</v>
      </c>
      <c r="M15488" t="n">
        <v>0.06910097828525497</v>
      </c>
      <c r="N15488" t="n">
        <v>0.1430342867730089</v>
      </c>
      <c r="O15488" t="n">
        <v>0.003531147951565441</v>
      </c>
      <c r="P15488" t="n">
        <v>0.1058378842002951</v>
      </c>
      <c r="Q15488" t="n">
        <v>0.1210710361280442</v>
      </c>
      <c r="R15488" t="n">
        <v>-0.001138121787997731</v>
      </c>
    </row>
    <row r="15489">
      <c r="F15489" t="n">
        <v>0.09481995913132479</v>
      </c>
      <c r="G15489" t="n">
        <v>0.1509100412852468</v>
      </c>
      <c r="H15489" t="n">
        <v>-0.0004359453189584546</v>
      </c>
      <c r="J15489" t="n">
        <v>0.03244557140869928</v>
      </c>
      <c r="K15489" t="n">
        <v>0.1319714536130065</v>
      </c>
      <c r="L15489" t="n">
        <v>-0.0002753931045839726</v>
      </c>
      <c r="M15489" t="n">
        <v>0.06914479830900391</v>
      </c>
      <c r="N15489" t="n">
        <v>0.1430435729047218</v>
      </c>
      <c r="O15489" t="n">
        <v>0.003530441863192802</v>
      </c>
      <c r="P15489" t="n">
        <v>0.1058723850061048</v>
      </c>
      <c r="Q15489" t="n">
        <v>0.1210788963524244</v>
      </c>
      <c r="R15489" t="n">
        <v>-0.001138121787997731</v>
      </c>
    </row>
    <row r="15490">
      <c r="F15490" t="n">
        <v>0.0948310990390982</v>
      </c>
      <c r="G15490" t="n">
        <v>0.1509198380939513</v>
      </c>
      <c r="H15490" t="n">
        <v>-0.0004358145615142559</v>
      </c>
      <c r="J15490" t="n">
        <v>0.03243721687969167</v>
      </c>
      <c r="K15490" t="n">
        <v>0.1319800209626308</v>
      </c>
      <c r="L15490" t="n">
        <v>-0.0002754481832048894</v>
      </c>
      <c r="M15490" t="n">
        <v>0.06907906785412155</v>
      </c>
      <c r="N15490" t="n">
        <v>0.1430528590364347</v>
      </c>
      <c r="O15490" t="n">
        <v>0.003531147951565441</v>
      </c>
      <c r="P15490" t="n">
        <v>0.1058357252621434</v>
      </c>
      <c r="Q15490" t="n">
        <v>0.1210867565768046</v>
      </c>
      <c r="R15490" t="n">
        <v>-0.001138007987199011</v>
      </c>
    </row>
    <row r="15491">
      <c r="F15491" t="n">
        <v>0.09484223848165085</v>
      </c>
      <c r="G15491" t="n">
        <v>0.1509296349026559</v>
      </c>
      <c r="H15491" t="n">
        <v>-0.0004359453189584546</v>
      </c>
      <c r="J15491" t="n">
        <v>0.03242886242452971</v>
      </c>
      <c r="K15491" t="n">
        <v>0.1319885883122551</v>
      </c>
      <c r="L15491" t="n">
        <v>-0.0002753931045839726</v>
      </c>
      <c r="M15491" t="n">
        <v>0.06907906770308256</v>
      </c>
      <c r="N15491" t="n">
        <v>0.1430621451681475</v>
      </c>
      <c r="O15491" t="n">
        <v>0.003531147951565441</v>
      </c>
      <c r="P15491" t="n">
        <v>0.1057634855228312</v>
      </c>
      <c r="Q15491" t="n">
        <v>0.1210946168011847</v>
      </c>
      <c r="R15491" t="n">
        <v>-0.001138121787997731</v>
      </c>
    </row>
    <row r="15492">
      <c r="F15492" t="n">
        <v>0.09481227618341276</v>
      </c>
      <c r="G15492" t="n">
        <v>0.1509394317113605</v>
      </c>
      <c r="H15492" t="n">
        <v>-0.0004326377164853643</v>
      </c>
      <c r="J15492" t="n">
        <v>0.03245348284139124</v>
      </c>
      <c r="K15492" t="n">
        <v>0.1319971556618794</v>
      </c>
      <c r="L15492" t="n">
        <v>-0.0002715970945185896</v>
      </c>
      <c r="M15492" t="n">
        <v>0.06910097766021972</v>
      </c>
      <c r="N15492" t="n">
        <v>0.1430714312998604</v>
      </c>
      <c r="O15492" t="n">
        <v>0.003538669305483799</v>
      </c>
      <c r="P15492" t="n">
        <v>0.1057979853064967</v>
      </c>
      <c r="Q15492" t="n">
        <v>0.1211024770255649</v>
      </c>
      <c r="R15492" t="n">
        <v>-0.001136510010047132</v>
      </c>
    </row>
    <row r="15493">
      <c r="F15493" t="n">
        <v>0.094809715295957</v>
      </c>
      <c r="G15493" t="n">
        <v>0.150949228520065</v>
      </c>
      <c r="H15493" t="n">
        <v>-0.0004327675207807395</v>
      </c>
      <c r="J15493" t="n">
        <v>0.03242864111270673</v>
      </c>
      <c r="K15493" t="n">
        <v>0.1320057230115037</v>
      </c>
      <c r="L15493" t="n">
        <v>-0.0002716242515123421</v>
      </c>
      <c r="M15493" t="n">
        <v>0.06907906743223594</v>
      </c>
      <c r="N15493" t="n">
        <v>0.1430807174315732</v>
      </c>
      <c r="O15493" t="n">
        <v>0.003538315473936405</v>
      </c>
      <c r="P15493" t="n">
        <v>0.1058680642600398</v>
      </c>
      <c r="Q15493" t="n">
        <v>0.1211103372499451</v>
      </c>
      <c r="R15493" t="n">
        <v>-0.001136169125221083</v>
      </c>
    </row>
    <row r="15494">
      <c r="F15494" t="n">
        <v>0.09483455428302037</v>
      </c>
      <c r="G15494" t="n">
        <v>0.1509590253287696</v>
      </c>
      <c r="H15494" t="n">
        <v>-0.0004327675207807395</v>
      </c>
      <c r="J15494" t="n">
        <v>0.03244501788923299</v>
      </c>
      <c r="K15494" t="n">
        <v>0.1320142903611281</v>
      </c>
      <c r="L15494" t="n">
        <v>-0.0002715699375248371</v>
      </c>
      <c r="M15494" t="n">
        <v>0.06914479760565326</v>
      </c>
      <c r="N15494" t="n">
        <v>0.1430900035632861</v>
      </c>
      <c r="O15494" t="n">
        <v>0.003537961642389011</v>
      </c>
      <c r="P15494" t="n">
        <v>0.1058669833119831</v>
      </c>
      <c r="Q15494" t="n">
        <v>0.1211181974743253</v>
      </c>
      <c r="R15494" t="n">
        <v>-0.001136396381771782</v>
      </c>
    </row>
    <row r="15495">
      <c r="F15495" t="n">
        <v>0.09484569263737638</v>
      </c>
      <c r="G15495" t="n">
        <v>0.1509688221374742</v>
      </c>
      <c r="H15495" t="n">
        <v>-0.0004327675207807395</v>
      </c>
      <c r="J15495" t="n">
        <v>0.03243666367419416</v>
      </c>
      <c r="K15495" t="n">
        <v>0.1320228577107524</v>
      </c>
      <c r="L15495" t="n">
        <v>-0.0002715970945185896</v>
      </c>
      <c r="M15495" t="n">
        <v>0.06912288739849767</v>
      </c>
      <c r="N15495" t="n">
        <v>0.1430992896949989</v>
      </c>
      <c r="O15495" t="n">
        <v>0.003539023137031192</v>
      </c>
      <c r="P15495" t="n">
        <v>0.1058659020594657</v>
      </c>
      <c r="Q15495" t="n">
        <v>0.1211260576987055</v>
      </c>
      <c r="R15495" t="n">
        <v>-0.001136510010047132</v>
      </c>
    </row>
    <row r="15496">
      <c r="F15496" t="n">
        <v>0.09480203292505451</v>
      </c>
      <c r="G15496" t="n">
        <v>0.1509786189461788</v>
      </c>
      <c r="H15496" t="n">
        <v>-0.0004294565380791352</v>
      </c>
      <c r="J15496" t="n">
        <v>0.03242830953303151</v>
      </c>
      <c r="K15496" t="n">
        <v>0.1320314250603767</v>
      </c>
      <c r="L15496" t="n">
        <v>-0.0002677142232588599</v>
      </c>
      <c r="M15496" t="n">
        <v>0.06914479739721921</v>
      </c>
      <c r="N15496" t="n">
        <v>0.1431085758267117</v>
      </c>
      <c r="O15496" t="n">
        <v>0.003546544474079955</v>
      </c>
      <c r="P15496" t="n">
        <v>0.1058292411363881</v>
      </c>
      <c r="Q15496" t="n">
        <v>0.1211339179230857</v>
      </c>
      <c r="R15496" t="n">
        <v>-0.001134437715550669</v>
      </c>
    </row>
    <row r="15497">
      <c r="F15497" t="n">
        <v>0.09482687052294339</v>
      </c>
      <c r="G15497" t="n">
        <v>0.1509884157548833</v>
      </c>
      <c r="H15497" t="n">
        <v>-0.0004294565380791352</v>
      </c>
      <c r="J15497" t="n">
        <v>0.03244468639857222</v>
      </c>
      <c r="K15497" t="n">
        <v>0.132039992410001</v>
      </c>
      <c r="L15497" t="n">
        <v>-0.0002677409973585957</v>
      </c>
      <c r="M15497" t="n">
        <v>0.06910097711320606</v>
      </c>
      <c r="N15497" t="n">
        <v>0.1431178619584246</v>
      </c>
      <c r="O15497" t="n">
        <v>0.003546899093065464</v>
      </c>
      <c r="P15497" t="n">
        <v>0.1057925801253341</v>
      </c>
      <c r="Q15497" t="n">
        <v>0.1211417781474659</v>
      </c>
      <c r="R15497" t="n">
        <v>-0.001134551170667736</v>
      </c>
    </row>
    <row r="15498">
      <c r="F15498" t="n">
        <v>0.09479691159156883</v>
      </c>
      <c r="G15498" t="n">
        <v>0.1509982125635879</v>
      </c>
      <c r="H15498" t="n">
        <v>-0.0004294565380791352</v>
      </c>
      <c r="J15498" t="n">
        <v>0.03244457600528716</v>
      </c>
      <c r="K15498" t="n">
        <v>0.1320485597596253</v>
      </c>
      <c r="L15498" t="n">
        <v>-0.0002677409973585957</v>
      </c>
      <c r="M15498" t="n">
        <v>0.06914479723045708</v>
      </c>
      <c r="N15498" t="n">
        <v>0.1431271480901375</v>
      </c>
      <c r="O15498" t="n">
        <v>0.003545835236108936</v>
      </c>
      <c r="P15498" t="n">
        <v>0.1057559190264726</v>
      </c>
      <c r="Q15498" t="n">
        <v>0.121149638371846</v>
      </c>
      <c r="R15498" t="n">
        <v>-0.001134664625784803</v>
      </c>
    </row>
    <row r="15499">
      <c r="F15499" t="n">
        <v>0.0948080496328674</v>
      </c>
      <c r="G15499" t="n">
        <v>0.1510080093722925</v>
      </c>
      <c r="H15499" t="n">
        <v>-0.000429499488027938</v>
      </c>
      <c r="J15499" t="n">
        <v>0.0324362220416263</v>
      </c>
      <c r="K15499" t="n">
        <v>0.1320571271092497</v>
      </c>
      <c r="L15499" t="n">
        <v>-0.0002639590711248932</v>
      </c>
      <c r="M15499" t="n">
        <v>0.06912288706500855</v>
      </c>
      <c r="N15499" t="n">
        <v>0.1431364342218503</v>
      </c>
      <c r="O15499" t="n">
        <v>0.003554420397320459</v>
      </c>
      <c r="P15499" t="n">
        <v>0.1058259949647493</v>
      </c>
      <c r="Q15499" t="n">
        <v>0.1211574985962262</v>
      </c>
      <c r="R15499" t="n">
        <v>-0.001134664625784803</v>
      </c>
    </row>
    <row r="15500">
      <c r="F15500" t="n">
        <v>0.09479179045972258</v>
      </c>
      <c r="G15500" t="n">
        <v>0.1510178061809971</v>
      </c>
      <c r="H15500" t="n">
        <v>-0.0004263989259447011</v>
      </c>
      <c r="J15500" t="n">
        <v>0.03242786815186595</v>
      </c>
      <c r="K15500" t="n">
        <v>0.132065694458874</v>
      </c>
      <c r="L15500" t="n">
        <v>-0.0002639326804959065</v>
      </c>
      <c r="M15500" t="n">
        <v>0.06907906681230133</v>
      </c>
      <c r="N15500" t="n">
        <v>0.1431457203535632</v>
      </c>
      <c r="O15500" t="n">
        <v>0.003554420397320459</v>
      </c>
      <c r="P15500" t="n">
        <v>0.1058604912326856</v>
      </c>
      <c r="Q15500" t="n">
        <v>0.1211653588206064</v>
      </c>
      <c r="R15500" t="n">
        <v>-0.001132699963282946</v>
      </c>
    </row>
    <row r="15501">
      <c r="F15501" t="n">
        <v>0.09480292809095531</v>
      </c>
      <c r="G15501" t="n">
        <v>0.1510276029897016</v>
      </c>
      <c r="H15501" t="n">
        <v>-0.0004262710318457375</v>
      </c>
      <c r="J15501" t="n">
        <v>0.03242775793616068</v>
      </c>
      <c r="K15501" t="n">
        <v>0.1320742618084983</v>
      </c>
      <c r="L15501" t="n">
        <v>-0.0002639062898669198</v>
      </c>
      <c r="M15501" t="n">
        <v>0.06910097686309244</v>
      </c>
      <c r="N15501" t="n">
        <v>0.143155006485276</v>
      </c>
      <c r="O15501" t="n">
        <v>0.003554420397320459</v>
      </c>
      <c r="P15501" t="n">
        <v>0.1058238293299843</v>
      </c>
      <c r="Q15501" t="n">
        <v>0.1211732190449866</v>
      </c>
      <c r="R15501" t="n">
        <v>-0.001132699963282946</v>
      </c>
    </row>
    <row r="15502">
      <c r="F15502" t="n">
        <v>0.09478666953289869</v>
      </c>
      <c r="G15502" t="n">
        <v>0.1510373997984062</v>
      </c>
      <c r="H15502" t="n">
        <v>-0.0004263562945783799</v>
      </c>
      <c r="J15502" t="n">
        <v>0.03242764777232271</v>
      </c>
      <c r="K15502" t="n">
        <v>0.1320828291581226</v>
      </c>
      <c r="L15502" t="n">
        <v>-0.0002639326804959065</v>
      </c>
      <c r="M15502" t="n">
        <v>0.06912288692429575</v>
      </c>
      <c r="N15502" t="n">
        <v>0.1431642926169888</v>
      </c>
      <c r="O15502" t="n">
        <v>0.003553709584322295</v>
      </c>
      <c r="P15502" t="n">
        <v>0.105858324773467</v>
      </c>
      <c r="Q15502" t="n">
        <v>0.1211810792693668</v>
      </c>
      <c r="R15502" t="n">
        <v>-0.001132813244607407</v>
      </c>
    </row>
    <row r="15503">
      <c r="F15503" t="n">
        <v>0.09478410914742727</v>
      </c>
      <c r="G15503" t="n">
        <v>0.1510471966071108</v>
      </c>
      <c r="H15503" t="n">
        <v>-0.0004263562945783799</v>
      </c>
      <c r="J15503" t="n">
        <v>0.03242753766036854</v>
      </c>
      <c r="K15503" t="n">
        <v>0.1320913965077469</v>
      </c>
      <c r="L15503" t="n">
        <v>-0.0002638798992379331</v>
      </c>
      <c r="M15503" t="n">
        <v>0.06910097680055527</v>
      </c>
      <c r="N15503" t="n">
        <v>0.1431735787487017</v>
      </c>
      <c r="O15503" t="n">
        <v>0.003554775803819541</v>
      </c>
      <c r="P15503" t="n">
        <v>0.1057505052628985</v>
      </c>
      <c r="Q15503" t="n">
        <v>0.121188939493747</v>
      </c>
      <c r="R15503" t="n">
        <v>-0.001132926525931867</v>
      </c>
    </row>
    <row r="15504">
      <c r="F15504" t="n">
        <v>0.09482264087135447</v>
      </c>
      <c r="G15504" t="n">
        <v>0.1510569934158154</v>
      </c>
      <c r="H15504" t="n">
        <v>-0.0004230812033353424</v>
      </c>
      <c r="J15504" t="n">
        <v>0.03243567116743135</v>
      </c>
      <c r="K15504" t="n">
        <v>0.1320999638573712</v>
      </c>
      <c r="L15504" t="n">
        <v>-0.0002600658208314898</v>
      </c>
      <c r="M15504" t="n">
        <v>0.06907906668724142</v>
      </c>
      <c r="N15504" t="n">
        <v>0.1431828648804145</v>
      </c>
      <c r="O15504" t="n">
        <v>0.003561940865271638</v>
      </c>
      <c r="P15504" t="n">
        <v>0.1058561570988912</v>
      </c>
      <c r="Q15504" t="n">
        <v>0.1211967997181272</v>
      </c>
      <c r="R15504" t="n">
        <v>-0.001130955874311806</v>
      </c>
    </row>
    <row r="15505">
      <c r="F15505" t="n">
        <v>0.09482007982319343</v>
      </c>
      <c r="G15505" t="n">
        <v>0.1510667902245199</v>
      </c>
      <c r="H15505" t="n">
        <v>-0.0004232081403900485</v>
      </c>
      <c r="J15505" t="n">
        <v>0.03242731759217735</v>
      </c>
      <c r="K15505" t="n">
        <v>0.1321085312069956</v>
      </c>
      <c r="L15505" t="n">
        <v>-0.0002600918274135729</v>
      </c>
      <c r="M15505" t="n">
        <v>0.06914479697506387</v>
      </c>
      <c r="N15505" t="n">
        <v>0.1431921510121274</v>
      </c>
      <c r="O15505" t="n">
        <v>0.003561584671185111</v>
      </c>
      <c r="P15505" t="n">
        <v>0.1057839160228339</v>
      </c>
      <c r="Q15505" t="n">
        <v>0.1212046599425074</v>
      </c>
      <c r="R15505" t="n">
        <v>-0.001131068981209927</v>
      </c>
    </row>
    <row r="15506">
      <c r="F15506" t="n">
        <v>0.09481751882841832</v>
      </c>
      <c r="G15506" t="n">
        <v>0.1510765870332245</v>
      </c>
      <c r="H15506" t="n">
        <v>-0.0004232081403900485</v>
      </c>
      <c r="J15506" t="n">
        <v>0.0324272076359732</v>
      </c>
      <c r="K15506" t="n">
        <v>0.1321170985566199</v>
      </c>
      <c r="L15506" t="n">
        <v>-0.0002600918274135729</v>
      </c>
      <c r="P15506" t="n">
        <v>0.105782831643251</v>
      </c>
      <c r="Q15506" t="n">
        <v>0.1212125201668876</v>
      </c>
      <c r="R15506" t="n">
        <v>-0.001131182088108048</v>
      </c>
    </row>
    <row r="15507">
      <c r="F15507" t="n">
        <v>0.09480126130330538</v>
      </c>
      <c r="G15507" t="n">
        <v>0.1510863838419291</v>
      </c>
      <c r="H15507" t="n">
        <v>-0.0004232081403900485</v>
      </c>
      <c r="J15507" t="n">
        <v>0.03243534126584523</v>
      </c>
      <c r="K15507" t="n">
        <v>0.1321256659062442</v>
      </c>
      <c r="L15507" t="n">
        <v>-0.0002600658208314898</v>
      </c>
      <c r="P15507" t="n">
        <v>0.1058529033095921</v>
      </c>
      <c r="Q15507" t="n">
        <v>0.1212203803912678</v>
      </c>
      <c r="R15507" t="n">
        <v>-0.001130955874311806</v>
      </c>
    </row>
    <row r="15508">
      <c r="F15508" t="n">
        <v>0.09481239700071775</v>
      </c>
      <c r="G15508" t="n">
        <v>0.1510961806506337</v>
      </c>
      <c r="H15508" t="n">
        <v>-0.0004199290510032148</v>
      </c>
      <c r="J15508" t="n">
        <v>0.0324269878794301</v>
      </c>
      <c r="K15508" t="n">
        <v>0.1321342332558685</v>
      </c>
      <c r="L15508" t="n">
        <v>-0.0002562452179935863</v>
      </c>
      <c r="P15508" t="n">
        <v>0.1058162400399564</v>
      </c>
      <c r="Q15508" t="n">
        <v>0.121228240615648</v>
      </c>
      <c r="R15508" t="n">
        <v>-0.001129431318208419</v>
      </c>
    </row>
    <row r="15509">
      <c r="F15509" t="n">
        <v>0.09479614009656101</v>
      </c>
      <c r="G15509" t="n">
        <v>0.1511059774593382</v>
      </c>
      <c r="H15509" t="n">
        <v>-0.0004199290510032148</v>
      </c>
      <c r="J15509" t="n">
        <v>0.03243512159128316</v>
      </c>
      <c r="K15509" t="n">
        <v>0.1321428006054929</v>
      </c>
      <c r="L15509" t="n">
        <v>-0.0002562195960339829</v>
      </c>
      <c r="P15509" t="n">
        <v>0.1057795766840055</v>
      </c>
      <c r="Q15509" t="n">
        <v>0.1212361008400281</v>
      </c>
      <c r="R15509" t="n">
        <v>-0.001129205454531145</v>
      </c>
    </row>
    <row r="15510">
      <c r="F15510" t="n">
        <v>0.09480727539163661</v>
      </c>
      <c r="G15510" t="n">
        <v>0.1511157742680428</v>
      </c>
      <c r="H15510" t="n">
        <v>-0.0004198870580981145</v>
      </c>
      <c r="J15510" t="n">
        <v>0.03243501183200011</v>
      </c>
      <c r="K15510" t="n">
        <v>0.1321513679551172</v>
      </c>
      <c r="L15510" t="n">
        <v>-0.0002562452179935863</v>
      </c>
      <c r="P15510" t="n">
        <v>0.1057429132419079</v>
      </c>
      <c r="Q15510" t="n">
        <v>0.1212439610644083</v>
      </c>
      <c r="R15510" t="n">
        <v>-0.001129318386369782</v>
      </c>
    </row>
    <row r="15511">
      <c r="F15511" t="n">
        <v>0.09479101911010607</v>
      </c>
      <c r="G15511" t="n">
        <v>0.1511255710767474</v>
      </c>
      <c r="H15511" t="n">
        <v>-0.0004167719477391672</v>
      </c>
      <c r="J15511" t="n">
        <v>0.03244314561495007</v>
      </c>
      <c r="K15511" t="n">
        <v>0.1321599353047415</v>
      </c>
      <c r="L15511" t="n">
        <v>-0.0002562452179935863</v>
      </c>
      <c r="P15511" t="n">
        <v>0.1058129829353909</v>
      </c>
      <c r="Q15511" t="n">
        <v>0.1212518212887885</v>
      </c>
      <c r="R15511" t="n">
        <v>-0.001129544250047056</v>
      </c>
    </row>
    <row r="15512">
      <c r="F15512" t="n">
        <v>0.09477476339653002</v>
      </c>
      <c r="G15512" t="n">
        <v>0.151135367885452</v>
      </c>
      <c r="H15512" t="n">
        <v>-0.0004167719477391672</v>
      </c>
      <c r="J15512" t="n">
        <v>0.03243479246951211</v>
      </c>
      <c r="K15512" t="n">
        <v>0.1321685026543658</v>
      </c>
      <c r="L15512" t="n">
        <v>-0.0002523423844939537</v>
      </c>
      <c r="P15512" t="n">
        <v>0.1058118966275459</v>
      </c>
      <c r="Q15512" t="n">
        <v>0.1212596815131687</v>
      </c>
      <c r="R15512" t="n">
        <v>-0.001127561465981454</v>
      </c>
    </row>
    <row r="15513">
      <c r="F15513" t="n">
        <v>0.09478589834732407</v>
      </c>
      <c r="G15513" t="n">
        <v>0.1511451646941565</v>
      </c>
      <c r="H15513" t="n">
        <v>-0.0004166886016842249</v>
      </c>
      <c r="J15513" t="n">
        <v>0.03245116980291336</v>
      </c>
      <c r="K15513" t="n">
        <v>0.1321770700039901</v>
      </c>
      <c r="L15513" t="n">
        <v>-0.0002523676212560793</v>
      </c>
      <c r="P15513" t="n">
        <v>0.1057752324934194</v>
      </c>
      <c r="Q15513" t="n">
        <v>0.1212675417375489</v>
      </c>
      <c r="R15513" t="n">
        <v>-0.001127561465981454</v>
      </c>
    </row>
    <row r="15514">
      <c r="F15514" t="n">
        <v>0.09475594846686639</v>
      </c>
      <c r="G15514" t="n">
        <v>0.1511549615028611</v>
      </c>
      <c r="H15514" t="n">
        <v>-0.0004167302747116961</v>
      </c>
      <c r="J15514" t="n">
        <v>0.03244281677256955</v>
      </c>
      <c r="K15514" t="n">
        <v>0.1321856373536144</v>
      </c>
      <c r="L15514" t="n">
        <v>-0.0002524180947803305</v>
      </c>
      <c r="P15514" t="n">
        <v>0.1058097231028371</v>
      </c>
      <c r="Q15514" t="n">
        <v>0.1212754019619291</v>
      </c>
      <c r="R15514" t="n">
        <v>-0.001127674222128052</v>
      </c>
    </row>
    <row r="15515">
      <c r="F15515" t="n">
        <v>0.09475338873959385</v>
      </c>
      <c r="G15515" t="n">
        <v>0.1511647583115657</v>
      </c>
      <c r="H15515" t="n">
        <v>-0.0004167719477391672</v>
      </c>
      <c r="J15515" t="n">
        <v>0.03242622036984068</v>
      </c>
      <c r="K15515" t="n">
        <v>0.1321942047032388</v>
      </c>
      <c r="L15515" t="n">
        <v>-0.0002524180947803305</v>
      </c>
      <c r="P15515" t="n">
        <v>0.1057730585802706</v>
      </c>
      <c r="Q15515" t="n">
        <v>0.1212832621863092</v>
      </c>
      <c r="R15515" t="n">
        <v>-0.001127561465981454</v>
      </c>
    </row>
    <row r="15516">
      <c r="F15516" t="n">
        <v>0.09479191190994921</v>
      </c>
      <c r="G15516" t="n">
        <v>0.1511745551202702</v>
      </c>
      <c r="H15516" t="n">
        <v>-0.0004136098978015519</v>
      </c>
      <c r="J15516" t="n">
        <v>0.03244259780474631</v>
      </c>
      <c r="K15516" t="n">
        <v>0.1322027720528631</v>
      </c>
      <c r="L15516" t="n">
        <v>-0.0002484850512892226</v>
      </c>
      <c r="P15516" t="n">
        <v>0.1058075483666211</v>
      </c>
      <c r="Q15516" t="n">
        <v>0.1212911224106894</v>
      </c>
      <c r="R15516" t="n">
        <v>-0.001125910805762021</v>
      </c>
    </row>
    <row r="15517">
      <c r="F15517" t="n">
        <v>0.09478935153033627</v>
      </c>
      <c r="G15517" t="n">
        <v>0.1511843519289748</v>
      </c>
      <c r="H15517" t="n">
        <v>-0.0004136098978015519</v>
      </c>
      <c r="J15517" t="n">
        <v>0.03245073182351066</v>
      </c>
      <c r="K15517" t="n">
        <v>0.1322113394024874</v>
      </c>
      <c r="L15517" t="n">
        <v>-0.0002485596042599064</v>
      </c>
      <c r="P15517" t="n">
        <v>0.1058064605443921</v>
      </c>
      <c r="Q15517" t="n">
        <v>0.1212989826350696</v>
      </c>
      <c r="R15517" t="n">
        <v>-0.001126023385584615</v>
      </c>
    </row>
    <row r="15518">
      <c r="F15518" t="n">
        <v>0.09477309744114293</v>
      </c>
      <c r="G15518" t="n">
        <v>0.1511941487376794</v>
      </c>
      <c r="H15518" t="n">
        <v>-0.0004135271923630793</v>
      </c>
      <c r="J15518" t="n">
        <v>0.03242589221829466</v>
      </c>
      <c r="K15518" t="n">
        <v>0.1322199067521117</v>
      </c>
      <c r="L15518" t="n">
        <v>-0.0002485099022794505</v>
      </c>
      <c r="P15518" t="n">
        <v>0.1058409493990633</v>
      </c>
      <c r="Q15518" t="n">
        <v>0.1213068428594498</v>
      </c>
      <c r="R15518" t="n">
        <v>-0.001125798225939427</v>
      </c>
    </row>
    <row r="15519">
      <c r="J15519" t="n">
        <v>0.03245051314662037</v>
      </c>
      <c r="K15519" t="n">
        <v>0.132228474101736</v>
      </c>
      <c r="L15519" t="n">
        <v>-0.0002484850512892226</v>
      </c>
      <c r="P15519" t="n">
        <v>0.1058042839920805</v>
      </c>
      <c r="Q15519" t="n">
        <v>0.12131470308383</v>
      </c>
      <c r="R15519" t="n">
        <v>-0.001125685646116833</v>
      </c>
    </row>
    <row r="15520">
      <c r="J15520" t="n">
        <v>0.03244216049472527</v>
      </c>
      <c r="K15520" t="n">
        <v>0.1322370414513603</v>
      </c>
      <c r="L15520" t="n">
        <v>-0.0002446219802412881</v>
      </c>
      <c r="P15520" t="n">
        <v>0.1058031952621533</v>
      </c>
      <c r="Q15520" t="n">
        <v>0.1213225633082102</v>
      </c>
      <c r="R15520" t="n">
        <v>-0.001124253477872613</v>
      </c>
    </row>
    <row r="15521">
      <c r="J15521" t="n">
        <v>0.0324502946784463</v>
      </c>
      <c r="K15521" t="n">
        <v>0.1322456088009847</v>
      </c>
      <c r="L15521" t="n">
        <v>-0.0002446953741747538</v>
      </c>
      <c r="P15521" t="n">
        <v>0.1057665295768577</v>
      </c>
      <c r="Q15521" t="n">
        <v>0.1213304235325904</v>
      </c>
      <c r="R15521" t="n">
        <v>-0.001124253477872613</v>
      </c>
    </row>
    <row r="15522">
      <c r="J15522" t="n">
        <v>0.03245018552266897</v>
      </c>
      <c r="K15522" t="n">
        <v>0.132254176150609</v>
      </c>
      <c r="L15522" t="n">
        <v>-0.0002446219802412881</v>
      </c>
      <c r="P15522" t="n">
        <v>0.1057298638070742</v>
      </c>
      <c r="Q15522" t="n">
        <v>0.1213382837569706</v>
      </c>
      <c r="R15522" t="n">
        <v>-0.001124253477872613</v>
      </c>
    </row>
    <row r="15523">
      <c r="J15523" t="n">
        <v>0.03242534634220968</v>
      </c>
      <c r="K15523" t="n">
        <v>0.1322627435002333</v>
      </c>
      <c r="L15523" t="n">
        <v>-0.0002446709095302652</v>
      </c>
      <c r="P15523" t="n">
        <v>0.1057287743880536</v>
      </c>
      <c r="Q15523" t="n">
        <v>0.1213461439813508</v>
      </c>
      <c r="R15523" t="n">
        <v>-0.001124028672138185</v>
      </c>
    </row>
    <row r="15524">
      <c r="J15524" t="n">
        <v>0.03244996736781598</v>
      </c>
      <c r="K15524" t="n">
        <v>0.1322713108498576</v>
      </c>
      <c r="L15524" t="n">
        <v>-0.0002408254103077064</v>
      </c>
      <c r="P15524" t="n">
        <v>0.1058344136452135</v>
      </c>
      <c r="Q15524" t="n">
        <v>0.121354004205731</v>
      </c>
      <c r="R15524" t="n">
        <v>-0.001122140585191164</v>
      </c>
    </row>
    <row r="15525">
      <c r="J15525" t="n">
        <v>0.03244985836877325</v>
      </c>
      <c r="K15525" t="n">
        <v>0.1322798781994819</v>
      </c>
      <c r="L15525" t="n">
        <v>-0.0002407531771312494</v>
      </c>
      <c r="P15525" t="n">
        <v>0.1057621708608241</v>
      </c>
      <c r="Q15525" t="n">
        <v>0.1213618644301112</v>
      </c>
      <c r="R15525" t="n">
        <v>-0.001122365035753259</v>
      </c>
    </row>
    <row r="15526">
      <c r="J15526" t="n">
        <v>0.03244974942200828</v>
      </c>
      <c r="K15526" t="n">
        <v>0.1322884455491063</v>
      </c>
      <c r="L15526" t="n">
        <v>-0.0002407531771312494</v>
      </c>
      <c r="P15526" t="n">
        <v>0.1057966565346838</v>
      </c>
      <c r="Q15526" t="n">
        <v>0.1213697246544913</v>
      </c>
      <c r="R15526" t="n">
        <v>-0.001122140585191164</v>
      </c>
    </row>
    <row r="15527">
      <c r="J15527" t="n">
        <v>0.03242491058136851</v>
      </c>
      <c r="K15527" t="n">
        <v>0.1322970128987306</v>
      </c>
      <c r="L15527" t="n">
        <v>-0.0002408013325822208</v>
      </c>
      <c r="P15527" t="n">
        <v>0.1057955656895128</v>
      </c>
      <c r="Q15527" t="n">
        <v>0.1213775848788715</v>
      </c>
      <c r="R15527" t="n">
        <v>-0.001122477261034306</v>
      </c>
    </row>
    <row r="15528">
      <c r="J15528" t="n">
        <v>0.03244128838086983</v>
      </c>
      <c r="K15528" t="n">
        <v>0.1323055802483549</v>
      </c>
      <c r="L15528" t="n">
        <v>-0.0002369023379740061</v>
      </c>
      <c r="P15528" t="n">
        <v>0.1058300504323402</v>
      </c>
      <c r="Q15528" t="n">
        <v>0.1213854451032517</v>
      </c>
      <c r="R15528" t="n">
        <v>-0.00112047064683599</v>
      </c>
    </row>
    <row r="15529">
      <c r="J15529" t="n">
        <v>0.03243293630828288</v>
      </c>
      <c r="K15529" t="n">
        <v>0.1323141475979792</v>
      </c>
      <c r="L15529" t="n">
        <v>-0.0002368786477402087</v>
      </c>
      <c r="P15529" t="n">
        <v>0.1057933830936477</v>
      </c>
      <c r="Q15529" t="n">
        <v>0.1213933053276319</v>
      </c>
      <c r="R15529" t="n">
        <v>-0.001120694740965357</v>
      </c>
    </row>
    <row r="15530">
      <c r="J15530" t="n">
        <v>0.03242458430977742</v>
      </c>
      <c r="K15530" t="n">
        <v>0.1323227149476035</v>
      </c>
      <c r="L15530" t="n">
        <v>-0.0002369260282078035</v>
      </c>
      <c r="P15530" t="n">
        <v>0.1057922913431089</v>
      </c>
      <c r="Q15530" t="n">
        <v>0.1214011655520121</v>
      </c>
      <c r="R15530" t="n">
        <v>-0.001120694740965357</v>
      </c>
    </row>
    <row r="15531">
      <c r="J15531" t="n">
        <v>0.03243271892914004</v>
      </c>
      <c r="K15531" t="n">
        <v>0.1323312822972278</v>
      </c>
      <c r="L15531" t="n">
        <v>-0.0002330450021892628</v>
      </c>
      <c r="P15531" t="n">
        <v>0.1057556237285633</v>
      </c>
      <c r="Q15531" t="n">
        <v>0.1214090257763923</v>
      </c>
      <c r="R15531" t="n">
        <v>-0.001120694740965357</v>
      </c>
    </row>
    <row r="15532">
      <c r="J15532" t="n">
        <v>0.03243261031810941</v>
      </c>
      <c r="K15532" t="n">
        <v>0.1323398496468522</v>
      </c>
      <c r="L15532" t="n">
        <v>-0.0002330450021892628</v>
      </c>
      <c r="P15532" t="n">
        <v>0.1057901069372071</v>
      </c>
      <c r="Q15532" t="n">
        <v>0.1214168860007725</v>
      </c>
      <c r="R15532" t="n">
        <v>-0.001118794055342716</v>
      </c>
    </row>
    <row r="15533">
      <c r="J15533" t="n">
        <v>0.03244898825981316</v>
      </c>
      <c r="K15533" t="n">
        <v>0.1323484169964765</v>
      </c>
      <c r="L15533" t="n">
        <v>-0.0002330683043592647</v>
      </c>
      <c r="P15533" t="n">
        <v>0.1057534389381057</v>
      </c>
      <c r="Q15533" t="n">
        <v>0.1214247462251526</v>
      </c>
      <c r="R15533" t="n">
        <v>-0.001118682187124004</v>
      </c>
    </row>
    <row r="15534">
      <c r="J15534" t="n">
        <v>0.03244063649253734</v>
      </c>
      <c r="K15534" t="n">
        <v>0.1323569843461008</v>
      </c>
      <c r="L15534" t="n">
        <v>-0.0002330450021892628</v>
      </c>
      <c r="P15534" t="n">
        <v>0.105752346090782</v>
      </c>
      <c r="Q15534" t="n">
        <v>0.1214326064495328</v>
      </c>
      <c r="R15534" t="n">
        <v>-0.001118682187124004</v>
      </c>
    </row>
    <row r="15535">
      <c r="J15535" t="n">
        <v>0.03243228479937814</v>
      </c>
      <c r="K15535" t="n">
        <v>0.1323655516957251</v>
      </c>
      <c r="L15535" t="n">
        <v>-0.0002330217000192609</v>
      </c>
      <c r="P15535" t="n">
        <v>0.1058224031927535</v>
      </c>
      <c r="Q15535" t="n">
        <v>0.121440466673913</v>
      </c>
      <c r="R15535" t="n">
        <v>-0.001118682187124004</v>
      </c>
    </row>
    <row r="15536">
      <c r="J15536" t="n">
        <v>0.03244866283325568</v>
      </c>
      <c r="K15536" t="n">
        <v>0.1323741190453495</v>
      </c>
      <c r="L15536" t="n">
        <v>-0.0002291124332395026</v>
      </c>
      <c r="P15536" t="n">
        <v>0.1057857345082821</v>
      </c>
      <c r="Q15536" t="n">
        <v>0.1214483268982932</v>
      </c>
      <c r="R15536" t="n">
        <v>-0.00111699912597446</v>
      </c>
    </row>
    <row r="15537">
      <c r="J15537" t="n">
        <v>0.03242382484221738</v>
      </c>
      <c r="K15537" t="n">
        <v>0.1323826863949737</v>
      </c>
      <c r="L15537" t="n">
        <v>-0.0002291811738435348</v>
      </c>
      <c r="P15537" t="n">
        <v>0.1058202155545111</v>
      </c>
      <c r="Q15537" t="n">
        <v>0.1214561871226734</v>
      </c>
      <c r="R15537" t="n">
        <v>-0.00111699912597446</v>
      </c>
    </row>
    <row r="15538">
      <c r="J15538" t="n">
        <v>0.03242371655655796</v>
      </c>
      <c r="K15538" t="n">
        <v>0.1323912537445981</v>
      </c>
      <c r="L15538" t="n">
        <v>-0.0002291811738435348</v>
      </c>
      <c r="P15538" t="n">
        <v>0.1057123968921638</v>
      </c>
      <c r="Q15538" t="n">
        <v>0.1214640473470536</v>
      </c>
      <c r="R15538" t="n">
        <v>-0.001116887437230737</v>
      </c>
    </row>
    <row r="15539">
      <c r="J15539" t="n">
        <v>0.032448337878827</v>
      </c>
      <c r="K15539" t="n">
        <v>0.1323998210942224</v>
      </c>
      <c r="L15539" t="n">
        <v>-0.0002291811738435348</v>
      </c>
      <c r="P15539" t="n">
        <v>0.1057468773363203</v>
      </c>
      <c r="Q15539" t="n">
        <v>0.1214719075714338</v>
      </c>
      <c r="R15539" t="n">
        <v>-0.001116775748487014</v>
      </c>
    </row>
    <row r="15540">
      <c r="J15540" t="n">
        <v>0.03243998649134668</v>
      </c>
      <c r="K15540" t="n">
        <v>0.1324083884438467</v>
      </c>
      <c r="L15540" t="n">
        <v>-0.0002252883326772473</v>
      </c>
      <c r="P15540" t="n">
        <v>0.1057102081041348</v>
      </c>
      <c r="Q15540" t="n">
        <v>0.121479767795814</v>
      </c>
      <c r="R15540" t="n">
        <v>-0.001115086403050674</v>
      </c>
    </row>
    <row r="15541">
      <c r="J15541" t="n">
        <v>0.03244812150505433</v>
      </c>
      <c r="K15541" t="n">
        <v>0.132416955793471</v>
      </c>
      <c r="L15541" t="n">
        <v>-0.0002252207596920412</v>
      </c>
      <c r="P15541" t="n">
        <v>0.1057802621964315</v>
      </c>
      <c r="Q15541" t="n">
        <v>0.1214876280201942</v>
      </c>
      <c r="R15541" t="n">
        <v>-0.001114974894410369</v>
      </c>
    </row>
    <row r="15542">
      <c r="J15542" t="n">
        <v>0.032431527091553</v>
      </c>
      <c r="K15542" t="n">
        <v>0.1324255231430954</v>
      </c>
      <c r="L15542" t="n">
        <v>-0.0002252432840204432</v>
      </c>
      <c r="P15542" t="n">
        <v>0.1057435924721651</v>
      </c>
      <c r="Q15542" t="n">
        <v>0.1214954882445744</v>
      </c>
      <c r="R15542" t="n">
        <v>-0.001114974894410369</v>
      </c>
    </row>
    <row r="15543">
      <c r="J15543" t="n">
        <v>0.03243141905763425</v>
      </c>
      <c r="K15543" t="n">
        <v>0.1324340904927197</v>
      </c>
      <c r="L15543" t="n">
        <v>-0.0002213676520914763</v>
      </c>
      <c r="P15543" t="n">
        <v>0.1058136454153828</v>
      </c>
      <c r="Q15543" t="n">
        <v>0.1215033484689546</v>
      </c>
      <c r="R15543" t="n">
        <v>-0.001115309420331284</v>
      </c>
    </row>
    <row r="15544">
      <c r="J15544" t="n">
        <v>0.03244779733849416</v>
      </c>
      <c r="K15544" t="n">
        <v>0.132442657842344</v>
      </c>
      <c r="L15544" t="n">
        <v>-0.0002213676520914763</v>
      </c>
      <c r="P15544" t="n">
        <v>0.1057769751993461</v>
      </c>
      <c r="Q15544" t="n">
        <v>0.1215112086933347</v>
      </c>
      <c r="R15544" t="n">
        <v>-0.001113501746296392</v>
      </c>
    </row>
    <row r="15545">
      <c r="J15545" t="n">
        <v>0.03244768938813292</v>
      </c>
      <c r="K15545" t="n">
        <v>0.1324512251919683</v>
      </c>
      <c r="L15545" t="n">
        <v>-0.0002213676520914763</v>
      </c>
      <c r="P15545" t="n">
        <v>0.1057758789324546</v>
      </c>
      <c r="Q15545" t="n">
        <v>0.1215190689177149</v>
      </c>
      <c r="R15545" t="n">
        <v>-0.001113390418387344</v>
      </c>
    </row>
    <row r="15546">
      <c r="J15546" t="n">
        <v>0.03242285216179712</v>
      </c>
      <c r="K15546" t="n">
        <v>0.1324597925415926</v>
      </c>
      <c r="L15546" t="n">
        <v>-0.0002213897866432303</v>
      </c>
      <c r="P15546" t="n">
        <v>0.1057747823650941</v>
      </c>
      <c r="Q15546" t="n">
        <v>0.1215269291420951</v>
      </c>
      <c r="R15546" t="n">
        <v>-0.001113501746296392</v>
      </c>
    </row>
    <row r="15547">
      <c r="J15547" t="n">
        <v>0.03244747364524739</v>
      </c>
      <c r="K15547" t="n">
        <v>0.132468359891217</v>
      </c>
      <c r="L15547" t="n">
        <v>-0.0002213233829879684</v>
      </c>
      <c r="P15547" t="n">
        <v>0.1058092593085114</v>
      </c>
      <c r="Q15547" t="n">
        <v>0.1215347893664753</v>
      </c>
      <c r="R15547" t="n">
        <v>-0.001113167762569249</v>
      </c>
    </row>
    <row r="15548">
      <c r="J15548" t="n">
        <v>0.03242263658885296</v>
      </c>
      <c r="K15548" t="n">
        <v>0.1324769272408413</v>
      </c>
      <c r="L15548" t="n">
        <v>-0.0002174855415243202</v>
      </c>
      <c r="P15548" t="n">
        <v>0.1057370146278152</v>
      </c>
      <c r="Q15548" t="n">
        <v>0.1215426495908555</v>
      </c>
      <c r="R15548" t="n">
        <v>-0.00111157665195863</v>
      </c>
    </row>
    <row r="15549">
      <c r="J15549" t="n">
        <v>0.03244725811292082</v>
      </c>
      <c r="K15549" t="n">
        <v>0.1324854945904656</v>
      </c>
      <c r="L15549" t="n">
        <v>-0.0002174420531136975</v>
      </c>
      <c r="P15549" t="n">
        <v>0.1057359172692505</v>
      </c>
      <c r="Q15549" t="n">
        <v>0.1215505098152357</v>
      </c>
      <c r="R15549" t="n">
        <v>-0.001111354358857549</v>
      </c>
    </row>
    <row r="15550">
      <c r="J15550" t="n">
        <v>0.0324224212264704</v>
      </c>
      <c r="K15550" t="n">
        <v>0.1324940619400899</v>
      </c>
      <c r="L15550" t="n">
        <v>-0.0002174203089083861</v>
      </c>
      <c r="P15550" t="n">
        <v>0.10580596657448</v>
      </c>
      <c r="Q15550" t="n">
        <v>0.1215583700396159</v>
      </c>
      <c r="R15550" t="n">
        <v>-0.00111157665195863</v>
      </c>
    </row>
    <row r="15551">
      <c r="J15551" t="n">
        <v>0.03244704279128482</v>
      </c>
      <c r="K15551" t="n">
        <v>0.1325026292897142</v>
      </c>
      <c r="L15551" t="n">
        <v>-0.0002174855415243202</v>
      </c>
      <c r="P15551" t="n">
        <v>0.10576929502398</v>
      </c>
      <c r="Q15551" t="n">
        <v>0.121566230263996</v>
      </c>
      <c r="R15551" t="n">
        <v>-0.001111465505408089</v>
      </c>
    </row>
    <row r="15552">
      <c r="J15552" t="n">
        <v>0.03242220607478101</v>
      </c>
      <c r="K15552" t="n">
        <v>0.1325111966393386</v>
      </c>
      <c r="L15552" t="n">
        <v>-0.0002135115432343936</v>
      </c>
      <c r="P15552" t="n">
        <v>0.1056970501307597</v>
      </c>
      <c r="Q15552" t="n">
        <v>0.1215740904883762</v>
      </c>
      <c r="R15552" t="n">
        <v>-0.001109867582865283</v>
      </c>
    </row>
    <row r="15553">
      <c r="J15553" t="n">
        <v>0.03243858464630982</v>
      </c>
      <c r="K15553" t="n">
        <v>0.1325197639889629</v>
      </c>
      <c r="L15553" t="n">
        <v>-0.0002135115432343936</v>
      </c>
      <c r="P15553" t="n">
        <v>0.1057315248344883</v>
      </c>
      <c r="Q15553" t="n">
        <v>0.1215819507127564</v>
      </c>
      <c r="R15553" t="n">
        <v>-0.001109645653734536</v>
      </c>
    </row>
    <row r="15554">
      <c r="J15554" t="n">
        <v>0.03243023415733212</v>
      </c>
      <c r="K15554" t="n">
        <v>0.1325283313385872</v>
      </c>
      <c r="L15554" t="n">
        <v>-0.0002135115432343936</v>
      </c>
      <c r="P15554" t="n">
        <v>0.1057304259760601</v>
      </c>
      <c r="Q15554" t="n">
        <v>0.1215898109371366</v>
      </c>
      <c r="R15554" t="n">
        <v>-0.00110975661829991</v>
      </c>
    </row>
    <row r="15555">
      <c r="J15555" t="n">
        <v>0.03243836976793552</v>
      </c>
      <c r="K15555" t="n">
        <v>0.1325368986882115</v>
      </c>
      <c r="L15555" t="n">
        <v>-0.0002135115432343936</v>
      </c>
      <c r="P15555" t="n">
        <v>0.1058004726832559</v>
      </c>
      <c r="Q15555" t="n">
        <v>0.1215976711615168</v>
      </c>
      <c r="R15555" t="n">
        <v>-0.00110975661829991</v>
      </c>
    </row>
    <row r="15556">
      <c r="J15556" t="n">
        <v>0.03243826240788929</v>
      </c>
      <c r="K15556" t="n">
        <v>0.1325454660378358</v>
      </c>
      <c r="L15556" t="n">
        <v>-0.0002096599771631584</v>
      </c>
      <c r="P15556" t="n">
        <v>0.1056926545373265</v>
      </c>
      <c r="Q15556" t="n">
        <v>0.121605531385897</v>
      </c>
      <c r="R15556" t="n">
        <v>-0.001107708759397985</v>
      </c>
    </row>
    <row r="15557">
      <c r="J15557" t="n">
        <v>0.0324216691182037</v>
      </c>
      <c r="K15557" t="n">
        <v>0.1325540333874601</v>
      </c>
      <c r="L15557" t="n">
        <v>-0.000209618053552448</v>
      </c>
      <c r="P15557" t="n">
        <v>0.1057982730281689</v>
      </c>
      <c r="Q15557" t="n">
        <v>0.1216133916102772</v>
      </c>
      <c r="R15557" t="n">
        <v>-0.001107930323306256</v>
      </c>
    </row>
    <row r="15558">
      <c r="J15558" t="n">
        <v>0.03244629082664745</v>
      </c>
      <c r="K15558" t="n">
        <v>0.1325626007370845</v>
      </c>
      <c r="L15558" t="n">
        <v>-0.0002096599771631584</v>
      </c>
      <c r="P15558" t="n">
        <v>0.1056904549429731</v>
      </c>
      <c r="Q15558" t="n">
        <v>0.1216212518346574</v>
      </c>
      <c r="R15558" t="n">
        <v>-0.001107708759397985</v>
      </c>
    </row>
    <row r="15559">
      <c r="J15559" t="n">
        <v>0.03244618361427908</v>
      </c>
      <c r="K15559" t="n">
        <v>0.1325711680867088</v>
      </c>
      <c r="L15559" t="n">
        <v>-0.0002095970917470927</v>
      </c>
      <c r="P15559" t="n">
        <v>0.1057604996820968</v>
      </c>
      <c r="Q15559" t="n">
        <v>0.1216291120590376</v>
      </c>
      <c r="R15559" t="n">
        <v>-0.001108041105260391</v>
      </c>
    </row>
    <row r="15560">
      <c r="J15560" t="n">
        <v>0.0324460764547479</v>
      </c>
      <c r="K15560" t="n">
        <v>0.1325797354363331</v>
      </c>
      <c r="L15560" t="n">
        <v>-0.0002057386694865709</v>
      </c>
      <c r="P15560" t="n">
        <v>0.1057238265336767</v>
      </c>
      <c r="Q15560" t="n">
        <v>0.1216369722834178</v>
      </c>
      <c r="R15560" t="n">
        <v>-0.001106097772872742</v>
      </c>
    </row>
    <row r="15561">
      <c r="J15561" t="n">
        <v>0.03244596934807034</v>
      </c>
      <c r="K15561" t="n">
        <v>0.1325883027859574</v>
      </c>
      <c r="L15561" t="n">
        <v>-0.0002056975299805747</v>
      </c>
      <c r="P15561" t="n">
        <v>0.1057938701238177</v>
      </c>
      <c r="Q15561" t="n">
        <v>0.1216448325077979</v>
      </c>
      <c r="R15561" t="n">
        <v>-0.001106208371590157</v>
      </c>
    </row>
    <row r="15562">
      <c r="J15562" t="n">
        <v>0.03242113348133717</v>
      </c>
      <c r="K15562" t="n">
        <v>0.1325968701355817</v>
      </c>
      <c r="L15562" t="n">
        <v>-0.0002057386694865709</v>
      </c>
      <c r="P15562" t="n">
        <v>0.1056860521620988</v>
      </c>
      <c r="Q15562" t="n">
        <v>0.1216526927321781</v>
      </c>
      <c r="R15562" t="n">
        <v>-0.001106208371590157</v>
      </c>
    </row>
    <row r="15563">
      <c r="J15563" t="n">
        <v>0.03244575529334193</v>
      </c>
      <c r="K15563" t="n">
        <v>0.1326054374852061</v>
      </c>
      <c r="L15563" t="n">
        <v>-0.0002057180997335728</v>
      </c>
      <c r="P15563" t="n">
        <v>0.1056849507189651</v>
      </c>
      <c r="Q15563" t="n">
        <v>0.1216605529565583</v>
      </c>
      <c r="R15563" t="n">
        <v>-0.001106097772872742</v>
      </c>
    </row>
    <row r="15564">
      <c r="J15564" t="n">
        <v>0.03242916251282142</v>
      </c>
      <c r="K15564" t="n">
        <v>0.1326140048348304</v>
      </c>
      <c r="L15564" t="n">
        <v>-0.0002017713315901067</v>
      </c>
      <c r="P15564" t="n">
        <v>0.1057905648030963</v>
      </c>
      <c r="Q15564" t="n">
        <v>0.1216684131809385</v>
      </c>
      <c r="R15564" t="n">
        <v>-0.00110425897289444</v>
      </c>
    </row>
    <row r="15565">
      <c r="J15565" t="n">
        <v>0.03242905563909766</v>
      </c>
      <c r="K15565" t="n">
        <v>0.1326225721844547</v>
      </c>
      <c r="L15565" t="n">
        <v>-0.0002017713315901067</v>
      </c>
      <c r="P15565" t="n">
        <v>0.1057894624313733</v>
      </c>
      <c r="Q15565" t="n">
        <v>0.1216762734053187</v>
      </c>
      <c r="R15565" t="n">
        <v>-0.00110425897289444</v>
      </c>
    </row>
    <row r="15566">
      <c r="J15566" t="n">
        <v>0.03243719171318103</v>
      </c>
      <c r="K15566" t="n">
        <v>0.132631139534079</v>
      </c>
      <c r="L15566" t="n">
        <v>-0.0002017713315901067</v>
      </c>
      <c r="P15566" t="n">
        <v>0.1057527880390736</v>
      </c>
      <c r="Q15566" t="n">
        <v>0.1216841336296989</v>
      </c>
      <c r="R15566" t="n">
        <v>-0.001104369387750244</v>
      </c>
    </row>
    <row r="15567">
      <c r="J15567" t="n">
        <v>0.03243708493464754</v>
      </c>
      <c r="K15567" t="n">
        <v>0.1326397068837033</v>
      </c>
      <c r="L15567" t="n">
        <v>-0.0002018116858564248</v>
      </c>
      <c r="P15567" t="n">
        <v>0.1057872567911698</v>
      </c>
      <c r="Q15567" t="n">
        <v>0.1216919938540791</v>
      </c>
      <c r="R15567" t="n">
        <v>-0.001104148558038636</v>
      </c>
    </row>
    <row r="15568">
      <c r="J15568" t="n">
        <v>0.03242873533554401</v>
      </c>
      <c r="K15568" t="n">
        <v>0.1326482742333276</v>
      </c>
      <c r="L15568" t="n">
        <v>-0.0001978790320555538</v>
      </c>
      <c r="P15568" t="n">
        <v>0.1056794390196886</v>
      </c>
      <c r="Q15568" t="n">
        <v>0.1216998540784592</v>
      </c>
      <c r="R15568" t="n">
        <v>-0.001102303698896535</v>
      </c>
    </row>
    <row r="15569">
      <c r="J15569" t="n">
        <v>0.03242862867362017</v>
      </c>
      <c r="K15569" t="n">
        <v>0.132656841582952</v>
      </c>
      <c r="L15569" t="n">
        <v>-0.000197819680216305</v>
      </c>
      <c r="P15569" t="n">
        <v>0.1057494785650903</v>
      </c>
      <c r="Q15569" t="n">
        <v>0.1217077143028394</v>
      </c>
      <c r="R15569" t="n">
        <v>-0.001102303698896535</v>
      </c>
    </row>
    <row r="15570">
      <c r="J15570" t="n">
        <v>0.03242852206468744</v>
      </c>
      <c r="K15570" t="n">
        <v>0.1326654089325763</v>
      </c>
      <c r="L15570" t="n">
        <v>-0.0001978790320555538</v>
      </c>
      <c r="P15570" t="n">
        <v>0.1056772322490774</v>
      </c>
      <c r="Q15570" t="n">
        <v>0.1217155745272196</v>
      </c>
      <c r="R15570" t="n">
        <v>-0.001102413929266424</v>
      </c>
    </row>
    <row r="15571">
      <c r="J15571" t="n">
        <v>0.03243665835031316</v>
      </c>
      <c r="K15571" t="n">
        <v>0.1326739762822006</v>
      </c>
      <c r="L15571" t="n">
        <v>-0.000197819680216305</v>
      </c>
      <c r="P15571" t="n">
        <v>0.1057828419259081</v>
      </c>
      <c r="Q15571" t="n">
        <v>0.1217234347515998</v>
      </c>
      <c r="R15571" t="n">
        <v>-0.001102413929266424</v>
      </c>
    </row>
    <row r="15572">
      <c r="J15572" t="n">
        <v>0.03242830900586111</v>
      </c>
      <c r="K15572" t="n">
        <v>0.1326825436318249</v>
      </c>
      <c r="L15572" t="n">
        <v>-0.0001938825432867504</v>
      </c>
      <c r="P15572" t="n">
        <v>0.1057105953441323</v>
      </c>
      <c r="Q15572" t="n">
        <v>0.12173129497598</v>
      </c>
      <c r="R15572" t="n">
        <v>-0.00110067269314403</v>
      </c>
    </row>
    <row r="15573">
      <c r="J15573" t="n">
        <v>0.03241995973574481</v>
      </c>
      <c r="K15573" t="n">
        <v>0.1326911109814492</v>
      </c>
      <c r="L15573" t="n">
        <v>-0.0001939019334800984</v>
      </c>
      <c r="P15573" t="n">
        <v>0.105709490803932</v>
      </c>
      <c r="Q15573" t="n">
        <v>0.1217391552003602</v>
      </c>
      <c r="R15573" t="n">
        <v>-0.001100562647883768</v>
      </c>
    </row>
    <row r="15574">
      <c r="J15574" t="n">
        <v>0.03244458177842845</v>
      </c>
      <c r="K15574" t="n">
        <v>0.1326996783310736</v>
      </c>
      <c r="L15574" t="n">
        <v>-0.0001939213236734464</v>
      </c>
      <c r="P15574" t="n">
        <v>0.1057083859654678</v>
      </c>
      <c r="Q15574" t="n">
        <v>0.1217470154247404</v>
      </c>
      <c r="R15574" t="n">
        <v>-0.001100452602623506</v>
      </c>
    </row>
    <row r="15575">
      <c r="J15575" t="n">
        <v>0.03242798981546616</v>
      </c>
      <c r="K15575" t="n">
        <v>0.1327082456806979</v>
      </c>
      <c r="L15575" t="n">
        <v>-0.0001899777411984421</v>
      </c>
      <c r="P15575" t="n">
        <v>0.1056717101007345</v>
      </c>
      <c r="Q15575" t="n">
        <v>0.1217548756491206</v>
      </c>
      <c r="R15575" t="n">
        <v>-0.00110067269314403</v>
      </c>
    </row>
    <row r="15576">
      <c r="J15576" t="n">
        <v>0.03242788352482553</v>
      </c>
      <c r="K15576" t="n">
        <v>0.1327168130303222</v>
      </c>
      <c r="L15576" t="n">
        <v>-0.0001899587453239097</v>
      </c>
      <c r="P15576" t="n">
        <v>0.105777316629137</v>
      </c>
      <c r="Q15576" t="n">
        <v>0.1217627358735008</v>
      </c>
      <c r="R15576" t="n">
        <v>-0.001098814994169055</v>
      </c>
    </row>
    <row r="15577">
      <c r="J15577" t="n">
        <v>0.03244426284274861</v>
      </c>
      <c r="K15577" t="n">
        <v>0.1327253803799465</v>
      </c>
      <c r="L15577" t="n">
        <v>-0.0001899587453239097</v>
      </c>
      <c r="P15577" t="n">
        <v>0.1057406401682344</v>
      </c>
      <c r="Q15577" t="n">
        <v>0.121770596097881</v>
      </c>
      <c r="R15577" t="n">
        <v>-0.001098705134641543</v>
      </c>
    </row>
    <row r="15578">
      <c r="J15578" t="n">
        <v>0.0324194283357692</v>
      </c>
      <c r="K15578" t="n">
        <v>0.1327339477295708</v>
      </c>
      <c r="L15578" t="n">
        <v>-0.0001899397494493773</v>
      </c>
      <c r="P15578" t="n">
        <v>0.1057751044232511</v>
      </c>
      <c r="Q15578" t="n">
        <v>0.1217784563222611</v>
      </c>
      <c r="R15578" t="n">
        <v>-0.001098814994169055</v>
      </c>
    </row>
    <row r="15579">
      <c r="J15579" t="n">
        <v>0.03243580772810413</v>
      </c>
      <c r="K15579" t="n">
        <v>0.1327425150791952</v>
      </c>
      <c r="L15579" t="n">
        <v>-0.0001899587453239097</v>
      </c>
      <c r="P15579" t="n">
        <v>0.1057384275876364</v>
      </c>
      <c r="Q15579" t="n">
        <v>0.1217863165466413</v>
      </c>
      <c r="R15579" t="n">
        <v>-0.001098705134641543</v>
      </c>
    </row>
    <row r="15580">
      <c r="J15580" t="n">
        <v>0.03244394438526876</v>
      </c>
      <c r="K15580" t="n">
        <v>0.1327510824288195</v>
      </c>
      <c r="L15580" t="n">
        <v>-0.0001860285064663828</v>
      </c>
      <c r="P15580" t="n">
        <v>0.1057728910256245</v>
      </c>
      <c r="Q15580" t="n">
        <v>0.1217941767710215</v>
      </c>
      <c r="R15580" t="n">
        <v>-0.001096841395434823</v>
      </c>
    </row>
    <row r="15581">
      <c r="J15581" t="n">
        <v>0.03241911013325836</v>
      </c>
      <c r="K15581" t="n">
        <v>0.1327596497784438</v>
      </c>
      <c r="L15581" t="n">
        <v>-0.0001859913044852876</v>
      </c>
      <c r="P15581" t="n">
        <v>0.1057006437513525</v>
      </c>
      <c r="Q15581" t="n">
        <v>0.1218020369954017</v>
      </c>
      <c r="R15581" t="n">
        <v>-0.00109695106860705</v>
      </c>
    </row>
    <row r="15582">
      <c r="J15582" t="n">
        <v>0.03241900417209918</v>
      </c>
      <c r="K15582" t="n">
        <v>0.1327682171280681</v>
      </c>
      <c r="L15582" t="n">
        <v>-0.0001860099054758352</v>
      </c>
      <c r="P15582" t="n">
        <v>0.1057706764368788</v>
      </c>
      <c r="Q15582" t="n">
        <v>0.1218098972197819</v>
      </c>
      <c r="R15582" t="n">
        <v>-0.001096841395434823</v>
      </c>
    </row>
    <row r="15583">
      <c r="J15583" t="n">
        <v>0.03244362640643313</v>
      </c>
      <c r="K15583" t="n">
        <v>0.1327767844776924</v>
      </c>
      <c r="L15583" t="n">
        <v>-0.0001859913044852876</v>
      </c>
      <c r="P15583" t="n">
        <v>0.1056984290102285</v>
      </c>
      <c r="Q15583" t="n">
        <v>0.1218177574441621</v>
      </c>
      <c r="R15583" t="n">
        <v>-0.001096731722262597</v>
      </c>
    </row>
    <row r="15584">
      <c r="J15584" t="n">
        <v>0.03243527781641878</v>
      </c>
      <c r="K15584" t="n">
        <v>0.1327853518273167</v>
      </c>
      <c r="L15584" t="n">
        <v>-0.0001820554197175522</v>
      </c>
      <c r="P15584" t="n">
        <v>0.1057328909255161</v>
      </c>
      <c r="Q15584" t="n">
        <v>0.1218256176685423</v>
      </c>
      <c r="R15584" t="n">
        <v>-0.001095080922353678</v>
      </c>
    </row>
    <row r="15585">
      <c r="J15585" t="n">
        <v>0.03241868660788527</v>
      </c>
      <c r="K15585" t="n">
        <v>0.1327939191769411</v>
      </c>
      <c r="L15585" t="n">
        <v>-0.0001820372141755805</v>
      </c>
      <c r="P15585" t="n">
        <v>0.1057673523217714</v>
      </c>
      <c r="Q15585" t="n">
        <v>0.1218334778929225</v>
      </c>
      <c r="R15585" t="n">
        <v>-0.001094861949963686</v>
      </c>
    </row>
    <row r="15586">
      <c r="J15586" t="n">
        <v>0.03242682354197751</v>
      </c>
      <c r="K15586" t="n">
        <v>0.1328024865265654</v>
      </c>
      <c r="L15586" t="n">
        <v>-0.0001820554197175522</v>
      </c>
      <c r="P15586" t="n">
        <v>0.1056595351571157</v>
      </c>
      <c r="Q15586" t="n">
        <v>0.1218413381173026</v>
      </c>
      <c r="R15586" t="n">
        <v>-0.001094752463768689</v>
      </c>
    </row>
    <row r="15587">
      <c r="J15587" t="n">
        <v>0.03242671783641045</v>
      </c>
      <c r="K15587" t="n">
        <v>0.1328110538761897</v>
      </c>
      <c r="L15587" t="n">
        <v>-0.0001820554197175522</v>
      </c>
      <c r="P15587" t="n">
        <v>0.1057295653583509</v>
      </c>
      <c r="Q15587" t="n">
        <v>0.1218491983416828</v>
      </c>
      <c r="R15587" t="n">
        <v>-0.001092985964111781</v>
      </c>
    </row>
    <row r="15588">
      <c r="J15588" t="n">
        <v>0.03242661218413058</v>
      </c>
      <c r="K15588" t="n">
        <v>0.132819621225814</v>
      </c>
      <c r="L15588" t="n">
        <v>-0.0001781131033601244</v>
      </c>
      <c r="P15588" t="n">
        <v>0.1056928869527512</v>
      </c>
      <c r="Q15588" t="n">
        <v>0.121857058566063</v>
      </c>
      <c r="R15588" t="n">
        <v>-0.001093095262708192</v>
      </c>
    </row>
    <row r="15589">
      <c r="J15589" t="n">
        <v>0.03243474923581288</v>
      </c>
      <c r="K15589" t="n">
        <v>0.1328281885754383</v>
      </c>
      <c r="L15589" t="n">
        <v>-0.0001781131033601244</v>
      </c>
      <c r="P15589" t="n">
        <v>0.1057273468274134</v>
      </c>
      <c r="Q15589" t="n">
        <v>0.1218649187904432</v>
      </c>
      <c r="R15589" t="n">
        <v>-0.001092985964111781</v>
      </c>
    </row>
    <row r="15590">
      <c r="J15590" t="n">
        <v>0.03243464367960218</v>
      </c>
      <c r="K15590" t="n">
        <v>0.1328367559250627</v>
      </c>
      <c r="L15590" t="n">
        <v>-0.0001781309128895075</v>
      </c>
      <c r="P15590" t="n">
        <v>0.1056550989827196</v>
      </c>
      <c r="Q15590" t="n">
        <v>0.1218727790148234</v>
      </c>
      <c r="R15590" t="n">
        <v>-0.001093095262708192</v>
      </c>
    </row>
    <row r="15591">
      <c r="J15591" t="n">
        <v>0.03243453817673339</v>
      </c>
      <c r="K15591" t="n">
        <v>0.132845323274687</v>
      </c>
      <c r="L15591" t="n">
        <v>-0.0001780952938307413</v>
      </c>
      <c r="P15591" t="n">
        <v>0.1057606960640876</v>
      </c>
      <c r="Q15591" t="n">
        <v>0.1218806392392036</v>
      </c>
      <c r="R15591" t="n">
        <v>-0.00109287666551537</v>
      </c>
    </row>
    <row r="15592">
      <c r="J15592" t="n">
        <v>0.03244267534623375</v>
      </c>
      <c r="K15592" t="n">
        <v>0.1328538906243113</v>
      </c>
      <c r="L15592" t="n">
        <v>-0.0001741121206437138</v>
      </c>
      <c r="P15592" t="n">
        <v>0.1056884479585237</v>
      </c>
      <c r="Q15592" t="n">
        <v>0.1218884994635838</v>
      </c>
      <c r="R15592" t="n">
        <v>-0.001090994660224305</v>
      </c>
    </row>
    <row r="15593">
      <c r="J15593" t="n">
        <v>0.03244256993955953</v>
      </c>
      <c r="K15593" t="n">
        <v>0.1328624579739356</v>
      </c>
      <c r="L15593" t="n">
        <v>-0.0001741643595037929</v>
      </c>
      <c r="P15593" t="n">
        <v>0.1057584749352957</v>
      </c>
      <c r="Q15593" t="n">
        <v>0.121896359687964</v>
      </c>
      <c r="R15593" t="n">
        <v>-0.001090994660224305</v>
      </c>
    </row>
    <row r="15594">
      <c r="J15594" t="n">
        <v>0.03241773679246478</v>
      </c>
      <c r="K15594" t="n">
        <v>0.13287102532356</v>
      </c>
      <c r="L15594" t="n">
        <v>-0.0001741469465504332</v>
      </c>
      <c r="P15594" t="n">
        <v>0.1056506580577021</v>
      </c>
      <c r="Q15594" t="n">
        <v>0.1219042199123442</v>
      </c>
      <c r="R15594" t="n">
        <v>-0.001091103770601366</v>
      </c>
    </row>
    <row r="15595">
      <c r="J15595" t="n">
        <v>0.03244235928641728</v>
      </c>
      <c r="K15595" t="n">
        <v>0.1328795926731842</v>
      </c>
      <c r="L15595" t="n">
        <v>-0.0001741643595037929</v>
      </c>
      <c r="P15595" t="n">
        <v>0.1056495470847456</v>
      </c>
      <c r="Q15595" t="n">
        <v>0.1219120801367243</v>
      </c>
      <c r="R15595" t="n">
        <v>-0.001089324296864457</v>
      </c>
    </row>
    <row r="15596">
      <c r="J15596" t="n">
        <v>0.0324175263093163</v>
      </c>
      <c r="K15596" t="n">
        <v>0.1328881600228086</v>
      </c>
      <c r="L15596" t="n">
        <v>-0.0001701411289837492</v>
      </c>
      <c r="P15596" t="n">
        <v>0.1057551410165282</v>
      </c>
      <c r="Q15596" t="n">
        <v>0.1219199403611045</v>
      </c>
      <c r="R15596" t="n">
        <v>-0.00108943321840199</v>
      </c>
    </row>
    <row r="15597">
      <c r="J15597" t="n">
        <v>0.03242566371425012</v>
      </c>
      <c r="K15597" t="n">
        <v>0.1328967273724329</v>
      </c>
      <c r="L15597" t="n">
        <v>-0.0001701411289837492</v>
      </c>
      <c r="P15597" t="n">
        <v>0.1057184608278413</v>
      </c>
      <c r="Q15597" t="n">
        <v>0.1219278005854847</v>
      </c>
      <c r="R15597" t="n">
        <v>-0.001089324296864457</v>
      </c>
    </row>
    <row r="15598">
      <c r="J15598" t="n">
        <v>0.03242555859574703</v>
      </c>
      <c r="K15598" t="n">
        <v>0.1329052947220572</v>
      </c>
      <c r="L15598" t="n">
        <v>-0.0001701581447982291</v>
      </c>
      <c r="P15598" t="n">
        <v>0.10568178056509</v>
      </c>
      <c r="Q15598" t="n">
        <v>0.1219356608098649</v>
      </c>
      <c r="R15598" t="n">
        <v>-0.001089106453789392</v>
      </c>
    </row>
    <row r="15599">
      <c r="J15599" t="n">
        <v>0.03241721098535902</v>
      </c>
      <c r="K15599" t="n">
        <v>0.1329138620716815</v>
      </c>
      <c r="L15599" t="n">
        <v>-0.0001701581447982291</v>
      </c>
      <c r="P15599" t="n">
        <v>0.1057162363620999</v>
      </c>
      <c r="Q15599" t="n">
        <v>0.1219435210342451</v>
      </c>
      <c r="R15599" t="n">
        <v>-0.001089215375326925</v>
      </c>
    </row>
    <row r="15600">
      <c r="J15600" t="n">
        <v>0.03243359105401368</v>
      </c>
      <c r="K15600" t="n">
        <v>0.1329224294213059</v>
      </c>
      <c r="L15600" t="n">
        <v>-0.0001662143694425316</v>
      </c>
      <c r="P15600" t="n">
        <v>0.1056439877736334</v>
      </c>
      <c r="Q15600" t="n">
        <v>0.1219513812586253</v>
      </c>
      <c r="R15600" t="n">
        <v>-0.001087212052104523</v>
      </c>
    </row>
    <row r="15601">
      <c r="J15601" t="n">
        <v>0.03241700103675636</v>
      </c>
      <c r="K15601" t="n">
        <v>0.1329309967709301</v>
      </c>
      <c r="L15601" t="n">
        <v>-0.0001661645151025669</v>
      </c>
      <c r="P15601" t="n">
        <v>0.1057495785555487</v>
      </c>
      <c r="Q15601" t="n">
        <v>0.1219592414830055</v>
      </c>
      <c r="R15601" t="n">
        <v>-0.001087320784182941</v>
      </c>
    </row>
    <row r="15602">
      <c r="J15602" t="n">
        <v>0.03242513865658068</v>
      </c>
      <c r="K15602" t="n">
        <v>0.1329395641205545</v>
      </c>
      <c r="L15602" t="n">
        <v>-0.00016619775132921</v>
      </c>
      <c r="P15602" t="n">
        <v>0.105748465174597</v>
      </c>
      <c r="Q15602" t="n">
        <v>0.1219671017073857</v>
      </c>
      <c r="R15602" t="n">
        <v>-0.001087320784182941</v>
      </c>
    </row>
    <row r="15603">
      <c r="J15603" t="n">
        <v>0.03241679130220229</v>
      </c>
      <c r="K15603" t="n">
        <v>0.1329481314701788</v>
      </c>
      <c r="L15603" t="n">
        <v>-0.0001661645151025669</v>
      </c>
      <c r="P15603" t="n">
        <v>0.1057473514975746</v>
      </c>
      <c r="Q15603" t="n">
        <v>0.1219749619317659</v>
      </c>
      <c r="R15603" t="n">
        <v>-0.001085420003063899</v>
      </c>
    </row>
    <row r="15604">
      <c r="J15604" t="n">
        <v>0.03241668651523459</v>
      </c>
      <c r="K15604" t="n">
        <v>0.1329566988198031</v>
      </c>
      <c r="L15604" t="n">
        <v>-0.000162214724482186</v>
      </c>
      <c r="P15604" t="n">
        <v>0.1057106700143087</v>
      </c>
      <c r="Q15604" t="n">
        <v>0.121982822156146</v>
      </c>
      <c r="R15604" t="n">
        <v>-0.001085311461063592</v>
      </c>
    </row>
    <row r="15605">
      <c r="J15605" t="n">
        <v>0.03242482426425482</v>
      </c>
      <c r="K15605" t="n">
        <v>0.1329652661694274</v>
      </c>
      <c r="L15605" t="n">
        <v>-0.000162214724482186</v>
      </c>
      <c r="P15605" t="n">
        <v>0.1057451232556283</v>
      </c>
      <c r="Q15605" t="n">
        <v>0.1219906823805262</v>
      </c>
      <c r="R15605" t="n">
        <v>-0.001085528545064205</v>
      </c>
    </row>
    <row r="15606">
      <c r="J15606" t="n">
        <v>0.03242471957395754</v>
      </c>
      <c r="K15606" t="n">
        <v>0.1329738335190518</v>
      </c>
      <c r="L15606" t="n">
        <v>-0.000162214724482186</v>
      </c>
      <c r="P15606" t="n">
        <v>0.1057440086908599</v>
      </c>
      <c r="Q15606" t="n">
        <v>0.1219985426049064</v>
      </c>
      <c r="R15606" t="n">
        <v>-0.001085311461063592</v>
      </c>
    </row>
    <row r="15607">
      <c r="J15607" t="n">
        <v>0.03244109986024743</v>
      </c>
      <c r="K15607" t="n">
        <v>0.1329824008686761</v>
      </c>
      <c r="L15607" t="n">
        <v>-0.0001581944438009299</v>
      </c>
      <c r="P15607" t="n">
        <v>0.1056717594784359</v>
      </c>
      <c r="Q15607" t="n">
        <v>0.1220064028292866</v>
      </c>
      <c r="R15607" t="n">
        <v>-0.001085311461063592</v>
      </c>
    </row>
    <row r="15608">
      <c r="J15608" t="n">
        <v>0.03242451035417866</v>
      </c>
      <c r="K15608" t="n">
        <v>0.1329909682183004</v>
      </c>
      <c r="L15608" t="n">
        <v>-0.0001582102648274126</v>
      </c>
      <c r="P15608" t="n">
        <v>0.105741778674121</v>
      </c>
      <c r="Q15608" t="n">
        <v>0.1220142630536668</v>
      </c>
      <c r="R15608" t="n">
        <v>-0.001083621389168067</v>
      </c>
    </row>
    <row r="15609">
      <c r="J15609" t="n">
        <v>0.03242440582472997</v>
      </c>
      <c r="K15609" t="n">
        <v>0.1329995355679247</v>
      </c>
      <c r="L15609" t="n">
        <v>-0.0001582102648274126</v>
      </c>
      <c r="P15609" t="n">
        <v>0.1056339623635109</v>
      </c>
      <c r="Q15609" t="n">
        <v>0.122022123278047</v>
      </c>
      <c r="R15609" t="n">
        <v>-0.001083513037864281</v>
      </c>
    </row>
    <row r="15610">
      <c r="J15610" t="n">
        <v>0.0324160589187955</v>
      </c>
      <c r="K15610" t="n">
        <v>0.133008102917549</v>
      </c>
      <c r="L15610" t="n">
        <v>-0.0001582102648274126</v>
      </c>
      <c r="P15610" t="n">
        <v>0.1057039806335846</v>
      </c>
      <c r="Q15610" t="n">
        <v>0.1220299835024272</v>
      </c>
      <c r="R15610" t="n">
        <v>-0.001083729740471854</v>
      </c>
    </row>
    <row r="15611">
      <c r="J15611" t="n">
        <v>0.03241595450710368</v>
      </c>
      <c r="K15611" t="n">
        <v>0.1330166702671734</v>
      </c>
      <c r="L15611" t="n">
        <v>-0.0001582419068803781</v>
      </c>
      <c r="P15611" t="n">
        <v>0.1057028647023753</v>
      </c>
      <c r="Q15611" t="n">
        <v>0.1220378437268074</v>
      </c>
      <c r="R15611" t="n">
        <v>-0.001081816214457467</v>
      </c>
    </row>
    <row r="15612">
      <c r="J15612" t="n">
        <v>0.03243233496760015</v>
      </c>
      <c r="K15612" t="n">
        <v>0.1330252376167977</v>
      </c>
      <c r="L15612" t="n">
        <v>-0.0001542318412265935</v>
      </c>
      <c r="P15612" t="n">
        <v>0.1057373150940099</v>
      </c>
      <c r="Q15612" t="n">
        <v>0.1220457039511876</v>
      </c>
      <c r="R15612" t="n">
        <v>-0.001081599894478572</v>
      </c>
    </row>
    <row r="15613">
      <c r="J15613" t="n">
        <v>0.03244047304123944</v>
      </c>
      <c r="K15613" t="n">
        <v>0.133033804966422</v>
      </c>
      <c r="L15613" t="n">
        <v>-0.000154216419584635</v>
      </c>
      <c r="P15613" t="n">
        <v>0.1057006319540085</v>
      </c>
      <c r="Q15613" t="n">
        <v>0.1220535641755677</v>
      </c>
      <c r="R15613" t="n">
        <v>-0.001081491734489124</v>
      </c>
    </row>
    <row r="15614">
      <c r="J15614" t="n">
        <v>0.03242388398255203</v>
      </c>
      <c r="K15614" t="n">
        <v>0.1330423723160463</v>
      </c>
      <c r="L15614" t="n">
        <v>-0.0001542472628685519</v>
      </c>
      <c r="P15614" t="n">
        <v>0.1056639487421321</v>
      </c>
      <c r="Q15614" t="n">
        <v>0.1220614243999479</v>
      </c>
      <c r="R15614" t="n">
        <v>-0.001081599894478572</v>
      </c>
    </row>
    <row r="15615">
      <c r="J15615" t="n">
        <v>0.03241553739726716</v>
      </c>
      <c r="K15615" t="n">
        <v>0.1330509396656706</v>
      </c>
      <c r="L15615" t="n">
        <v>-0.0001542009979426766</v>
      </c>
      <c r="P15615" t="n">
        <v>0.1057339643080694</v>
      </c>
      <c r="Q15615" t="n">
        <v>0.1220692846243281</v>
      </c>
      <c r="R15615" t="n">
        <v>-0.001081491734489124</v>
      </c>
    </row>
    <row r="15616">
      <c r="J15616" t="n">
        <v>0.03244016035680948</v>
      </c>
      <c r="K15616" t="n">
        <v>0.133059507015295</v>
      </c>
      <c r="L15616" t="n">
        <v>-0.0001502470180800074</v>
      </c>
      <c r="P15616" t="n">
        <v>0.1057328467891974</v>
      </c>
      <c r="Q15616" t="n">
        <v>0.1220771448487083</v>
      </c>
      <c r="R15616" t="n">
        <v>-0.001079680578801254</v>
      </c>
    </row>
    <row r="15617">
      <c r="J15617" t="n">
        <v>0.03242357152188984</v>
      </c>
      <c r="K15617" t="n">
        <v>0.1330680743649193</v>
      </c>
      <c r="L15617" t="n">
        <v>-0.0001502470180800074</v>
      </c>
      <c r="P15617" t="n">
        <v>0.1056605968559712</v>
      </c>
      <c r="Q15617" t="n">
        <v>0.1220850050730885</v>
      </c>
      <c r="R15617" t="n">
        <v>-0.001079572610743374</v>
      </c>
    </row>
    <row r="15618">
      <c r="J15618" t="n">
        <v>0.03242346747587525</v>
      </c>
      <c r="K15618" t="n">
        <v>0.1330766417145436</v>
      </c>
      <c r="L15618" t="n">
        <v>-0.0001502319963825388</v>
      </c>
      <c r="P15618" t="n">
        <v>0.1056239130228907</v>
      </c>
      <c r="Q15618" t="n">
        <v>0.1220928652974687</v>
      </c>
      <c r="R15618" t="n">
        <v>-0.001079788546859134</v>
      </c>
    </row>
    <row r="15619">
      <c r="J15619" t="n">
        <v>0.03243160582000616</v>
      </c>
      <c r="K15619" t="n">
        <v>0.1330852090641679</v>
      </c>
      <c r="L15619" t="n">
        <v>-0.0001462119359103898</v>
      </c>
      <c r="P15619" t="n">
        <v>0.1056583607908356</v>
      </c>
      <c r="Q15619" t="n">
        <v>0.1221007255218489</v>
      </c>
      <c r="R15619" t="n">
        <v>-0.001077970647746158</v>
      </c>
    </row>
    <row r="15620">
      <c r="J15620" t="n">
        <v>0.032439744197163</v>
      </c>
      <c r="K15620" t="n">
        <v>0.1330937764137922</v>
      </c>
      <c r="L15620" t="n">
        <v>-0.0001462411782975718</v>
      </c>
      <c r="P15620" t="n">
        <v>0.1056928080404241</v>
      </c>
      <c r="Q15620" t="n">
        <v>0.1221085857462291</v>
      </c>
      <c r="R15620" t="n">
        <v>-0.00107764732121714</v>
      </c>
    </row>
    <row r="15621">
      <c r="J15621" t="n">
        <v>0.0324313979762462</v>
      </c>
      <c r="K15621" t="n">
        <v>0.1331023437634165</v>
      </c>
      <c r="L15621" t="n">
        <v>-0.0001462411782975718</v>
      </c>
      <c r="P15621" t="n">
        <v>0.1056561235469358</v>
      </c>
      <c r="Q15621" t="n">
        <v>0.1221164459706093</v>
      </c>
      <c r="R15621" t="n">
        <v>-0.001077970647746158</v>
      </c>
    </row>
    <row r="15622">
      <c r="J15622" t="n">
        <v>0.03242305182995282</v>
      </c>
      <c r="K15622" t="n">
        <v>0.1331109111130409</v>
      </c>
      <c r="L15622" t="n">
        <v>-0.0001462411782975718</v>
      </c>
      <c r="P15622" t="n">
        <v>0.1056905699835917</v>
      </c>
      <c r="Q15622" t="n">
        <v>0.1221243061949894</v>
      </c>
      <c r="R15622" t="n">
        <v>-0.001077862872236485</v>
      </c>
    </row>
    <row r="15623">
      <c r="J15623" t="n">
        <v>0.03242294805308846</v>
      </c>
      <c r="K15623" t="n">
        <v>0.1331194784626652</v>
      </c>
      <c r="L15623" t="n">
        <v>-0.0001462265571039808</v>
      </c>
      <c r="P15623" t="n">
        <v>0.105653885124893</v>
      </c>
      <c r="Q15623" t="n">
        <v>0.1221321664193696</v>
      </c>
      <c r="R15623" t="n">
        <v>-0.00107764732121714</v>
      </c>
    </row>
    <row r="15624">
      <c r="J15624" t="n">
        <v>0.03243108661453649</v>
      </c>
      <c r="K15624" t="n">
        <v>0.1331280458122895</v>
      </c>
      <c r="L15624" t="n">
        <v>-0.0001422013090422736</v>
      </c>
      <c r="P15624" t="n">
        <v>0.1057238960253565</v>
      </c>
      <c r="Q15624" t="n">
        <v>0.1221400266437498</v>
      </c>
      <c r="R15624" t="n">
        <v>-0.00107603861884056</v>
      </c>
    </row>
    <row r="15625">
      <c r="J15625" t="n">
        <v>0.03243098293508045</v>
      </c>
      <c r="K15625" t="n">
        <v>0.1331366131619138</v>
      </c>
      <c r="L15625" t="n">
        <v>-0.0001422297493040821</v>
      </c>
      <c r="P15625" t="n">
        <v>0.1056516455253286</v>
      </c>
      <c r="Q15625" t="n">
        <v>0.12214788686813</v>
      </c>
      <c r="R15625" t="n">
        <v>-0.001075715871804315</v>
      </c>
    </row>
    <row r="15626">
      <c r="J15626" t="n">
        <v>0.03242263704583753</v>
      </c>
      <c r="K15626" t="n">
        <v>0.1331451805115381</v>
      </c>
      <c r="L15626" t="n">
        <v>-0.0001422155291731778</v>
      </c>
      <c r="P15626" t="n">
        <v>0.1057216553892267</v>
      </c>
      <c r="Q15626" t="n">
        <v>0.1221557470925102</v>
      </c>
      <c r="R15626" t="n">
        <v>-0.00107603861884056</v>
      </c>
    </row>
    <row r="15627">
      <c r="J15627" t="n">
        <v>0.03243901799128637</v>
      </c>
      <c r="K15627" t="n">
        <v>0.1331537478611625</v>
      </c>
      <c r="L15627" t="n">
        <v>-0.0001422297493040821</v>
      </c>
      <c r="P15627" t="n">
        <v>0.1057205346298136</v>
      </c>
      <c r="Q15627" t="n">
        <v>0.1221636073168904</v>
      </c>
      <c r="R15627" t="n">
        <v>-0.001073778268398794</v>
      </c>
    </row>
    <row r="15628">
      <c r="J15628" t="n">
        <v>0.03242242997728656</v>
      </c>
      <c r="K15628" t="n">
        <v>0.1331623152107868</v>
      </c>
      <c r="L15628" t="n">
        <v>-0.0001382127368823718</v>
      </c>
      <c r="P15628" t="n">
        <v>0.1056127190910961</v>
      </c>
      <c r="Q15628" t="n">
        <v>0.1221714675412706</v>
      </c>
      <c r="R15628" t="n">
        <v>-0.001073993045530186</v>
      </c>
    </row>
    <row r="15629">
      <c r="J15629" t="n">
        <v>0.03241408429129293</v>
      </c>
      <c r="K15629" t="n">
        <v>0.1331708825604111</v>
      </c>
      <c r="L15629" t="n">
        <v>-0.0001381850998623993</v>
      </c>
      <c r="P15629" t="n">
        <v>0.1056471627961202</v>
      </c>
      <c r="Q15629" t="n">
        <v>0.1221793277656508</v>
      </c>
      <c r="R15629" t="n">
        <v>-0.001073993045530186</v>
      </c>
    </row>
    <row r="15630">
      <c r="J15630" t="n">
        <v>0.03243046534689464</v>
      </c>
      <c r="K15630" t="n">
        <v>0.1331794499100354</v>
      </c>
      <c r="L15630" t="n">
        <v>-0.0001381712813524131</v>
      </c>
      <c r="P15630" t="n">
        <v>0.1056816059829759</v>
      </c>
      <c r="Q15630" t="n">
        <v>0.1221871879900309</v>
      </c>
      <c r="R15630" t="n">
        <v>-0.001074100434095883</v>
      </c>
    </row>
    <row r="15631">
      <c r="J15631" t="n">
        <v>0.03242211977921358</v>
      </c>
      <c r="K15631" t="n">
        <v>0.1331880172596597</v>
      </c>
      <c r="L15631" t="n">
        <v>-0.0001381989183723855</v>
      </c>
      <c r="P15631" t="n">
        <v>0.1056093551757524</v>
      </c>
      <c r="Q15631" t="n">
        <v>0.1221950482144111</v>
      </c>
      <c r="R15631" t="n">
        <v>-0.001074100434095883</v>
      </c>
    </row>
    <row r="15632">
      <c r="J15632" t="n">
        <v>0.03243850089115356</v>
      </c>
      <c r="K15632" t="n">
        <v>0.133196584609284</v>
      </c>
      <c r="L15632" t="n">
        <v>-0.0001341901468152776</v>
      </c>
      <c r="P15632" t="n">
        <v>0.1056793620426075</v>
      </c>
      <c r="Q15632" t="n">
        <v>0.1222029084387913</v>
      </c>
      <c r="R15632" t="n">
        <v>-0.00107215609940779</v>
      </c>
    </row>
    <row r="15633">
      <c r="J15633" t="n">
        <v>0.03243015544185088</v>
      </c>
      <c r="K15633" t="n">
        <v>0.1332051519589084</v>
      </c>
      <c r="L15633" t="n">
        <v>-0.0001341901468152776</v>
      </c>
      <c r="P15633" t="n">
        <v>0.1057138038993548</v>
      </c>
      <c r="Q15633" t="n">
        <v>0.1222107686631715</v>
      </c>
      <c r="R15633" t="n">
        <v>-0.001072048905236684</v>
      </c>
    </row>
    <row r="15634">
      <c r="J15634" t="n">
        <v>0.032438294429253</v>
      </c>
      <c r="K15634" t="n">
        <v>0.1332137193085327</v>
      </c>
      <c r="L15634" t="n">
        <v>-0.0001341901468152776</v>
      </c>
      <c r="P15634" t="n">
        <v>0.1056771169273962</v>
      </c>
      <c r="Q15634" t="n">
        <v>0.1222186288875517</v>
      </c>
      <c r="R15634" t="n">
        <v>-0.001071834516894471</v>
      </c>
    </row>
    <row r="15635">
      <c r="J15635" t="n">
        <v>0.03243819127940123</v>
      </c>
      <c r="K15635" t="n">
        <v>0.133222286658157</v>
      </c>
      <c r="L15635" t="n">
        <v>-0.0001341767304838623</v>
      </c>
      <c r="P15635" t="n">
        <v>0.1056759939294186</v>
      </c>
      <c r="Q15635" t="n">
        <v>0.1222264891119319</v>
      </c>
      <c r="R15635" t="n">
        <v>-0.001070205620671944</v>
      </c>
    </row>
    <row r="15636">
      <c r="J15636" t="n">
        <v>0.03243808818363708</v>
      </c>
      <c r="K15636" t="n">
        <v>0.1332308540077813</v>
      </c>
      <c r="L15636" t="n">
        <v>-0.0001301619848856269</v>
      </c>
      <c r="P15636" t="n">
        <v>0.105710434568634</v>
      </c>
      <c r="Q15636" t="n">
        <v>0.1222343493363121</v>
      </c>
      <c r="R15636" t="n">
        <v>-0.001070098621509709</v>
      </c>
    </row>
    <row r="15637">
      <c r="J15637" t="n">
        <v>0.03242974299189282</v>
      </c>
      <c r="K15637" t="n">
        <v>0.1332394213574056</v>
      </c>
      <c r="L15637" t="n">
        <v>-0.0001301229440983187</v>
      </c>
      <c r="P15637" t="n">
        <v>0.1056381832347845</v>
      </c>
      <c r="Q15637" t="n">
        <v>0.1222422095606923</v>
      </c>
      <c r="R15637" t="n">
        <v>-0.001070205620671944</v>
      </c>
    </row>
    <row r="15638">
      <c r="J15638" t="n">
        <v>0.03242964001464992</v>
      </c>
      <c r="K15638" t="n">
        <v>0.13324798870703</v>
      </c>
      <c r="L15638" t="n">
        <v>-0.0001301229440983187</v>
      </c>
      <c r="P15638" t="n">
        <v>0.1057081868808772</v>
      </c>
      <c r="Q15638" t="n">
        <v>0.1222500697850725</v>
      </c>
      <c r="R15638" t="n">
        <v>-0.001070205620671944</v>
      </c>
    </row>
    <row r="15639">
      <c r="J15639" t="n">
        <v>0.03243777922103479</v>
      </c>
      <c r="K15639" t="n">
        <v>0.1332565560566543</v>
      </c>
      <c r="L15639" t="n">
        <v>-0.0001301619848856269</v>
      </c>
      <c r="P15639" t="n">
        <v>0.105600371816426</v>
      </c>
      <c r="Q15639" t="n">
        <v>0.1222579300094527</v>
      </c>
      <c r="R15639" t="n">
        <v>-0.001069884623185239</v>
      </c>
    </row>
    <row r="15640">
      <c r="J15640" t="n">
        <v>0.03242119210336492</v>
      </c>
      <c r="K15640" t="n">
        <v>0.1332651234062786</v>
      </c>
      <c r="L15640" t="n">
        <v>-0.000126103036269003</v>
      </c>
      <c r="P15640" t="n">
        <v>0.1056703745389187</v>
      </c>
      <c r="Q15640" t="n">
        <v>0.1222657902338328</v>
      </c>
      <c r="R15640" t="n">
        <v>-0.001067928593164994</v>
      </c>
    </row>
    <row r="15641">
      <c r="J15641" t="n">
        <v>0.03242933140777637</v>
      </c>
      <c r="K15641" t="n">
        <v>0.1332736907559029</v>
      </c>
      <c r="L15641" t="n">
        <v>-0.0001260904259653761</v>
      </c>
      <c r="P15641" t="n">
        <v>0.1057048131498813</v>
      </c>
      <c r="Q15641" t="n">
        <v>0.122273650458213</v>
      </c>
      <c r="R15641" t="n">
        <v>-0.001068035396704665</v>
      </c>
    </row>
    <row r="15642">
      <c r="J15642" t="n">
        <v>0.03241274444984873</v>
      </c>
      <c r="K15642" t="n">
        <v>0.1332822581055272</v>
      </c>
      <c r="L15642" t="n">
        <v>-0.0001260904259653761</v>
      </c>
      <c r="P15642" t="n">
        <v>0.1056681247305499</v>
      </c>
      <c r="Q15642" t="n">
        <v>0.1222815106825932</v>
      </c>
      <c r="R15642" t="n">
        <v>-0.001068249003784006</v>
      </c>
    </row>
    <row r="15643">
      <c r="J15643" t="n">
        <v>0.03242912594073784</v>
      </c>
      <c r="K15643" t="n">
        <v>0.1332908254551516</v>
      </c>
      <c r="L15643" t="n">
        <v>-0.0001260904259653761</v>
      </c>
      <c r="P15643" t="n">
        <v>0.10570256253055</v>
      </c>
      <c r="Q15643" t="n">
        <v>0.1222893709069734</v>
      </c>
      <c r="R15643" t="n">
        <v>-0.00106628625463964</v>
      </c>
    </row>
    <row r="15644">
      <c r="J15644" t="n">
        <v>0.03242078121041002</v>
      </c>
      <c r="K15644" t="n">
        <v>0.1332993928047759</v>
      </c>
      <c r="L15644" t="n">
        <v>-0.0001220889685700004</v>
      </c>
      <c r="P15644" t="n">
        <v>0.1057014367815172</v>
      </c>
      <c r="Q15644" t="n">
        <v>0.1222972311313536</v>
      </c>
      <c r="R15644" t="n">
        <v>-0.00106628625463964</v>
      </c>
    </row>
    <row r="15645">
      <c r="J15645" t="n">
        <v>0.03242892069055453</v>
      </c>
      <c r="K15645" t="n">
        <v>0.1333079601544002</v>
      </c>
      <c r="L15645" t="n">
        <v>-0.0001220523492033027</v>
      </c>
      <c r="P15645" t="n">
        <v>0.1057003107396765</v>
      </c>
      <c r="Q15645" t="n">
        <v>0.1223050913557338</v>
      </c>
      <c r="R15645" t="n">
        <v>-0.00106628625463964</v>
      </c>
    </row>
    <row r="15646">
      <c r="J15646" t="n">
        <v>0.0324123340316069</v>
      </c>
      <c r="K15646" t="n">
        <v>0.1333165275040245</v>
      </c>
      <c r="L15646" t="n">
        <v>-0.0001220767621144345</v>
      </c>
      <c r="P15646" t="n">
        <v>0.1056636215992262</v>
      </c>
      <c r="Q15646" t="n">
        <v>0.122312951580114</v>
      </c>
      <c r="R15646" t="n">
        <v>-0.00106596643272763</v>
      </c>
    </row>
    <row r="15647">
      <c r="J15647" t="n">
        <v>0.0324369577047191</v>
      </c>
      <c r="K15647" t="n">
        <v>0.1333250948536489</v>
      </c>
      <c r="L15647" t="n">
        <v>-0.0001220523492033027</v>
      </c>
      <c r="P15647" t="n">
        <v>0.1056980577778821</v>
      </c>
      <c r="Q15647" t="n">
        <v>0.1223208118044942</v>
      </c>
      <c r="R15647" t="n">
        <v>-0.00106596643272763</v>
      </c>
    </row>
    <row r="15648">
      <c r="J15648" t="n">
        <v>0.03241212914793409</v>
      </c>
      <c r="K15648" t="n">
        <v>0.1333336622032731</v>
      </c>
      <c r="L15648" t="n">
        <v>-0.0001180441257496946</v>
      </c>
      <c r="P15648" t="n">
        <v>0.1056613682775142</v>
      </c>
      <c r="Q15648" t="n">
        <v>0.1223286720288743</v>
      </c>
      <c r="R15648" t="n">
        <v>-0.001064210968678685</v>
      </c>
    </row>
    <row r="15649">
      <c r="J15649" t="n">
        <v>0.0324367528681616</v>
      </c>
      <c r="K15649" t="n">
        <v>0.1333422295528975</v>
      </c>
      <c r="L15649" t="n">
        <v>-0.000118008719593201</v>
      </c>
      <c r="P15649" t="n">
        <v>0.1056602411779176</v>
      </c>
      <c r="Q15649" t="n">
        <v>0.1223365322532545</v>
      </c>
      <c r="R15649" t="n">
        <v>-0.001064317379134507</v>
      </c>
    </row>
    <row r="15650">
      <c r="J15650" t="n">
        <v>0.03242016649805193</v>
      </c>
      <c r="K15650" t="n">
        <v>0.1333507969025218</v>
      </c>
      <c r="L15650" t="n">
        <v>-0.000118008719593201</v>
      </c>
      <c r="P15650" t="n">
        <v>0.1056235514307877</v>
      </c>
      <c r="Q15650" t="n">
        <v>0.1223443924776347</v>
      </c>
      <c r="R15650" t="n">
        <v>-0.001064317379134507</v>
      </c>
    </row>
    <row r="15651">
      <c r="J15651" t="n">
        <v>0.03242830624245228</v>
      </c>
      <c r="K15651" t="n">
        <v>0.1333593642521461</v>
      </c>
      <c r="L15651" t="n">
        <v>-0.0001139823371041659</v>
      </c>
      <c r="P15651" t="n">
        <v>0.1056935483440173</v>
      </c>
      <c r="Q15651" t="n">
        <v>0.1223522527020149</v>
      </c>
      <c r="R15651" t="n">
        <v>-0.001062129957172837</v>
      </c>
    </row>
    <row r="15652">
      <c r="J15652" t="n">
        <v>0.03241996202834543</v>
      </c>
      <c r="K15652" t="n">
        <v>0.1333679316017704</v>
      </c>
      <c r="L15652" t="n">
        <v>-0.0001139823371041659</v>
      </c>
      <c r="P15652" t="n">
        <v>0.1056924202546967</v>
      </c>
      <c r="Q15652" t="n">
        <v>0.1223601129263951</v>
      </c>
      <c r="R15652" t="n">
        <v>-0.001062342383164271</v>
      </c>
    </row>
    <row r="15653">
      <c r="J15653" t="n">
        <v>0.03243634384699361</v>
      </c>
      <c r="K15653" t="n">
        <v>0.1333764989513948</v>
      </c>
      <c r="L15653" t="n">
        <v>-0.0001139595429161639</v>
      </c>
      <c r="P15653" t="n">
        <v>0.1056912918731898</v>
      </c>
      <c r="Q15653" t="n">
        <v>0.1223679731507753</v>
      </c>
      <c r="R15653" t="n">
        <v>-0.001062023744177119</v>
      </c>
    </row>
    <row r="15654">
      <c r="J15654" t="n">
        <v>0.0324279997518423</v>
      </c>
      <c r="K15654" t="n">
        <v>0.1333850663010191</v>
      </c>
      <c r="L15654" t="n">
        <v>-0.0001139937341981669</v>
      </c>
      <c r="P15654" t="n">
        <v>0.1056190393916958</v>
      </c>
      <c r="Q15654" t="n">
        <v>0.1223758333751555</v>
      </c>
      <c r="R15654" t="n">
        <v>-0.001062023744177119</v>
      </c>
    </row>
    <row r="15655">
      <c r="J15655" t="n">
        <v>0.0324361396626464</v>
      </c>
      <c r="K15655" t="n">
        <v>0.1333936336506434</v>
      </c>
      <c r="L15655" t="n">
        <v>-0.0001139937341981669</v>
      </c>
      <c r="P15655" t="n">
        <v>0.1056534724428623</v>
      </c>
      <c r="Q15655" t="n">
        <v>0.1223836935995357</v>
      </c>
      <c r="R15655" t="n">
        <v>-0.001062236170168554</v>
      </c>
    </row>
    <row r="15656">
      <c r="J15656" t="n">
        <v>0.03241955374134131</v>
      </c>
      <c r="K15656" t="n">
        <v>0.1334022010002677</v>
      </c>
      <c r="L15656" t="n">
        <v>-0.000109937799698254</v>
      </c>
      <c r="P15656" t="n">
        <v>0.1056879049763274</v>
      </c>
      <c r="Q15656" t="n">
        <v>0.1223915538239159</v>
      </c>
      <c r="R15656" t="n">
        <v>-0.001060361272624594</v>
      </c>
    </row>
    <row r="15657">
      <c r="J15657" t="n">
        <v>0.03241945180560474</v>
      </c>
      <c r="K15657" t="n">
        <v>0.133410768349892</v>
      </c>
      <c r="L15657" t="n">
        <v>-0.000109937799698254</v>
      </c>
      <c r="P15657" t="n">
        <v>0.1056512138616222</v>
      </c>
      <c r="Q15657" t="n">
        <v>0.122399414048296</v>
      </c>
      <c r="R15657" t="n">
        <v>-0.001060043227851762</v>
      </c>
    </row>
    <row r="15658">
      <c r="J15658" t="n">
        <v>0.03241110798931444</v>
      </c>
      <c r="K15658" t="n">
        <v>0.1334193356995164</v>
      </c>
      <c r="L15658" t="n">
        <v>-0.000109937799698254</v>
      </c>
      <c r="P15658" t="n">
        <v>0.105578961228774</v>
      </c>
      <c r="Q15658" t="n">
        <v>0.1224072742726762</v>
      </c>
      <c r="R15658" t="n">
        <v>-0.001060149242776039</v>
      </c>
    </row>
    <row r="15659">
      <c r="J15659" t="n">
        <v>0.0324110061726544</v>
      </c>
      <c r="K15659" t="n">
        <v>0.1334279030491407</v>
      </c>
      <c r="L15659" t="n">
        <v>-0.0001099268081166005</v>
      </c>
      <c r="P15659" t="n">
        <v>0.1056133927740296</v>
      </c>
      <c r="Q15659" t="n">
        <v>0.1224151344970564</v>
      </c>
      <c r="R15659" t="n">
        <v>-0.001058268237169046</v>
      </c>
    </row>
    <row r="15660">
      <c r="J15660" t="n">
        <v>0.03243563015435802</v>
      </c>
      <c r="K15660" t="n">
        <v>0.133436470398765</v>
      </c>
      <c r="L15660" t="n">
        <v>-0.0001058445714856892</v>
      </c>
      <c r="P15660" t="n">
        <v>0.1055767013491754</v>
      </c>
      <c r="Q15660" t="n">
        <v>0.1224229947214366</v>
      </c>
      <c r="R15660" t="n">
        <v>-0.001058374053411139</v>
      </c>
    </row>
    <row r="15661">
      <c r="J15661" t="n">
        <v>0.03242728651167062</v>
      </c>
      <c r="K15661" t="n">
        <v>0.1334450377483893</v>
      </c>
      <c r="L15661" t="n">
        <v>-0.0001058763280327897</v>
      </c>
      <c r="P15661" t="n">
        <v>0.1056111320853296</v>
      </c>
      <c r="Q15661" t="n">
        <v>0.1224308549458168</v>
      </c>
      <c r="R15661" t="n">
        <v>-0.001058162420926954</v>
      </c>
    </row>
    <row r="15662">
      <c r="J15662" t="n">
        <v>0.03243542673242004</v>
      </c>
      <c r="K15662" t="n">
        <v>0.1334536050980136</v>
      </c>
      <c r="L15662" t="n">
        <v>-0.0001058445714856892</v>
      </c>
      <c r="P15662" t="n">
        <v>0.1056811233040583</v>
      </c>
      <c r="Q15662" t="n">
        <v>0.122438715170197</v>
      </c>
      <c r="R15662" t="n">
        <v>-0.001058162420926954</v>
      </c>
    </row>
    <row r="15663">
      <c r="J15663" t="n">
        <v>0.0324270832191071</v>
      </c>
      <c r="K15663" t="n">
        <v>0.1334621724476379</v>
      </c>
      <c r="L15663" t="n">
        <v>-0.0001058657425170895</v>
      </c>
      <c r="P15663" t="n">
        <v>0.105608870230914</v>
      </c>
      <c r="Q15663" t="n">
        <v>0.1224465753945772</v>
      </c>
      <c r="R15663" t="n">
        <v>-0.001058056604684861</v>
      </c>
    </row>
    <row r="15664">
      <c r="J15664" t="n">
        <v>0.03241873978065332</v>
      </c>
      <c r="K15664" t="n">
        <v>0.1334707397972623</v>
      </c>
      <c r="L15664" t="n">
        <v>-0.000101799146087891</v>
      </c>
      <c r="P15664" t="n">
        <v>0.1056432996406437</v>
      </c>
      <c r="Q15664" t="n">
        <v>0.1224544356189574</v>
      </c>
      <c r="R15664" t="n">
        <v>-0.001056063880570312</v>
      </c>
    </row>
    <row r="15665">
      <c r="J15665" t="n">
        <v>0.03241039641705878</v>
      </c>
      <c r="K15665" t="n">
        <v>0.1334793071468866</v>
      </c>
      <c r="L15665" t="n">
        <v>-0.0001017787882944527</v>
      </c>
      <c r="P15665" t="n">
        <v>0.1056421678721252</v>
      </c>
      <c r="Q15665" t="n">
        <v>0.1224622958433376</v>
      </c>
      <c r="R15665" t="n">
        <v>-0.001056063880570312</v>
      </c>
    </row>
    <row r="15666">
      <c r="J15666" t="n">
        <v>0.03242677868937428</v>
      </c>
      <c r="K15666" t="n">
        <v>0.1334878744965109</v>
      </c>
      <c r="L15666" t="n">
        <v>-0.000101799146087891</v>
      </c>
      <c r="P15666" t="n">
        <v>0.1056410358124594</v>
      </c>
      <c r="Q15666" t="n">
        <v>0.1224701560677177</v>
      </c>
      <c r="R15666" t="n">
        <v>-0.001056275114469816</v>
      </c>
    </row>
    <row r="15667">
      <c r="J15667" t="n">
        <v>0.03242667728862579</v>
      </c>
      <c r="K15667" t="n">
        <v>0.1334964418461352</v>
      </c>
      <c r="L15667" t="n">
        <v>-0.0001017787882944527</v>
      </c>
      <c r="P15667" t="n">
        <v>0.1055687825931185</v>
      </c>
      <c r="Q15667" t="n">
        <v>0.1224780162920979</v>
      </c>
      <c r="R15667" t="n">
        <v>-0.001054381312545543</v>
      </c>
    </row>
    <row r="15668">
      <c r="J15668" t="n">
        <v>0.03243481777589687</v>
      </c>
      <c r="K15668" t="n">
        <v>0.1335050091957595</v>
      </c>
      <c r="L15668" t="n">
        <v>-9.771725288596618e-05</v>
      </c>
      <c r="P15668" t="n">
        <v>0.1056032104989466</v>
      </c>
      <c r="Q15668" t="n">
        <v>0.1224858765164781</v>
      </c>
      <c r="R15668" t="n">
        <v>-0.001054170478449853</v>
      </c>
    </row>
    <row r="15669">
      <c r="J15669" t="n">
        <v>0.0324264746509712</v>
      </c>
      <c r="K15669" t="n">
        <v>0.1335135765453838</v>
      </c>
      <c r="L15669" t="n">
        <v>-9.773679633654338e-05</v>
      </c>
      <c r="P15669" t="n">
        <v>0.1056020776795867</v>
      </c>
      <c r="Q15669" t="n">
        <v>0.1224937367408583</v>
      </c>
      <c r="R15669" t="n">
        <v>-0.001054381312545543</v>
      </c>
    </row>
    <row r="15670">
      <c r="J15670" t="n">
        <v>0.03243461522725812</v>
      </c>
      <c r="K15670" t="n">
        <v>0.1335221438950082</v>
      </c>
      <c r="L15670" t="n">
        <v>-9.772702461125477e-05</v>
      </c>
      <c r="P15670" t="n">
        <v>0.1056009445694193</v>
      </c>
      <c r="Q15670" t="n">
        <v>0.1225015969652385</v>
      </c>
      <c r="R15670" t="n">
        <v>-0.001054381312545543</v>
      </c>
    </row>
    <row r="15671">
      <c r="J15671" t="n">
        <v>0.03242627223188284</v>
      </c>
      <c r="K15671" t="n">
        <v>0.1335307112446325</v>
      </c>
      <c r="L15671" t="n">
        <v>-9.771725288596618e-05</v>
      </c>
      <c r="P15671" t="n">
        <v>0.1056709311307558</v>
      </c>
      <c r="Q15671" t="n">
        <v>0.1225094571896187</v>
      </c>
      <c r="R15671" t="n">
        <v>-0.001054170478449853</v>
      </c>
    </row>
    <row r="15672">
      <c r="J15672" t="n">
        <v>0.03241792931141096</v>
      </c>
      <c r="K15672" t="n">
        <v>0.1335392785942568</v>
      </c>
      <c r="L15672" t="n">
        <v>-9.363065586546568e-05</v>
      </c>
      <c r="P15672" t="n">
        <v>0.1056342373447203</v>
      </c>
      <c r="Q15672" t="n">
        <v>0.1225173174139989</v>
      </c>
      <c r="R15672" t="n">
        <v>-0.001052270586147766</v>
      </c>
    </row>
    <row r="15673">
      <c r="J15673" t="n">
        <v>0.0324178282486674</v>
      </c>
      <c r="K15673" t="n">
        <v>0.1335478459438811</v>
      </c>
      <c r="L15673" t="n">
        <v>-9.363065586546568e-05</v>
      </c>
      <c r="P15673" t="n">
        <v>0.1055619837404991</v>
      </c>
      <c r="Q15673" t="n">
        <v>0.1225251776383791</v>
      </c>
      <c r="R15673" t="n">
        <v>-0.001052270586147766</v>
      </c>
    </row>
    <row r="15674">
      <c r="J15674" t="n">
        <v>0.03240948546790166</v>
      </c>
      <c r="K15674" t="n">
        <v>0.1335564132935054</v>
      </c>
      <c r="L15674" t="n">
        <v>-9.364001986745243e-05</v>
      </c>
      <c r="P15674" t="n">
        <v>0.1056319688631499</v>
      </c>
      <c r="Q15674" t="n">
        <v>0.1225330378627592</v>
      </c>
      <c r="R15674" t="n">
        <v>-0.001052165369610805</v>
      </c>
    </row>
    <row r="15675">
      <c r="J15675" t="n">
        <v>0.03241762628730238</v>
      </c>
      <c r="K15675" t="n">
        <v>0.1335649806431298</v>
      </c>
      <c r="L15675" t="n">
        <v>-9.363065586546568e-05</v>
      </c>
      <c r="P15675" t="n">
        <v>0.1056308341866535</v>
      </c>
      <c r="Q15675" t="n">
        <v>0.1225408980871394</v>
      </c>
      <c r="R15675" t="n">
        <v>-0.001050364207732783</v>
      </c>
    </row>
    <row r="15676">
      <c r="J15676" t="n">
        <v>0.03242576714125271</v>
      </c>
      <c r="K15676" t="n">
        <v>0.1335735479927541</v>
      </c>
      <c r="L15676" t="n">
        <v>-8.955727391731094e-05</v>
      </c>
      <c r="P15676" t="n">
        <v>0.1055941398058059</v>
      </c>
      <c r="Q15676" t="n">
        <v>0.1225487583115196</v>
      </c>
      <c r="R15676" t="n">
        <v>-0.001050364207732783</v>
      </c>
    </row>
    <row r="15677">
      <c r="J15677" t="n">
        <v>0.03241742454487653</v>
      </c>
      <c r="K15677" t="n">
        <v>0.1335821153423784</v>
      </c>
      <c r="L15677" t="n">
        <v>-8.955727391731094e-05</v>
      </c>
      <c r="P15677" t="n">
        <v>0.1055930046621604</v>
      </c>
      <c r="Q15677" t="n">
        <v>0.1225566185358998</v>
      </c>
      <c r="R15677" t="n">
        <v>-0.001050154176897404</v>
      </c>
    </row>
    <row r="15678">
      <c r="J15678" t="n">
        <v>0.03240908202343132</v>
      </c>
      <c r="K15678" t="n">
        <v>0.1335906826920027</v>
      </c>
      <c r="L15678" t="n">
        <v>-8.955727391731094e-05</v>
      </c>
      <c r="P15678" t="n">
        <v>0.1055563100414059</v>
      </c>
      <c r="Q15678" t="n">
        <v>0.12256447876028</v>
      </c>
      <c r="R15678" t="n">
        <v>-0.001050364207732783</v>
      </c>
    </row>
    <row r="15679">
      <c r="J15679" t="n">
        <v>0.03241722302152139</v>
      </c>
      <c r="K15679" t="n">
        <v>0.133599250041627</v>
      </c>
      <c r="L15679" t="n">
        <v>-8.956622964470267e-05</v>
      </c>
      <c r="P15679" t="n">
        <v>0.1055551744310381</v>
      </c>
      <c r="Q15679" t="n">
        <v>0.1225723389846602</v>
      </c>
      <c r="R15679" t="n">
        <v>-0.001050154176897404</v>
      </c>
    </row>
    <row r="15680">
      <c r="J15680" t="n">
        <v>0.0324253640542707</v>
      </c>
      <c r="K15680" t="n">
        <v>0.1336078173912514</v>
      </c>
      <c r="L15680" t="n">
        <v>-8.547756771929458e-05</v>
      </c>
      <c r="P15680" t="n">
        <v>0.1055895974904176</v>
      </c>
      <c r="Q15680" t="n">
        <v>0.1225801992090404</v>
      </c>
      <c r="R15680" t="n">
        <v>-0.001048241719894753</v>
      </c>
    </row>
    <row r="15681">
      <c r="J15681" t="n">
        <v>0.0324335051217121</v>
      </c>
      <c r="K15681" t="n">
        <v>0.1336163847408757</v>
      </c>
      <c r="L15681" t="n">
        <v>-8.54861146213763e-05</v>
      </c>
      <c r="P15681" t="n">
        <v>0.1055529023403747</v>
      </c>
      <c r="Q15681" t="n">
        <v>0.1225880594334206</v>
      </c>
      <c r="R15681" t="n">
        <v>-0.001048346533585373</v>
      </c>
    </row>
    <row r="15682">
      <c r="J15682" t="n">
        <v>0.03243340453176373</v>
      </c>
      <c r="K15682" t="n">
        <v>0.1336249520905</v>
      </c>
      <c r="L15682" t="n">
        <v>-8.546047391513115e-05</v>
      </c>
      <c r="P15682" t="n">
        <v>0.1055517658602344</v>
      </c>
      <c r="Q15682" t="n">
        <v>0.1225959196578008</v>
      </c>
      <c r="R15682" t="n">
        <v>-0.001048346533585373</v>
      </c>
    </row>
    <row r="15683">
      <c r="J15683" t="n">
        <v>0.03242506231461302</v>
      </c>
      <c r="K15683" t="n">
        <v>0.1336335194401243</v>
      </c>
      <c r="L15683" t="n">
        <v>-8.139154140210821e-05</v>
      </c>
      <c r="P15683" t="n">
        <v>0.1055861877090961</v>
      </c>
      <c r="Q15683" t="n">
        <v>0.1226037798821809</v>
      </c>
      <c r="R15683" t="n">
        <v>-0.001046218174781818</v>
      </c>
    </row>
    <row r="15684">
      <c r="J15684" t="n">
        <v>0.03241672017243169</v>
      </c>
      <c r="K15684" t="n">
        <v>0.1336420867897486</v>
      </c>
      <c r="L15684" t="n">
        <v>-8.136712882220356e-05</v>
      </c>
      <c r="P15684" t="n">
        <v>0.1055850505357784</v>
      </c>
      <c r="Q15684" t="n">
        <v>0.1226116401065611</v>
      </c>
      <c r="R15684" t="n">
        <v>-0.001046218174781818</v>
      </c>
    </row>
    <row r="15685">
      <c r="J15685" t="n">
        <v>0.03243310309114988</v>
      </c>
      <c r="K15685" t="n">
        <v>0.1336506541393729</v>
      </c>
      <c r="L15685" t="n">
        <v>-8.136712882220356e-05</v>
      </c>
      <c r="P15685" t="n">
        <v>0.1056550298554327</v>
      </c>
      <c r="Q15685" t="n">
        <v>0.1226195003309413</v>
      </c>
      <c r="R15685" t="n">
        <v>-0.00104632278613816</v>
      </c>
    </row>
    <row r="15686">
      <c r="J15686" t="n">
        <v>0.03240827776491881</v>
      </c>
      <c r="K15686" t="n">
        <v>0.1336592214889973</v>
      </c>
      <c r="L15686" t="n">
        <v>-8.136712882220356e-05</v>
      </c>
      <c r="P15686" t="n">
        <v>0.1056538918753571</v>
      </c>
      <c r="Q15686" t="n">
        <v>0.1226273605553215</v>
      </c>
      <c r="R15686" t="n">
        <v>-0.00104632278613816</v>
      </c>
    </row>
    <row r="15687">
      <c r="J15687" t="n">
        <v>0.03243290240526454</v>
      </c>
      <c r="K15687" t="n">
        <v>0.1336677888386216</v>
      </c>
      <c r="L15687" t="n">
        <v>-8.139154140210821e-05</v>
      </c>
      <c r="P15687" t="n">
        <v>0.1056171954420087</v>
      </c>
      <c r="Q15687" t="n">
        <v>0.1226352207797017</v>
      </c>
      <c r="R15687" t="n">
        <v>-0.001046008952069132</v>
      </c>
    </row>
    <row r="15688">
      <c r="J15688" t="n">
        <v>0.0324245605128403</v>
      </c>
      <c r="K15688" t="n">
        <v>0.1336763561882459</v>
      </c>
      <c r="L15688" t="n">
        <v>-7.729147149712409e-05</v>
      </c>
      <c r="P15688" t="n">
        <v>0.1056516150466486</v>
      </c>
      <c r="Q15688" t="n">
        <v>0.1226430810040819</v>
      </c>
      <c r="R15688" t="n">
        <v>-0.001044084154455915</v>
      </c>
    </row>
    <row r="15689">
      <c r="J15689" t="n">
        <v>0.03240797707354329</v>
      </c>
      <c r="K15689" t="n">
        <v>0.1336849235378702</v>
      </c>
      <c r="L15689" t="n">
        <v>-7.729147149712409e-05</v>
      </c>
      <c r="P15689" t="n">
        <v>0.1055438023900732</v>
      </c>
      <c r="Q15689" t="n">
        <v>0.1226509412284621</v>
      </c>
      <c r="R15689" t="n">
        <v>-0.001044188562871361</v>
      </c>
    </row>
    <row r="15690">
      <c r="J15690" t="n">
        <v>0.03242436017669496</v>
      </c>
      <c r="K15690" t="n">
        <v>0.1336934908874945</v>
      </c>
      <c r="L15690" t="n">
        <v>-7.727601629386532e-05</v>
      </c>
      <c r="P15690" t="n">
        <v>0.1055426635939566</v>
      </c>
      <c r="Q15690" t="n">
        <v>0.1226588014528423</v>
      </c>
      <c r="R15690" t="n">
        <v>-0.001043979746040469</v>
      </c>
    </row>
    <row r="15691">
      <c r="J15691" t="n">
        <v>0.03241601848924569</v>
      </c>
      <c r="K15691" t="n">
        <v>0.1337020582371189</v>
      </c>
      <c r="L15691" t="n">
        <v>-7.729147149712409e-05</v>
      </c>
      <c r="P15691" t="n">
        <v>0.1055415245086925</v>
      </c>
      <c r="Q15691" t="n">
        <v>0.1226666616772224</v>
      </c>
      <c r="R15691" t="n">
        <v>-0.001042257094926974</v>
      </c>
    </row>
    <row r="15692">
      <c r="J15692" t="n">
        <v>0.032407676876804</v>
      </c>
      <c r="K15692" t="n">
        <v>0.1337106255867432</v>
      </c>
      <c r="L15692" t="n">
        <v>-7.317859356161698e-05</v>
      </c>
      <c r="P15692" t="n">
        <v>0.1055403851343583</v>
      </c>
      <c r="Q15692" t="n">
        <v>0.1226745219016026</v>
      </c>
      <c r="R15692" t="n">
        <v>-0.001042257094926974</v>
      </c>
    </row>
    <row r="15693">
      <c r="J15693" t="n">
        <v>0.03241581850307049</v>
      </c>
      <c r="K15693" t="n">
        <v>0.1337191929363675</v>
      </c>
      <c r="L15693" t="n">
        <v>-7.316395930633018e-05</v>
      </c>
      <c r="P15693" t="n">
        <v>0.1055392454710321</v>
      </c>
      <c r="Q15693" t="n">
        <v>0.1226823821259828</v>
      </c>
      <c r="R15693" t="n">
        <v>-0.001042048685189936</v>
      </c>
    </row>
    <row r="15694">
      <c r="J15694" t="n">
        <v>0.03242396016438023</v>
      </c>
      <c r="K15694" t="n">
        <v>0.1337277602859918</v>
      </c>
      <c r="L15694" t="n">
        <v>-7.316395930633018e-05</v>
      </c>
      <c r="P15694" t="n">
        <v>0.1056092202513683</v>
      </c>
      <c r="Q15694" t="n">
        <v>0.122690242350363</v>
      </c>
      <c r="R15694" t="n">
        <v>-0.001042048685189936</v>
      </c>
    </row>
    <row r="15695">
      <c r="J15695" t="n">
        <v>0.03240737717514511</v>
      </c>
      <c r="K15695" t="n">
        <v>0.1337363276356161</v>
      </c>
      <c r="L15695" t="n">
        <v>-6.907486476134471e-05</v>
      </c>
      <c r="P15695" t="n">
        <v>0.1055725225299665</v>
      </c>
      <c r="Q15695" t="n">
        <v>0.1226981025747432</v>
      </c>
      <c r="R15695" t="n">
        <v>-0.001041944480321417</v>
      </c>
    </row>
    <row r="15696">
      <c r="J15696" t="n">
        <v>0.03243200204036774</v>
      </c>
      <c r="K15696" t="n">
        <v>0.1337448949852404</v>
      </c>
      <c r="L15696" t="n">
        <v>-6.905414644557947e-05</v>
      </c>
      <c r="P15696" t="n">
        <v>0.1056424961624423</v>
      </c>
      <c r="Q15696" t="n">
        <v>0.1227059627991234</v>
      </c>
      <c r="R15696" t="n">
        <v>-0.001040215162954325</v>
      </c>
    </row>
    <row r="15697">
      <c r="J15697" t="n">
        <v>0.03241541919122227</v>
      </c>
      <c r="K15697" t="n">
        <v>0.1337534623348648</v>
      </c>
      <c r="L15697" t="n">
        <v>-6.906795865608962e-05</v>
      </c>
      <c r="P15697" t="n">
        <v>0.1056413550016439</v>
      </c>
      <c r="Q15697" t="n">
        <v>0.1227138230235036</v>
      </c>
      <c r="R15697" t="n">
        <v>-0.00104000716152202</v>
      </c>
    </row>
    <row r="15698">
      <c r="J15698" t="n">
        <v>0.0324153195009608</v>
      </c>
      <c r="K15698" t="n">
        <v>0.1337620296844891</v>
      </c>
      <c r="L15698" t="n">
        <v>-6.905414644557947e-05</v>
      </c>
      <c r="P15698" t="n">
        <v>0.1055690997322087</v>
      </c>
      <c r="Q15698" t="n">
        <v>0.1227216832478838</v>
      </c>
      <c r="R15698" t="n">
        <v>-0.001040215162954325</v>
      </c>
    </row>
    <row r="15699">
      <c r="J15699" t="n">
        <v>0.03241521986581244</v>
      </c>
      <c r="K15699" t="n">
        <v>0.1337705970341134</v>
      </c>
      <c r="L15699" t="n">
        <v>-6.907486476134471e-05</v>
      </c>
      <c r="P15699" t="n">
        <v>0.1055324014265868</v>
      </c>
      <c r="Q15699" t="n">
        <v>0.122729543472264</v>
      </c>
      <c r="R15699" t="n">
        <v>-0.001039903160805868</v>
      </c>
    </row>
    <row r="15700">
      <c r="J15700" t="n">
        <v>0.03241512028579369</v>
      </c>
      <c r="K15700" t="n">
        <v>0.1337791643837377</v>
      </c>
      <c r="L15700" t="n">
        <v>-6.495833949621353e-05</v>
      </c>
      <c r="P15700" t="n">
        <v>0.1055312597424894</v>
      </c>
      <c r="Q15700" t="n">
        <v>0.1227374036966442</v>
      </c>
      <c r="R15700" t="n">
        <v>-0.001037959589346654</v>
      </c>
    </row>
    <row r="15701">
      <c r="J15701" t="n">
        <v>0.03240677925884486</v>
      </c>
      <c r="K15701" t="n">
        <v>0.133787731733362</v>
      </c>
      <c r="L15701" t="n">
        <v>-6.495184496117092e-05</v>
      </c>
      <c r="P15701" t="n">
        <v>0.105565674337455</v>
      </c>
      <c r="Q15701" t="n">
        <v>0.1227452639210243</v>
      </c>
      <c r="R15701" t="n">
        <v>-0.001038167181264524</v>
      </c>
    </row>
    <row r="15702">
      <c r="J15702" t="n">
        <v>0.03240667979908157</v>
      </c>
      <c r="K15702" t="n">
        <v>0.1337962990829864</v>
      </c>
      <c r="L15702" t="n">
        <v>-6.495184496117092e-05</v>
      </c>
      <c r="P15702" t="n">
        <v>0.1056000884156523</v>
      </c>
      <c r="Q15702" t="n">
        <v>0.1227531241454045</v>
      </c>
      <c r="R15702" t="n">
        <v>-0.00103785579338772</v>
      </c>
    </row>
    <row r="15703">
      <c r="J15703" t="n">
        <v>0.03240658039449171</v>
      </c>
      <c r="K15703" t="n">
        <v>0.1338048664326107</v>
      </c>
      <c r="L15703" t="n">
        <v>-6.494535042612831e-05</v>
      </c>
      <c r="P15703" t="n">
        <v>0.1055989456381425</v>
      </c>
      <c r="Q15703" t="n">
        <v>0.1227609843697847</v>
      </c>
      <c r="R15703" t="n">
        <v>-0.001038063385305589</v>
      </c>
    </row>
    <row r="15704">
      <c r="J15704" t="n">
        <v>0.0324064810450917</v>
      </c>
      <c r="K15704" t="n">
        <v>0.133813433782235</v>
      </c>
      <c r="L15704" t="n">
        <v>-6.081809342394826e-05</v>
      </c>
      <c r="P15704" t="n">
        <v>0.1055266901231676</v>
      </c>
      <c r="Q15704" t="n">
        <v>0.1227688445941649</v>
      </c>
      <c r="R15704" t="n">
        <v>-0.001036113155753232</v>
      </c>
    </row>
    <row r="15705">
      <c r="J15705" t="n">
        <v>0.03243110613786195</v>
      </c>
      <c r="K15705" t="n">
        <v>0.1338220011318593</v>
      </c>
      <c r="L15705" t="n">
        <v>-6.083025825911656e-05</v>
      </c>
      <c r="P15705" t="n">
        <v>0.105596659218614</v>
      </c>
      <c r="Q15705" t="n">
        <v>0.1227767048185451</v>
      </c>
      <c r="R15705" t="n">
        <v>-0.001035802383960865</v>
      </c>
    </row>
    <row r="15706">
      <c r="J15706" t="n">
        <v>0.03241452396432347</v>
      </c>
      <c r="K15706" t="n">
        <v>0.1338305684814836</v>
      </c>
      <c r="L15706" t="n">
        <v>-6.081809342394826e-05</v>
      </c>
      <c r="P15706" t="n">
        <v>0.1055599595807925</v>
      </c>
      <c r="Q15706" t="n">
        <v>0.1227845650429253</v>
      </c>
      <c r="R15706" t="n">
        <v>-0.001036009565155776</v>
      </c>
    </row>
    <row r="15707">
      <c r="J15707" t="n">
        <v>0.03241442477067236</v>
      </c>
      <c r="K15707" t="n">
        <v>0.133839135831108</v>
      </c>
      <c r="L15707" t="n">
        <v>-6.082417584153241e-05</v>
      </c>
      <c r="P15707" t="n">
        <v>0.1055588157653481</v>
      </c>
      <c r="Q15707" t="n">
        <v>0.1227924252673055</v>
      </c>
      <c r="R15707" t="n">
        <v>-0.001036113155753232</v>
      </c>
    </row>
    <row r="15708">
      <c r="J15708" t="n">
        <v>0.03243080849740888</v>
      </c>
      <c r="K15708" t="n">
        <v>0.1338477031807323</v>
      </c>
      <c r="L15708" t="n">
        <v>-5.669753457872718e-05</v>
      </c>
      <c r="P15708" t="n">
        <v>0.1055576716620477</v>
      </c>
      <c r="Q15708" t="n">
        <v>0.1228002854916856</v>
      </c>
      <c r="R15708" t="n">
        <v>-0.001033846323051502</v>
      </c>
    </row>
    <row r="15709">
      <c r="J15709" t="n">
        <v>0.03243070939447995</v>
      </c>
      <c r="K15709" t="n">
        <v>0.1338562705303566</v>
      </c>
      <c r="L15709" t="n">
        <v>-5.669186482526931e-05</v>
      </c>
      <c r="P15709" t="n">
        <v>0.105627638576423</v>
      </c>
      <c r="Q15709" t="n">
        <v>0.1228081457160658</v>
      </c>
      <c r="R15709" t="n">
        <v>-0.001033846323051502</v>
      </c>
    </row>
    <row r="15710">
      <c r="J15710" t="n">
        <v>0.03241412752135189</v>
      </c>
      <c r="K15710" t="n">
        <v>0.1338648378799809</v>
      </c>
      <c r="L15710" t="n">
        <v>-5.670320433218505e-05</v>
      </c>
      <c r="P15710" t="n">
        <v>0.1055553825921892</v>
      </c>
      <c r="Q15710" t="n">
        <v>0.122816005940446</v>
      </c>
      <c r="R15710" t="n">
        <v>-0.001033742938419197</v>
      </c>
    </row>
    <row r="15711">
      <c r="J15711" t="n">
        <v>0.03242226995169907</v>
      </c>
      <c r="K15711" t="n">
        <v>0.1338734052296053</v>
      </c>
      <c r="L15711" t="n">
        <v>-5.669186482526931e-05</v>
      </c>
      <c r="P15711" t="n">
        <v>0.1056253484733118</v>
      </c>
      <c r="Q15711" t="n">
        <v>0.1228238661648262</v>
      </c>
      <c r="R15711" t="n">
        <v>-0.001033846323051502</v>
      </c>
    </row>
    <row r="15712">
      <c r="J15712" t="n">
        <v>0.03243041241758982</v>
      </c>
      <c r="K15712" t="n">
        <v>0.1338819725792295</v>
      </c>
      <c r="L15712" t="n">
        <v>-5.256543241938366e-05</v>
      </c>
      <c r="P15712" t="n">
        <v>0.1056242029903129</v>
      </c>
      <c r="Q15712" t="n">
        <v>0.1228317263892064</v>
      </c>
      <c r="R15712" t="n">
        <v>-0.001031780640720683</v>
      </c>
    </row>
    <row r="15713">
      <c r="J15713" t="n">
        <v>0.03242207215290316</v>
      </c>
      <c r="K15713" t="n">
        <v>0.1338905399288539</v>
      </c>
      <c r="L15713" t="n">
        <v>-5.256543241938366e-05</v>
      </c>
      <c r="P15713" t="n">
        <v>0.1055875020251059</v>
      </c>
      <c r="Q15713" t="n">
        <v>0.1228395866135866</v>
      </c>
      <c r="R15713" t="n">
        <v>-0.001031883818784755</v>
      </c>
    </row>
    <row r="15714">
      <c r="J15714" t="n">
        <v>0.0324219733365451</v>
      </c>
      <c r="K15714" t="n">
        <v>0.1338991072784782</v>
      </c>
      <c r="L15714" t="n">
        <v>-5.256543241938366e-05</v>
      </c>
      <c r="P15714" t="n">
        <v>0.105515245921517</v>
      </c>
      <c r="Q15714" t="n">
        <v>0.1228474468379668</v>
      </c>
      <c r="R15714" t="n">
        <v>-0.001031780640720683</v>
      </c>
    </row>
    <row r="15715">
      <c r="J15715" t="n">
        <v>0.03241363321224768</v>
      </c>
      <c r="K15715" t="n">
        <v>0.1339076746281025</v>
      </c>
      <c r="L15715" t="n">
        <v>-5.257594550586754e-05</v>
      </c>
      <c r="P15715" t="n">
        <v>0.105549654885499</v>
      </c>
      <c r="Q15715" t="n">
        <v>0.122855307062347</v>
      </c>
      <c r="R15715" t="n">
        <v>-0.001031986996848827</v>
      </c>
    </row>
    <row r="15716">
      <c r="J15716" t="n">
        <v>0.03242177586999102</v>
      </c>
      <c r="K15716" t="n">
        <v>0.1339162419777268</v>
      </c>
      <c r="L15716" t="n">
        <v>-4.842303235766761e-05</v>
      </c>
      <c r="P15716" t="n">
        <v>0.105548508482146</v>
      </c>
      <c r="Q15716" t="n">
        <v>0.1228631672867272</v>
      </c>
      <c r="R15716" t="n">
        <v>-0.001029914875247039</v>
      </c>
    </row>
    <row r="15717">
      <c r="J15717" t="n">
        <v>0.03241343587624028</v>
      </c>
      <c r="K15717" t="n">
        <v>0.1339248093273512</v>
      </c>
      <c r="L15717" t="n">
        <v>-4.843271793269664e-05</v>
      </c>
      <c r="P15717" t="n">
        <v>0.1055829165278154</v>
      </c>
      <c r="Q15717" t="n">
        <v>0.1228710275111074</v>
      </c>
      <c r="R15717" t="n">
        <v>-0.001029811904353692</v>
      </c>
    </row>
    <row r="15718">
      <c r="J15718" t="n">
        <v>0.03242157862509601</v>
      </c>
      <c r="K15718" t="n">
        <v>0.1339333766769755</v>
      </c>
      <c r="L15718" t="n">
        <v>-4.842787514518213e-05</v>
      </c>
      <c r="P15718" t="n">
        <v>0.1055106601925655</v>
      </c>
      <c r="Q15718" t="n">
        <v>0.1228788877354876</v>
      </c>
      <c r="R15718" t="n">
        <v>-0.001029708933460346</v>
      </c>
    </row>
    <row r="15719">
      <c r="J15719" t="n">
        <v>0.03241323876193559</v>
      </c>
      <c r="K15719" t="n">
        <v>0.1339419440265998</v>
      </c>
      <c r="L15719" t="n">
        <v>-4.843756072021117e-05</v>
      </c>
      <c r="P15719" t="n">
        <v>0.1055806220562109</v>
      </c>
      <c r="Q15719" t="n">
        <v>0.1228867479598677</v>
      </c>
      <c r="R15719" t="n">
        <v>-0.001029914875247039</v>
      </c>
    </row>
    <row r="15720">
      <c r="J15720" t="n">
        <v>0.0324131402879629</v>
      </c>
      <c r="K15720" t="n">
        <v>0.1339505113762241</v>
      </c>
      <c r="L15720" t="n">
        <v>-4.428486853780018e-05</v>
      </c>
      <c r="P15720" t="n">
        <v>0.1055794743899409</v>
      </c>
      <c r="Q15720" t="n">
        <v>0.1228946081842479</v>
      </c>
      <c r="R15720" t="n">
        <v>-0.001027733970285693</v>
      </c>
    </row>
    <row r="15721">
      <c r="J15721" t="n">
        <v>0.03240480056527827</v>
      </c>
      <c r="K15721" t="n">
        <v>0.1339590787258484</v>
      </c>
      <c r="L15721" t="n">
        <v>-4.429372551150773e-05</v>
      </c>
      <c r="P15721" t="n">
        <v>0.1055072178823638</v>
      </c>
      <c r="Q15721" t="n">
        <v>0.1229024684086281</v>
      </c>
      <c r="R15721" t="n">
        <v>-0.001027631207164977</v>
      </c>
    </row>
    <row r="15722">
      <c r="J15722" t="n">
        <v>0.03241294350645901</v>
      </c>
      <c r="K15722" t="n">
        <v>0.1339676460754728</v>
      </c>
      <c r="L15722" t="n">
        <v>-4.42804400509464e-05</v>
      </c>
      <c r="P15722" t="n">
        <v>0.1055060698720463</v>
      </c>
      <c r="Q15722" t="n">
        <v>0.1229103286330083</v>
      </c>
      <c r="R15722" t="n">
        <v>-0.001027733970285693</v>
      </c>
    </row>
    <row r="15723">
      <c r="J15723" t="n">
        <v>0.03241284519896073</v>
      </c>
      <c r="K15723" t="n">
        <v>0.1339762134250971</v>
      </c>
      <c r="L15723" t="n">
        <v>-4.428929702465396e-05</v>
      </c>
      <c r="P15723" t="n">
        <v>0.105576029670191</v>
      </c>
      <c r="Q15723" t="n">
        <v>0.1229181888573885</v>
      </c>
      <c r="R15723" t="n">
        <v>-0.001027733970285693</v>
      </c>
    </row>
    <row r="15724">
      <c r="J15724" t="n">
        <v>0.03242098822168152</v>
      </c>
      <c r="K15724" t="n">
        <v>0.1339847807747214</v>
      </c>
      <c r="L15724" t="n">
        <v>-4.01444456625937e-05</v>
      </c>
      <c r="P15724" t="n">
        <v>0.1055393269241944</v>
      </c>
      <c r="Q15724" t="n">
        <v>0.1229260490817687</v>
      </c>
      <c r="R15724" t="n">
        <v>-0.001025444912982284</v>
      </c>
    </row>
    <row r="15725">
      <c r="J15725" t="n">
        <v>0.03242913128030385</v>
      </c>
      <c r="K15725" t="n">
        <v>0.1339933481243457</v>
      </c>
      <c r="L15725" t="n">
        <v>-4.014043202075581e-05</v>
      </c>
      <c r="P15725" t="n">
        <v>0.1056092855748122</v>
      </c>
      <c r="Q15725" t="n">
        <v>0.1229339093061489</v>
      </c>
      <c r="R15725" t="n">
        <v>-0.001025444912982284</v>
      </c>
    </row>
    <row r="15726">
      <c r="J15726" t="n">
        <v>0.03240430935461697</v>
      </c>
      <c r="K15726" t="n">
        <v>0.13400191547397</v>
      </c>
      <c r="L15726" t="n">
        <v>-4.014043202075581e-05</v>
      </c>
      <c r="P15726" t="n">
        <v>0.1056081360735299</v>
      </c>
      <c r="Q15726" t="n">
        <v>0.122941769530529</v>
      </c>
      <c r="R15726" t="n">
        <v>-0.001025547467729057</v>
      </c>
    </row>
    <row r="15727">
      <c r="J15727" t="n">
        <v>0.03242893501488073</v>
      </c>
      <c r="K15727" t="n">
        <v>0.1340104828235943</v>
      </c>
      <c r="L15727" t="n">
        <v>-3.598253045020658e-05</v>
      </c>
      <c r="P15727" t="n">
        <v>0.105535879109988</v>
      </c>
      <c r="Q15727" t="n">
        <v>0.1229496297549092</v>
      </c>
      <c r="R15727" t="n">
        <v>-0.001025444912982284</v>
      </c>
    </row>
    <row r="15728">
      <c r="J15728" t="n">
        <v>0.03240411325921448</v>
      </c>
      <c r="K15728" t="n">
        <v>0.1340190501732187</v>
      </c>
      <c r="L15728" t="n">
        <v>-3.598253045020658e-05</v>
      </c>
      <c r="P15728" t="n">
        <v>0.1055702827388036</v>
      </c>
      <c r="Q15728" t="n">
        <v>0.1229574899792894</v>
      </c>
      <c r="R15728" t="n">
        <v>-0.001023662412591281</v>
      </c>
    </row>
    <row r="15729">
      <c r="J15729" t="n">
        <v>0.03242049774621072</v>
      </c>
      <c r="K15729" t="n">
        <v>0.134027617522843</v>
      </c>
      <c r="L15729" t="n">
        <v>-3.597893219716156e-05</v>
      </c>
      <c r="P15729" t="n">
        <v>0.1055335791355411</v>
      </c>
      <c r="Q15729" t="n">
        <v>0.1229653502036696</v>
      </c>
      <c r="R15729" t="n">
        <v>-0.001023662412591281</v>
      </c>
    </row>
    <row r="15730">
      <c r="J15730" t="n">
        <v>0.03242039981793668</v>
      </c>
      <c r="K15730" t="n">
        <v>0.1340361848724673</v>
      </c>
      <c r="L15730" t="n">
        <v>-3.59861287032516e-05</v>
      </c>
      <c r="P15730" t="n">
        <v>0.1054968754761859</v>
      </c>
      <c r="Q15730" t="n">
        <v>0.1229732104280498</v>
      </c>
      <c r="R15730" t="n">
        <v>-0.001023457721047071</v>
      </c>
    </row>
    <row r="15731">
      <c r="J15731" t="n">
        <v>0.03242854315138162</v>
      </c>
      <c r="K15731" t="n">
        <v>0.1340447522220916</v>
      </c>
      <c r="L15731" t="n">
        <v>-3.598253045020658e-05</v>
      </c>
      <c r="P15731" t="n">
        <v>0.1056023842721082</v>
      </c>
      <c r="Q15731" t="n">
        <v>0.12298107065243</v>
      </c>
      <c r="R15731" t="n">
        <v>-0.001023662412591281</v>
      </c>
    </row>
    <row r="15732">
      <c r="J15732" t="n">
        <v>0.03240372173575386</v>
      </c>
      <c r="K15732" t="n">
        <v>0.1340533195717159</v>
      </c>
      <c r="L15732" t="n">
        <v>-3.182957517545313e-05</v>
      </c>
      <c r="P15732" t="n">
        <v>0.1054945740152571</v>
      </c>
      <c r="Q15732" t="n">
        <v>0.1229889308768102</v>
      </c>
      <c r="R15732" t="n">
        <v>-0.001021259836816201</v>
      </c>
    </row>
    <row r="15733">
      <c r="J15733" t="n">
        <v>0.03241186518053278</v>
      </c>
      <c r="K15733" t="n">
        <v>0.1340618869213402</v>
      </c>
      <c r="L15733" t="n">
        <v>-3.182002821229313e-05</v>
      </c>
      <c r="P15733" t="n">
        <v>0.1055645286510761</v>
      </c>
      <c r="Q15733" t="n">
        <v>0.1229967911011904</v>
      </c>
      <c r="R15733" t="n">
        <v>-0.001021259836816201</v>
      </c>
    </row>
    <row r="15734">
      <c r="J15734" t="n">
        <v>0.0324282498382043</v>
      </c>
      <c r="K15734" t="n">
        <v>0.1340704542709646</v>
      </c>
      <c r="L15734" t="n">
        <v>-3.182321053334646e-05</v>
      </c>
      <c r="P15734" t="n">
        <v>0.1055989297580435</v>
      </c>
      <c r="Q15734" t="n">
        <v>0.1230046513255706</v>
      </c>
      <c r="R15734" t="n">
        <v>-0.001021464109210804</v>
      </c>
    </row>
    <row r="15735">
      <c r="J15735" t="n">
        <v>0.0324281521785562</v>
      </c>
      <c r="K15735" t="n">
        <v>0.1340790216205889</v>
      </c>
      <c r="L15735" t="n">
        <v>-3.182957517545313e-05</v>
      </c>
      <c r="P15735" t="n">
        <v>0.1055622250143848</v>
      </c>
      <c r="Q15735" t="n">
        <v>0.1230125115499508</v>
      </c>
      <c r="R15735" t="n">
        <v>-0.001021259836816201</v>
      </c>
    </row>
    <row r="15736">
      <c r="J15736" t="n">
        <v>0.03241981341741498</v>
      </c>
      <c r="K15736" t="n">
        <v>0.1340875889702132</v>
      </c>
      <c r="L15736" t="n">
        <v>-2.765569856357713e-05</v>
      </c>
      <c r="P15736" t="n">
        <v>0.1054899676633924</v>
      </c>
      <c r="Q15736" t="n">
        <v>0.1230203717743309</v>
      </c>
      <c r="R15736" t="n">
        <v>-0.001019260229522835</v>
      </c>
    </row>
    <row r="15737">
      <c r="J15737" t="n">
        <v>0.03241147473152886</v>
      </c>
      <c r="K15737" t="n">
        <v>0.1340961563198375</v>
      </c>
      <c r="L15737" t="n">
        <v>-2.766123025645913e-05</v>
      </c>
      <c r="P15737" t="n">
        <v>0.1054888153612944</v>
      </c>
      <c r="Q15737" t="n">
        <v>0.1230282319987111</v>
      </c>
      <c r="R15737" t="n">
        <v>-0.00101946408156874</v>
      </c>
    </row>
    <row r="15738">
      <c r="J15738" t="n">
        <v>0.03240313612089758</v>
      </c>
      <c r="K15738" t="n">
        <v>0.1341047236694618</v>
      </c>
      <c r="L15738" t="n">
        <v>-2.765569856357713e-05</v>
      </c>
      <c r="P15738" t="n">
        <v>0.1055587674167181</v>
      </c>
      <c r="Q15738" t="n">
        <v>0.1230360922230913</v>
      </c>
      <c r="R15738" t="n">
        <v>-0.001019158303499883</v>
      </c>
    </row>
    <row r="15739">
      <c r="J15739" t="n">
        <v>0.03242776209745744</v>
      </c>
      <c r="K15739" t="n">
        <v>0.1341132910190862</v>
      </c>
      <c r="L15739" t="n">
        <v>-2.349299552146472e-05</v>
      </c>
      <c r="P15739" t="n">
        <v>0.1055576143131053</v>
      </c>
      <c r="Q15739" t="n">
        <v>0.1230439524474715</v>
      </c>
      <c r="R15739" t="n">
        <v>-0.001019362155545787</v>
      </c>
    </row>
    <row r="15740">
      <c r="J15740" t="n">
        <v>0.03241118248014241</v>
      </c>
      <c r="K15740" t="n">
        <v>0.1341218583687105</v>
      </c>
      <c r="L15740" t="n">
        <v>-2.349299552146472e-05</v>
      </c>
      <c r="P15740" t="n">
        <v>0.1055209088332101</v>
      </c>
      <c r="Q15740" t="n">
        <v>0.1230518126718517</v>
      </c>
      <c r="R15740" t="n">
        <v>-0.001017050781219905</v>
      </c>
    </row>
    <row r="15741">
      <c r="J15741" t="n">
        <v>0.03240284406608222</v>
      </c>
      <c r="K15741" t="n">
        <v>0.1341304257183348</v>
      </c>
      <c r="L15741" t="n">
        <v>-2.348594903210615e-05</v>
      </c>
      <c r="P15741" t="n">
        <v>0.1055197552742326</v>
      </c>
      <c r="Q15741" t="n">
        <v>0.1230596728962319</v>
      </c>
      <c r="R15741" t="n">
        <v>-0.001017050781219905</v>
      </c>
    </row>
    <row r="15742">
      <c r="J15742" t="n">
        <v>0.03240274682608497</v>
      </c>
      <c r="K15742" t="n">
        <v>0.1341389930679591</v>
      </c>
      <c r="L15742" t="n">
        <v>-2.349064669167853e-05</v>
      </c>
      <c r="P15742" t="n">
        <v>0.1055186014300399</v>
      </c>
      <c r="Q15742" t="n">
        <v>0.1230675331206121</v>
      </c>
      <c r="R15742" t="n">
        <v>-0.001017355926968846</v>
      </c>
    </row>
    <row r="15743">
      <c r="J15743" t="n">
        <v>0.03241089073099214</v>
      </c>
      <c r="K15743" t="n">
        <v>0.1341475604175834</v>
      </c>
      <c r="L15743" t="n">
        <v>-2.348594903210615e-05</v>
      </c>
      <c r="P15743" t="n">
        <v>0.1055885507901697</v>
      </c>
      <c r="Q15743" t="n">
        <v>0.1230753933449922</v>
      </c>
      <c r="R15743" t="n">
        <v>-0.001017254211719199</v>
      </c>
    </row>
    <row r="15744">
      <c r="J15744" t="n">
        <v>0.03241079359296019</v>
      </c>
      <c r="K15744" t="n">
        <v>0.1341561277672078</v>
      </c>
      <c r="L15744" t="n">
        <v>-1.931464794231682e-05</v>
      </c>
      <c r="P15744" t="n">
        <v>0.1055518445156079</v>
      </c>
      <c r="Q15744" t="n">
        <v>0.1230832535693724</v>
      </c>
      <c r="R15744" t="n">
        <v>-0.001015241787504087</v>
      </c>
    </row>
    <row r="15745">
      <c r="J15745" t="n">
        <v>0.03241069651079807</v>
      </c>
      <c r="K15745" t="n">
        <v>0.1341646951168321</v>
      </c>
      <c r="L15745" t="n">
        <v>-1.931464794231682e-05</v>
      </c>
      <c r="P15745" t="n">
        <v>0.1054795866731281</v>
      </c>
      <c r="Q15745" t="n">
        <v>0.1230911137937526</v>
      </c>
      <c r="R15745" t="n">
        <v>-0.001014937275870163</v>
      </c>
    </row>
    <row r="15746">
      <c r="J15746" t="n">
        <v>0.03241059948452221</v>
      </c>
      <c r="K15746" t="n">
        <v>0.1341732624664564</v>
      </c>
      <c r="L15746" t="n">
        <v>-1.931657921398388e-05</v>
      </c>
      <c r="P15746" t="n">
        <v>0.1054784318043493</v>
      </c>
      <c r="Q15746" t="n">
        <v>0.1230989740181328</v>
      </c>
      <c r="R15746" t="n">
        <v>-0.001014937275870163</v>
      </c>
    </row>
    <row r="15747">
      <c r="J15747" t="n">
        <v>0.0324269846146519</v>
      </c>
      <c r="K15747" t="n">
        <v>0.1341818298160807</v>
      </c>
      <c r="L15747" t="n">
        <v>-1.931271667064975e-05</v>
      </c>
      <c r="P15747" t="n">
        <v>0.1055128279335656</v>
      </c>
      <c r="Q15747" t="n">
        <v>0.123106834242513</v>
      </c>
      <c r="R15747" t="n">
        <v>-0.001015038779748138</v>
      </c>
    </row>
    <row r="15748">
      <c r="J15748" t="n">
        <v>0.03241040559969512</v>
      </c>
      <c r="K15748" t="n">
        <v>0.134190397165705</v>
      </c>
      <c r="L15748" t="n">
        <v>-1.513172661796746e-05</v>
      </c>
      <c r="P15748" t="n">
        <v>0.1054761212124743</v>
      </c>
      <c r="Q15748" t="n">
        <v>0.1231146944668932</v>
      </c>
      <c r="R15748" t="n">
        <v>-0.001012919085253075</v>
      </c>
    </row>
    <row r="15749">
      <c r="J15749" t="n">
        <v>0.03241030874117677</v>
      </c>
      <c r="K15749" t="n">
        <v>0.1341989645153293</v>
      </c>
      <c r="L15749" t="n">
        <v>-1.513323979062925e-05</v>
      </c>
      <c r="P15749" t="n">
        <v>0.1054749654895334</v>
      </c>
      <c r="Q15749" t="n">
        <v>0.1231225546912734</v>
      </c>
      <c r="R15749" t="n">
        <v>-0.00101281779334455</v>
      </c>
    </row>
    <row r="15750">
      <c r="J15750" t="n">
        <v>0.03242669398099822</v>
      </c>
      <c r="K15750" t="n">
        <v>0.1342075318649537</v>
      </c>
      <c r="L15750" t="n">
        <v>-1.513172661796746e-05</v>
      </c>
      <c r="P15750" t="n">
        <v>0.1055093604180687</v>
      </c>
      <c r="Q15750" t="n">
        <v>0.1231304149156536</v>
      </c>
      <c r="R15750" t="n">
        <v>-0.00101281779334455</v>
      </c>
    </row>
    <row r="15751">
      <c r="J15751" t="n">
        <v>0.03241011519201274</v>
      </c>
      <c r="K15751" t="n">
        <v>0.134216099214578</v>
      </c>
      <c r="L15751" t="n">
        <v>-1.513475296329105e-05</v>
      </c>
      <c r="P15751" t="n">
        <v>0.1054726531900328</v>
      </c>
      <c r="Q15751" t="n">
        <v>0.1231382751400338</v>
      </c>
      <c r="R15751" t="n">
        <v>-0.001013020377161601</v>
      </c>
    </row>
    <row r="15752">
      <c r="J15752" t="n">
        <v>0.03241001850139996</v>
      </c>
      <c r="K15752" t="n">
        <v>0.1342246665642023</v>
      </c>
      <c r="L15752" t="n">
        <v>-1.094533348552619e-05</v>
      </c>
      <c r="P15752" t="n">
        <v>0.1055425980230921</v>
      </c>
      <c r="Q15752" t="n">
        <v>0.123146135364414</v>
      </c>
      <c r="R15752" t="n">
        <v>-0.00101069233953696</v>
      </c>
    </row>
    <row r="15753">
      <c r="J15753" t="n">
        <v>0.03242640385116195</v>
      </c>
      <c r="K15753" t="n">
        <v>0.1342332339138266</v>
      </c>
      <c r="L15753" t="n">
        <v>-1.09475225522233e-05</v>
      </c>
      <c r="P15753" t="n">
        <v>0.1055769915199942</v>
      </c>
      <c r="Q15753" t="n">
        <v>0.1231539955887941</v>
      </c>
      <c r="R15753" t="n">
        <v>-0.001010995577562624</v>
      </c>
    </row>
    <row r="15754">
      <c r="J15754" t="n">
        <v>0.03240158430566627</v>
      </c>
      <c r="K15754" t="n">
        <v>0.1342418012634509</v>
      </c>
      <c r="L15754" t="n">
        <v>-1.09475225522233e-05</v>
      </c>
      <c r="P15754" t="n">
        <v>0.1055047330812082</v>
      </c>
      <c r="Q15754" t="n">
        <v>0.1231618558131743</v>
      </c>
      <c r="R15754" t="n">
        <v>-0.001010793418878848</v>
      </c>
    </row>
    <row r="15755">
      <c r="J15755" t="n">
        <v>0.03240148779275935</v>
      </c>
      <c r="K15755" t="n">
        <v>0.1342503686130753</v>
      </c>
      <c r="L15755" t="n">
        <v>-1.094533348552619e-05</v>
      </c>
      <c r="P15755" t="n">
        <v>0.1055746762513923</v>
      </c>
      <c r="Q15755" t="n">
        <v>0.1231697160375545</v>
      </c>
      <c r="R15755" t="n">
        <v>-0.001010995577562624</v>
      </c>
    </row>
    <row r="15756">
      <c r="J15756" t="n">
        <v>0.03240963229912748</v>
      </c>
      <c r="K15756" t="n">
        <v>0.1342589359626996</v>
      </c>
      <c r="L15756" t="n">
        <v>-6.753543054996731e-06</v>
      </c>
      <c r="P15756" t="n">
        <v>0.1055024177072339</v>
      </c>
      <c r="Q15756" t="n">
        <v>0.1231775762619347</v>
      </c>
      <c r="R15756" t="n">
        <v>-0.001008863518877244</v>
      </c>
    </row>
    <row r="15757">
      <c r="J15757" t="n">
        <v>0.03241777684227516</v>
      </c>
      <c r="K15757" t="n">
        <v>0.1342675033123239</v>
      </c>
      <c r="L15757" t="n">
        <v>-6.754893763607731e-06</v>
      </c>
      <c r="P15757" t="n">
        <v>0.1055723598460514</v>
      </c>
      <c r="Q15757" t="n">
        <v>0.1231854364863149</v>
      </c>
      <c r="R15757" t="n">
        <v>-0.001008762652698593</v>
      </c>
    </row>
    <row r="15758">
      <c r="J15758" t="n">
        <v>0.03240119859037532</v>
      </c>
      <c r="K15758" t="n">
        <v>0.1342760706619482</v>
      </c>
      <c r="L15758" t="n">
        <v>-6.754893763607731e-06</v>
      </c>
      <c r="P15758" t="n">
        <v>0.1054645511869391</v>
      </c>
      <c r="Q15758" t="n">
        <v>0.1231932967106951</v>
      </c>
      <c r="R15758" t="n">
        <v>-0.00100866178651994</v>
      </c>
    </row>
    <row r="15759">
      <c r="J15759" t="n">
        <v>0.03242582510471857</v>
      </c>
      <c r="K15759" t="n">
        <v>0.1342846380115725</v>
      </c>
      <c r="L15759" t="n">
        <v>-2.556616744170351e-06</v>
      </c>
      <c r="P15759" t="n">
        <v>0.1055344924103417</v>
      </c>
      <c r="Q15759" t="n">
        <v>0.1232011569350753</v>
      </c>
      <c r="R15759" t="n">
        <v>-0.001008560920341288</v>
      </c>
    </row>
    <row r="15760">
      <c r="J15760" t="n">
        <v>0.03242572884332931</v>
      </c>
      <c r="K15760" t="n">
        <v>0.1342932053611968</v>
      </c>
      <c r="L15760" t="n">
        <v>-2.556105471948739e-06</v>
      </c>
      <c r="P15760" t="n">
        <v>0.1054977835513043</v>
      </c>
      <c r="Q15760" t="n">
        <v>0.1232090171594555</v>
      </c>
      <c r="R15760" t="n">
        <v>-0.001006423541651429</v>
      </c>
    </row>
    <row r="15761">
      <c r="J15761" t="n">
        <v>0.03241739172300349</v>
      </c>
      <c r="K15761" t="n">
        <v>0.1343017727108212</v>
      </c>
      <c r="L15761" t="n">
        <v>-2.556105471948739e-06</v>
      </c>
      <c r="P15761" t="n">
        <v>0.1054610746403486</v>
      </c>
      <c r="Q15761" t="n">
        <v>0.1232168773838356</v>
      </c>
      <c r="R15761" t="n">
        <v>-0.00100672549890965</v>
      </c>
    </row>
    <row r="15762">
      <c r="J15762" t="n">
        <v>0.03240905467806433</v>
      </c>
      <c r="K15762" t="n">
        <v>0.1343103400604455</v>
      </c>
      <c r="L15762" t="n">
        <v>-2.556105471948739e-06</v>
      </c>
      <c r="P15762" t="n">
        <v>0.1054599152241146</v>
      </c>
      <c r="Q15762" t="n">
        <v>0.1232247376082158</v>
      </c>
      <c r="R15762" t="n">
        <v>-0.001006524194070836</v>
      </c>
    </row>
    <row r="15763">
      <c r="J15763" t="n">
        <v>0.03240895860437192</v>
      </c>
      <c r="K15763" t="n">
        <v>0.1343189074100698</v>
      </c>
      <c r="L15763" t="n">
        <v>-2.556361108059545e-06</v>
      </c>
      <c r="P15763" t="n">
        <v>0.1055654038158111</v>
      </c>
      <c r="Q15763" t="n">
        <v>0.123232597832596</v>
      </c>
      <c r="R15763" t="n">
        <v>-0.001006423541651429</v>
      </c>
    </row>
    <row r="15764">
      <c r="J15764" t="n">
        <v>0.03240062170060316</v>
      </c>
      <c r="K15764" t="n">
        <v>0.1343274747596941</v>
      </c>
      <c r="L15764" t="n">
        <v>1.646206573608023e-06</v>
      </c>
      <c r="P15764" t="n">
        <v>0.1055642434845133</v>
      </c>
      <c r="Q15764" t="n">
        <v>0.1232404580569762</v>
      </c>
      <c r="R15764" t="n">
        <v>-0.00100448108549076</v>
      </c>
    </row>
    <row r="15765">
      <c r="J15765" t="n">
        <v>0.03240052574888802</v>
      </c>
      <c r="K15765" t="n">
        <v>0.1343360421093184</v>
      </c>
      <c r="L15765" t="n">
        <v>1.646371194265384e-06</v>
      </c>
      <c r="P15765" t="n">
        <v>0.1054564352743882</v>
      </c>
      <c r="Q15765" t="n">
        <v>0.1232483182813564</v>
      </c>
      <c r="R15765" t="n">
        <v>-0.001004581523555502</v>
      </c>
    </row>
    <row r="15766">
      <c r="J15766" t="n">
        <v>0.03240042985338254</v>
      </c>
      <c r="K15766" t="n">
        <v>0.1343446094589428</v>
      </c>
      <c r="L15766" t="n">
        <v>1.646371194265384e-06</v>
      </c>
      <c r="P15766" t="n">
        <v>0.1055263728891581</v>
      </c>
      <c r="Q15766" t="n">
        <v>0.1232561785057366</v>
      </c>
      <c r="R15766" t="n">
        <v>-0.001004380647426017</v>
      </c>
    </row>
    <row r="15767">
      <c r="J15767" t="n">
        <v>0.03242505658656464</v>
      </c>
      <c r="K15767" t="n">
        <v>0.1343531768085671</v>
      </c>
      <c r="L15767" t="n">
        <v>1.646206573608023e-06</v>
      </c>
      <c r="P15767" t="n">
        <v>0.1055252118237317</v>
      </c>
      <c r="Q15767" t="n">
        <v>0.1232640387301168</v>
      </c>
      <c r="R15767" t="n">
        <v>-0.001004581523555502</v>
      </c>
    </row>
    <row r="15768">
      <c r="J15768" t="n">
        <v>0.03242496077479001</v>
      </c>
      <c r="K15768" t="n">
        <v>0.1343617441581914</v>
      </c>
      <c r="L15768" t="n">
        <v>5.854154208325595e-06</v>
      </c>
      <c r="P15768" t="n">
        <v>0.1054529527747562</v>
      </c>
      <c r="Q15768" t="n">
        <v>0.123271898954497</v>
      </c>
      <c r="R15768" t="n">
        <v>-0.001002331375595217</v>
      </c>
    </row>
    <row r="15769">
      <c r="J15769" t="n">
        <v>0.03240838334262272</v>
      </c>
      <c r="K15769" t="n">
        <v>0.1343703115078157</v>
      </c>
      <c r="L15769" t="n">
        <v>5.854739623746428e-06</v>
      </c>
      <c r="P15769" t="n">
        <v>0.1055228888432842</v>
      </c>
      <c r="Q15769" t="n">
        <v>0.1232797591788772</v>
      </c>
      <c r="R15769" t="n">
        <v>-0.001002130929364721</v>
      </c>
    </row>
    <row r="15770">
      <c r="J15770" t="n">
        <v>0.03242476932008481</v>
      </c>
      <c r="K15770" t="n">
        <v>0.13437887885744</v>
      </c>
      <c r="L15770" t="n">
        <v>5.85532503916726e-06</v>
      </c>
      <c r="P15770" t="n">
        <v>0.1054861783105873</v>
      </c>
      <c r="Q15770" t="n">
        <v>0.1232876194032573</v>
      </c>
      <c r="R15770" t="n">
        <v>-0.001002331375595217</v>
      </c>
    </row>
    <row r="15771">
      <c r="J15771" t="n">
        <v>0.03239995121957551</v>
      </c>
      <c r="K15771" t="n">
        <v>0.1343874462070644</v>
      </c>
      <c r="L15771" t="n">
        <v>1.006646926682077e-05</v>
      </c>
      <c r="P15771" t="n">
        <v>0.1054494677273157</v>
      </c>
      <c r="Q15771" t="n">
        <v>0.1232954796276375</v>
      </c>
      <c r="R15771" t="n">
        <v>-0.001002331375595217</v>
      </c>
    </row>
    <row r="15772">
      <c r="J15772" t="n">
        <v>0.03240809647132044</v>
      </c>
      <c r="K15772" t="n">
        <v>0.1343960135566887</v>
      </c>
      <c r="L15772" t="n">
        <v>1.006848276202365e-05</v>
      </c>
      <c r="P15772" t="n">
        <v>0.1054483054790182</v>
      </c>
      <c r="Q15772" t="n">
        <v>0.1233033398520177</v>
      </c>
      <c r="R15772" t="n">
        <v>-0.0010002757302702</v>
      </c>
    </row>
    <row r="15773">
      <c r="J15773" t="n">
        <v>0.03242448256038392</v>
      </c>
      <c r="K15773" t="n">
        <v>0.134404580906313</v>
      </c>
      <c r="L15773" t="n">
        <v>1.00694895096251e-05</v>
      </c>
      <c r="P15773" t="n">
        <v>0.1054826912170633</v>
      </c>
      <c r="Q15773" t="n">
        <v>0.1233112000763979</v>
      </c>
      <c r="R15773" t="n">
        <v>-0.001000075715127174</v>
      </c>
    </row>
    <row r="15774">
      <c r="J15774" t="n">
        <v>0.03239966471485969</v>
      </c>
      <c r="K15774" t="n">
        <v>0.1344131482559373</v>
      </c>
      <c r="L15774" t="n">
        <v>1.006848276202365e-05</v>
      </c>
      <c r="P15774" t="n">
        <v>0.1054459801341634</v>
      </c>
      <c r="Q15774" t="n">
        <v>0.1233190603007781</v>
      </c>
      <c r="R15774" t="n">
        <v>-0.0009999757075556616</v>
      </c>
    </row>
    <row r="15775">
      <c r="J15775" t="n">
        <v>0.03239956932598119</v>
      </c>
      <c r="K15775" t="n">
        <v>0.1344217156055617</v>
      </c>
      <c r="L15775" t="n">
        <v>1.006848276202365e-05</v>
      </c>
      <c r="P15775" t="n">
        <v>0.1054803650742688</v>
      </c>
      <c r="Q15775" t="n">
        <v>0.1233269205251583</v>
      </c>
      <c r="R15775" t="n">
        <v>-0.001000075715127174</v>
      </c>
    </row>
    <row r="15776">
      <c r="J15776" t="n">
        <v>0.03242419630790627</v>
      </c>
      <c r="K15776" t="n">
        <v>0.1344302829551859</v>
      </c>
      <c r="L15776" t="n">
        <v>1.428473759359638e-05</v>
      </c>
      <c r="P15776" t="n">
        <v>0.105479201578971</v>
      </c>
      <c r="Q15776" t="n">
        <v>0.1233347807495385</v>
      </c>
      <c r="R15776" t="n">
        <v>-0.000997914341262117</v>
      </c>
    </row>
    <row r="15777">
      <c r="J15777" t="n">
        <v>0.03239937871736298</v>
      </c>
      <c r="K15777" t="n">
        <v>0.1344388503048103</v>
      </c>
      <c r="L15777" t="n">
        <v>1.428759482683842e-05</v>
      </c>
      <c r="P15777" t="n">
        <v>0.1055135856049565</v>
      </c>
      <c r="Q15777" t="n">
        <v>0.1233426409739187</v>
      </c>
      <c r="R15777" t="n">
        <v>-0.000997914341262117</v>
      </c>
    </row>
    <row r="15778">
      <c r="J15778" t="n">
        <v>0.03239928349765619</v>
      </c>
      <c r="K15778" t="n">
        <v>0.1344474176544346</v>
      </c>
      <c r="L15778" t="n">
        <v>1.428902344345945e-05</v>
      </c>
      <c r="P15778" t="n">
        <v>0.1054768737409627</v>
      </c>
      <c r="Q15778" t="n">
        <v>0.1233505011982989</v>
      </c>
      <c r="R15778" t="n">
        <v>-0.0009980141326962433</v>
      </c>
    </row>
    <row r="15779">
      <c r="J15779" t="n">
        <v>0.03241566982018833</v>
      </c>
      <c r="K15779" t="n">
        <v>0.1344559850040589</v>
      </c>
      <c r="L15779" t="n">
        <v>1.42861662102174e-05</v>
      </c>
      <c r="P15779" t="n">
        <v>0.1055468045402873</v>
      </c>
      <c r="Q15779" t="n">
        <v>0.123358361422679</v>
      </c>
      <c r="R15779" t="n">
        <v>-0.0009981139241303694</v>
      </c>
    </row>
    <row r="15780">
      <c r="J15780" t="n">
        <v>0.03240733396092556</v>
      </c>
      <c r="K15780" t="n">
        <v>0.1344645523536832</v>
      </c>
      <c r="L15780" t="n">
        <v>1.85102190140337e-05</v>
      </c>
      <c r="P15780" t="n">
        <v>0.105510092228066</v>
      </c>
      <c r="Q15780" t="n">
        <v>0.1233662216470592</v>
      </c>
      <c r="R15780" t="n">
        <v>-0.0009956474620756027</v>
      </c>
    </row>
    <row r="15781">
      <c r="J15781" t="n">
        <v>0.03241547962492265</v>
      </c>
      <c r="K15781" t="n">
        <v>0.1344731197033076</v>
      </c>
      <c r="L15781" t="n">
        <v>1.85102190140337e-05</v>
      </c>
      <c r="P15781" t="n">
        <v>0.1055444745425568</v>
      </c>
      <c r="Q15781" t="n">
        <v>0.1233740818714394</v>
      </c>
      <c r="R15781" t="n">
        <v>-0.0009958466114829588</v>
      </c>
    </row>
    <row r="15782">
      <c r="J15782" t="n">
        <v>0.03241538461200774</v>
      </c>
      <c r="K15782" t="n">
        <v>0.1344816870529319</v>
      </c>
      <c r="L15782" t="n">
        <v>1.85139210578365e-05</v>
      </c>
      <c r="P15782" t="n">
        <v>0.1054366674560023</v>
      </c>
      <c r="Q15782" t="n">
        <v>0.1233819420958196</v>
      </c>
      <c r="R15782" t="n">
        <v>-0.0009956474620756027</v>
      </c>
    </row>
    <row r="15783">
      <c r="J15783" t="n">
        <v>0.03242353036048848</v>
      </c>
      <c r="K15783" t="n">
        <v>0.1344902544025562</v>
      </c>
      <c r="L15783" t="n">
        <v>1.85120700359351e-05</v>
      </c>
      <c r="P15783" t="n">
        <v>0.1054355021014051</v>
      </c>
      <c r="Q15783" t="n">
        <v>0.1233898023201998</v>
      </c>
      <c r="R15783" t="n">
        <v>-0.0009959461861866366</v>
      </c>
    </row>
    <row r="15784">
      <c r="J15784" t="n">
        <v>0.03240695406029005</v>
      </c>
      <c r="K15784" t="n">
        <v>0.1344988217521805</v>
      </c>
      <c r="L15784" t="n">
        <v>2.274417656991984e-05</v>
      </c>
      <c r="P15784" t="n">
        <v>0.1054343364648831</v>
      </c>
      <c r="Q15784" t="n">
        <v>0.12339766254458</v>
      </c>
      <c r="R15784" t="n">
        <v>-0.0009935738075731492</v>
      </c>
    </row>
    <row r="15785">
      <c r="J15785" t="n">
        <v>0.03242334059825486</v>
      </c>
      <c r="K15785" t="n">
        <v>0.1345073891018048</v>
      </c>
      <c r="L15785" t="n">
        <v>2.274190260705542e-05</v>
      </c>
      <c r="P15785" t="n">
        <v>0.1054331705465138</v>
      </c>
      <c r="Q15785" t="n">
        <v>0.1234055227689602</v>
      </c>
      <c r="R15785" t="n">
        <v>-0.0009936731649539065</v>
      </c>
    </row>
    <row r="15786">
      <c r="J15786" t="n">
        <v>0.03240676444907338</v>
      </c>
      <c r="K15786" t="n">
        <v>0.1345159564514292</v>
      </c>
      <c r="L15786" t="n">
        <v>2.274417656991984e-05</v>
      </c>
      <c r="P15786" t="n">
        <v>0.1054320043463749</v>
      </c>
      <c r="Q15786" t="n">
        <v>0.1234133829933404</v>
      </c>
      <c r="R15786" t="n">
        <v>-0.0009935738075731492</v>
      </c>
    </row>
    <row r="15787">
      <c r="J15787" t="n">
        <v>0.03241491039527071</v>
      </c>
      <c r="K15787" t="n">
        <v>0.1345245238010535</v>
      </c>
      <c r="L15787" t="n">
        <v>2.2739628644191e-05</v>
      </c>
      <c r="P15787" t="n">
        <v>0.1054663845029944</v>
      </c>
      <c r="Q15787" t="n">
        <v>0.1234212432177205</v>
      </c>
      <c r="R15787" t="n">
        <v>-0.0009937725223346638</v>
      </c>
    </row>
    <row r="15788">
      <c r="J15788" t="n">
        <v>0.03240657506409955</v>
      </c>
      <c r="K15788" t="n">
        <v>0.1345330911506778</v>
      </c>
      <c r="L15788" t="n">
        <v>2.697708675794994e-05</v>
      </c>
      <c r="P15788" t="n">
        <v>0.1055363106663859</v>
      </c>
      <c r="Q15788" t="n">
        <v>0.1234291034421007</v>
      </c>
      <c r="R15788" t="n">
        <v>-0.0009915929384701134</v>
      </c>
    </row>
    <row r="15789">
      <c r="J15789" t="n">
        <v>0.03239823980844916</v>
      </c>
      <c r="K15789" t="n">
        <v>0.1345416585003021</v>
      </c>
      <c r="L15789" t="n">
        <v>2.697978419688184e-05</v>
      </c>
      <c r="P15789" t="n">
        <v>0.1054995968662096</v>
      </c>
      <c r="Q15789" t="n">
        <v>0.1234369636664809</v>
      </c>
      <c r="R15789" t="n">
        <v>-0.0009913946595382058</v>
      </c>
    </row>
    <row r="15790">
      <c r="J15790" t="n">
        <v>0.03240638590550014</v>
      </c>
      <c r="K15790" t="n">
        <v>0.1345502258499264</v>
      </c>
      <c r="L15790" t="n">
        <v>2.697438931901804e-05</v>
      </c>
      <c r="P15790" t="n">
        <v>0.1054628830179787</v>
      </c>
      <c r="Q15790" t="n">
        <v>0.1234448238908611</v>
      </c>
      <c r="R15790" t="n">
        <v>-0.0009912955200722519</v>
      </c>
    </row>
    <row r="15791">
      <c r="J15791" t="n">
        <v>0.03239805078199089</v>
      </c>
      <c r="K15791" t="n">
        <v>0.1345587931995507</v>
      </c>
      <c r="L15791" t="n">
        <v>2.697438931901804e-05</v>
      </c>
      <c r="P15791" t="n">
        <v>0.1055328076364431</v>
      </c>
      <c r="Q15791" t="n">
        <v>0.1234526841152413</v>
      </c>
      <c r="R15791" t="n">
        <v>-0.0009915929384701134</v>
      </c>
    </row>
    <row r="15792">
      <c r="J15792" t="n">
        <v>0.0324061969734068</v>
      </c>
      <c r="K15792" t="n">
        <v>0.1345673605491751</v>
      </c>
      <c r="L15792" t="n">
        <v>3.1220738155886e-05</v>
      </c>
      <c r="P15792" t="n">
        <v>0.1055316393969159</v>
      </c>
      <c r="Q15792" t="n">
        <v>0.1234605443396215</v>
      </c>
      <c r="R15792" t="n">
        <v>-0.0009894074404886483</v>
      </c>
    </row>
    <row r="15793">
      <c r="J15793" t="n">
        <v>0.03240610259234102</v>
      </c>
      <c r="K15793" t="n">
        <v>0.1345759278987994</v>
      </c>
      <c r="L15793" t="n">
        <v>3.121137380730896e-05</v>
      </c>
      <c r="P15793" t="n">
        <v>0.1054238330623782</v>
      </c>
      <c r="Q15793" t="n">
        <v>0.1234684045640017</v>
      </c>
      <c r="R15793" t="n">
        <v>-0.0009893085195287912</v>
      </c>
    </row>
    <row r="15794">
      <c r="J15794" t="n">
        <v>0.03242248946960467</v>
      </c>
      <c r="K15794" t="n">
        <v>0.1345844952484237</v>
      </c>
      <c r="L15794" t="n">
        <v>3.121449525683464e-05</v>
      </c>
      <c r="P15794" t="n">
        <v>0.1055293020740082</v>
      </c>
      <c r="Q15794" t="n">
        <v>0.1234762647883819</v>
      </c>
      <c r="R15794" t="n">
        <v>-0.0009891106776090776</v>
      </c>
    </row>
    <row r="15795">
      <c r="J15795" t="n">
        <v>0.03240591400025349</v>
      </c>
      <c r="K15795" t="n">
        <v>0.134593062598048</v>
      </c>
      <c r="L15795" t="n">
        <v>3.121761670636032e-05</v>
      </c>
      <c r="P15795" t="n">
        <v>0.1054214958783083</v>
      </c>
      <c r="Q15795" t="n">
        <v>0.1234841250127621</v>
      </c>
      <c r="R15795" t="n">
        <v>-0.0009892095985689344</v>
      </c>
    </row>
    <row r="15796">
      <c r="J15796" t="n">
        <v>0.03241406037124357</v>
      </c>
      <c r="K15796" t="n">
        <v>0.1346016299476723</v>
      </c>
      <c r="L15796" t="n">
        <v>3.546348667003096e-05</v>
      </c>
      <c r="P15796" t="n">
        <v>0.1054914180392356</v>
      </c>
      <c r="Q15796" t="n">
        <v>0.1234919852371422</v>
      </c>
      <c r="R15796" t="n">
        <v>-0.0009869199286967627</v>
      </c>
    </row>
    <row r="15797">
      <c r="J15797" t="n">
        <v>0.03240572563500099</v>
      </c>
      <c r="K15797" t="n">
        <v>0.1346101972972966</v>
      </c>
      <c r="L15797" t="n">
        <v>3.546348667003096e-05</v>
      </c>
      <c r="P15797" t="n">
        <v>0.1055257939811788</v>
      </c>
      <c r="Q15797" t="n">
        <v>0.1234998454615224</v>
      </c>
      <c r="R15797" t="n">
        <v>-0.0009872160342859306</v>
      </c>
    </row>
    <row r="15798">
      <c r="J15798" t="n">
        <v>0.03240563153747901</v>
      </c>
      <c r="K15798" t="n">
        <v>0.134618764646921</v>
      </c>
      <c r="L15798" t="n">
        <v>3.546703266409856e-05</v>
      </c>
      <c r="P15798" t="n">
        <v>0.1054179879949505</v>
      </c>
      <c r="Q15798" t="n">
        <v>0.1235077056859026</v>
      </c>
      <c r="R15798" t="n">
        <v>-0.0009870186305598186</v>
      </c>
    </row>
    <row r="15799">
      <c r="J15799" t="n">
        <v>0.03239729694296548</v>
      </c>
      <c r="K15799" t="n">
        <v>0.1346273319965453</v>
      </c>
      <c r="L15799" t="n">
        <v>3.546348667003096e-05</v>
      </c>
      <c r="P15799" t="n">
        <v>0.1054168181388744</v>
      </c>
      <c r="Q15799" t="n">
        <v>0.1235155659102828</v>
      </c>
      <c r="R15799" t="n">
        <v>-0.0009870186305598186</v>
      </c>
    </row>
    <row r="15800">
      <c r="J15800" t="n">
        <v>0.03242192460142836</v>
      </c>
      <c r="K15800" t="n">
        <v>0.1346358993461696</v>
      </c>
      <c r="L15800" t="n">
        <v>3.971469086670301e-05</v>
      </c>
      <c r="P15800" t="n">
        <v>0.1054867382407403</v>
      </c>
      <c r="Q15800" t="n">
        <v>0.123523426134663</v>
      </c>
      <c r="R15800" t="n">
        <v>-0.0009847232792292015</v>
      </c>
    </row>
    <row r="15801">
      <c r="J15801" t="n">
        <v>0.03240534958552752</v>
      </c>
      <c r="K15801" t="n">
        <v>0.1346444666957939</v>
      </c>
      <c r="L15801" t="n">
        <v>3.971866193868248e-05</v>
      </c>
      <c r="P15801" t="n">
        <v>0.1055211125915291</v>
      </c>
      <c r="Q15801" t="n">
        <v>0.1235312863590432</v>
      </c>
      <c r="R15801" t="n">
        <v>-0.0009847232792292015</v>
      </c>
    </row>
    <row r="15802">
      <c r="J15802" t="n">
        <v>0.03241349624070819</v>
      </c>
      <c r="K15802" t="n">
        <v>0.1346530340454183</v>
      </c>
      <c r="L15802" t="n">
        <v>3.971469086670301e-05</v>
      </c>
      <c r="P15802" t="n">
        <v>0.105413306886863</v>
      </c>
      <c r="Q15802" t="n">
        <v>0.1235391465834234</v>
      </c>
      <c r="R15802" t="n">
        <v>-0.0009848217614053421</v>
      </c>
    </row>
    <row r="15803">
      <c r="J15803" t="n">
        <v>0.03241340241775989</v>
      </c>
      <c r="K15803" t="n">
        <v>0.1346616013950426</v>
      </c>
      <c r="L15803" t="n">
        <v>4.39756201968108e-05</v>
      </c>
      <c r="P15803" t="n">
        <v>0.1054121359085238</v>
      </c>
      <c r="Q15803" t="n">
        <v>0.1235470068078036</v>
      </c>
      <c r="R15803" t="n">
        <v>-0.0009849202435814827</v>
      </c>
    </row>
    <row r="15804">
      <c r="J15804" t="n">
        <v>0.03239682763802867</v>
      </c>
      <c r="K15804" t="n">
        <v>0.1346701687446669</v>
      </c>
      <c r="L15804" t="n">
        <v>4.39756201968108e-05</v>
      </c>
      <c r="P15804" t="n">
        <v>0.1055175986026031</v>
      </c>
      <c r="Q15804" t="n">
        <v>0.1235548670321837</v>
      </c>
      <c r="R15804" t="n">
        <v>-0.0009827172588996885</v>
      </c>
    </row>
    <row r="15805">
      <c r="J15805" t="n">
        <v>0.0323967339475289</v>
      </c>
      <c r="K15805" t="n">
        <v>0.1346787360942912</v>
      </c>
      <c r="L15805" t="n">
        <v>4.39756201968108e-05</v>
      </c>
      <c r="P15805" t="n">
        <v>0.1054097931108079</v>
      </c>
      <c r="Q15805" t="n">
        <v>0.1235627272565639</v>
      </c>
      <c r="R15805" t="n">
        <v>-0.0009826189969999884</v>
      </c>
    </row>
    <row r="15806">
      <c r="J15806" t="n">
        <v>0.03241312129005706</v>
      </c>
      <c r="K15806" t="n">
        <v>0.1346873034439155</v>
      </c>
      <c r="L15806" t="n">
        <v>4.396243014876137e-05</v>
      </c>
      <c r="P15806" t="n">
        <v>0.1054086212915866</v>
      </c>
      <c r="Q15806" t="n">
        <v>0.1235705874809441</v>
      </c>
      <c r="R15806" t="n">
        <v>-0.0009828155207993884</v>
      </c>
    </row>
    <row r="15807">
      <c r="J15807" t="n">
        <v>0.03240478721587005</v>
      </c>
      <c r="K15807" t="n">
        <v>0.1346958707935398</v>
      </c>
      <c r="L15807" t="n">
        <v>4.396682683144452e-05</v>
      </c>
      <c r="P15807" t="n">
        <v>0.1054074491922267</v>
      </c>
      <c r="Q15807" t="n">
        <v>0.1235784477053243</v>
      </c>
      <c r="R15807" t="n">
        <v>-0.0009803123022039172</v>
      </c>
    </row>
    <row r="15808">
      <c r="J15808" t="n">
        <v>0.03242117462540674</v>
      </c>
      <c r="K15808" t="n">
        <v>0.1347044381431642</v>
      </c>
      <c r="L15808" t="n">
        <v>4.823790165564676e-05</v>
      </c>
      <c r="P15808" t="n">
        <v>0.1054773651770048</v>
      </c>
      <c r="Q15808" t="n">
        <v>0.1235863079297045</v>
      </c>
      <c r="R15808" t="n">
        <v>-0.0009803123022039172</v>
      </c>
    </row>
    <row r="15809">
      <c r="J15809" t="n">
        <v>0.03242108113443423</v>
      </c>
      <c r="K15809" t="n">
        <v>0.1347130054927885</v>
      </c>
      <c r="L15809" t="n">
        <v>4.823790165564676e-05</v>
      </c>
      <c r="P15809" t="n">
        <v>0.105511736347867</v>
      </c>
      <c r="Q15809" t="n">
        <v>0.1235941681540847</v>
      </c>
      <c r="R15809" t="n">
        <v>-0.0009804103432382409</v>
      </c>
    </row>
    <row r="15810">
      <c r="J15810" t="n">
        <v>0.03239626634837246</v>
      </c>
      <c r="K15810" t="n">
        <v>0.1347215728424128</v>
      </c>
      <c r="L15810" t="n">
        <v>4.823790165564676e-05</v>
      </c>
      <c r="P15810" t="n">
        <v>0.1054039312140917</v>
      </c>
      <c r="Q15810" t="n">
        <v>0.1236020283784649</v>
      </c>
      <c r="R15810" t="n">
        <v>-0.0009803123022039172</v>
      </c>
    </row>
    <row r="15811">
      <c r="J15811" t="n">
        <v>0.03242089432335703</v>
      </c>
      <c r="K15811" t="n">
        <v>0.1347301401920371</v>
      </c>
      <c r="L15811" t="n">
        <v>4.823307883004632e-05</v>
      </c>
      <c r="P15811" t="n">
        <v>0.1055093894855013</v>
      </c>
      <c r="Q15811" t="n">
        <v>0.1236098886028451</v>
      </c>
      <c r="R15811" t="n">
        <v>-0.0009804103432382409</v>
      </c>
    </row>
    <row r="15812">
      <c r="J15812" t="n">
        <v>0.03239607970724344</v>
      </c>
      <c r="K15812" t="n">
        <v>0.1347387075416614</v>
      </c>
      <c r="L15812" t="n">
        <v>5.24897520318936e-05</v>
      </c>
      <c r="P15812" t="n">
        <v>0.1054015844960655</v>
      </c>
      <c r="Q15812" t="n">
        <v>0.1236177488272253</v>
      </c>
      <c r="R15812" t="n">
        <v>-0.0009783914451757865</v>
      </c>
    </row>
    <row r="15813">
      <c r="J15813" t="n">
        <v>0.03239598647214477</v>
      </c>
      <c r="K15813" t="n">
        <v>0.1347472748912858</v>
      </c>
      <c r="L15813" t="n">
        <v>5.250025103220001e-05</v>
      </c>
      <c r="P15813" t="n">
        <v>0.1055070415037985</v>
      </c>
      <c r="Q15813" t="n">
        <v>0.1236256090516055</v>
      </c>
      <c r="R15813" t="n">
        <v>-0.0009782936255951851</v>
      </c>
    </row>
    <row r="15814">
      <c r="J15814" t="n">
        <v>0.032404133707416</v>
      </c>
      <c r="K15814" t="n">
        <v>0.1347558422409101</v>
      </c>
      <c r="L15814" t="n">
        <v>5.249500153204681e-05</v>
      </c>
      <c r="P15814" t="n">
        <v>0.1054347801373623</v>
      </c>
      <c r="Q15814" t="n">
        <v>0.1236334692759856</v>
      </c>
      <c r="R15814" t="n">
        <v>-0.0009781958060145837</v>
      </c>
    </row>
    <row r="15815">
      <c r="J15815" t="n">
        <v>0.03240404057701905</v>
      </c>
      <c r="K15815" t="n">
        <v>0.1347644095905344</v>
      </c>
      <c r="L15815" t="n">
        <v>5.677273433834003e-05</v>
      </c>
      <c r="P15815" t="n">
        <v>0.1054691490428117</v>
      </c>
      <c r="Q15815" t="n">
        <v>0.1236413295003658</v>
      </c>
      <c r="R15815" t="n">
        <v>-0.0009761705863017449</v>
      </c>
    </row>
    <row r="15816">
      <c r="J15816" t="n">
        <v>0.03240394750365984</v>
      </c>
      <c r="K15816" t="n">
        <v>0.1347729769401587</v>
      </c>
      <c r="L15816" t="n">
        <v>5.677273433834003e-05</v>
      </c>
      <c r="P15816" t="n">
        <v>0.105432430947657</v>
      </c>
      <c r="Q15816" t="n">
        <v>0.123649189724746</v>
      </c>
      <c r="R15816" t="n">
        <v>-0.0009758777936843779</v>
      </c>
    </row>
    <row r="15817">
      <c r="J15817" t="n">
        <v>0.03241209487280358</v>
      </c>
      <c r="K15817" t="n">
        <v>0.134781544289783</v>
      </c>
      <c r="L15817" t="n">
        <v>5.677841104410329e-05</v>
      </c>
      <c r="P15817" t="n">
        <v>0.1055023421848673</v>
      </c>
      <c r="Q15817" t="n">
        <v>0.1236570499491262</v>
      </c>
      <c r="R15817" t="n">
        <v>-0.0009760729887626226</v>
      </c>
    </row>
    <row r="15818">
      <c r="J15818" t="n">
        <v>0.03242024228042614</v>
      </c>
      <c r="K15818" t="n">
        <v>0.1347901116394074</v>
      </c>
      <c r="L15818" t="n">
        <v>5.676705763257678e-05</v>
      </c>
      <c r="P15818" t="n">
        <v>0.1054300806403919</v>
      </c>
      <c r="Q15818" t="n">
        <v>0.1236649101735064</v>
      </c>
      <c r="R15818" t="n">
        <v>-0.0009759753912235002</v>
      </c>
    </row>
    <row r="15819">
      <c r="J15819" t="n">
        <v>0.03241190899283589</v>
      </c>
      <c r="K15819" t="n">
        <v>0.1347986789890317</v>
      </c>
      <c r="L15819" t="n">
        <v>5.677841104410329e-05</v>
      </c>
      <c r="P15819" t="n">
        <v>0.1054644479583753</v>
      </c>
      <c r="Q15819" t="n">
        <v>0.1236727703978866</v>
      </c>
      <c r="R15819" t="n">
        <v>-0.0009759753912235002</v>
      </c>
    </row>
    <row r="15820">
      <c r="J15820" t="n">
        <v>0.03242005649608579</v>
      </c>
      <c r="K15820" t="n">
        <v>0.134807246338656</v>
      </c>
      <c r="L15820" t="n">
        <v>6.103831408250273e-05</v>
      </c>
      <c r="P15820" t="n">
        <v>0.1054277292161882</v>
      </c>
      <c r="Q15820" t="n">
        <v>0.1236806306222668</v>
      </c>
      <c r="R15820" t="n">
        <v>-0.0009739438545804261</v>
      </c>
    </row>
    <row r="15821">
      <c r="J15821" t="n">
        <v>0.03241172334130522</v>
      </c>
      <c r="K15821" t="n">
        <v>0.1348158136882803</v>
      </c>
      <c r="L15821" t="n">
        <v>6.105662740806004e-05</v>
      </c>
      <c r="P15821" t="n">
        <v>0.1053910104301201</v>
      </c>
      <c r="Q15821" t="n">
        <v>0.1236884908466469</v>
      </c>
      <c r="R15821" t="n">
        <v>-0.0009738464796699501</v>
      </c>
    </row>
    <row r="15822">
      <c r="J15822" t="n">
        <v>0.03241987094027116</v>
      </c>
      <c r="K15822" t="n">
        <v>0.1348243810379046</v>
      </c>
      <c r="L15822" t="n">
        <v>6.10505229662076e-05</v>
      </c>
      <c r="P15822" t="n">
        <v>0.105460919213335</v>
      </c>
      <c r="Q15822" t="n">
        <v>0.1236963510710271</v>
      </c>
      <c r="R15822" t="n">
        <v>-0.0009738464796699501</v>
      </c>
    </row>
    <row r="15823">
      <c r="J15823" t="n">
        <v>0.0324197782481021</v>
      </c>
      <c r="K15823" t="n">
        <v>0.1348329483875289</v>
      </c>
      <c r="L15823" t="n">
        <v>6.10505229662076e-05</v>
      </c>
      <c r="P15823" t="n">
        <v>0.1054952848269796</v>
      </c>
      <c r="Q15823" t="n">
        <v>0.1237042112954073</v>
      </c>
      <c r="R15823" t="n">
        <v>-0.0009714198008217374</v>
      </c>
    </row>
    <row r="15824">
      <c r="J15824" t="n">
        <v>0.03241144529261662</v>
      </c>
      <c r="K15824" t="n">
        <v>0.1348415157371533</v>
      </c>
      <c r="L15824" t="n">
        <v>6.534014384138964e-05</v>
      </c>
      <c r="P15824" t="n">
        <v>0.1054230230194508</v>
      </c>
      <c r="Q15824" t="n">
        <v>0.1237120715197875</v>
      </c>
      <c r="R15824" t="n">
        <v>-0.0009715169525169891</v>
      </c>
    </row>
    <row r="15825">
      <c r="J15825" t="n">
        <v>0.03240311241284026</v>
      </c>
      <c r="K15825" t="n">
        <v>0.1348500830867776</v>
      </c>
      <c r="L15825" t="n">
        <v>6.534014384138964e-05</v>
      </c>
      <c r="P15825" t="n">
        <v>0.1053863035885734</v>
      </c>
      <c r="Q15825" t="n">
        <v>0.1237199317441677</v>
      </c>
      <c r="R15825" t="n">
        <v>-0.0009714198008217374</v>
      </c>
    </row>
    <row r="15826">
      <c r="J15826" t="n">
        <v>0.03241126021275442</v>
      </c>
      <c r="K15826" t="n">
        <v>0.1348586504364019</v>
      </c>
      <c r="L15826" t="n">
        <v>6.534014384138964e-05</v>
      </c>
      <c r="P15826" t="n">
        <v>0.1054562103149846</v>
      </c>
      <c r="Q15826" t="n">
        <v>0.1237277919685479</v>
      </c>
      <c r="R15826" t="n">
        <v>-0.0009716141042122407</v>
      </c>
    </row>
    <row r="15827">
      <c r="J15827" t="n">
        <v>0.03240292746590515</v>
      </c>
      <c r="K15827" t="n">
        <v>0.1348672177860262</v>
      </c>
      <c r="L15827" t="n">
        <v>6.53270784257045e-05</v>
      </c>
      <c r="P15827" t="n">
        <v>0.1054905743426444</v>
      </c>
      <c r="Q15827" t="n">
        <v>0.1237356521929281</v>
      </c>
      <c r="R15827" t="n">
        <v>-0.0009714198008217374</v>
      </c>
    </row>
    <row r="15828">
      <c r="J15828" t="n">
        <v>0.03241931564529776</v>
      </c>
      <c r="K15828" t="n">
        <v>0.1348757851356505</v>
      </c>
      <c r="L15828" t="n">
        <v>6.961503155494444e-05</v>
      </c>
      <c r="P15828" t="n">
        <v>0.1054183123624157</v>
      </c>
      <c r="Q15828" t="n">
        <v>0.1237435124173083</v>
      </c>
      <c r="R15828" t="n">
        <v>-0.0009692789403905285</v>
      </c>
    </row>
    <row r="15829">
      <c r="J15829" t="n">
        <v>0.03239450247363587</v>
      </c>
      <c r="K15829" t="n">
        <v>0.1348843524852748</v>
      </c>
      <c r="L15829" t="n">
        <v>6.961503155494444e-05</v>
      </c>
      <c r="P15829" t="n">
        <v>0.1054526757152182</v>
      </c>
      <c r="Q15829" t="n">
        <v>0.1237513726416885</v>
      </c>
      <c r="R15829" t="n">
        <v>-0.0009692789403905285</v>
      </c>
    </row>
    <row r="15830">
      <c r="J15830" t="n">
        <v>0.03241913100490222</v>
      </c>
      <c r="K15830" t="n">
        <v>0.1348929198348992</v>
      </c>
      <c r="L15830" t="n">
        <v>6.960807005178894e-05</v>
      </c>
      <c r="P15830" t="n">
        <v>0.10541595536284</v>
      </c>
      <c r="Q15830" t="n">
        <v>0.1237592328660687</v>
      </c>
      <c r="R15830" t="n">
        <v>-0.0009694727961786066</v>
      </c>
    </row>
    <row r="15831">
      <c r="J15831" t="n">
        <v>0.03241079851481428</v>
      </c>
      <c r="K15831" t="n">
        <v>0.1349014871845235</v>
      </c>
      <c r="L15831" t="n">
        <v>6.962895456125543e-05</v>
      </c>
      <c r="P15831" t="n">
        <v>0.1054147764455594</v>
      </c>
      <c r="Q15831" t="n">
        <v>0.1237670930904489</v>
      </c>
      <c r="R15831" t="n">
        <v>-0.0009672284812894313</v>
      </c>
    </row>
    <row r="15832">
      <c r="J15832" t="n">
        <v>0.03241894659369053</v>
      </c>
      <c r="K15832" t="n">
        <v>0.1349100545341478</v>
      </c>
      <c r="L15832" t="n">
        <v>7.392305378483024e-05</v>
      </c>
      <c r="P15832" t="n">
        <v>0.1054491386097788</v>
      </c>
      <c r="Q15832" t="n">
        <v>0.123774953314829</v>
      </c>
      <c r="R15832" t="n">
        <v>-0.0009670350742745764</v>
      </c>
    </row>
    <row r="15833">
      <c r="J15833" t="n">
        <v>0.0324023739992699</v>
      </c>
      <c r="K15833" t="n">
        <v>0.1349186218837721</v>
      </c>
      <c r="L15833" t="n">
        <v>7.392305378483024e-05</v>
      </c>
      <c r="P15833" t="n">
        <v>0.1054479590181788</v>
      </c>
      <c r="Q15833" t="n">
        <v>0.1237828135392092</v>
      </c>
      <c r="R15833" t="n">
        <v>-0.0009671317777820038</v>
      </c>
    </row>
    <row r="15834">
      <c r="J15834" t="n">
        <v>0.03241876241179431</v>
      </c>
      <c r="K15834" t="n">
        <v>0.1349271892333964</v>
      </c>
      <c r="L15834" t="n">
        <v>7.392305378483024e-05</v>
      </c>
      <c r="P15834" t="n">
        <v>0.1054467791484813</v>
      </c>
      <c r="Q15834" t="n">
        <v>0.1237906737635894</v>
      </c>
      <c r="R15834" t="n">
        <v>-0.0009669383707671489</v>
      </c>
    </row>
    <row r="15835">
      <c r="J15835" t="n">
        <v>0.03239394974988996</v>
      </c>
      <c r="K15835" t="n">
        <v>0.1349357565830208</v>
      </c>
      <c r="L15835" t="n">
        <v>7.390088130319112e-05</v>
      </c>
      <c r="P15835" t="n">
        <v>0.1054455990007642</v>
      </c>
      <c r="Q15835" t="n">
        <v>0.1237985339879696</v>
      </c>
      <c r="R15835" t="n">
        <v>-0.0009672284812894313</v>
      </c>
    </row>
    <row r="15836">
      <c r="J15836" t="n">
        <v>0.03239385782993325</v>
      </c>
      <c r="K15836" t="n">
        <v>0.1349443239326451</v>
      </c>
      <c r="L15836" t="n">
        <v>7.822243572927732e-05</v>
      </c>
      <c r="P15836" t="n">
        <v>0.1054088776873362</v>
      </c>
      <c r="Q15836" t="n">
        <v>0.1238063942123498</v>
      </c>
      <c r="R15836" t="n">
        <v>-0.0009649783171356286</v>
      </c>
    </row>
    <row r="15837">
      <c r="J15837" t="n">
        <v>0.03241848656920437</v>
      </c>
      <c r="K15837" t="n">
        <v>0.1349528912822694</v>
      </c>
      <c r="L15837" t="n">
        <v>7.821461504984028e-05</v>
      </c>
      <c r="P15837" t="n">
        <v>0.1054432378715814</v>
      </c>
      <c r="Q15837" t="n">
        <v>0.12381425443673</v>
      </c>
      <c r="R15837" t="n">
        <v>-0.0009649783171356286</v>
      </c>
    </row>
    <row r="15838">
      <c r="J15838" t="n">
        <v>0.032401914353604</v>
      </c>
      <c r="K15838" t="n">
        <v>0.1349614586318937</v>
      </c>
      <c r="L15838" t="n">
        <v>7.821461504984028e-05</v>
      </c>
      <c r="P15838" t="n">
        <v>0.1054420568902713</v>
      </c>
      <c r="Q15838" t="n">
        <v>0.1238221146611101</v>
      </c>
      <c r="R15838" t="n">
        <v>-0.0009649783171356286</v>
      </c>
    </row>
    <row r="15839">
      <c r="J15839" t="n">
        <v>0.03239358241439366</v>
      </c>
      <c r="K15839" t="n">
        <v>0.1349700259815181</v>
      </c>
      <c r="L15839" t="n">
        <v>7.822243572927732e-05</v>
      </c>
      <c r="P15839" t="n">
        <v>0.1054053350977423</v>
      </c>
      <c r="Q15839" t="n">
        <v>0.1238299748854903</v>
      </c>
      <c r="R15839" t="n">
        <v>-0.0009625298036521312</v>
      </c>
    </row>
    <row r="15840">
      <c r="J15840" t="n">
        <v>0.0324099710702249</v>
      </c>
      <c r="K15840" t="n">
        <v>0.1349785933311423</v>
      </c>
      <c r="L15840" t="n">
        <v>8.250234143401488e-05</v>
      </c>
      <c r="P15840" t="n">
        <v>0.1054752345099695</v>
      </c>
      <c r="Q15840" t="n">
        <v>0.1238378351098705</v>
      </c>
      <c r="R15840" t="n">
        <v>-0.0009626260566324964</v>
      </c>
    </row>
    <row r="15841">
      <c r="J15841" t="n">
        <v>0.03240163925506606</v>
      </c>
      <c r="K15841" t="n">
        <v>0.1349871606807667</v>
      </c>
      <c r="L15841" t="n">
        <v>8.251884355251352e-05</v>
      </c>
      <c r="P15841" t="n">
        <v>0.1054385122803976</v>
      </c>
      <c r="Q15841" t="n">
        <v>0.1238456953342507</v>
      </c>
      <c r="R15841" t="n">
        <v>-0.0009625298036521312</v>
      </c>
    </row>
    <row r="15842">
      <c r="J15842" t="n">
        <v>0.03241802797999647</v>
      </c>
      <c r="K15842" t="n">
        <v>0.134995728030391</v>
      </c>
      <c r="L15842" t="n">
        <v>8.251884355251352e-05</v>
      </c>
      <c r="P15842" t="n">
        <v>0.1054373301887175</v>
      </c>
      <c r="Q15842" t="n">
        <v>0.1238535555586309</v>
      </c>
      <c r="R15842" t="n">
        <v>-0.0009627223096128617</v>
      </c>
    </row>
    <row r="15843">
      <c r="J15843" t="n">
        <v>0.0324014561433406</v>
      </c>
      <c r="K15843" t="n">
        <v>0.1350042953800153</v>
      </c>
      <c r="L15843" t="n">
        <v>8.25105924932642e-05</v>
      </c>
      <c r="P15843" t="n">
        <v>0.1053650676980874</v>
      </c>
      <c r="Q15843" t="n">
        <v>0.1238614157830111</v>
      </c>
      <c r="R15843" t="n">
        <v>-0.0009625298036521312</v>
      </c>
    </row>
    <row r="15844">
      <c r="J15844" t="n">
        <v>0.03240136467371718</v>
      </c>
      <c r="K15844" t="n">
        <v>0.1350128627296396</v>
      </c>
      <c r="L15844" t="n">
        <v>8.681966071730655e-05</v>
      </c>
      <c r="P15844" t="n">
        <v>0.1053994252307172</v>
      </c>
      <c r="Q15844" t="n">
        <v>0.1238692760073913</v>
      </c>
      <c r="R15844" t="n">
        <v>-0.0009604604646167925</v>
      </c>
    </row>
    <row r="15845">
      <c r="J15845" t="n">
        <v>0.03240127326160855</v>
      </c>
      <c r="K15845" t="n">
        <v>0.135021430079264</v>
      </c>
      <c r="L15845" t="n">
        <v>8.681097875123482e-05</v>
      </c>
      <c r="P15845" t="n">
        <v>0.1053627026011134</v>
      </c>
      <c r="Q15845" t="n">
        <v>0.1238771362317715</v>
      </c>
      <c r="R15845" t="n">
        <v>-0.0009603644377756991</v>
      </c>
    </row>
    <row r="15846">
      <c r="J15846" t="n">
        <v>0.03241766214341257</v>
      </c>
      <c r="K15846" t="n">
        <v>0.1350299974288883</v>
      </c>
      <c r="L15846" t="n">
        <v>8.681966071730655e-05</v>
      </c>
      <c r="P15846" t="n">
        <v>0.1054681387547257</v>
      </c>
      <c r="Q15846" t="n">
        <v>0.1238849964561517</v>
      </c>
      <c r="R15846" t="n">
        <v>-0.0009601723840935121</v>
      </c>
    </row>
    <row r="15847">
      <c r="J15847" t="n">
        <v>0.03241757082812348</v>
      </c>
      <c r="K15847" t="n">
        <v>0.1350385647785126</v>
      </c>
      <c r="L15847" t="n">
        <v>9.115222005951178e-05</v>
      </c>
      <c r="P15847" t="n">
        <v>0.1053958759832985</v>
      </c>
      <c r="Q15847" t="n">
        <v>0.1238928566805319</v>
      </c>
      <c r="R15847" t="n">
        <v>-0.0009581927880430839</v>
      </c>
    </row>
    <row r="15848">
      <c r="J15848" t="n">
        <v>0.03241747957041007</v>
      </c>
      <c r="K15848" t="n">
        <v>0.1350471321281369</v>
      </c>
      <c r="L15848" t="n">
        <v>9.114310666018569e-05</v>
      </c>
      <c r="P15848" t="n">
        <v>0.105359152877523</v>
      </c>
      <c r="Q15848" t="n">
        <v>0.1239007169049121</v>
      </c>
      <c r="R15848" t="n">
        <v>-0.0009580011878055228</v>
      </c>
    </row>
    <row r="15849">
      <c r="J15849" t="n">
        <v>0.03240090818865102</v>
      </c>
      <c r="K15849" t="n">
        <v>0.1350556994777612</v>
      </c>
      <c r="L15849" t="n">
        <v>9.114310666018569e-05</v>
      </c>
      <c r="P15849" t="n">
        <v>0.1054290477841556</v>
      </c>
      <c r="Q15849" t="n">
        <v>0.1239085771292922</v>
      </c>
      <c r="R15849" t="n">
        <v>-0.0009580011878055228</v>
      </c>
    </row>
    <row r="15850">
      <c r="J15850" t="n">
        <v>0.0323925769826567</v>
      </c>
      <c r="K15850" t="n">
        <v>0.1350642668273855</v>
      </c>
      <c r="L15850" t="n">
        <v>9.114310666018569e-05</v>
      </c>
      <c r="P15850" t="n">
        <v>0.1053923242430401</v>
      </c>
      <c r="Q15850" t="n">
        <v>0.1239164373536724</v>
      </c>
      <c r="R15850" t="n">
        <v>-0.0009580969879243033</v>
      </c>
    </row>
    <row r="15851">
      <c r="J15851" t="n">
        <v>0.03240896607028852</v>
      </c>
      <c r="K15851" t="n">
        <v>0.1350728341770099</v>
      </c>
      <c r="L15851" t="n">
        <v>9.114310666018569e-05</v>
      </c>
      <c r="P15851" t="n">
        <v>0.1053911397760188</v>
      </c>
      <c r="Q15851" t="n">
        <v>0.1239242975780526</v>
      </c>
      <c r="R15851" t="n">
        <v>-0.0009581927880430839</v>
      </c>
    </row>
    <row r="15852">
      <c r="J15852" t="n">
        <v>0.03240063498864432</v>
      </c>
      <c r="K15852" t="n">
        <v>0.1350814015266342</v>
      </c>
      <c r="L15852" t="n">
        <v>9.544403898380836e-05</v>
      </c>
      <c r="P15852" t="n">
        <v>0.105389955032326</v>
      </c>
      <c r="Q15852" t="n">
        <v>0.1239321578024328</v>
      </c>
      <c r="R15852" t="n">
        <v>-0.0009559192857873981</v>
      </c>
    </row>
    <row r="15853">
      <c r="J15853" t="n">
        <v>0.03239230398284255</v>
      </c>
      <c r="K15853" t="n">
        <v>0.1350899688762585</v>
      </c>
      <c r="L15853" t="n">
        <v>9.547267505911104e-05</v>
      </c>
      <c r="P15853" t="n">
        <v>0.1053532311350381</v>
      </c>
      <c r="Q15853" t="n">
        <v>0.123940018026813</v>
      </c>
      <c r="R15853" t="n">
        <v>-0.0009558237129733822</v>
      </c>
    </row>
    <row r="15854">
      <c r="J15854" t="n">
        <v>0.03241693323413979</v>
      </c>
      <c r="K15854" t="n">
        <v>0.1350985362258828</v>
      </c>
      <c r="L15854" t="n">
        <v>9.546312970067681e-05</v>
      </c>
      <c r="P15854" t="n">
        <v>0.105423123473708</v>
      </c>
      <c r="Q15854" t="n">
        <v>0.1239478782511932</v>
      </c>
      <c r="R15854" t="n">
        <v>-0.0009557281401593663</v>
      </c>
    </row>
    <row r="15855">
      <c r="J15855" t="n">
        <v>0.03240860234368594</v>
      </c>
      <c r="K15855" t="n">
        <v>0.1351071035755071</v>
      </c>
      <c r="L15855" t="n">
        <v>9.547267505911104e-05</v>
      </c>
      <c r="P15855" t="n">
        <v>0.1054219377819094</v>
      </c>
      <c r="Q15855" t="n">
        <v>0.1239557384755734</v>
      </c>
      <c r="R15855" t="n">
        <v>-0.0009536399637453981</v>
      </c>
    </row>
    <row r="15856">
      <c r="J15856" t="n">
        <v>0.03241675158340086</v>
      </c>
      <c r="K15856" t="n">
        <v>0.1351156709251315</v>
      </c>
      <c r="L15856" t="n">
        <v>9.97784281797784e-05</v>
      </c>
      <c r="P15856" t="n">
        <v>0.105385213292393</v>
      </c>
      <c r="Q15856" t="n">
        <v>0.1239635986999535</v>
      </c>
      <c r="R15856" t="n">
        <v>-0.0009535446188180091</v>
      </c>
    </row>
    <row r="15857">
      <c r="J15857" t="n">
        <v>0.03241666084460876</v>
      </c>
      <c r="K15857" t="n">
        <v>0.1351242382747558</v>
      </c>
      <c r="L15857" t="n">
        <v>9.979838386541434e-05</v>
      </c>
      <c r="P15857" t="n">
        <v>0.1053840271665078</v>
      </c>
      <c r="Q15857" t="n">
        <v>0.1239714589243337</v>
      </c>
      <c r="R15857" t="n">
        <v>-0.000953353928963231</v>
      </c>
    </row>
    <row r="15858">
      <c r="J15858" t="n">
        <v>0.03241657016355688</v>
      </c>
      <c r="K15858" t="n">
        <v>0.1351328056243801</v>
      </c>
      <c r="L15858" t="n">
        <v>9.979838386541434e-05</v>
      </c>
      <c r="P15858" t="n">
        <v>0.1053828407644171</v>
      </c>
      <c r="Q15858" t="n">
        <v>0.1239793191487139</v>
      </c>
      <c r="R15858" t="n">
        <v>-0.0009536399637453981</v>
      </c>
    </row>
    <row r="15859">
      <c r="J15859" t="n">
        <v>0.03241647954026164</v>
      </c>
      <c r="K15859" t="n">
        <v>0.1351413729740044</v>
      </c>
      <c r="L15859" t="n">
        <v>9.979838386541434e-05</v>
      </c>
      <c r="P15859" t="n">
        <v>0.1053461159207899</v>
      </c>
      <c r="Q15859" t="n">
        <v>0.1239871793730941</v>
      </c>
      <c r="R15859" t="n">
        <v>-0.0009535446188180091</v>
      </c>
    </row>
    <row r="15860">
      <c r="J15860" t="n">
        <v>0.0324163889747395</v>
      </c>
      <c r="K15860" t="n">
        <v>0.1351499403236287</v>
      </c>
      <c r="L15860" t="n">
        <v>0.0001041085189917865</v>
      </c>
      <c r="P15860" t="n">
        <v>0.1053449290852166</v>
      </c>
      <c r="Q15860" t="n">
        <v>0.1239950395974743</v>
      </c>
      <c r="R15860" t="n">
        <v>-0.0009513548278127464</v>
      </c>
    </row>
    <row r="15861">
      <c r="J15861" t="n">
        <v>0.03239157852145591</v>
      </c>
      <c r="K15861" t="n">
        <v>0.135158507673253</v>
      </c>
      <c r="L15861" t="n">
        <v>0.0001041189298436857</v>
      </c>
      <c r="P15861" t="n">
        <v>0.1054148178296789</v>
      </c>
      <c r="Q15861" t="n">
        <v>0.1240028998218545</v>
      </c>
      <c r="R15861" t="n">
        <v>-0.0009511645948937676</v>
      </c>
    </row>
    <row r="15862">
      <c r="J15862" t="n">
        <v>0.03239972807146602</v>
      </c>
      <c r="K15862" t="n">
        <v>0.1351670750228774</v>
      </c>
      <c r="L15862" t="n">
        <v>0.0001041293406955849</v>
      </c>
      <c r="P15862" t="n">
        <v>0.1053425545863133</v>
      </c>
      <c r="Q15862" t="n">
        <v>0.1240107600462347</v>
      </c>
      <c r="R15862" t="n">
        <v>-0.0009513548278127464</v>
      </c>
    </row>
    <row r="15863">
      <c r="J15863" t="n">
        <v>0.03239139773366696</v>
      </c>
      <c r="K15863" t="n">
        <v>0.1351756423725017</v>
      </c>
      <c r="L15863" t="n">
        <v>0.0001041085189917865</v>
      </c>
      <c r="P15863" t="n">
        <v>0.1054479799945225</v>
      </c>
      <c r="Q15863" t="n">
        <v>0.1240186202706149</v>
      </c>
      <c r="R15863" t="n">
        <v>-0.0009489689964741987</v>
      </c>
    </row>
    <row r="15864">
      <c r="J15864" t="n">
        <v>0.03239130742649658</v>
      </c>
      <c r="K15864" t="n">
        <v>0.135184209722126</v>
      </c>
      <c r="L15864" t="n">
        <v>0.0001084546953816958</v>
      </c>
      <c r="P15864" t="n">
        <v>0.1054467916992184</v>
      </c>
      <c r="Q15864" t="n">
        <v>0.1240264804949951</v>
      </c>
      <c r="R15864" t="n">
        <v>-0.0009488741090632924</v>
      </c>
    </row>
    <row r="15865">
      <c r="J15865" t="n">
        <v>0.03239121717716424</v>
      </c>
      <c r="K15865" t="n">
        <v>0.1351927770717503</v>
      </c>
      <c r="L15865" t="n">
        <v>0.0001084546953816958</v>
      </c>
      <c r="P15865" t="n">
        <v>0.1054100656753753</v>
      </c>
      <c r="Q15865" t="n">
        <v>0.1240343407193753</v>
      </c>
      <c r="R15865" t="n">
        <v>-0.0009488741090632924</v>
      </c>
    </row>
    <row r="15866">
      <c r="J15866" t="n">
        <v>0.03239112698568636</v>
      </c>
      <c r="K15866" t="n">
        <v>0.1352013444213747</v>
      </c>
      <c r="L15866" t="n">
        <v>0.0001084655397667954</v>
      </c>
      <c r="P15866" t="n">
        <v>0.1053733396136146</v>
      </c>
      <c r="Q15866" t="n">
        <v>0.1240422009437554</v>
      </c>
      <c r="R15866" t="n">
        <v>-0.0009490638838851051</v>
      </c>
    </row>
    <row r="15867">
      <c r="J15867" t="n">
        <v>0.03239927677975735</v>
      </c>
      <c r="K15867" t="n">
        <v>0.135209911770999</v>
      </c>
      <c r="L15867" t="n">
        <v>0.0001084655397667954</v>
      </c>
      <c r="P15867" t="n">
        <v>0.1054432251593156</v>
      </c>
      <c r="Q15867" t="n">
        <v>0.1240500611681356</v>
      </c>
      <c r="R15867" t="n">
        <v>-0.0009490638838851051</v>
      </c>
    </row>
    <row r="15868">
      <c r="J15868" t="n">
        <v>0.03241566653236826</v>
      </c>
      <c r="K15868" t="n">
        <v>0.1352184791206233</v>
      </c>
      <c r="L15868" t="n">
        <v>0.0001127731399706853</v>
      </c>
      <c r="P15868" t="n">
        <v>0.1054064986654532</v>
      </c>
      <c r="Q15868" t="n">
        <v>0.1240579213925158</v>
      </c>
      <c r="R15868" t="n">
        <v>-0.0009465778222936781</v>
      </c>
    </row>
    <row r="15869">
      <c r="J15869" t="n">
        <v>0.03240733657787757</v>
      </c>
      <c r="K15869" t="n">
        <v>0.1352270464702476</v>
      </c>
      <c r="L15869" t="n">
        <v>0.0001127956968543678</v>
      </c>
      <c r="P15869" t="n">
        <v>0.1053342351568581</v>
      </c>
      <c r="Q15869" t="n">
        <v>0.124065781616896</v>
      </c>
      <c r="R15869" t="n">
        <v>-0.0009467671378581368</v>
      </c>
    </row>
    <row r="15870">
      <c r="J15870" t="n">
        <v>0.03239076679864834</v>
      </c>
      <c r="K15870" t="n">
        <v>0.1352356138198719</v>
      </c>
      <c r="L15870" t="n">
        <v>0.0001127731399706853</v>
      </c>
      <c r="P15870" t="n">
        <v>0.1054396561400581</v>
      </c>
      <c r="Q15870" t="n">
        <v>0.1240736418412762</v>
      </c>
      <c r="R15870" t="n">
        <v>-0.0009466724800759075</v>
      </c>
    </row>
    <row r="15871">
      <c r="J15871" t="n">
        <v>0.03240715668004715</v>
      </c>
      <c r="K15871" t="n">
        <v>0.1352441811694962</v>
      </c>
      <c r="L15871" t="n">
        <v>0.000112806975296209</v>
      </c>
      <c r="P15871" t="n">
        <v>0.1053318556986358</v>
      </c>
      <c r="Q15871" t="n">
        <v>0.1240815020656564</v>
      </c>
      <c r="R15871" t="n">
        <v>-0.0009444645956275042</v>
      </c>
    </row>
    <row r="15872">
      <c r="J15872" t="n">
        <v>0.03241530670076438</v>
      </c>
      <c r="K15872" t="n">
        <v>0.1352527485191206</v>
      </c>
      <c r="L15872" t="n">
        <v>0.0001171302154578974</v>
      </c>
      <c r="P15872" t="n">
        <v>0.1053662021770677</v>
      </c>
      <c r="Q15872" t="n">
        <v>0.1240893622900366</v>
      </c>
      <c r="R15872" t="n">
        <v>-0.0009442757404794084</v>
      </c>
    </row>
    <row r="15873">
      <c r="J15873" t="n">
        <v>0.03239873714036165</v>
      </c>
      <c r="K15873" t="n">
        <v>0.1352613158687449</v>
      </c>
      <c r="L15873" t="n">
        <v>0.0001171185024363516</v>
      </c>
      <c r="P15873" t="n">
        <v>0.1054005481423795</v>
      </c>
      <c r="Q15873" t="n">
        <v>0.1240972225144168</v>
      </c>
      <c r="R15873" t="n">
        <v>-0.0009441813129053605</v>
      </c>
    </row>
    <row r="15874">
      <c r="J15874" t="n">
        <v>0.03239040753859754</v>
      </c>
      <c r="K15874" t="n">
        <v>0.1352698832183692</v>
      </c>
      <c r="L15874" t="n">
        <v>0.0001171185024363516</v>
      </c>
      <c r="P15874" t="n">
        <v>0.1053993572124833</v>
      </c>
      <c r="Q15874" t="n">
        <v>0.1241050827387969</v>
      </c>
      <c r="R15874" t="n">
        <v>-0.0009444645956275042</v>
      </c>
    </row>
    <row r="15875">
      <c r="J15875" t="n">
        <v>0.03240679758009481</v>
      </c>
      <c r="K15875" t="n">
        <v>0.1352784505679935</v>
      </c>
      <c r="L15875" t="n">
        <v>0.0001171302154578974</v>
      </c>
      <c r="P15875" t="n">
        <v>0.1053626297447001</v>
      </c>
      <c r="Q15875" t="n">
        <v>0.1241129429631771</v>
      </c>
      <c r="R15875" t="n">
        <v>-0.0009444645956275042</v>
      </c>
    </row>
    <row r="15876">
      <c r="J15876" t="n">
        <v>0.03241494779695228</v>
      </c>
      <c r="K15876" t="n">
        <v>0.1352870179176178</v>
      </c>
      <c r="L15876" t="n">
        <v>0.0001214690882274029</v>
      </c>
      <c r="P15876" t="n">
        <v>0.1053969745280309</v>
      </c>
      <c r="Q15876" t="n">
        <v>0.1241208031875573</v>
      </c>
      <c r="R15876" t="n">
        <v>-0.00094215626308887</v>
      </c>
    </row>
    <row r="15877">
      <c r="J15877" t="n">
        <v>0.03239013870252802</v>
      </c>
      <c r="K15877" t="n">
        <v>0.1352955852672422</v>
      </c>
      <c r="L15877" t="n">
        <v>0.0001214690882274029</v>
      </c>
      <c r="P15877" t="n">
        <v>0.105431318798305</v>
      </c>
      <c r="Q15877" t="n">
        <v>0.1241286634119375</v>
      </c>
      <c r="R15877" t="n">
        <v>-0.0009418736727280155</v>
      </c>
    </row>
    <row r="15878">
      <c r="J15878" t="n">
        <v>0.0324065288643937</v>
      </c>
      <c r="K15878" t="n">
        <v>0.1353041526168665</v>
      </c>
      <c r="L15878" t="n">
        <v>0.0001215055325983082</v>
      </c>
      <c r="P15878" t="n">
        <v>0.1053590548390659</v>
      </c>
      <c r="Q15878" t="n">
        <v>0.1241365236363177</v>
      </c>
      <c r="R15878" t="n">
        <v>-0.0009420620663019185</v>
      </c>
    </row>
    <row r="15879">
      <c r="J15879" t="n">
        <v>0.03238995976871345</v>
      </c>
      <c r="K15879" t="n">
        <v>0.1353127199664908</v>
      </c>
      <c r="L15879" t="n">
        <v>0.0001258248915627363</v>
      </c>
      <c r="P15879" t="n">
        <v>0.1053223268683367</v>
      </c>
      <c r="Q15879" t="n">
        <v>0.1241443838606979</v>
      </c>
      <c r="R15879" t="n">
        <v>-0.0009397481807163669</v>
      </c>
    </row>
    <row r="15880">
      <c r="J15880" t="n">
        <v>0.03238987038892506</v>
      </c>
      <c r="K15880" t="n">
        <v>0.1353212873161151</v>
      </c>
      <c r="L15880" t="n">
        <v>0.0001258626428053294</v>
      </c>
      <c r="P15880" t="n">
        <v>0.1053566701956417</v>
      </c>
      <c r="Q15880" t="n">
        <v>0.1241522440850781</v>
      </c>
      <c r="R15880" t="n">
        <v>-0.000939560249873308</v>
      </c>
    </row>
    <row r="15881">
      <c r="J15881" t="n">
        <v>0.03239802086932476</v>
      </c>
      <c r="K15881" t="n">
        <v>0.1353298546657394</v>
      </c>
      <c r="L15881" t="n">
        <v>0.0001258500590577984</v>
      </c>
      <c r="P15881" t="n">
        <v>0.1053554774622622</v>
      </c>
      <c r="Q15881" t="n">
        <v>0.1241601043094583</v>
      </c>
      <c r="R15881" t="n">
        <v>-0.0009398421461378964</v>
      </c>
    </row>
    <row r="15882">
      <c r="J15882" t="n">
        <v>0.03239793159682793</v>
      </c>
      <c r="K15882" t="n">
        <v>0.1353384220153637</v>
      </c>
      <c r="L15882" t="n">
        <v>0.0001258626428053294</v>
      </c>
      <c r="P15882" t="n">
        <v>0.1053898198829868</v>
      </c>
      <c r="Q15882" t="n">
        <v>0.1241679645338385</v>
      </c>
      <c r="R15882" t="n">
        <v>-0.0009396542152948375</v>
      </c>
    </row>
    <row r="15883">
      <c r="J15883" t="n">
        <v>0.0323896025982327</v>
      </c>
      <c r="K15883" t="n">
        <v>0.1353469893649881</v>
      </c>
      <c r="L15883" t="n">
        <v>0.0001258500590577984</v>
      </c>
      <c r="P15883" t="n">
        <v>0.1054241617907913</v>
      </c>
      <c r="Q15883" t="n">
        <v>0.1241758247582186</v>
      </c>
      <c r="R15883" t="n">
        <v>-0.0009398421461378964</v>
      </c>
    </row>
    <row r="15884">
      <c r="J15884" t="n">
        <v>0.03239775322627035</v>
      </c>
      <c r="K15884" t="n">
        <v>0.1353555567146124</v>
      </c>
      <c r="L15884" t="n">
        <v>0.0001301989265539087</v>
      </c>
      <c r="P15884" t="n">
        <v>0.1053163624266245</v>
      </c>
      <c r="Q15884" t="n">
        <v>0.1241836849825988</v>
      </c>
      <c r="R15884" t="n">
        <v>-0.0009372410502351323</v>
      </c>
    </row>
    <row r="15885">
      <c r="J15885" t="n">
        <v>0.03239766412824252</v>
      </c>
      <c r="K15885" t="n">
        <v>0.1353641240642367</v>
      </c>
      <c r="L15885" t="n">
        <v>0.0001301989265539087</v>
      </c>
      <c r="P15885" t="n">
        <v>0.1053151687157284</v>
      </c>
      <c r="Q15885" t="n">
        <v>0.124191545206979</v>
      </c>
      <c r="R15885" t="n">
        <v>-0.0009375222506702463</v>
      </c>
    </row>
    <row r="15886">
      <c r="J15886" t="n">
        <v>0.03241405460342162</v>
      </c>
      <c r="K15886" t="n">
        <v>0.135372691413861</v>
      </c>
      <c r="L15886" t="n">
        <v>0.0001302119464465641</v>
      </c>
      <c r="P15886" t="n">
        <v>0.1053139747308292</v>
      </c>
      <c r="Q15886" t="n">
        <v>0.1241994054313592</v>
      </c>
      <c r="R15886" t="n">
        <v>-0.0009373347837135036</v>
      </c>
    </row>
    <row r="15887">
      <c r="J15887" t="n">
        <v>0.03240572585538172</v>
      </c>
      <c r="K15887" t="n">
        <v>0.1353812587634853</v>
      </c>
      <c r="L15887" t="n">
        <v>0.0001301989265539087</v>
      </c>
      <c r="P15887" t="n">
        <v>0.1053127804720044</v>
      </c>
      <c r="Q15887" t="n">
        <v>0.1242072656557394</v>
      </c>
      <c r="R15887" t="n">
        <v>-0.0009351030816235151</v>
      </c>
    </row>
    <row r="15888">
      <c r="J15888" t="n">
        <v>0.03241387666279696</v>
      </c>
      <c r="K15888" t="n">
        <v>0.1353898261131097</v>
      </c>
      <c r="L15888" t="n">
        <v>0.0001345521277418513</v>
      </c>
      <c r="P15888" t="n">
        <v>0.1053471206513967</v>
      </c>
      <c r="Q15888" t="n">
        <v>0.1242151258801196</v>
      </c>
      <c r="R15888" t="n">
        <v>-0.0009351030816235151</v>
      </c>
    </row>
    <row r="15889">
      <c r="J15889" t="n">
        <v>0.03241378777985177</v>
      </c>
      <c r="K15889" t="n">
        <v>0.135398393462734</v>
      </c>
      <c r="L15889" t="n">
        <v>0.0001345655843002813</v>
      </c>
      <c r="P15889" t="n">
        <v>0.105416994910606</v>
      </c>
      <c r="Q15889" t="n">
        <v>0.1242229861044998</v>
      </c>
      <c r="R15889" t="n">
        <v>-0.0009351030816235151</v>
      </c>
    </row>
    <row r="15890">
      <c r="J15890" t="n">
        <v>0.03240545923322212</v>
      </c>
      <c r="K15890" t="n">
        <v>0.1354069608123583</v>
      </c>
      <c r="L15890" t="n">
        <v>0.0001345924974171413</v>
      </c>
      <c r="P15890" t="n">
        <v>0.1053091960527525</v>
      </c>
      <c r="Q15890" t="n">
        <v>0.12423084632888</v>
      </c>
      <c r="R15890" t="n">
        <v>-0.0009350095806654486</v>
      </c>
    </row>
    <row r="15891">
      <c r="J15891" t="n">
        <v>0.03239713076262536</v>
      </c>
      <c r="K15891" t="n">
        <v>0.1354155281619826</v>
      </c>
      <c r="L15891" t="n">
        <v>0.0001389513365119911</v>
      </c>
      <c r="P15891" t="n">
        <v>0.105343535052507</v>
      </c>
      <c r="Q15891" t="n">
        <v>0.1242387065532602</v>
      </c>
      <c r="R15891" t="n">
        <v>-0.0009350095806654486</v>
      </c>
    </row>
    <row r="15892">
      <c r="J15892" t="n">
        <v>0.03238880236806045</v>
      </c>
      <c r="K15892" t="n">
        <v>0.1354240955116069</v>
      </c>
      <c r="L15892" t="n">
        <v>0.0001389374427677143</v>
      </c>
      <c r="P15892" t="n">
        <v>0.1053778735395748</v>
      </c>
      <c r="Q15892" t="n">
        <v>0.1242465667776403</v>
      </c>
      <c r="R15892" t="n">
        <v>-0.0009328651477675655</v>
      </c>
    </row>
    <row r="15893">
      <c r="J15893" t="n">
        <v>0.03239695344021436</v>
      </c>
      <c r="K15893" t="n">
        <v>0.1354326628612312</v>
      </c>
      <c r="L15893" t="n">
        <v>0.0001389652302562679</v>
      </c>
      <c r="P15893" t="n">
        <v>0.105376677399623</v>
      </c>
      <c r="Q15893" t="n">
        <v>0.1242544270020205</v>
      </c>
      <c r="R15893" t="n">
        <v>-0.0009325853441839519</v>
      </c>
    </row>
    <row r="15894">
      <c r="J15894" t="n">
        <v>0.03238862517999526</v>
      </c>
      <c r="K15894" t="n">
        <v>0.1354412302108556</v>
      </c>
      <c r="L15894" t="n">
        <v>0.0001389374427677143</v>
      </c>
      <c r="P15894" t="n">
        <v>0.1053754809862346</v>
      </c>
      <c r="Q15894" t="n">
        <v>0.1242622872264007</v>
      </c>
      <c r="R15894" t="n">
        <v>-0.0009325853441839519</v>
      </c>
    </row>
    <row r="15895">
      <c r="J15895" t="n">
        <v>0.03239677635108672</v>
      </c>
      <c r="K15895" t="n">
        <v>0.1354497975604799</v>
      </c>
      <c r="L15895" t="n">
        <v>0.0001389235490234376</v>
      </c>
      <c r="P15895" t="n">
        <v>0.1053742842994871</v>
      </c>
      <c r="Q15895" t="n">
        <v>0.1242701474507809</v>
      </c>
      <c r="R15895" t="n">
        <v>-0.0009305279521238603</v>
      </c>
    </row>
    <row r="15896">
      <c r="J15896" t="n">
        <v>0.0324049275628347</v>
      </c>
      <c r="K15896" t="n">
        <v>0.1354583649101042</v>
      </c>
      <c r="L15896" t="n">
        <v>0.0001433144961745273</v>
      </c>
      <c r="P15896" t="n">
        <v>0.1053020198287415</v>
      </c>
      <c r="Q15896" t="n">
        <v>0.1242780076751611</v>
      </c>
      <c r="R15896" t="n">
        <v>-0.0009302488495587362</v>
      </c>
    </row>
    <row r="15897">
      <c r="J15897" t="n">
        <v>0.03239659949537405</v>
      </c>
      <c r="K15897" t="n">
        <v>0.1354669322597285</v>
      </c>
      <c r="L15897" t="n">
        <v>0.0001433001647249099</v>
      </c>
      <c r="P15897" t="n">
        <v>0.1053718901062258</v>
      </c>
      <c r="Q15897" t="n">
        <v>0.1242858678995413</v>
      </c>
      <c r="R15897" t="n">
        <v>-0.0009304349179354857</v>
      </c>
    </row>
    <row r="15898">
      <c r="J15898" t="n">
        <v>0.03238827150397393</v>
      </c>
      <c r="K15898" t="n">
        <v>0.1354754996093528</v>
      </c>
      <c r="L15898" t="n">
        <v>0.0001433288276241448</v>
      </c>
      <c r="P15898" t="n">
        <v>0.1053351590839591</v>
      </c>
      <c r="Q15898" t="n">
        <v>0.1242937281239215</v>
      </c>
      <c r="R15898" t="n">
        <v>-0.000930341883747111</v>
      </c>
    </row>
    <row r="15899">
      <c r="J15899" t="n">
        <v>0.03238818323092059</v>
      </c>
      <c r="K15899" t="n">
        <v>0.1354840669589772</v>
      </c>
      <c r="L15899" t="n">
        <v>0.0001433288276241448</v>
      </c>
      <c r="P15899" t="n">
        <v>0.105298428028176</v>
      </c>
      <c r="Q15899" t="n">
        <v>0.1243015883483017</v>
      </c>
      <c r="R15899" t="n">
        <v>-0.0009302488495587362</v>
      </c>
    </row>
    <row r="15900">
      <c r="J15900" t="n">
        <v>0.03241281391667587</v>
      </c>
      <c r="K15900" t="n">
        <v>0.1354926343086015</v>
      </c>
      <c r="L15900" t="n">
        <v>0.0001477115084129167</v>
      </c>
      <c r="P15900" t="n">
        <v>0.1053327634917344</v>
      </c>
      <c r="Q15900" t="n">
        <v>0.1243094485726818</v>
      </c>
      <c r="R15900" t="n">
        <v>-0.0009279066017256288</v>
      </c>
    </row>
    <row r="15901">
      <c r="J15901" t="n">
        <v>0.03241272573401686</v>
      </c>
      <c r="K15901" t="n">
        <v>0.1355012016582258</v>
      </c>
      <c r="L15901" t="n">
        <v>0.0001477262780867906</v>
      </c>
      <c r="P15901" t="n">
        <v>0.1052960321297562</v>
      </c>
      <c r="Q15901" t="n">
        <v>0.124317308797062</v>
      </c>
      <c r="R15901" t="n">
        <v>-0.0009280922016059619</v>
      </c>
    </row>
    <row r="15902">
      <c r="J15902" t="n">
        <v>0.03239615837814636</v>
      </c>
      <c r="K15902" t="n">
        <v>0.1355097690078501</v>
      </c>
      <c r="L15902" t="n">
        <v>0.0001476819690651689</v>
      </c>
      <c r="P15902" t="n">
        <v>0.1053303668080472</v>
      </c>
      <c r="Q15902" t="n">
        <v>0.1243251690214422</v>
      </c>
      <c r="R15902" t="n">
        <v>-0.0009279066017256288</v>
      </c>
    </row>
    <row r="15903">
      <c r="J15903" t="n">
        <v>0.0323960703300417</v>
      </c>
      <c r="K15903" t="n">
        <v>0.1355183363574745</v>
      </c>
      <c r="L15903" t="n">
        <v>0.0001476967387390428</v>
      </c>
      <c r="P15903" t="n">
        <v>0.1052936351402937</v>
      </c>
      <c r="Q15903" t="n">
        <v>0.1243330292458224</v>
      </c>
      <c r="R15903" t="n">
        <v>-0.000925743736812863</v>
      </c>
    </row>
    <row r="15904">
      <c r="J15904" t="n">
        <v>0.03241246153689044</v>
      </c>
      <c r="K15904" t="n">
        <v>0.1355269037070987</v>
      </c>
      <c r="L15904" t="n">
        <v>0.0001520993730960484</v>
      </c>
      <c r="P15904" t="n">
        <v>0.1053990346273255</v>
      </c>
      <c r="Q15904" t="n">
        <v>0.1243408894702026</v>
      </c>
      <c r="R15904" t="n">
        <v>-0.0009256511716956935</v>
      </c>
    </row>
    <row r="15905">
      <c r="J15905" t="n">
        <v>0.03240413399874574</v>
      </c>
      <c r="K15905" t="n">
        <v>0.1355354710567231</v>
      </c>
      <c r="L15905" t="n">
        <v>0.0001520993730960484</v>
      </c>
      <c r="P15905" t="n">
        <v>0.1052912370604095</v>
      </c>
      <c r="Q15905" t="n">
        <v>0.1243487496945828</v>
      </c>
      <c r="R15905" t="n">
        <v>-0.000925743736812863</v>
      </c>
    </row>
    <row r="15906">
      <c r="J15906" t="n">
        <v>0.03238756695605183</v>
      </c>
      <c r="K15906" t="n">
        <v>0.1355440384063474</v>
      </c>
      <c r="L15906" t="n">
        <v>0.0001520689562631124</v>
      </c>
      <c r="P15906" t="n">
        <v>0.1053611027257874</v>
      </c>
      <c r="Q15906" t="n">
        <v>0.124356609918963</v>
      </c>
      <c r="R15906" t="n">
        <v>-0.000925743736812863</v>
      </c>
    </row>
    <row r="15907">
      <c r="J15907" t="n">
        <v>0.03241219786638538</v>
      </c>
      <c r="K15907" t="n">
        <v>0.1355526057559717</v>
      </c>
      <c r="L15907" t="n">
        <v>0.0001521145815125163</v>
      </c>
      <c r="P15907" t="n">
        <v>0.105359902764791</v>
      </c>
      <c r="Q15907" t="n">
        <v>0.1243644701433432</v>
      </c>
      <c r="R15907" t="n">
        <v>-0.0009255586065785239</v>
      </c>
    </row>
    <row r="15908">
      <c r="J15908" t="n">
        <v>0.03241211009332079</v>
      </c>
      <c r="K15908" t="n">
        <v>0.135561173105596</v>
      </c>
      <c r="L15908" t="n">
        <v>0.0001564767682144693</v>
      </c>
      <c r="P15908" t="n">
        <v>0.1053587025314453</v>
      </c>
      <c r="Q15908" t="n">
        <v>0.1243723303677234</v>
      </c>
      <c r="R15908" t="n">
        <v>-0.0009232048700113158</v>
      </c>
    </row>
    <row r="15909">
      <c r="J15909" t="n">
        <v>0.03238730371585444</v>
      </c>
      <c r="K15909" t="n">
        <v>0.1355697404552204</v>
      </c>
      <c r="L15909" t="n">
        <v>0.0001565080635681121</v>
      </c>
      <c r="P15909" t="n">
        <v>0.1053219698288453</v>
      </c>
      <c r="Q15909" t="n">
        <v>0.1243801905921035</v>
      </c>
      <c r="R15909" t="n">
        <v>-0.0009234818591712351</v>
      </c>
    </row>
    <row r="15910">
      <c r="J15910" t="n">
        <v>0.03239545563181959</v>
      </c>
      <c r="K15910" t="n">
        <v>0.1355783078048447</v>
      </c>
      <c r="L15910" t="n">
        <v>0.0001565080635681121</v>
      </c>
      <c r="P15910" t="n">
        <v>0.1053207691711002</v>
      </c>
      <c r="Q15910" t="n">
        <v>0.1243880508164837</v>
      </c>
      <c r="R15910" t="n">
        <v>-0.0009232048700113158</v>
      </c>
    </row>
    <row r="15911">
      <c r="J15911" t="n">
        <v>0.03241184712566861</v>
      </c>
      <c r="K15911" t="n">
        <v>0.135586875154469</v>
      </c>
      <c r="L15911" t="n">
        <v>0.0001564924158912907</v>
      </c>
      <c r="P15911" t="n">
        <v>0.1053195682412661</v>
      </c>
      <c r="Q15911" t="n">
        <v>0.1243959110408639</v>
      </c>
      <c r="R15911" t="n">
        <v>-0.0009208453979178987</v>
      </c>
    </row>
    <row r="15912">
      <c r="J15912" t="n">
        <v>0.03238704100286066</v>
      </c>
      <c r="K15912" t="n">
        <v>0.1355954425040933</v>
      </c>
      <c r="L15912" t="n">
        <v>0.0001609067184707413</v>
      </c>
      <c r="P15912" t="n">
        <v>0.1053894307128286</v>
      </c>
      <c r="Q15912" t="n">
        <v>0.1244037712652441</v>
      </c>
      <c r="R15912" t="n">
        <v>-0.0009211216791653987</v>
      </c>
    </row>
    <row r="15913">
      <c r="J15913" t="n">
        <v>0.03241167210701637</v>
      </c>
      <c r="K15913" t="n">
        <v>0.1356040098537176</v>
      </c>
      <c r="L15913" t="n">
        <v>0.0001608906310163852</v>
      </c>
      <c r="P15913" t="n">
        <v>0.1052816338490852</v>
      </c>
      <c r="Q15913" t="n">
        <v>0.1244116314896243</v>
      </c>
      <c r="R15913" t="n">
        <v>-0.0009208453979178987</v>
      </c>
    </row>
    <row r="15914">
      <c r="J15914" t="n">
        <v>0.03240334517510793</v>
      </c>
      <c r="K15914" t="n">
        <v>0.1356125772033419</v>
      </c>
      <c r="L15914" t="n">
        <v>0.0001608584561076727</v>
      </c>
      <c r="P15914" t="n">
        <v>0.105280432223625</v>
      </c>
      <c r="Q15914" t="n">
        <v>0.1244194917140045</v>
      </c>
      <c r="R15914" t="n">
        <v>-0.0009208453979178987</v>
      </c>
    </row>
    <row r="15915">
      <c r="J15915" t="n">
        <v>0.03240325782117846</v>
      </c>
      <c r="K15915" t="n">
        <v>0.1356211445529663</v>
      </c>
      <c r="L15915" t="n">
        <v>0.0001609067184707413</v>
      </c>
      <c r="P15915" t="n">
        <v>0.1053858247549543</v>
      </c>
      <c r="Q15915" t="n">
        <v>0.1244273519383847</v>
      </c>
      <c r="R15915" t="n">
        <v>-0.0009210295854162321</v>
      </c>
    </row>
    <row r="15916">
      <c r="J15916" t="n">
        <v>0.03238669153973103</v>
      </c>
      <c r="K15916" t="n">
        <v>0.1356297119025906</v>
      </c>
      <c r="L15916" t="n">
        <v>0.0001653105404375702</v>
      </c>
      <c r="P15916" t="n">
        <v>0.1053135595134801</v>
      </c>
      <c r="Q15916" t="n">
        <v>0.1244352121627649</v>
      </c>
      <c r="R15916" t="n">
        <v>-0.0009187557678081839</v>
      </c>
    </row>
    <row r="15917">
      <c r="J15917" t="n">
        <v>0.03241132277378229</v>
      </c>
      <c r="K15917" t="n">
        <v>0.1356382792522149</v>
      </c>
      <c r="L15917" t="n">
        <v>0.0001652774849405821</v>
      </c>
      <c r="P15917" t="n">
        <v>0.1053478881884388</v>
      </c>
      <c r="Q15917" t="n">
        <v>0.1244430723871451</v>
      </c>
      <c r="R15917" t="n">
        <v>-0.0009186639106028442</v>
      </c>
    </row>
    <row r="15918">
      <c r="J15918" t="n">
        <v>0.03240299611158749</v>
      </c>
      <c r="K15918" t="n">
        <v>0.1356468466018392</v>
      </c>
      <c r="L15918" t="n">
        <v>0.0001653105404375702</v>
      </c>
      <c r="P15918" t="n">
        <v>0.1053111541204617</v>
      </c>
      <c r="Q15918" t="n">
        <v>0.1244509326115252</v>
      </c>
      <c r="R15918" t="n">
        <v>-0.0009184801961921648</v>
      </c>
    </row>
    <row r="15919">
      <c r="J15919" t="n">
        <v>0.0324111484594637</v>
      </c>
      <c r="K15919" t="n">
        <v>0.1356554139514635</v>
      </c>
      <c r="L15919" t="n">
        <v>0.0001652940126890762</v>
      </c>
      <c r="P15919" t="n">
        <v>0.105345482011814</v>
      </c>
      <c r="Q15919" t="n">
        <v>0.1244587928359054</v>
      </c>
      <c r="R15919" t="n">
        <v>-0.0009187557678081839</v>
      </c>
    </row>
    <row r="15920">
      <c r="J15920" t="n">
        <v>0.03240282193218921</v>
      </c>
      <c r="K15920" t="n">
        <v>0.1356639813010879</v>
      </c>
      <c r="L15920" t="n">
        <v>0.0001696855865684482</v>
      </c>
      <c r="P15920" t="n">
        <v>0.1053798093911014</v>
      </c>
      <c r="Q15920" t="n">
        <v>0.1244666530602856</v>
      </c>
      <c r="R15920" t="n">
        <v>-0.0009162008908170937</v>
      </c>
    </row>
    <row r="15921">
      <c r="J15921" t="n">
        <v>0.03238625603154192</v>
      </c>
      <c r="K15921" t="n">
        <v>0.1356725486507122</v>
      </c>
      <c r="L15921" t="n">
        <v>0.0001696855865684482</v>
      </c>
      <c r="P15921" t="n">
        <v>0.1052720132407221</v>
      </c>
      <c r="Q15921" t="n">
        <v>0.1244745132846658</v>
      </c>
      <c r="R15921" t="n">
        <v>-0.0009162925109061754</v>
      </c>
    </row>
    <row r="15922">
      <c r="J15922" t="n">
        <v>0.03240264798787439</v>
      </c>
      <c r="K15922" t="n">
        <v>0.1356811160003365</v>
      </c>
      <c r="L15922" t="n">
        <v>0.000169702555127105</v>
      </c>
      <c r="P15922" t="n">
        <v>0.105377401345451</v>
      </c>
      <c r="Q15922" t="n">
        <v>0.124482373509046</v>
      </c>
      <c r="R15922" t="n">
        <v>-0.0009162925109061754</v>
      </c>
    </row>
    <row r="15923">
      <c r="J15923" t="n">
        <v>0.03240256110391436</v>
      </c>
      <c r="K15923" t="n">
        <v>0.1356896833499608</v>
      </c>
      <c r="L15923" t="n">
        <v>0.0001741162525482227</v>
      </c>
      <c r="P15923" t="n">
        <v>0.1053761969157703</v>
      </c>
      <c r="Q15923" t="n">
        <v>0.1244902337334262</v>
      </c>
      <c r="R15923" t="n">
        <v>-0.0009163841309952572</v>
      </c>
    </row>
    <row r="15924">
      <c r="J15924" t="n">
        <v>0.03238599543180352</v>
      </c>
      <c r="K15924" t="n">
        <v>0.1356982506995851</v>
      </c>
      <c r="L15924" t="n">
        <v>0.0001740988426639563</v>
      </c>
      <c r="P15924" t="n">
        <v>0.1053749922149562</v>
      </c>
      <c r="Q15924" t="n">
        <v>0.1244980939578064</v>
      </c>
      <c r="R15924" t="n">
        <v>-0.0009137326274193329</v>
      </c>
    </row>
    <row r="15925">
      <c r="J15925" t="n">
        <v>0.03241062692728122</v>
      </c>
      <c r="K15925" t="n">
        <v>0.1357068180492094</v>
      </c>
      <c r="L15925" t="n">
        <v>0.0001740988426639563</v>
      </c>
      <c r="P15925" t="n">
        <v>0.1053027266977468</v>
      </c>
      <c r="Q15925" t="n">
        <v>0.1245059541821866</v>
      </c>
      <c r="R15925" t="n">
        <v>-0.0009137326274193329</v>
      </c>
    </row>
    <row r="15926">
      <c r="J15926" t="n">
        <v>0.03238582199274168</v>
      </c>
      <c r="K15926" t="n">
        <v>0.1357153853988338</v>
      </c>
      <c r="L15926" t="n">
        <v>0.0001740988426639563</v>
      </c>
      <c r="P15926" t="n">
        <v>0.1053725820002384</v>
      </c>
      <c r="Q15926" t="n">
        <v>0.1245138144065668</v>
      </c>
      <c r="R15926" t="n">
        <v>-0.0009140067746222788</v>
      </c>
    </row>
    <row r="15927">
      <c r="J15927" t="n">
        <v>0.03238573536148923</v>
      </c>
      <c r="K15927" t="n">
        <v>0.1357239527484581</v>
      </c>
      <c r="L15927" t="n">
        <v>0.0001741336624324891</v>
      </c>
      <c r="P15927" t="n">
        <v>0.1053003164232055</v>
      </c>
      <c r="Q15927" t="n">
        <v>0.1245216746309469</v>
      </c>
      <c r="R15927" t="n">
        <v>-0.0009137326274193329</v>
      </c>
    </row>
    <row r="15928">
      <c r="J15928" t="n">
        <v>0.03240212756674658</v>
      </c>
      <c r="K15928" t="n">
        <v>0.1357325200980824</v>
      </c>
      <c r="L15928" t="n">
        <v>0.0001785529508949154</v>
      </c>
      <c r="P15928" t="n">
        <v>0.1052991108797432</v>
      </c>
      <c r="Q15928" t="n">
        <v>0.1245295348553271</v>
      </c>
      <c r="R15928" t="n">
        <v>-0.0009116237045849117</v>
      </c>
    </row>
    <row r="15929">
      <c r="J15929" t="n">
        <v>0.03241028041612024</v>
      </c>
      <c r="K15929" t="n">
        <v>0.1357410874477067</v>
      </c>
      <c r="L15929" t="n">
        <v>0.0001785350991701708</v>
      </c>
      <c r="P15929" t="n">
        <v>0.1052979050655901</v>
      </c>
      <c r="Q15929" t="n">
        <v>0.1245373950797073</v>
      </c>
      <c r="R15929" t="n">
        <v>-0.0009113502721600212</v>
      </c>
    </row>
    <row r="15930">
      <c r="J15930" t="n">
        <v>0.03238547582104312</v>
      </c>
      <c r="K15930" t="n">
        <v>0.1357496547973311</v>
      </c>
      <c r="L15930" t="n">
        <v>0.0001785172474454263</v>
      </c>
      <c r="P15930" t="n">
        <v>0.1052611693109257</v>
      </c>
      <c r="Q15930" t="n">
        <v>0.1245452553040875</v>
      </c>
      <c r="R15930" t="n">
        <v>-0.0009114414163016514</v>
      </c>
    </row>
    <row r="15931">
      <c r="J15931" t="n">
        <v>0.03238538942538632</v>
      </c>
      <c r="K15931" t="n">
        <v>0.1357582221469553</v>
      </c>
      <c r="L15931" t="n">
        <v>0.0001785350991701708</v>
      </c>
      <c r="P15931" t="n">
        <v>0.1052954926255219</v>
      </c>
      <c r="Q15931" t="n">
        <v>0.1245531155284677</v>
      </c>
      <c r="R15931" t="n">
        <v>-0.0009116237045849117</v>
      </c>
    </row>
    <row r="15932">
      <c r="J15932" t="n">
        <v>0.03240178179715815</v>
      </c>
      <c r="K15932" t="n">
        <v>0.1357667894965797</v>
      </c>
      <c r="L15932" t="n">
        <v>0.0001829590892106902</v>
      </c>
      <c r="P15932" t="n">
        <v>0.1053653448569622</v>
      </c>
      <c r="Q15932" t="n">
        <v>0.1245609757528479</v>
      </c>
      <c r="R15932" t="n">
        <v>-0.0009089622108439719</v>
      </c>
    </row>
    <row r="15933">
      <c r="J15933" t="n">
        <v>0.03239345615652496</v>
      </c>
      <c r="K15933" t="n">
        <v>0.135775356846204</v>
      </c>
      <c r="L15933" t="n">
        <v>0.0001829407951311771</v>
      </c>
      <c r="P15933" t="n">
        <v>0.1052930791036224</v>
      </c>
      <c r="Q15933" t="n">
        <v>0.1245688359772281</v>
      </c>
      <c r="R15933" t="n">
        <v>-0.0009090531161555874</v>
      </c>
    </row>
    <row r="15934">
      <c r="J15934" t="n">
        <v>0.03239336992911489</v>
      </c>
      <c r="K15934" t="n">
        <v>0.1357839241958283</v>
      </c>
      <c r="L15934" t="n">
        <v>0.000182922501051664</v>
      </c>
      <c r="P15934" t="n">
        <v>0.1053274011243738</v>
      </c>
      <c r="Q15934" t="n">
        <v>0.1245766962016083</v>
      </c>
      <c r="R15934" t="n">
        <v>-0.0009090531161555874</v>
      </c>
    </row>
    <row r="15935">
      <c r="J15935" t="n">
        <v>0.03240976241745222</v>
      </c>
      <c r="K15935" t="n">
        <v>0.1357924915454526</v>
      </c>
      <c r="L15935" t="n">
        <v>0.0001874069538355262</v>
      </c>
      <c r="P15935" t="n">
        <v>0.1052906645005128</v>
      </c>
      <c r="Q15935" t="n">
        <v>0.1245845564259885</v>
      </c>
      <c r="R15935" t="n">
        <v>-0.0009092349267788185</v>
      </c>
    </row>
    <row r="15936">
      <c r="J15936" t="n">
        <v>0.03239319765129701</v>
      </c>
      <c r="K15936" t="n">
        <v>0.135801058895077</v>
      </c>
      <c r="L15936" t="n">
        <v>0.0001873882168875323</v>
      </c>
      <c r="P15936" t="n">
        <v>0.1053249857393778</v>
      </c>
      <c r="Q15936" t="n">
        <v>0.1245924166503686</v>
      </c>
      <c r="R15936" t="n">
        <v>-0.0009066591152766058</v>
      </c>
    </row>
    <row r="15937">
      <c r="J15937" t="n">
        <v>0.03239311160092213</v>
      </c>
      <c r="K15937" t="n">
        <v>0.1358096262447013</v>
      </c>
      <c r="L15937" t="n">
        <v>0.0001873882168875323</v>
      </c>
      <c r="P15937" t="n">
        <v>0.1052882488168146</v>
      </c>
      <c r="Q15937" t="n">
        <v>0.1246002768747488</v>
      </c>
      <c r="R15937" t="n">
        <v>-0.0009065684493650782</v>
      </c>
    </row>
    <row r="15938">
      <c r="J15938" t="n">
        <v>0.03238478630703093</v>
      </c>
      <c r="K15938" t="n">
        <v>0.1358181935943256</v>
      </c>
      <c r="L15938" t="n">
        <v>0.0001873694799395383</v>
      </c>
      <c r="P15938" t="n">
        <v>0.1053580979780529</v>
      </c>
      <c r="Q15938" t="n">
        <v>0.124608137099129</v>
      </c>
      <c r="R15938" t="n">
        <v>-0.0009067497811881335</v>
      </c>
    </row>
    <row r="15939">
      <c r="J15939" t="n">
        <v>0.03240941826525816</v>
      </c>
      <c r="K15939" t="n">
        <v>0.1358267609439499</v>
      </c>
      <c r="L15939" t="n">
        <v>0.0001873882168875323</v>
      </c>
      <c r="P15939" t="n">
        <v>0.1053568892195598</v>
      </c>
      <c r="Q15939" t="n">
        <v>0.1246159973235092</v>
      </c>
      <c r="R15939" t="n">
        <v>-0.0009066591152766058</v>
      </c>
    </row>
    <row r="15940">
      <c r="J15940" t="n">
        <v>0.03238461451875063</v>
      </c>
      <c r="K15940" t="n">
        <v>0.1358353282935742</v>
      </c>
      <c r="L15940" t="n">
        <v>0.0001917841157592203</v>
      </c>
      <c r="P15940" t="n">
        <v>0.1053556801911761</v>
      </c>
      <c r="Q15940" t="n">
        <v>0.1246238575478894</v>
      </c>
      <c r="R15940" t="n">
        <v>-0.0009042594195591908</v>
      </c>
    </row>
    <row r="15941">
      <c r="J15941" t="n">
        <v>0.03238452871323437</v>
      </c>
      <c r="K15941" t="n">
        <v>0.1358438956431986</v>
      </c>
      <c r="L15941" t="n">
        <v>0.0001918416567480469</v>
      </c>
      <c r="P15941" t="n">
        <v>0.1052834142101378</v>
      </c>
      <c r="Q15941" t="n">
        <v>0.1246317177722696</v>
      </c>
      <c r="R15941" t="n">
        <v>-0.0009043498455011467</v>
      </c>
    </row>
    <row r="15942">
      <c r="J15942" t="n">
        <v>0.03238444296682264</v>
      </c>
      <c r="K15942" t="n">
        <v>0.1358524629928229</v>
      </c>
      <c r="L15942" t="n">
        <v>0.0001918032960888291</v>
      </c>
      <c r="P15942" t="n">
        <v>0.1053177331045599</v>
      </c>
      <c r="Q15942" t="n">
        <v>0.1246395779966498</v>
      </c>
      <c r="R15942" t="n">
        <v>-0.0009042594195591908</v>
      </c>
    </row>
    <row r="15943">
      <c r="J15943" t="n">
        <v>0.03240907505849361</v>
      </c>
      <c r="K15943" t="n">
        <v>0.1358610303424472</v>
      </c>
      <c r="L15943" t="n">
        <v>0.0001917841157592203</v>
      </c>
      <c r="P15943" t="n">
        <v>0.1053520514874595</v>
      </c>
      <c r="Q15943" t="n">
        <v>0.12464743822103</v>
      </c>
      <c r="R15943" t="n">
        <v>-0.0009041689936172349</v>
      </c>
    </row>
    <row r="15944">
      <c r="J15944" t="n">
        <v>0.03240075015355898</v>
      </c>
      <c r="K15944" t="n">
        <v>0.1358695976920715</v>
      </c>
      <c r="L15944" t="n">
        <v>0.0001962226135735927</v>
      </c>
      <c r="P15944" t="n">
        <v>0.1052797854232063</v>
      </c>
      <c r="Q15944" t="n">
        <v>0.1246552984454102</v>
      </c>
      <c r="R15944" t="n">
        <v>-0.0009018540348978257</v>
      </c>
    </row>
    <row r="15945">
      <c r="J15945" t="n">
        <v>0.03240890380997645</v>
      </c>
      <c r="K15945" t="n">
        <v>0.1358781650416958</v>
      </c>
      <c r="L15945" t="n">
        <v>0.0001962618620211522</v>
      </c>
      <c r="P15945" t="n">
        <v>0.1053496310036203</v>
      </c>
      <c r="Q15945" t="n">
        <v>0.1246631586697903</v>
      </c>
      <c r="R15945" t="n">
        <v>-0.0009020344057048053</v>
      </c>
    </row>
    <row r="15946">
      <c r="J15946" t="n">
        <v>0.03238410057254981</v>
      </c>
      <c r="K15946" t="n">
        <v>0.1358867323913201</v>
      </c>
      <c r="L15946" t="n">
        <v>0.0001962814862449319</v>
      </c>
      <c r="P15946" t="n">
        <v>0.1053128926210369</v>
      </c>
      <c r="Q15946" t="n">
        <v>0.1246710188941705</v>
      </c>
      <c r="R15946" t="n">
        <v>-0.0009018540348978257</v>
      </c>
    </row>
    <row r="15947">
      <c r="J15947" t="n">
        <v>0.03239225434734211</v>
      </c>
      <c r="K15947" t="n">
        <v>0.1358952997409445</v>
      </c>
      <c r="L15947" t="n">
        <v>0.0001962422377973725</v>
      </c>
      <c r="P15947" t="n">
        <v>0.1053472094420838</v>
      </c>
      <c r="Q15947" t="n">
        <v>0.1246788791185507</v>
      </c>
      <c r="R15947" t="n">
        <v>-0.0009018540348978257</v>
      </c>
    </row>
    <row r="15948">
      <c r="J15948" t="n">
        <v>0.03239216894736288</v>
      </c>
      <c r="K15948" t="n">
        <v>0.1359038670905688</v>
      </c>
      <c r="L15948" t="n">
        <v>0.0002006662306535593</v>
      </c>
      <c r="P15948" t="n">
        <v>0.1052394157743927</v>
      </c>
      <c r="Q15948" t="n">
        <v>0.1246867393429309</v>
      </c>
      <c r="R15948" t="n">
        <v>-0.0008993530228902756</v>
      </c>
    </row>
    <row r="15949">
      <c r="J15949" t="n">
        <v>0.03239208360660924</v>
      </c>
      <c r="K15949" t="n">
        <v>0.1359124344401931</v>
      </c>
      <c r="L15949" t="n">
        <v>0.0002006862992834877</v>
      </c>
      <c r="P15949" t="n">
        <v>0.1052382046838545</v>
      </c>
      <c r="Q15949" t="n">
        <v>0.1246945995673111</v>
      </c>
      <c r="R15949" t="n">
        <v>-0.0008996228557804316</v>
      </c>
    </row>
    <row r="15950">
      <c r="J15950" t="n">
        <v>0.03240023752493013</v>
      </c>
      <c r="K15950" t="n">
        <v>0.1359210017898174</v>
      </c>
      <c r="L15950" t="n">
        <v>0.0002006662306535593</v>
      </c>
      <c r="P15950" t="n">
        <v>0.1053435750804562</v>
      </c>
      <c r="Q15950" t="n">
        <v>0.1247024597916913</v>
      </c>
      <c r="R15950" t="n">
        <v>-0.000899532911483713</v>
      </c>
    </row>
    <row r="15951">
      <c r="J15951" t="n">
        <v>0.03240839148546505</v>
      </c>
      <c r="K15951" t="n">
        <v>0.1359295691394417</v>
      </c>
      <c r="L15951" t="n">
        <v>0.0002006862992834877</v>
      </c>
      <c r="P15951" t="n">
        <v>0.105342363088405</v>
      </c>
      <c r="Q15951" t="n">
        <v>0.1247103200160715</v>
      </c>
      <c r="R15951" t="n">
        <v>-0.0008993530228902756</v>
      </c>
    </row>
    <row r="15952">
      <c r="J15952" t="n">
        <v>0.03239182793986628</v>
      </c>
      <c r="K15952" t="n">
        <v>0.1359381364890661</v>
      </c>
      <c r="L15952" t="n">
        <v>0.0002051559883129806</v>
      </c>
      <c r="P15952" t="n">
        <v>0.1053056238177147</v>
      </c>
      <c r="Q15952" t="n">
        <v>0.1247181802404517</v>
      </c>
      <c r="R15952" t="n">
        <v>-0.0008972056275656445</v>
      </c>
    </row>
    <row r="15953">
      <c r="J15953" t="n">
        <v>0.03239998201046305</v>
      </c>
      <c r="K15953" t="n">
        <v>0.1359467038386904</v>
      </c>
      <c r="L15953" t="n">
        <v>0.0002051559883129806</v>
      </c>
      <c r="P15953" t="n">
        <v>0.1053044114090534</v>
      </c>
      <c r="Q15953" t="n">
        <v>0.1247260404648318</v>
      </c>
      <c r="R15953" t="n">
        <v>-0.0008972056275656445</v>
      </c>
    </row>
    <row r="15954">
      <c r="J15954" t="n">
        <v>0.0324081361233588</v>
      </c>
      <c r="K15954" t="n">
        <v>0.1359552711883147</v>
      </c>
      <c r="L15954" t="n">
        <v>0.0002051149612180275</v>
      </c>
      <c r="P15954" t="n">
        <v>0.1053387254988126</v>
      </c>
      <c r="Q15954" t="n">
        <v>0.124733900689212</v>
      </c>
      <c r="R15954" t="n">
        <v>-0.0008970262223211803</v>
      </c>
    </row>
    <row r="15955">
      <c r="J15955" t="n">
        <v>0.03240805112130704</v>
      </c>
      <c r="K15955" t="n">
        <v>0.135963838537939</v>
      </c>
      <c r="L15955" t="n">
        <v>0.000209589758461741</v>
      </c>
      <c r="P15955" t="n">
        <v>0.1052664591395667</v>
      </c>
      <c r="Q15955" t="n">
        <v>0.1247417609135922</v>
      </c>
      <c r="R15955" t="n">
        <v>-0.0008969365196989482</v>
      </c>
    </row>
    <row r="15956">
      <c r="J15956" t="n">
        <v>0.03238324873224357</v>
      </c>
      <c r="K15956" t="n">
        <v>0.1359724058875633</v>
      </c>
      <c r="L15956" t="n">
        <v>0.000209589758461741</v>
      </c>
      <c r="P15956" t="n">
        <v>0.1052652460461199</v>
      </c>
      <c r="Q15956" t="n">
        <v>0.1247496211379724</v>
      </c>
      <c r="R15956" t="n">
        <v>-0.0008946038061948672</v>
      </c>
    </row>
    <row r="15957">
      <c r="J15957" t="n">
        <v>0.03240788129527777</v>
      </c>
      <c r="K15957" t="n">
        <v>0.1359809732371876</v>
      </c>
      <c r="L15957" t="n">
        <v>0.0002096107174375871</v>
      </c>
      <c r="P15957" t="n">
        <v>0.1052285062808886</v>
      </c>
      <c r="Q15957" t="n">
        <v>0.1247574813623526</v>
      </c>
      <c r="R15957" t="n">
        <v>-0.0008946932665754866</v>
      </c>
    </row>
    <row r="15958">
      <c r="J15958" t="n">
        <v>0.03238307907587087</v>
      </c>
      <c r="K15958" t="n">
        <v>0.135989540586812</v>
      </c>
      <c r="L15958" t="n">
        <v>0.000209589758461741</v>
      </c>
      <c r="P15958" t="n">
        <v>0.1052628190537558</v>
      </c>
      <c r="Q15958" t="n">
        <v>0.1247653415867328</v>
      </c>
      <c r="R15958" t="n">
        <v>-0.0008946932665754866</v>
      </c>
    </row>
    <row r="15959">
      <c r="J15959" t="n">
        <v>0.03240771170679053</v>
      </c>
      <c r="K15959" t="n">
        <v>0.1359981079364363</v>
      </c>
      <c r="L15959" t="n">
        <v>0.0002095687994858948</v>
      </c>
      <c r="P15959" t="n">
        <v>0.1052616051549938</v>
      </c>
      <c r="Q15959" t="n">
        <v>0.124773201811113</v>
      </c>
      <c r="R15959" t="n">
        <v>-0.0008947827269561061</v>
      </c>
    </row>
    <row r="15960">
      <c r="J15960" t="n">
        <v>0.03239938788678909</v>
      </c>
      <c r="K15960" t="n">
        <v>0.1360066752860606</v>
      </c>
      <c r="L15960" t="n">
        <v>0.0002140919544194395</v>
      </c>
      <c r="P15960" t="n">
        <v>0.1053314430661463</v>
      </c>
      <c r="Q15960" t="n">
        <v>0.1247810620354932</v>
      </c>
      <c r="R15960" t="n">
        <v>-0.000892354159847479</v>
      </c>
    </row>
    <row r="15961">
      <c r="J15961" t="n">
        <v>0.0323993032495626</v>
      </c>
      <c r="K15961" t="n">
        <v>0.1360152426356849</v>
      </c>
      <c r="L15961" t="n">
        <v>0.0002140277396760624</v>
      </c>
      <c r="P15961" t="n">
        <v>0.1052947024703536</v>
      </c>
      <c r="Q15961" t="n">
        <v>0.1247889222598734</v>
      </c>
      <c r="R15961" t="n">
        <v>-0.000892354159847479</v>
      </c>
    </row>
    <row r="15962">
      <c r="J15962" t="n">
        <v>0.03239921867178146</v>
      </c>
      <c r="K15962" t="n">
        <v>0.1360238099853092</v>
      </c>
      <c r="L15962" t="n">
        <v>0.0002140277396760624</v>
      </c>
      <c r="P15962" t="n">
        <v>0.1052224360531352</v>
      </c>
      <c r="Q15962" t="n">
        <v>0.1247967824842536</v>
      </c>
      <c r="R15962" t="n">
        <v>-0.0008922649422750088</v>
      </c>
    </row>
    <row r="15963">
      <c r="J15963" t="n">
        <v>0.03238265597444934</v>
      </c>
      <c r="K15963" t="n">
        <v>0.1360323773349336</v>
      </c>
      <c r="L15963" t="n">
        <v>0.0002140491445905214</v>
      </c>
      <c r="P15963" t="n">
        <v>0.1053277982272675</v>
      </c>
      <c r="Q15963" t="n">
        <v>0.1248046427086337</v>
      </c>
      <c r="R15963" t="n">
        <v>-0.0008922649422750088</v>
      </c>
    </row>
    <row r="15964">
      <c r="J15964" t="n">
        <v>0.03238257153249836</v>
      </c>
      <c r="K15964" t="n">
        <v>0.1360409446845579</v>
      </c>
      <c r="L15964" t="n">
        <v>0.0002185136273701644</v>
      </c>
      <c r="P15964" t="n">
        <v>0.1052555316384912</v>
      </c>
      <c r="Q15964" t="n">
        <v>0.1248125029330139</v>
      </c>
      <c r="R15964" t="n">
        <v>-0.0008896530095403044</v>
      </c>
    </row>
    <row r="15965">
      <c r="J15965" t="n">
        <v>0.03238248715003023</v>
      </c>
      <c r="K15965" t="n">
        <v>0.1360495120341822</v>
      </c>
      <c r="L15965" t="n">
        <v>0.0002185354787329014</v>
      </c>
      <c r="P15965" t="n">
        <v>0.1052187906995827</v>
      </c>
      <c r="Q15965" t="n">
        <v>0.1248203631573941</v>
      </c>
      <c r="R15965" t="n">
        <v>-0.0008898309579370521</v>
      </c>
    </row>
    <row r="15966">
      <c r="J15966" t="n">
        <v>0.03240712001962873</v>
      </c>
      <c r="K15966" t="n">
        <v>0.1360580793838065</v>
      </c>
      <c r="L15966" t="n">
        <v>0.0002184917760074274</v>
      </c>
      <c r="P15966" t="n">
        <v>0.1053241509761547</v>
      </c>
      <c r="Q15966" t="n">
        <v>0.1248282233817743</v>
      </c>
      <c r="R15966" t="n">
        <v>-0.0008896530095403044</v>
      </c>
    </row>
    <row r="15967">
      <c r="J15967" t="n">
        <v>0.03238231856360822</v>
      </c>
      <c r="K15967" t="n">
        <v>0.1360666467334309</v>
      </c>
      <c r="L15967" t="n">
        <v>0.0002229832010189992</v>
      </c>
      <c r="P15967" t="n">
        <v>0.1052518843132317</v>
      </c>
      <c r="Q15967" t="n">
        <v>0.1248360836061545</v>
      </c>
      <c r="R15967" t="n">
        <v>-0.000889919932135426</v>
      </c>
    </row>
    <row r="15968">
      <c r="J15968" t="n">
        <v>0.03239871245436865</v>
      </c>
      <c r="K15968" t="n">
        <v>0.1360752140830551</v>
      </c>
      <c r="L15968" t="n">
        <v>0.000223027797659203</v>
      </c>
      <c r="P15968" t="n">
        <v>0.1052151429359179</v>
      </c>
      <c r="Q15968" t="n">
        <v>0.1248439438305347</v>
      </c>
      <c r="R15968" t="n">
        <v>-0.0008873913194566896</v>
      </c>
    </row>
    <row r="15969">
      <c r="J15969" t="n">
        <v>0.03239862829316571</v>
      </c>
      <c r="K15969" t="n">
        <v>0.1360837814326795</v>
      </c>
      <c r="L15969" t="n">
        <v>0.0002229832010189992</v>
      </c>
      <c r="P15969" t="n">
        <v>0.1052139264794783</v>
      </c>
      <c r="Q15969" t="n">
        <v>0.1248518040549149</v>
      </c>
      <c r="R15969" t="n">
        <v>-0.0008872138589388501</v>
      </c>
    </row>
    <row r="15970">
      <c r="J15970" t="n">
        <v>0.03239030516102367</v>
      </c>
      <c r="K15970" t="n">
        <v>0.1360923487823038</v>
      </c>
      <c r="L15970" t="n">
        <v>0.0002229832010189992</v>
      </c>
      <c r="P15970" t="n">
        <v>0.1053192842259327</v>
      </c>
      <c r="Q15970" t="n">
        <v>0.1248596642792951</v>
      </c>
      <c r="R15970" t="n">
        <v>-0.0008874800497156094</v>
      </c>
    </row>
    <row r="15971">
      <c r="J15971" t="n">
        <v>0.0323819821052818</v>
      </c>
      <c r="K15971" t="n">
        <v>0.1361009161319281</v>
      </c>
      <c r="L15971" t="n">
        <v>0.0002230054993391012</v>
      </c>
      <c r="P15971" t="n">
        <v>0.1053180668694775</v>
      </c>
      <c r="Q15971" t="n">
        <v>0.1248675245036752</v>
      </c>
      <c r="R15971" t="n">
        <v>-0.0008873913194566896</v>
      </c>
    </row>
    <row r="15972">
      <c r="J15972" t="n">
        <v>0.03239837616708464</v>
      </c>
      <c r="K15972" t="n">
        <v>0.1361094834815524</v>
      </c>
      <c r="L15972" t="n">
        <v>0.0002274351139693701</v>
      </c>
      <c r="P15972" t="n">
        <v>0.1053168492456179</v>
      </c>
      <c r="Q15972" t="n">
        <v>0.1248753847280554</v>
      </c>
      <c r="R15972" t="n">
        <v>-0.0008849460327289944</v>
      </c>
    </row>
    <row r="15973">
      <c r="J15973" t="n">
        <v>0.03239005323896445</v>
      </c>
      <c r="K15973" t="n">
        <v>0.1361180508311768</v>
      </c>
      <c r="L15973" t="n">
        <v>0.0002274806055413211</v>
      </c>
      <c r="P15973" t="n">
        <v>0.1053156313544314</v>
      </c>
      <c r="Q15973" t="n">
        <v>0.1248832449524356</v>
      </c>
      <c r="R15973" t="n">
        <v>-0.0008850345184836918</v>
      </c>
    </row>
    <row r="15974">
      <c r="J15974" t="n">
        <v>0.03238996938419642</v>
      </c>
      <c r="K15974" t="n">
        <v>0.1361266181808011</v>
      </c>
      <c r="L15974" t="n">
        <v>0.0002274806055413211</v>
      </c>
      <c r="P15974" t="n">
        <v>0.1053144131959959</v>
      </c>
      <c r="Q15974" t="n">
        <v>0.1248911051768158</v>
      </c>
      <c r="R15974" t="n">
        <v>-0.0008849460327289944</v>
      </c>
    </row>
    <row r="15975">
      <c r="J15975" t="n">
        <v>0.03240636356619947</v>
      </c>
      <c r="K15975" t="n">
        <v>0.1361351855304254</v>
      </c>
      <c r="L15975" t="n">
        <v>0.0002274351139693701</v>
      </c>
      <c r="P15975" t="n">
        <v>0.1052066221264865</v>
      </c>
      <c r="Q15975" t="n">
        <v>0.124898965401196</v>
      </c>
      <c r="R15975" t="n">
        <v>-0.000884857546974297</v>
      </c>
    </row>
    <row r="15976">
      <c r="J15976" t="n">
        <v>0.03239804083382199</v>
      </c>
      <c r="K15976" t="n">
        <v>0.1361437528800497</v>
      </c>
      <c r="L15976" t="n">
        <v>0.0002319375977975263</v>
      </c>
      <c r="P15976" t="n">
        <v>0.1052764519848989</v>
      </c>
      <c r="Q15976" t="n">
        <v>0.1249068256255762</v>
      </c>
      <c r="R15976" t="n">
        <v>-0.0008825833443353357</v>
      </c>
    </row>
    <row r="15977">
      <c r="J15977" t="n">
        <v>0.03238147920605998</v>
      </c>
      <c r="K15977" t="n">
        <v>0.136152320229674</v>
      </c>
      <c r="L15977" t="n">
        <v>0.0002319607915573061</v>
      </c>
      <c r="P15977" t="n">
        <v>0.1052397091761361</v>
      </c>
      <c r="Q15977" t="n">
        <v>0.1249146858499564</v>
      </c>
      <c r="R15977" t="n">
        <v>-0.0008823186222764468</v>
      </c>
    </row>
    <row r="15978">
      <c r="J15978" t="n">
        <v>0.0323978735252777</v>
      </c>
      <c r="K15978" t="n">
        <v>0.1361608875792983</v>
      </c>
      <c r="L15978" t="n">
        <v>0.0002319839853170858</v>
      </c>
      <c r="P15978" t="n">
        <v>0.1052740140422969</v>
      </c>
      <c r="Q15978" t="n">
        <v>0.1249225460743366</v>
      </c>
      <c r="R15978" t="n">
        <v>-0.0008823186222764468</v>
      </c>
    </row>
    <row r="15979">
      <c r="J15979" t="n">
        <v>0.03240602891568545</v>
      </c>
      <c r="K15979" t="n">
        <v>0.1361694549289227</v>
      </c>
      <c r="L15979" t="n">
        <v>0.0002319144040377466</v>
      </c>
      <c r="P15979" t="n">
        <v>0.1052017472165171</v>
      </c>
      <c r="Q15979" t="n">
        <v>0.1249304062987168</v>
      </c>
      <c r="R15979" t="n">
        <v>-0.0008823186222764468</v>
      </c>
    </row>
    <row r="15980">
      <c r="J15980" t="n">
        <v>0.0323894675088827</v>
      </c>
      <c r="K15980" t="n">
        <v>0.136178022278547</v>
      </c>
      <c r="L15980" t="n">
        <v>0.0002364696938457332</v>
      </c>
      <c r="P15980" t="n">
        <v>0.1052005278220733</v>
      </c>
      <c r="Q15980" t="n">
        <v>0.1249382665230969</v>
      </c>
      <c r="R15980" t="n">
        <v>-0.0008801265331662034</v>
      </c>
    </row>
    <row r="15981">
      <c r="J15981" t="n">
        <v>0.03239762301044023</v>
      </c>
      <c r="K15981" t="n">
        <v>0.1361865896281713</v>
      </c>
      <c r="L15981" t="n">
        <v>0.0002364224093638604</v>
      </c>
      <c r="P15981" t="n">
        <v>0.105199308161004</v>
      </c>
      <c r="Q15981" t="n">
        <v>0.1249461267474771</v>
      </c>
      <c r="R15981" t="n">
        <v>-0.0008798625480032862</v>
      </c>
    </row>
    <row r="15982">
      <c r="J15982" t="n">
        <v>0.03238930069495177</v>
      </c>
      <c r="K15982" t="n">
        <v>0.1361951569777956</v>
      </c>
      <c r="L15982" t="n">
        <v>0.000236398767122924</v>
      </c>
      <c r="P15982" t="n">
        <v>0.1053046583168654</v>
      </c>
      <c r="Q15982" t="n">
        <v>0.1249539869718573</v>
      </c>
      <c r="R15982" t="n">
        <v>-0.0008801265331662034</v>
      </c>
    </row>
    <row r="15983">
      <c r="J15983" t="n">
        <v>0.03238921737765536</v>
      </c>
      <c r="K15983" t="n">
        <v>0.13620372432742</v>
      </c>
      <c r="L15983" t="n">
        <v>0.0002364696938457332</v>
      </c>
      <c r="P15983" t="n">
        <v>0.105232391278428</v>
      </c>
      <c r="Q15983" t="n">
        <v>0.1249618471962375</v>
      </c>
      <c r="R15983" t="n">
        <v>-0.0008800385381118977</v>
      </c>
    </row>
    <row r="15984">
      <c r="J15984" t="n">
        <v>0.0323891341201603</v>
      </c>
      <c r="K15984" t="n">
        <v>0.1362122916770443</v>
      </c>
      <c r="L15984" t="n">
        <v>0.0002409604711304119</v>
      </c>
      <c r="P15984" t="n">
        <v>0.1053022169300297</v>
      </c>
      <c r="Q15984" t="n">
        <v>0.1249697074206177</v>
      </c>
      <c r="R15984" t="n">
        <v>-0.0008775763420126426</v>
      </c>
    </row>
    <row r="15985">
      <c r="J15985" t="n">
        <v>0.03238081201739076</v>
      </c>
      <c r="K15985" t="n">
        <v>0.1362208590266686</v>
      </c>
      <c r="L15985" t="n">
        <v>0.0002409122886726773</v>
      </c>
      <c r="P15985" t="n">
        <v>0.1053009958369811</v>
      </c>
      <c r="Q15985" t="n">
        <v>0.1249775676449979</v>
      </c>
      <c r="R15985" t="n">
        <v>-0.000877400844294012</v>
      </c>
    </row>
    <row r="15986">
      <c r="J15986" t="n">
        <v>0.03238072888786146</v>
      </c>
      <c r="K15986" t="n">
        <v>0.1362294263762929</v>
      </c>
      <c r="L15986" t="n">
        <v>0.0002409604711304119</v>
      </c>
      <c r="P15986" t="n">
        <v>0.1052287287318693</v>
      </c>
      <c r="Q15986" t="n">
        <v>0.1249854278693781</v>
      </c>
      <c r="R15986" t="n">
        <v>-0.0008774885931533273</v>
      </c>
    </row>
    <row r="15987">
      <c r="J15987" t="n">
        <v>0.03239712359511819</v>
      </c>
      <c r="K15987" t="n">
        <v>0.1362379937259172</v>
      </c>
      <c r="L15987" t="n">
        <v>0.0002408881974438101</v>
      </c>
      <c r="P15987" t="n">
        <v>0.1051919845998059</v>
      </c>
      <c r="Q15987" t="n">
        <v>0.1249932880937583</v>
      </c>
      <c r="R15987" t="n">
        <v>-0.0008775763420126426</v>
      </c>
    </row>
    <row r="15988">
      <c r="J15988" t="n">
        <v>0.03239704056869107</v>
      </c>
      <c r="K15988" t="n">
        <v>0.1362465610755415</v>
      </c>
      <c r="L15988" t="n">
        <v>0.0002453826892193024</v>
      </c>
      <c r="P15988" t="n">
        <v>0.1051907630745339</v>
      </c>
      <c r="Q15988" t="n">
        <v>0.1250011483181384</v>
      </c>
      <c r="R15988" t="n">
        <v>-0.0008751960233482614</v>
      </c>
    </row>
    <row r="15989">
      <c r="J15989" t="n">
        <v>0.03238047985840749</v>
      </c>
      <c r="K15989" t="n">
        <v>0.1362551284251659</v>
      </c>
      <c r="L15989" t="n">
        <v>0.0002454317706652908</v>
      </c>
      <c r="P15989" t="n">
        <v>0.105189541283258</v>
      </c>
      <c r="Q15989" t="n">
        <v>0.1250090085425186</v>
      </c>
      <c r="R15989" t="n">
        <v>-0.0008750210191444326</v>
      </c>
    </row>
    <row r="15990">
      <c r="J15990" t="n">
        <v>0.03239687469552198</v>
      </c>
      <c r="K15990" t="n">
        <v>0.1362636957747902</v>
      </c>
      <c r="L15990" t="n">
        <v>0.0002453826892193024</v>
      </c>
      <c r="P15990" t="n">
        <v>0.1051883192260557</v>
      </c>
      <c r="Q15990" t="n">
        <v>0.1250168687668988</v>
      </c>
      <c r="R15990" t="n">
        <v>-0.0008749335170425181</v>
      </c>
    </row>
    <row r="15991">
      <c r="J15991" t="n">
        <v>0.03239679184881292</v>
      </c>
      <c r="K15991" t="n">
        <v>0.1362722631244145</v>
      </c>
      <c r="L15991" t="n">
        <v>0.0002454563113882851</v>
      </c>
      <c r="P15991" t="n">
        <v>0.1052226191649212</v>
      </c>
      <c r="Q15991" t="n">
        <v>0.125024728991279</v>
      </c>
      <c r="R15991" t="n">
        <v>-0.0008751085212463471</v>
      </c>
    </row>
    <row r="15992">
      <c r="J15992" t="n">
        <v>0.03238847021502123</v>
      </c>
      <c r="K15992" t="n">
        <v>0.1362808304740388</v>
      </c>
      <c r="L15992" t="n">
        <v>0.000249907227391041</v>
      </c>
      <c r="P15992" t="n">
        <v>0.1052213964538281</v>
      </c>
      <c r="Q15992" t="n">
        <v>0.1250325892156592</v>
      </c>
      <c r="R15992" t="n">
        <v>-0.0008725478269253915</v>
      </c>
    </row>
    <row r="15993">
      <c r="J15993" t="n">
        <v>0.03240486517397759</v>
      </c>
      <c r="K15993" t="n">
        <v>0.1362893978236631</v>
      </c>
      <c r="L15993" t="n">
        <v>0.0002498822366683019</v>
      </c>
      <c r="P15993" t="n">
        <v>0.1051846514596673</v>
      </c>
      <c r="Q15993" t="n">
        <v>0.1250404494400394</v>
      </c>
      <c r="R15993" t="n">
        <v>-0.0008726350817080841</v>
      </c>
    </row>
    <row r="15994">
      <c r="J15994" t="n">
        <v>0.03238006600741737</v>
      </c>
      <c r="K15994" t="n">
        <v>0.1362979651732875</v>
      </c>
      <c r="L15994" t="n">
        <v>0.000249907227391041</v>
      </c>
      <c r="P15994" t="n">
        <v>0.1052899940246066</v>
      </c>
      <c r="Q15994" t="n">
        <v>0.1250483096644196</v>
      </c>
      <c r="R15994" t="n">
        <v>-0.0008725478269253915</v>
      </c>
    </row>
    <row r="15995">
      <c r="J15995" t="n">
        <v>0.03238822223930629</v>
      </c>
      <c r="K15995" t="n">
        <v>0.1363065325229117</v>
      </c>
      <c r="L15995" t="n">
        <v>0.0002499572088365191</v>
      </c>
      <c r="P15995" t="n">
        <v>0.105288770271885</v>
      </c>
      <c r="Q15995" t="n">
        <v>0.1250561698887998</v>
      </c>
      <c r="R15995" t="n">
        <v>-0.000872460572142699</v>
      </c>
    </row>
    <row r="15996">
      <c r="J15996" t="n">
        <v>0.03237990088674009</v>
      </c>
      <c r="K15996" t="n">
        <v>0.1363150998725361</v>
      </c>
      <c r="L15996" t="n">
        <v>0.0002544122752372296</v>
      </c>
      <c r="P15996" t="n">
        <v>0.1052165029530328</v>
      </c>
      <c r="Q15996" t="n">
        <v>0.12506403011318</v>
      </c>
      <c r="R15996" t="n">
        <v>-0.0008700690223906878</v>
      </c>
    </row>
    <row r="15997">
      <c r="J15997" t="n">
        <v>0.03238805722212917</v>
      </c>
      <c r="K15997" t="n">
        <v>0.1363236672221604</v>
      </c>
      <c r="L15997" t="n">
        <v>0.0002544377164647533</v>
      </c>
      <c r="P15997" t="n">
        <v>0.1052152789141167</v>
      </c>
      <c r="Q15997" t="n">
        <v>0.1250718903375601</v>
      </c>
      <c r="R15997" t="n">
        <v>-0.0008700690223906878</v>
      </c>
    </row>
    <row r="15998">
      <c r="J15998" t="n">
        <v>0.03239621360106017</v>
      </c>
      <c r="K15998" t="n">
        <v>0.1363322345717847</v>
      </c>
      <c r="L15998" t="n">
        <v>0.0002544377164647533</v>
      </c>
      <c r="P15998" t="n">
        <v>0.105285097420791</v>
      </c>
      <c r="Q15998" t="n">
        <v>0.1250797505619403</v>
      </c>
      <c r="R15998" t="n">
        <v>-0.0008702430361951659</v>
      </c>
    </row>
    <row r="15999">
      <c r="J15999" t="n">
        <v>0.03237965365583401</v>
      </c>
      <c r="K15999" t="n">
        <v>0.136340801921409</v>
      </c>
      <c r="L15999" t="n">
        <v>0.0002589741521727319</v>
      </c>
      <c r="P15999" t="n">
        <v>0.1052483513233715</v>
      </c>
      <c r="Q15999" t="n">
        <v>0.1250876107863205</v>
      </c>
      <c r="R15999" t="n">
        <v>-0.0008700690223906878</v>
      </c>
    </row>
    <row r="16000">
      <c r="J16000" t="n">
        <v>0.03240428770867107</v>
      </c>
      <c r="K16000" t="n">
        <v>0.1363493692710334</v>
      </c>
      <c r="L16000" t="n">
        <v>0.000258922367699192</v>
      </c>
      <c r="P16000" t="n">
        <v>0.1052826475267307</v>
      </c>
      <c r="Q16000" t="n">
        <v>0.1250954710107007</v>
      </c>
      <c r="R16000" t="n">
        <v>-0.0008675846114348049</v>
      </c>
    </row>
    <row r="16001">
      <c r="J16001" t="n">
        <v>0.03238772790828592</v>
      </c>
      <c r="K16001" t="n">
        <v>0.1363579366206577</v>
      </c>
      <c r="L16001" t="n">
        <v>0.000258922367699192</v>
      </c>
      <c r="P16001" t="n">
        <v>0.1052103801059132</v>
      </c>
      <c r="Q16001" t="n">
        <v>0.1251033312350809</v>
      </c>
      <c r="R16001" t="n">
        <v>-0.0008676713698959484</v>
      </c>
    </row>
    <row r="16002">
      <c r="J16002" t="n">
        <v>0.03240412325917354</v>
      </c>
      <c r="K16002" t="n">
        <v>0.136366503970282</v>
      </c>
      <c r="L16002" t="n">
        <v>0.000258948259935962</v>
      </c>
      <c r="P16002" t="n">
        <v>0.1052091547411159</v>
      </c>
      <c r="Q16002" t="n">
        <v>0.1251111914594611</v>
      </c>
      <c r="R16002" t="n">
        <v>-0.0008676713698959484</v>
      </c>
    </row>
    <row r="16003">
      <c r="J16003" t="n">
        <v>0.03239580236824419</v>
      </c>
      <c r="K16003" t="n">
        <v>0.1363750713199063</v>
      </c>
      <c r="L16003" t="n">
        <v>0.0002589741521727319</v>
      </c>
      <c r="P16003" t="n">
        <v>0.1052079291113754</v>
      </c>
      <c r="Q16003" t="n">
        <v>0.1251190516838413</v>
      </c>
      <c r="R16003" t="n">
        <v>-0.0008677581283570918</v>
      </c>
    </row>
    <row r="16004">
      <c r="J16004" t="n">
        <v>0.03240395905017956</v>
      </c>
      <c r="K16004" t="n">
        <v>0.1363836386695306</v>
      </c>
      <c r="L16004" t="n">
        <v>0.0002634374989952474</v>
      </c>
      <c r="P16004" t="n">
        <v>0.1051711825464476</v>
      </c>
      <c r="Q16004" t="n">
        <v>0.1251269119082214</v>
      </c>
      <c r="R16004" t="n">
        <v>-0.0008650945999522266</v>
      </c>
    </row>
    <row r="16005">
      <c r="J16005" t="n">
        <v>0.03240387703591253</v>
      </c>
      <c r="K16005" t="n">
        <v>0.136392206019155</v>
      </c>
      <c r="L16005" t="n">
        <v>0.0002634638427451469</v>
      </c>
      <c r="P16005" t="n">
        <v>0.1051699565096695</v>
      </c>
      <c r="Q16005" t="n">
        <v>0.1251347721326017</v>
      </c>
      <c r="R16005" t="n">
        <v>-0.0008650080904922314</v>
      </c>
    </row>
    <row r="16006">
      <c r="J16006" t="n">
        <v>0.03237907888653528</v>
      </c>
      <c r="K16006" t="n">
        <v>0.1364007733687793</v>
      </c>
      <c r="L16006" t="n">
        <v>0.0002634374989952474</v>
      </c>
      <c r="P16006" t="n">
        <v>0.1052397710583344</v>
      </c>
      <c r="Q16006" t="n">
        <v>0.1251426323569818</v>
      </c>
      <c r="R16006" t="n">
        <v>-0.0008650080904922314</v>
      </c>
    </row>
    <row r="16007">
      <c r="J16007" t="n">
        <v>0.03240371318792068</v>
      </c>
      <c r="K16007" t="n">
        <v>0.1364093407184036</v>
      </c>
      <c r="L16007" t="n">
        <v>0.0002634638427451469</v>
      </c>
      <c r="P16007" t="n">
        <v>0.1052385442469287</v>
      </c>
      <c r="Q16007" t="n">
        <v>0.125150492581362</v>
      </c>
      <c r="R16007" t="n">
        <v>-0.0008651811094122218</v>
      </c>
    </row>
    <row r="16008">
      <c r="J16008" t="n">
        <v>0.03240363135422876</v>
      </c>
      <c r="K16008" t="n">
        <v>0.1364179080680279</v>
      </c>
      <c r="L16008" t="n">
        <v>0.0002679576633437154</v>
      </c>
      <c r="P16008" t="n">
        <v>0.1052728373506409</v>
      </c>
      <c r="Q16008" t="n">
        <v>0.1251583528057422</v>
      </c>
      <c r="R16008" t="n">
        <v>-0.0008626852537368203</v>
      </c>
    </row>
    <row r="16009">
      <c r="J16009" t="n">
        <v>0.03237883345911156</v>
      </c>
      <c r="K16009" t="n">
        <v>0.1364264754176522</v>
      </c>
      <c r="L16009" t="n">
        <v>0.0002679844591100498</v>
      </c>
      <c r="P16009" t="n">
        <v>0.1052716098874285</v>
      </c>
      <c r="Q16009" t="n">
        <v>0.1251662130301224</v>
      </c>
      <c r="R16009" t="n">
        <v>-0.0008626852537368203</v>
      </c>
    </row>
    <row r="16010">
      <c r="J16010" t="n">
        <v>0.03239522916848825</v>
      </c>
      <c r="K16010" t="n">
        <v>0.1364350427672766</v>
      </c>
      <c r="L16010" t="n">
        <v>0.0002679308675773811</v>
      </c>
      <c r="P16010" t="n">
        <v>0.1052703821597636</v>
      </c>
      <c r="Q16010" t="n">
        <v>0.1251740732545026</v>
      </c>
      <c r="R16010" t="n">
        <v>-0.0008626852537368203</v>
      </c>
    </row>
    <row r="16011">
      <c r="J16011" t="n">
        <v>0.03238690883279989</v>
      </c>
      <c r="K16011" t="n">
        <v>0.1364436101169009</v>
      </c>
      <c r="L16011" t="n">
        <v>0.0002724828549629253</v>
      </c>
      <c r="P16011" t="n">
        <v>0.1051981145448152</v>
      </c>
      <c r="Q16011" t="n">
        <v>0.1251819334788828</v>
      </c>
      <c r="R16011" t="n">
        <v>-0.000862771513636204</v>
      </c>
    </row>
    <row r="16012">
      <c r="J16012" t="n">
        <v>0.03238682725642039</v>
      </c>
      <c r="K16012" t="n">
        <v>0.1364521774665252</v>
      </c>
      <c r="L16012" t="n">
        <v>0.0002724828549629253</v>
      </c>
      <c r="P16012" t="n">
        <v>0.1052679259113876</v>
      </c>
      <c r="Q16012" t="n">
        <v>0.125189793703263</v>
      </c>
      <c r="R16012" t="n">
        <v>-0.0008600117892050197</v>
      </c>
    </row>
    <row r="16013">
      <c r="J16013" t="n">
        <v>0.03238674574031927</v>
      </c>
      <c r="K16013" t="n">
        <v>0.1364607448161495</v>
      </c>
      <c r="L16013" t="n">
        <v>0.0002725101032484216</v>
      </c>
      <c r="P16013" t="n">
        <v>0.1052311778250058</v>
      </c>
      <c r="Q16013" t="n">
        <v>0.1251976539276432</v>
      </c>
      <c r="R16013" t="n">
        <v>-0.0008600977989849183</v>
      </c>
    </row>
    <row r="16014">
      <c r="J16014" t="n">
        <v>0.03238666428451295</v>
      </c>
      <c r="K16014" t="n">
        <v>0.1364693121657738</v>
      </c>
      <c r="L16014" t="n">
        <v>0.0002724828549629253</v>
      </c>
      <c r="P16014" t="n">
        <v>0.105158910277218</v>
      </c>
      <c r="Q16014" t="n">
        <v>0.1252055141520233</v>
      </c>
      <c r="R16014" t="n">
        <v>-0.0008601838087648168</v>
      </c>
    </row>
    <row r="16015">
      <c r="J16015" t="n">
        <v>0.03237834423072899</v>
      </c>
      <c r="K16015" t="n">
        <v>0.1364778795153981</v>
      </c>
      <c r="L16015" t="n">
        <v>0.0002724828549629253</v>
      </c>
      <c r="P16015" t="n">
        <v>0.1052642395573724</v>
      </c>
      <c r="Q16015" t="n">
        <v>0.1252133743764035</v>
      </c>
      <c r="R16015" t="n">
        <v>-0.0008600117892050197</v>
      </c>
    </row>
    <row r="16016">
      <c r="J16016" t="n">
        <v>0.03240297885416132</v>
      </c>
      <c r="K16016" t="n">
        <v>0.1364864468650225</v>
      </c>
      <c r="L16016" t="n">
        <v>0.0002770684706848107</v>
      </c>
      <c r="P16016" t="n">
        <v>0.1052274910474396</v>
      </c>
      <c r="Q16016" t="n">
        <v>0.1252212346007837</v>
      </c>
      <c r="R16016" t="n">
        <v>-0.0008575910212891554</v>
      </c>
    </row>
    <row r="16017">
      <c r="J16017" t="n">
        <v>0.03238642027902737</v>
      </c>
      <c r="K16017" t="n">
        <v>0.1364950142146468</v>
      </c>
      <c r="L16017" t="n">
        <v>0.0002770407693780036</v>
      </c>
      <c r="P16017" t="n">
        <v>0.1051907425194641</v>
      </c>
      <c r="Q16017" t="n">
        <v>0.1252290948251639</v>
      </c>
      <c r="R16017" t="n">
        <v>-0.0008577625394934132</v>
      </c>
    </row>
    <row r="16018">
      <c r="J16018" t="n">
        <v>0.03240281633237772</v>
      </c>
      <c r="K16018" t="n">
        <v>0.1365035815642711</v>
      </c>
      <c r="L16018" t="n">
        <v>0.0002769853667643894</v>
      </c>
      <c r="P16018" t="n">
        <v>0.1052250318761881</v>
      </c>
      <c r="Q16018" t="n">
        <v>0.1252369550495441</v>
      </c>
      <c r="R16018" t="n">
        <v>-0.0008575052621870265</v>
      </c>
    </row>
    <row r="16019">
      <c r="J16019" t="n">
        <v>0.0323862579104793</v>
      </c>
      <c r="K16019" t="n">
        <v>0.1365121489138954</v>
      </c>
      <c r="L16019" t="n">
        <v>0.0002770684706848107</v>
      </c>
      <c r="P16019" t="n">
        <v>0.1051882830666266</v>
      </c>
      <c r="Q16019" t="n">
        <v>0.1252448152739243</v>
      </c>
      <c r="R16019" t="n">
        <v>-0.0008577625394934132</v>
      </c>
    </row>
    <row r="16020">
      <c r="J16020" t="n">
        <v>0.03240265405215066</v>
      </c>
      <c r="K16020" t="n">
        <v>0.1365207162635197</v>
      </c>
      <c r="L16020" t="n">
        <v>0.0002815201420571629</v>
      </c>
      <c r="P16020" t="n">
        <v>0.1051870529447348</v>
      </c>
      <c r="Q16020" t="n">
        <v>0.1252526754983045</v>
      </c>
      <c r="R16020" t="n">
        <v>-0.0008549931587779673</v>
      </c>
    </row>
    <row r="16021">
      <c r="J16021" t="n">
        <v>0.03240257300266197</v>
      </c>
      <c r="K16021" t="n">
        <v>0.1365292836131441</v>
      </c>
      <c r="L16021" t="n">
        <v>0.0002815764517165403</v>
      </c>
      <c r="P16021" t="n">
        <v>0.1051503039770419</v>
      </c>
      <c r="Q16021" t="n">
        <v>0.1252605357226847</v>
      </c>
      <c r="R16021" t="n">
        <v>-0.0008551641745112962</v>
      </c>
    </row>
    <row r="16022">
      <c r="J16022" t="n">
        <v>0.03239425341213074</v>
      </c>
      <c r="K16022" t="n">
        <v>0.1365378509627684</v>
      </c>
      <c r="L16022" t="n">
        <v>0.000281604606546229</v>
      </c>
      <c r="P16022" t="n">
        <v>0.1051490734512023</v>
      </c>
      <c r="Q16022" t="n">
        <v>0.1252683959470648</v>
      </c>
      <c r="R16022" t="n">
        <v>-0.0008551641745112962</v>
      </c>
    </row>
    <row r="16023">
      <c r="J16023" t="n">
        <v>0.03239417249162672</v>
      </c>
      <c r="K16023" t="n">
        <v>0.1365464183123927</v>
      </c>
      <c r="L16023" t="n">
        <v>0.000281604606546229</v>
      </c>
      <c r="P16023" t="n">
        <v>0.105183360998099</v>
      </c>
      <c r="Q16023" t="n">
        <v>0.1252762561714451</v>
      </c>
      <c r="R16023" t="n">
        <v>-0.0008549931587779673</v>
      </c>
    </row>
    <row r="16024">
      <c r="J16024" t="n">
        <v>0.03240233021689271</v>
      </c>
      <c r="K16024" t="n">
        <v>0.136554985662017</v>
      </c>
      <c r="L16024" t="n">
        <v>0.0002860599267746471</v>
      </c>
      <c r="P16024" t="n">
        <v>0.1052176480354748</v>
      </c>
      <c r="Q16024" t="n">
        <v>0.1252841163958252</v>
      </c>
      <c r="R16024" t="n">
        <v>-0.0008527312530940199</v>
      </c>
    </row>
    <row r="16025">
      <c r="J16025" t="n">
        <v>0.03238577225480578</v>
      </c>
      <c r="K16025" t="n">
        <v>0.1365635530116413</v>
      </c>
      <c r="L16025" t="n">
        <v>0.0002861171444817728</v>
      </c>
      <c r="P16025" t="n">
        <v>0.1052164164734899</v>
      </c>
      <c r="Q16025" t="n">
        <v>0.1252919766202054</v>
      </c>
      <c r="R16025" t="n">
        <v>-0.0008525607409458308</v>
      </c>
    </row>
    <row r="16026">
      <c r="J16026" t="n">
        <v>0.0323856915238203</v>
      </c>
      <c r="K16026" t="n">
        <v>0.1365721203612656</v>
      </c>
      <c r="L16026" t="n">
        <v>0.0002861171444817728</v>
      </c>
      <c r="P16026" t="n">
        <v>0.1052507026149902</v>
      </c>
      <c r="Q16026" t="n">
        <v>0.1252998368445856</v>
      </c>
      <c r="R16026" t="n">
        <v>-0.0008525607409458308</v>
      </c>
    </row>
    <row r="16027">
      <c r="J16027" t="n">
        <v>0.03237737229225815</v>
      </c>
      <c r="K16027" t="n">
        <v>0.13658068771089</v>
      </c>
      <c r="L16027" t="n">
        <v>0.0002860599267746471</v>
      </c>
      <c r="P16027" t="n">
        <v>0.1052494704035203</v>
      </c>
      <c r="Q16027" t="n">
        <v>0.1253076970689658</v>
      </c>
      <c r="R16027" t="n">
        <v>-0.0008499522463622276</v>
      </c>
    </row>
    <row r="16028">
      <c r="J16028" t="n">
        <v>0.03237729169036743</v>
      </c>
      <c r="K16028" t="n">
        <v>0.1365892550605143</v>
      </c>
      <c r="L16028" t="n">
        <v>0.0002906337785136011</v>
      </c>
      <c r="P16028" t="n">
        <v>0.1051416847682498</v>
      </c>
      <c r="Q16028" t="n">
        <v>0.125315557293346</v>
      </c>
      <c r="R16028" t="n">
        <v>-0.0008499522463622276</v>
      </c>
    </row>
    <row r="16029">
      <c r="J16029" t="n">
        <v>0.03239368823895104</v>
      </c>
      <c r="K16029" t="n">
        <v>0.1365978224101386</v>
      </c>
      <c r="L16029" t="n">
        <v>0.0002906628418914524</v>
      </c>
      <c r="P16029" t="n">
        <v>0.1052114875944963</v>
      </c>
      <c r="Q16029" t="n">
        <v>0.1253234175177262</v>
      </c>
      <c r="R16029" t="n">
        <v>-0.0008500372500872363</v>
      </c>
    </row>
    <row r="16030">
      <c r="J16030" t="n">
        <v>0.03237713066820901</v>
      </c>
      <c r="K16030" t="n">
        <v>0.1366063897597629</v>
      </c>
      <c r="L16030" t="n">
        <v>0.0002906628418914524</v>
      </c>
      <c r="P16030" t="n">
        <v>0.1051392197699239</v>
      </c>
      <c r="Q16030" t="n">
        <v>0.1253312777421064</v>
      </c>
      <c r="R16030" t="n">
        <v>-0.0008500372500872363</v>
      </c>
    </row>
    <row r="16031">
      <c r="J16031" t="n">
        <v>0.03240176583460722</v>
      </c>
      <c r="K16031" t="n">
        <v>0.1366149571093873</v>
      </c>
      <c r="L16031" t="n">
        <v>0.0002951545013593682</v>
      </c>
      <c r="P16031" t="n">
        <v>0.1051735042270316</v>
      </c>
      <c r="Q16031" t="n">
        <v>0.1253391379664865</v>
      </c>
      <c r="R16031" t="n">
        <v>-0.0008500372500872363</v>
      </c>
    </row>
    <row r="16032">
      <c r="J16032" t="n">
        <v>0.03240168545084691</v>
      </c>
      <c r="K16032" t="n">
        <v>0.1366235244590116</v>
      </c>
      <c r="L16032" t="n">
        <v>0.0002952135381633206</v>
      </c>
      <c r="P16032" t="n">
        <v>0.1052077881748189</v>
      </c>
      <c r="Q16032" t="n">
        <v>0.1253469981908667</v>
      </c>
      <c r="R16032" t="n">
        <v>-0.0008476777016033245</v>
      </c>
    </row>
    <row r="16033">
      <c r="J16033" t="n">
        <v>0.03239336661489589</v>
      </c>
      <c r="K16033" t="n">
        <v>0.1366320918086359</v>
      </c>
      <c r="L16033" t="n">
        <v>0.0002952430565652967</v>
      </c>
      <c r="P16033" t="n">
        <v>0.1051710374058036</v>
      </c>
      <c r="Q16033" t="n">
        <v>0.1253548584152469</v>
      </c>
      <c r="R16033" t="n">
        <v>-0.0008475081999633319</v>
      </c>
    </row>
    <row r="16034">
      <c r="J16034" t="n">
        <v>0.03238504785563009</v>
      </c>
      <c r="K16034" t="n">
        <v>0.1366406591582602</v>
      </c>
      <c r="L16034" t="n">
        <v>0.0002952430565652967</v>
      </c>
      <c r="P16034" t="n">
        <v>0.1052408375620678</v>
      </c>
      <c r="Q16034" t="n">
        <v>0.1253627186396271</v>
      </c>
      <c r="R16034" t="n">
        <v>-0.0008476777016033245</v>
      </c>
    </row>
    <row r="16035">
      <c r="J16035" t="n">
        <v>0.03240144466334872</v>
      </c>
      <c r="K16035" t="n">
        <v>0.1366492265078845</v>
      </c>
      <c r="L16035" t="n">
        <v>0.0002952135381633206</v>
      </c>
      <c r="P16035" t="n">
        <v>0.1051330526774802</v>
      </c>
      <c r="Q16035" t="n">
        <v>0.1253705788640073</v>
      </c>
      <c r="R16035" t="n">
        <v>-0.000844973596468601</v>
      </c>
    </row>
    <row r="16036">
      <c r="J16036" t="n">
        <v>0.0323931260334106</v>
      </c>
      <c r="K16036" t="n">
        <v>0.1366577938575088</v>
      </c>
      <c r="L16036" t="n">
        <v>0.0002997692275151216</v>
      </c>
      <c r="P16036" t="n">
        <v>0.1051318184716192</v>
      </c>
      <c r="Q16036" t="n">
        <v>0.1253784390883875</v>
      </c>
      <c r="R16036" t="n">
        <v>-0.0008450580938282479</v>
      </c>
    </row>
    <row r="16037">
      <c r="J16037" t="n">
        <v>0.03240128444166671</v>
      </c>
      <c r="K16037" t="n">
        <v>0.1366663612071332</v>
      </c>
      <c r="L16037" t="n">
        <v>0.0002997992014404806</v>
      </c>
      <c r="P16037" t="n">
        <v>0.1051661006135435</v>
      </c>
      <c r="Q16037" t="n">
        <v>0.1253862993127677</v>
      </c>
      <c r="R16037" t="n">
        <v>-0.0008450580938282479</v>
      </c>
    </row>
    <row r="16038">
      <c r="J16038" t="n">
        <v>0.03239296594912246</v>
      </c>
      <c r="K16038" t="n">
        <v>0.1366749285567575</v>
      </c>
      <c r="L16038" t="n">
        <v>0.0002997992014404806</v>
      </c>
      <c r="P16038" t="n">
        <v>0.1051293492731464</v>
      </c>
      <c r="Q16038" t="n">
        <v>0.1253941595371479</v>
      </c>
      <c r="R16038" t="n">
        <v>-0.0008448890991089542</v>
      </c>
    </row>
    <row r="16039">
      <c r="J16039" t="n">
        <v>0.03240112446279167</v>
      </c>
      <c r="K16039" t="n">
        <v>0.1366834959063818</v>
      </c>
      <c r="L16039" t="n">
        <v>0.0002997692275151216</v>
      </c>
      <c r="P16039" t="n">
        <v>0.1051281142806898</v>
      </c>
      <c r="Q16039" t="n">
        <v>0.1254020197615281</v>
      </c>
      <c r="R16039" t="n">
        <v>-0.0008451425911878948</v>
      </c>
    </row>
    <row r="16040">
      <c r="J16040" t="n">
        <v>0.0324010445644479</v>
      </c>
      <c r="K16040" t="n">
        <v>0.1366920632560061</v>
      </c>
      <c r="L16040" t="n">
        <v>0.0003042994742171749</v>
      </c>
      <c r="P16040" t="n">
        <v>0.1051623952657166</v>
      </c>
      <c r="Q16040" t="n">
        <v>0.1254098799859082</v>
      </c>
      <c r="R16040" t="n">
        <v>-0.0008426019321866268</v>
      </c>
    </row>
    <row r="16041">
      <c r="J16041" t="n">
        <v>0.03238448782928939</v>
      </c>
      <c r="K16041" t="n">
        <v>0.1367006306056304</v>
      </c>
      <c r="L16041" t="n">
        <v>0.0003042994742171749</v>
      </c>
      <c r="P16041" t="n">
        <v>0.1051256435097247</v>
      </c>
      <c r="Q16041" t="n">
        <v>0.1254177402102885</v>
      </c>
      <c r="R16041" t="n">
        <v>-0.0008425176888420771</v>
      </c>
    </row>
    <row r="16042">
      <c r="J16042" t="n">
        <v>0.03238440806841647</v>
      </c>
      <c r="K16042" t="n">
        <v>0.1367091979552547</v>
      </c>
      <c r="L16042" t="n">
        <v>0.0003042994742171749</v>
      </c>
      <c r="P16042" t="n">
        <v>0.1051954397161162</v>
      </c>
      <c r="Q16042" t="n">
        <v>0.1254256004346686</v>
      </c>
      <c r="R16042" t="n">
        <v>-0.0008425176888420771</v>
      </c>
    </row>
    <row r="16043">
      <c r="J16043" t="n">
        <v>0.03239256680115223</v>
      </c>
      <c r="K16043" t="n">
        <v>0.1367177653048791</v>
      </c>
      <c r="L16043" t="n">
        <v>0.0003088646758619108</v>
      </c>
      <c r="P16043" t="n">
        <v>0.105158687559964</v>
      </c>
      <c r="Q16043" t="n">
        <v>0.1254334606590488</v>
      </c>
      <c r="R16043" t="n">
        <v>-0.0008398037641693001</v>
      </c>
    </row>
    <row r="16044">
      <c r="J16044" t="n">
        <v>0.03239248715387553</v>
      </c>
      <c r="K16044" t="n">
        <v>0.1367263326545034</v>
      </c>
      <c r="L16044" t="n">
        <v>0.0003089264487970832</v>
      </c>
      <c r="P16044" t="n">
        <v>0.1051929668795389</v>
      </c>
      <c r="Q16044" t="n">
        <v>0.125441320883429</v>
      </c>
      <c r="R16044" t="n">
        <v>-0.0008398877529445946</v>
      </c>
    </row>
    <row r="16045">
      <c r="J16045" t="n">
        <v>0.03238416915049463</v>
      </c>
      <c r="K16045" t="n">
        <v>0.1367349000041277</v>
      </c>
      <c r="L16045" t="n">
        <v>0.0003088955623294969</v>
      </c>
      <c r="P16045" t="n">
        <v>0.1051206988257611</v>
      </c>
      <c r="Q16045" t="n">
        <v>0.1254491811078092</v>
      </c>
      <c r="R16045" t="n">
        <v>-0.0008398037641693001</v>
      </c>
    </row>
    <row r="16046">
      <c r="J16046" t="n">
        <v>0.03239232804177111</v>
      </c>
      <c r="K16046" t="n">
        <v>0.136743467353752</v>
      </c>
      <c r="L16046" t="n">
        <v>0.0003088955623294969</v>
      </c>
      <c r="P16046" t="n">
        <v>0.1051549774983829</v>
      </c>
      <c r="Q16046" t="n">
        <v>0.1254570413321894</v>
      </c>
      <c r="R16046" t="n">
        <v>-0.0008398037641693001</v>
      </c>
    </row>
    <row r="16047">
      <c r="J16047" t="n">
        <v>0.0323922485769763</v>
      </c>
      <c r="K16047" t="n">
        <v>0.1367520347033764</v>
      </c>
      <c r="L16047" t="n">
        <v>0.0003088646758619108</v>
      </c>
      <c r="P16047" t="n">
        <v>0.1051537402880341</v>
      </c>
      <c r="Q16047" t="n">
        <v>0.1254649015565696</v>
      </c>
      <c r="R16047" t="n">
        <v>-0.0008398037641693001</v>
      </c>
    </row>
    <row r="16048">
      <c r="J16048" t="n">
        <v>0.03238393077996367</v>
      </c>
      <c r="K16048" t="n">
        <v>0.1367606020530007</v>
      </c>
      <c r="L16048" t="n">
        <v>0.0003134035092570154</v>
      </c>
      <c r="P16048" t="n">
        <v>0.1051169875659557</v>
      </c>
      <c r="Q16048" t="n">
        <v>0.1254727617809498</v>
      </c>
      <c r="R16048" t="n">
        <v>-0.0008374202583567567</v>
      </c>
    </row>
    <row r="16049">
      <c r="J16049" t="n">
        <v>0.03238385144483918</v>
      </c>
      <c r="K16049" t="n">
        <v>0.136769169402625</v>
      </c>
      <c r="L16049" t="n">
        <v>0.0003134348527422897</v>
      </c>
      <c r="P16049" t="n">
        <v>0.1052222953360868</v>
      </c>
      <c r="Q16049" t="n">
        <v>0.1254806220053299</v>
      </c>
      <c r="R16049" t="n">
        <v>-0.000837252791051816</v>
      </c>
    </row>
    <row r="16050">
      <c r="J16050" t="n">
        <v>0.03240024892503583</v>
      </c>
      <c r="K16050" t="n">
        <v>0.1367777367522493</v>
      </c>
      <c r="L16050" t="n">
        <v>0.0003134348527422897</v>
      </c>
      <c r="P16050" t="n">
        <v>0.1051145120859014</v>
      </c>
      <c r="Q16050" t="n">
        <v>0.1254884822297101</v>
      </c>
      <c r="R16050" t="n">
        <v>-0.0008374202583567567</v>
      </c>
    </row>
    <row r="16051">
      <c r="J16051" t="n">
        <v>0.0323836929572677</v>
      </c>
      <c r="K16051" t="n">
        <v>0.1367863041018736</v>
      </c>
      <c r="L16051" t="n">
        <v>0.0003134975397128381</v>
      </c>
      <c r="P16051" t="n">
        <v>0.1051132739540521</v>
      </c>
      <c r="Q16051" t="n">
        <v>0.1254963424540903</v>
      </c>
      <c r="R16051" t="n">
        <v>-0.0008347797666710863</v>
      </c>
    </row>
    <row r="16052">
      <c r="J16052" t="n">
        <v>0.03239185216623408</v>
      </c>
      <c r="K16052" t="n">
        <v>0.1367948714514979</v>
      </c>
      <c r="L16052" t="n">
        <v>0.0003180099990766342</v>
      </c>
      <c r="P16052" t="n">
        <v>0.1051830650711548</v>
      </c>
      <c r="Q16052" t="n">
        <v>0.1255042026784705</v>
      </c>
      <c r="R16052" t="n">
        <v>-0.0008348632446477535</v>
      </c>
    </row>
    <row r="16053">
      <c r="J16053" t="n">
        <v>0.03238353471337585</v>
      </c>
      <c r="K16053" t="n">
        <v>0.1368034388011223</v>
      </c>
      <c r="L16053" t="n">
        <v>0.0003180418000765418</v>
      </c>
      <c r="P16053" t="n">
        <v>0.1051107969070973</v>
      </c>
      <c r="Q16053" t="n">
        <v>0.1255120629028507</v>
      </c>
      <c r="R16053" t="n">
        <v>-0.0008347797666710863</v>
      </c>
    </row>
    <row r="16054">
      <c r="J16054" t="n">
        <v>0.0323752173372826</v>
      </c>
      <c r="K16054" t="n">
        <v>0.1368120061507466</v>
      </c>
      <c r="L16054" t="n">
        <v>0.0003179781980767265</v>
      </c>
      <c r="P16054" t="n">
        <v>0.1051095579921473</v>
      </c>
      <c r="Q16054" t="n">
        <v>0.1255199231272309</v>
      </c>
      <c r="R16054" t="n">
        <v>-0.0008346962886944192</v>
      </c>
    </row>
    <row r="16055">
      <c r="J16055" t="n">
        <v>0.03239161505096652</v>
      </c>
      <c r="K16055" t="n">
        <v>0.1368205735003709</v>
      </c>
      <c r="L16055" t="n">
        <v>0.0003180736010764495</v>
      </c>
      <c r="P16055" t="n">
        <v>0.1052148619662787</v>
      </c>
      <c r="Q16055" t="n">
        <v>0.1255277833516111</v>
      </c>
      <c r="R16055" t="n">
        <v>-0.0008349467226244205</v>
      </c>
    </row>
    <row r="16056">
      <c r="J16056" t="n">
        <v>0.03239153613450566</v>
      </c>
      <c r="K16056" t="n">
        <v>0.1368291408499952</v>
      </c>
      <c r="L16056" t="n">
        <v>0.0003225578500723553</v>
      </c>
      <c r="P16056" t="n">
        <v>0.1052136221577816</v>
      </c>
      <c r="Q16056" t="n">
        <v>0.1255356435759913</v>
      </c>
      <c r="R16056" t="n">
        <v>-0.0008323839282364259</v>
      </c>
    </row>
    <row r="16057">
      <c r="J16057" t="n">
        <v>0.03237498063526165</v>
      </c>
      <c r="K16057" t="n">
        <v>0.1368377081996195</v>
      </c>
      <c r="L16057" t="n">
        <v>0.000322622368094172</v>
      </c>
      <c r="P16057" t="n">
        <v>0.1051768679531014</v>
      </c>
      <c r="Q16057" t="n">
        <v>0.1255435038003715</v>
      </c>
      <c r="R16057" t="n">
        <v>-0.0008321342629910041</v>
      </c>
    </row>
    <row r="16058">
      <c r="J16058" t="n">
        <v>0.03239137848462519</v>
      </c>
      <c r="K16058" t="n">
        <v>0.1368462755492439</v>
      </c>
      <c r="L16058" t="n">
        <v>0.0003226546271050803</v>
      </c>
      <c r="P16058" t="n">
        <v>0.1052111417584614</v>
      </c>
      <c r="Q16058" t="n">
        <v>0.1255513640247516</v>
      </c>
      <c r="R16058" t="n">
        <v>-0.0008321342629910041</v>
      </c>
    </row>
    <row r="16059">
      <c r="J16059" t="n">
        <v>0.03238306144509395</v>
      </c>
      <c r="K16059" t="n">
        <v>0.1368548428988682</v>
      </c>
      <c r="L16059" t="n">
        <v>0.000322622368094172</v>
      </c>
      <c r="P16059" t="n">
        <v>0.1052099011677938</v>
      </c>
      <c r="Q16059" t="n">
        <v>0.1255592242491318</v>
      </c>
      <c r="R16059" t="n">
        <v>-0.0008295667198354649</v>
      </c>
    </row>
    <row r="16060">
      <c r="J16060" t="n">
        <v>0.03238298278063127</v>
      </c>
      <c r="K16060" t="n">
        <v>0.1368634102484925</v>
      </c>
      <c r="L16060" t="n">
        <v>0.0003272078944982054</v>
      </c>
      <c r="P16060" t="n">
        <v>0.1051731465532791</v>
      </c>
      <c r="Q16060" t="n">
        <v>0.125567084473512</v>
      </c>
      <c r="R16060" t="n">
        <v>-0.0008295667198354649</v>
      </c>
    </row>
    <row r="16061">
      <c r="J16061" t="n">
        <v>0.03239938075807201</v>
      </c>
      <c r="K16061" t="n">
        <v>0.1368719775981168</v>
      </c>
      <c r="L16061" t="n">
        <v>0.0003272406120159035</v>
      </c>
      <c r="P16061" t="n">
        <v>0.1051008782872541</v>
      </c>
      <c r="Q16061" t="n">
        <v>0.1255749446978922</v>
      </c>
      <c r="R16061" t="n">
        <v>-0.0008295667198354649</v>
      </c>
    </row>
    <row r="16062">
      <c r="J16062" t="n">
        <v>0.03238282563492624</v>
      </c>
      <c r="K16062" t="n">
        <v>0.1368805449477411</v>
      </c>
      <c r="L16062" t="n">
        <v>0.0003272406120159035</v>
      </c>
      <c r="P16062" t="n">
        <v>0.1052061778326931</v>
      </c>
      <c r="Q16062" t="n">
        <v>0.1255828049222724</v>
      </c>
      <c r="R16062" t="n">
        <v>-0.0008297326497724258</v>
      </c>
    </row>
    <row r="16063">
      <c r="J16063" t="n">
        <v>0.03239098542843215</v>
      </c>
      <c r="K16063" t="n">
        <v>0.1368891122973654</v>
      </c>
      <c r="L16063" t="n">
        <v>0.0003271751769805074</v>
      </c>
      <c r="P16063" t="n">
        <v>0.1052049362002193</v>
      </c>
      <c r="Q16063" t="n">
        <v>0.1255906651466526</v>
      </c>
      <c r="R16063" t="n">
        <v>-0.0008298156147409061</v>
      </c>
    </row>
    <row r="16064">
      <c r="J16064" t="n">
        <v>0.03237443046675126</v>
      </c>
      <c r="K16064" t="n">
        <v>0.1368976796469898</v>
      </c>
      <c r="L16064" t="n">
        <v>0.0003317320204669867</v>
      </c>
      <c r="P16064" t="n">
        <v>0.1050971545071558</v>
      </c>
      <c r="Q16064" t="n">
        <v>0.1255985253710328</v>
      </c>
      <c r="R16064" t="n">
        <v>-0.0008270763727589716</v>
      </c>
    </row>
    <row r="16065">
      <c r="J16065" t="n">
        <v>0.03239906689274114</v>
      </c>
      <c r="K16065" t="n">
        <v>0.1369062469966141</v>
      </c>
      <c r="L16065" t="n">
        <v>0.0003317320204669867</v>
      </c>
      <c r="P16065" t="n">
        <v>0.1051314258694031</v>
      </c>
      <c r="Q16065" t="n">
        <v>0.125606385595413</v>
      </c>
      <c r="R16065" t="n">
        <v>-0.0008270763727589716</v>
      </c>
    </row>
    <row r="16066">
      <c r="J16066" t="n">
        <v>0.03239898857927338</v>
      </c>
      <c r="K16066" t="n">
        <v>0.1369148143462384</v>
      </c>
      <c r="L16066" t="n">
        <v>0.0003318315500260827</v>
      </c>
      <c r="P16066" t="n">
        <v>0.1051301837048231</v>
      </c>
      <c r="Q16066" t="n">
        <v>0.1256142458197932</v>
      </c>
      <c r="R16066" t="n">
        <v>-0.0008271590803962475</v>
      </c>
    </row>
    <row r="16067">
      <c r="J16067" t="n">
        <v>0.03239067208360047</v>
      </c>
      <c r="K16067" t="n">
        <v>0.1369233816958627</v>
      </c>
      <c r="L16067" t="n">
        <v>0.000331798373506384</v>
      </c>
      <c r="P16067" t="n">
        <v>0.1050934283861428</v>
      </c>
      <c r="Q16067" t="n">
        <v>0.1256221060441733</v>
      </c>
      <c r="R16067" t="n">
        <v>-0.0008245800042544907</v>
      </c>
    </row>
    <row r="16068">
      <c r="J16068" t="n">
        <v>0.03237411742919152</v>
      </c>
      <c r="K16068" t="n">
        <v>0.136931949045487</v>
      </c>
      <c r="L16068" t="n">
        <v>0.000336326527303784</v>
      </c>
      <c r="P16068" t="n">
        <v>0.105198724135543</v>
      </c>
      <c r="Q16068" t="n">
        <v>0.1256299662685535</v>
      </c>
      <c r="R16068" t="n">
        <v>-0.0008244975544990409</v>
      </c>
    </row>
    <row r="16069">
      <c r="J16069" t="n">
        <v>0.03239051577825415</v>
      </c>
      <c r="K16069" t="n">
        <v>0.1369405163951114</v>
      </c>
      <c r="L16069" t="n">
        <v>0.000336326527303784</v>
      </c>
      <c r="P16069" t="n">
        <v>0.1051264556515599</v>
      </c>
      <c r="Q16069" t="n">
        <v>0.1256378264929337</v>
      </c>
      <c r="R16069" t="n">
        <v>-0.0008246624540099406</v>
      </c>
    </row>
    <row r="16070">
      <c r="J16070" t="n">
        <v>0.03237396127750647</v>
      </c>
      <c r="K16070" t="n">
        <v>0.1369490837447357</v>
      </c>
      <c r="L16070" t="n">
        <v>0.00033642743535278</v>
      </c>
      <c r="P16070" t="n">
        <v>0.1051252124475567</v>
      </c>
      <c r="Q16070" t="n">
        <v>0.1256456867173139</v>
      </c>
      <c r="R16070" t="n">
        <v>-0.0008246624540099406</v>
      </c>
    </row>
    <row r="16071">
      <c r="J16071" t="n">
        <v>0.03239035971779633</v>
      </c>
      <c r="K16071" t="n">
        <v>0.13695765109436</v>
      </c>
      <c r="L16071" t="n">
        <v>0.00033642743535278</v>
      </c>
      <c r="P16071" t="n">
        <v>0.1051949937776886</v>
      </c>
      <c r="Q16071" t="n">
        <v>0.1256535469416941</v>
      </c>
      <c r="R16071" t="n">
        <v>-0.0008244975544990409</v>
      </c>
    </row>
    <row r="16072">
      <c r="J16072" t="n">
        <v>0.03239028177944173</v>
      </c>
      <c r="K16072" t="n">
        <v>0.1369662184439843</v>
      </c>
      <c r="L16072" t="n">
        <v>0.0003409941662061495</v>
      </c>
      <c r="P16072" t="n">
        <v>0.105122725260643</v>
      </c>
      <c r="Q16072" t="n">
        <v>0.1256614071660743</v>
      </c>
      <c r="R16072" t="n">
        <v>-0.0008218310445950443</v>
      </c>
    </row>
    <row r="16073">
      <c r="J16073" t="n">
        <v>0.0323902039023586</v>
      </c>
      <c r="K16073" t="n">
        <v>0.1369747857936086</v>
      </c>
      <c r="L16073" t="n">
        <v>0.0003409941662061495</v>
      </c>
      <c r="P16073" t="n">
        <v>0.1051569934260157</v>
      </c>
      <c r="Q16073" t="n">
        <v>0.1256692673904545</v>
      </c>
      <c r="R16073" t="n">
        <v>-0.0008218310445950443</v>
      </c>
    </row>
    <row r="16074">
      <c r="J16074" t="n">
        <v>0.03238188789777362</v>
      </c>
      <c r="K16074" t="n">
        <v>0.136983353143233</v>
      </c>
      <c r="L16074" t="n">
        <v>0.0003409941662061495</v>
      </c>
      <c r="P16074" t="n">
        <v>0.1050847250120007</v>
      </c>
      <c r="Q16074" t="n">
        <v>0.1256771276148347</v>
      </c>
      <c r="R16074" t="n">
        <v>-0.0008218310445950443</v>
      </c>
    </row>
    <row r="16075">
      <c r="J16075" t="n">
        <v>0.03239004833207258</v>
      </c>
      <c r="K16075" t="n">
        <v>0.1369919204928573</v>
      </c>
      <c r="L16075" t="n">
        <v>0.0003456340248244137</v>
      </c>
      <c r="P16075" t="n">
        <v>0.1051189925341695</v>
      </c>
      <c r="Q16075" t="n">
        <v>0.1256849878392149</v>
      </c>
      <c r="R16075" t="n">
        <v>-0.0008194872875968241</v>
      </c>
    </row>
    <row r="16076">
      <c r="J16076" t="n">
        <v>0.03238997063890262</v>
      </c>
      <c r="K16076" t="n">
        <v>0.1370004878424816</v>
      </c>
      <c r="L16076" t="n">
        <v>0.0003455994683332294</v>
      </c>
      <c r="P16076" t="n">
        <v>0.1051887713229163</v>
      </c>
      <c r="Q16076" t="n">
        <v>0.125692848063595</v>
      </c>
      <c r="R16076" t="n">
        <v>-0.0008194872875968241</v>
      </c>
    </row>
    <row r="16077">
      <c r="J16077" t="n">
        <v>0.03238165484158576</v>
      </c>
      <c r="K16077" t="n">
        <v>0.1370090551921059</v>
      </c>
      <c r="L16077" t="n">
        <v>0.0003455303553508611</v>
      </c>
      <c r="P16077" t="n">
        <v>0.1051875260539087</v>
      </c>
      <c r="Q16077" t="n">
        <v>0.1257007082879752</v>
      </c>
      <c r="R16077" t="n">
        <v>-0.0008193234229122416</v>
      </c>
    </row>
    <row r="16078">
      <c r="J16078" t="n">
        <v>0.03238981543659095</v>
      </c>
      <c r="K16078" t="n">
        <v>0.1370176225417302</v>
      </c>
      <c r="L16078" t="n">
        <v>0.0003455303553508611</v>
      </c>
      <c r="P16078" t="n">
        <v>0.1050797459484892</v>
      </c>
      <c r="Q16078" t="n">
        <v>0.1257085685123554</v>
      </c>
      <c r="R16078" t="n">
        <v>-0.0008192414905699504</v>
      </c>
    </row>
    <row r="16079">
      <c r="J16079" t="n">
        <v>0.03238149977750442</v>
      </c>
      <c r="K16079" t="n">
        <v>0.1370261898913545</v>
      </c>
      <c r="L16079" t="n">
        <v>0.0003455994683332294</v>
      </c>
      <c r="P16079" t="n">
        <v>0.1051495233372685</v>
      </c>
      <c r="Q16079" t="n">
        <v>0.1257164287367356</v>
      </c>
      <c r="R16079" t="n">
        <v>-0.0008194053552545329</v>
      </c>
    </row>
    <row r="16080">
      <c r="J16080" t="n">
        <v>0.03238142233752628</v>
      </c>
      <c r="K16080" t="n">
        <v>0.1370347572409789</v>
      </c>
      <c r="L16080" t="n">
        <v>0.0003502447174036787</v>
      </c>
      <c r="P16080" t="n">
        <v>0.1050772548623367</v>
      </c>
      <c r="Q16080" t="n">
        <v>0.1257242889611158</v>
      </c>
      <c r="R16080" t="n">
        <v>-0.0008166464485622031</v>
      </c>
    </row>
    <row r="16081">
      <c r="J16081" t="n">
        <v>0.03237310682444919</v>
      </c>
      <c r="K16081" t="n">
        <v>0.1370433245906032</v>
      </c>
      <c r="L16081" t="n">
        <v>0.0003501746824671852</v>
      </c>
      <c r="P16081" t="n">
        <v>0.1051115200829413</v>
      </c>
      <c r="Q16081" t="n">
        <v>0.125732149185496</v>
      </c>
      <c r="R16081" t="n">
        <v>-0.0008166464485622031</v>
      </c>
    </row>
    <row r="16082">
      <c r="J16082" t="n">
        <v>0.03237302951501313</v>
      </c>
      <c r="K16082" t="n">
        <v>0.1370518919402275</v>
      </c>
      <c r="L16082" t="n">
        <v>0.0003501396649989385</v>
      </c>
      <c r="P16082" t="n">
        <v>0.1051457847955017</v>
      </c>
      <c r="Q16082" t="n">
        <v>0.1257400094098762</v>
      </c>
      <c r="R16082" t="n">
        <v>-0.0008167281213743406</v>
      </c>
    </row>
    <row r="16083">
      <c r="J16083" t="n">
        <v>0.03238119038603936</v>
      </c>
      <c r="K16083" t="n">
        <v>0.1370604592898518</v>
      </c>
      <c r="L16083" t="n">
        <v>0.0003502447174036787</v>
      </c>
      <c r="P16083" t="n">
        <v>0.1051090271945788</v>
      </c>
      <c r="Q16083" t="n">
        <v>0.1257478696342564</v>
      </c>
      <c r="R16083" t="n">
        <v>-0.0008142901626668567</v>
      </c>
    </row>
    <row r="16084">
      <c r="J16084" t="n">
        <v>0.03239758941438606</v>
      </c>
      <c r="K16084" t="n">
        <v>0.1370690266394761</v>
      </c>
      <c r="L16084" t="n">
        <v>0.0003547893762928691</v>
      </c>
      <c r="P16084" t="n">
        <v>0.105143291140417</v>
      </c>
      <c r="Q16084" t="n">
        <v>0.1257557298586366</v>
      </c>
      <c r="R16084" t="n">
        <v>-0.0008141273371994168</v>
      </c>
    </row>
    <row r="16085">
      <c r="J16085" t="n">
        <v>0.03238103605891882</v>
      </c>
      <c r="K16085" t="n">
        <v>0.1370775939891005</v>
      </c>
      <c r="L16085" t="n">
        <v>0.0003547538973552399</v>
      </c>
      <c r="P16085" t="n">
        <v>0.1051065332716086</v>
      </c>
      <c r="Q16085" t="n">
        <v>0.1257635900830167</v>
      </c>
      <c r="R16085" t="n">
        <v>-0.0008142087499331367</v>
      </c>
    </row>
    <row r="16086">
      <c r="J16086" t="n">
        <v>0.03238919708346787</v>
      </c>
      <c r="K16086" t="n">
        <v>0.1370861613387248</v>
      </c>
      <c r="L16086" t="n">
        <v>0.0003548603341681277</v>
      </c>
      <c r="P16086" t="n">
        <v>0.1051763069795243</v>
      </c>
      <c r="Q16086" t="n">
        <v>0.1257714503073969</v>
      </c>
      <c r="R16086" t="n">
        <v>-0.0008140459244656969</v>
      </c>
    </row>
    <row r="16087">
      <c r="J16087" t="n">
        <v>0.03238912006591284</v>
      </c>
      <c r="K16087" t="n">
        <v>0.1370947286883491</v>
      </c>
      <c r="L16087" t="n">
        <v>0.0003594808693349343</v>
      </c>
      <c r="P16087" t="n">
        <v>0.1051040383146521</v>
      </c>
      <c r="Q16087" t="n">
        <v>0.1257793105317771</v>
      </c>
      <c r="R16087" t="n">
        <v>-0.0008141273371994168</v>
      </c>
    </row>
    <row r="16088">
      <c r="J16088" t="n">
        <v>0.03237256694887018</v>
      </c>
      <c r="K16088" t="n">
        <v>0.1371032960379734</v>
      </c>
      <c r="L16088" t="n">
        <v>0.0003594089875374268</v>
      </c>
      <c r="P16088" t="n">
        <v>0.1051027904486233</v>
      </c>
      <c r="Q16088" t="n">
        <v>0.1257871707561573</v>
      </c>
      <c r="R16088" t="n">
        <v>-0.0008116022283895821</v>
      </c>
    </row>
    <row r="16089">
      <c r="J16089" t="n">
        <v>0.03238072814255971</v>
      </c>
      <c r="K16089" t="n">
        <v>0.1371118633875977</v>
      </c>
      <c r="L16089" t="n">
        <v>0.0003594808693349343</v>
      </c>
      <c r="P16089" t="n">
        <v>0.1050660321700984</v>
      </c>
      <c r="Q16089" t="n">
        <v>0.1257950309805375</v>
      </c>
      <c r="R16089" t="n">
        <v>-0.0008116833804972102</v>
      </c>
    </row>
    <row r="16090">
      <c r="J16090" t="n">
        <v>0.03238888938242301</v>
      </c>
      <c r="K16090" t="n">
        <v>0.137120430737222</v>
      </c>
      <c r="L16090" t="n">
        <v>0.0003594808693349343</v>
      </c>
      <c r="P16090" t="n">
        <v>0.1050647839124583</v>
      </c>
      <c r="Q16090" t="n">
        <v>0.1258028912049177</v>
      </c>
      <c r="R16090" t="n">
        <v>-0.0008114399241743257</v>
      </c>
    </row>
    <row r="16091">
      <c r="J16091" t="n">
        <v>0.03237233649612897</v>
      </c>
      <c r="K16091" t="n">
        <v>0.1371289980868464</v>
      </c>
      <c r="L16091" t="n">
        <v>0.0003594808693349343</v>
      </c>
      <c r="P16091" t="n">
        <v>0.1050635353967358</v>
      </c>
      <c r="Q16091" t="n">
        <v>0.1258107514292979</v>
      </c>
      <c r="R16091" t="n">
        <v>-0.0008088284535819839</v>
      </c>
    </row>
    <row r="16092">
      <c r="J16092" t="n">
        <v>0.0323887359012404</v>
      </c>
      <c r="K16092" t="n">
        <v>0.1371375654364707</v>
      </c>
      <c r="L16092" t="n">
        <v>0.000364069913770219</v>
      </c>
      <c r="P16092" t="n">
        <v>0.1051688159619293</v>
      </c>
      <c r="Q16092" t="n">
        <v>0.1258186116536781</v>
      </c>
      <c r="R16092" t="n">
        <v>-0.0008089902354508871</v>
      </c>
    </row>
    <row r="16093">
      <c r="J16093" t="n">
        <v>0.03238865925304164</v>
      </c>
      <c r="K16093" t="n">
        <v>0.137146132786095</v>
      </c>
      <c r="L16093" t="n">
        <v>0.0003641063171212608</v>
      </c>
      <c r="P16093" t="n">
        <v>0.1051320569008035</v>
      </c>
      <c r="Q16093" t="n">
        <v>0.1258264718780582</v>
      </c>
      <c r="R16093" t="n">
        <v>-0.0008090711263853388</v>
      </c>
    </row>
    <row r="16094">
      <c r="J16094" t="n">
        <v>0.03239682070092303</v>
      </c>
      <c r="K16094" t="n">
        <v>0.1371547001357193</v>
      </c>
      <c r="L16094" t="n">
        <v>0.000364033510419177</v>
      </c>
      <c r="P16094" t="n">
        <v>0.1051663168912</v>
      </c>
      <c r="Q16094" t="n">
        <v>0.1258343321024384</v>
      </c>
      <c r="R16094" t="n">
        <v>-0.0008088284535819839</v>
      </c>
    </row>
    <row r="16095">
      <c r="J16095" t="n">
        <v>0.0323720300878885</v>
      </c>
      <c r="K16095" t="n">
        <v>0.1371632674853437</v>
      </c>
      <c r="L16095" t="n">
        <v>0.0003639971070681351</v>
      </c>
      <c r="P16095" t="n">
        <v>0.1050585387545749</v>
      </c>
      <c r="Q16095" t="n">
        <v>0.1258421923268186</v>
      </c>
      <c r="R16095" t="n">
        <v>-0.0008089902354508871</v>
      </c>
    </row>
    <row r="16096">
      <c r="J16096" t="n">
        <v>0.03238019165904699</v>
      </c>
      <c r="K16096" t="n">
        <v>0.137171834834968</v>
      </c>
      <c r="L16096" t="n">
        <v>0.0003687366717442741</v>
      </c>
      <c r="P16096" t="n">
        <v>0.1050572889496054</v>
      </c>
      <c r="Q16096" t="n">
        <v>0.1258500525511988</v>
      </c>
      <c r="R16096" t="n">
        <v>-0.0008062921477973453</v>
      </c>
    </row>
    <row r="16097">
      <c r="J16097" t="n">
        <v>0.03237187725352765</v>
      </c>
      <c r="K16097" t="n">
        <v>0.1371804021845923</v>
      </c>
      <c r="L16097" t="n">
        <v>0.0003686260728625271</v>
      </c>
      <c r="P16097" t="n">
        <v>0.105162566351432</v>
      </c>
      <c r="Q16097" t="n">
        <v>0.125857912775579</v>
      </c>
      <c r="R16097" t="n">
        <v>-0.0008063727770121251</v>
      </c>
    </row>
    <row r="16098">
      <c r="J16098" t="n">
        <v>0.03237180092884465</v>
      </c>
      <c r="K16098" t="n">
        <v>0.1371889695342166</v>
      </c>
      <c r="L16098" t="n">
        <v>0.0003686260728625271</v>
      </c>
      <c r="P16098" t="n">
        <v>0.105125806626414</v>
      </c>
      <c r="Q16098" t="n">
        <v>0.1258657729999592</v>
      </c>
      <c r="R16098" t="n">
        <v>-0.0008063727770121251</v>
      </c>
    </row>
    <row r="16099">
      <c r="J16099" t="n">
        <v>0.03239643865464716</v>
      </c>
      <c r="K16099" t="n">
        <v>0.1371975368838409</v>
      </c>
      <c r="L16099" t="n">
        <v>0.0003686629391564428</v>
      </c>
      <c r="P16099" t="n">
        <v>0.1051600647033771</v>
      </c>
      <c r="Q16099" t="n">
        <v>0.1258736332243394</v>
      </c>
      <c r="R16099" t="n">
        <v>-0.0008038302259175707</v>
      </c>
    </row>
    <row r="16100">
      <c r="J16100" t="n">
        <v>0.03237164846455573</v>
      </c>
      <c r="K16100" t="n">
        <v>0.1372061042334652</v>
      </c>
      <c r="L16100" t="n">
        <v>0.0003733345976943399</v>
      </c>
      <c r="P16100" t="n">
        <v>0.1051233047135264</v>
      </c>
      <c r="Q16100" t="n">
        <v>0.1258814934487196</v>
      </c>
      <c r="R16100" t="n">
        <v>-0.0008038302259175707</v>
      </c>
    </row>
    <row r="16101">
      <c r="J16101" t="n">
        <v>0.03237157232498268</v>
      </c>
      <c r="K16101" t="n">
        <v>0.1372146715830896</v>
      </c>
      <c r="L16101" t="n">
        <v>0.0003732972679675432</v>
      </c>
      <c r="P16101" t="n">
        <v>0.1050510360620645</v>
      </c>
      <c r="Q16101" t="n">
        <v>0.1258893536730998</v>
      </c>
      <c r="R16101" t="n">
        <v>-0.000803669492019167</v>
      </c>
    </row>
    <row r="16102">
      <c r="J16102" t="n">
        <v>0.03237973422056793</v>
      </c>
      <c r="K16102" t="n">
        <v>0.1372232389327139</v>
      </c>
      <c r="L16102" t="n">
        <v>0.0003732599382407465</v>
      </c>
      <c r="P16102" t="n">
        <v>0.1050852932418855</v>
      </c>
      <c r="Q16102" t="n">
        <v>0.12589721389748</v>
      </c>
      <c r="R16102" t="n">
        <v>-0.000803669492019167</v>
      </c>
    </row>
    <row r="16103">
      <c r="J16103" t="n">
        <v>0.0323878961627011</v>
      </c>
      <c r="K16103" t="n">
        <v>0.1372318062823382</v>
      </c>
      <c r="L16103" t="n">
        <v>0.0003733719274211367</v>
      </c>
      <c r="P16103" t="n">
        <v>0.1051195499142097</v>
      </c>
      <c r="Q16103" t="n">
        <v>0.1259050741218601</v>
      </c>
      <c r="R16103" t="n">
        <v>-0.000803669492019167</v>
      </c>
    </row>
    <row r="16104">
      <c r="J16104" t="n">
        <v>0.0323795822349702</v>
      </c>
      <c r="K16104" t="n">
        <v>0.1372403736319625</v>
      </c>
      <c r="L16104" t="n">
        <v>0.0003780120783690224</v>
      </c>
      <c r="P16104" t="n">
        <v>0.1051538060790376</v>
      </c>
      <c r="Q16104" t="n">
        <v>0.1259129343462403</v>
      </c>
      <c r="R16104" t="n">
        <v>-0.000801041383076384</v>
      </c>
    </row>
    <row r="16105">
      <c r="J16105" t="n">
        <v>0.03238774428548422</v>
      </c>
      <c r="K16105" t="n">
        <v>0.1372489409815868</v>
      </c>
      <c r="L16105" t="n">
        <v>0.0003779364910708082</v>
      </c>
      <c r="P16105" t="n">
        <v>0.1051525535826423</v>
      </c>
      <c r="Q16105" t="n">
        <v>0.1259207945706205</v>
      </c>
      <c r="R16105" t="n">
        <v>-0.0008012015913529993</v>
      </c>
    </row>
    <row r="16106">
      <c r="J16106" t="n">
        <v>0.03237119255348982</v>
      </c>
      <c r="K16106" t="n">
        <v>0.1372575083312111</v>
      </c>
      <c r="L16106" t="n">
        <v>0.0003778986974217011</v>
      </c>
      <c r="P16106" t="n">
        <v>0.1051157928007752</v>
      </c>
      <c r="Q16106" t="n">
        <v>0.1259286547950007</v>
      </c>
      <c r="R16106" t="n">
        <v>-0.0008011214872146917</v>
      </c>
    </row>
    <row r="16107">
      <c r="J16107" t="n">
        <v>0.03239583059099684</v>
      </c>
      <c r="K16107" t="n">
        <v>0.1372660756808355</v>
      </c>
      <c r="L16107" t="n">
        <v>0.0003780120783690224</v>
      </c>
      <c r="P16107" t="n">
        <v>0.105043524109342</v>
      </c>
      <c r="Q16107" t="n">
        <v>0.1259365150193809</v>
      </c>
      <c r="R16107" t="n">
        <v>-0.0007983279860807937</v>
      </c>
    </row>
    <row r="16108">
      <c r="J16108" t="n">
        <v>0.03237104107750673</v>
      </c>
      <c r="K16108" t="n">
        <v>0.1372746430304598</v>
      </c>
      <c r="L16108" t="n">
        <v>0.0003825806026845568</v>
      </c>
      <c r="P16108" t="n">
        <v>0.1050777789960006</v>
      </c>
      <c r="Q16108" t="n">
        <v>0.1259443752437611</v>
      </c>
      <c r="R16108" t="n">
        <v>-0.0007984876676461664</v>
      </c>
    </row>
    <row r="16109">
      <c r="J16109" t="n">
        <v>0.03237920335261929</v>
      </c>
      <c r="K16109" t="n">
        <v>0.1372832103800841</v>
      </c>
      <c r="L16109" t="n">
        <v>0.0003826188607448253</v>
      </c>
      <c r="P16109" t="n">
        <v>0.1050765257227479</v>
      </c>
      <c r="Q16109" t="n">
        <v>0.1259522354681413</v>
      </c>
      <c r="R16109" t="n">
        <v>-0.00079840782686348</v>
      </c>
    </row>
    <row r="16110">
      <c r="J16110" t="n">
        <v>0.03237088984892911</v>
      </c>
      <c r="K16110" t="n">
        <v>0.1372917777297084</v>
      </c>
      <c r="L16110" t="n">
        <v>0.0003825423446242883</v>
      </c>
      <c r="P16110" t="n">
        <v>0.105110779720082</v>
      </c>
      <c r="Q16110" t="n">
        <v>0.1259600956925215</v>
      </c>
      <c r="R16110" t="n">
        <v>-0.0007985675084288528</v>
      </c>
    </row>
    <row r="16111">
      <c r="J16111" t="n">
        <v>0.03239552804312826</v>
      </c>
      <c r="K16111" t="n">
        <v>0.1373003450793328</v>
      </c>
      <c r="L16111" t="n">
        <v>0.0003826571188050937</v>
      </c>
      <c r="P16111" t="n">
        <v>0.1050385110045821</v>
      </c>
      <c r="Q16111" t="n">
        <v>0.1259679559169016</v>
      </c>
      <c r="R16111" t="n">
        <v>-0.00079840782686348</v>
      </c>
    </row>
    <row r="16112">
      <c r="J16112" t="n">
        <v>0.03239545256091816</v>
      </c>
      <c r="K16112" t="n">
        <v>0.1373089124289571</v>
      </c>
      <c r="L16112" t="n">
        <v>0.0003873070429465169</v>
      </c>
      <c r="P16112" t="n">
        <v>0.1050727643635056</v>
      </c>
      <c r="Q16112" t="n">
        <v>0.1259758161412818</v>
      </c>
      <c r="R16112" t="n">
        <v>-0.0007959279830407939</v>
      </c>
    </row>
    <row r="16113">
      <c r="J16113" t="n">
        <v>0.03239537714064379</v>
      </c>
      <c r="K16113" t="n">
        <v>0.1373174797785814</v>
      </c>
      <c r="L16113" t="n">
        <v>0.0003872295970271115</v>
      </c>
      <c r="P16113" t="n">
        <v>0.1050360029131826</v>
      </c>
      <c r="Q16113" t="n">
        <v>0.125983676365662</v>
      </c>
      <c r="R16113" t="n">
        <v>-0.0007959279830407939</v>
      </c>
    </row>
    <row r="16114">
      <c r="J16114" t="n">
        <v>0.03237058813451649</v>
      </c>
      <c r="K16114" t="n">
        <v>0.1373260471282057</v>
      </c>
      <c r="L16114" t="n">
        <v>0.0003873070429465169</v>
      </c>
      <c r="P16114" t="n">
        <v>0.1050702555085507</v>
      </c>
      <c r="Q16114" t="n">
        <v>0.1259915365900422</v>
      </c>
      <c r="R16114" t="n">
        <v>-0.0007959279830407939</v>
      </c>
    </row>
    <row r="16115">
      <c r="J16115" t="n">
        <v>0.03239522648596807</v>
      </c>
      <c r="K16115" t="n">
        <v>0.13733461447783</v>
      </c>
      <c r="L16115" t="n">
        <v>0.0003873070429465169</v>
      </c>
      <c r="P16115" t="n">
        <v>0.1050690006966681</v>
      </c>
      <c r="Q16115" t="n">
        <v>0.1259993968144224</v>
      </c>
      <c r="R16115" t="n">
        <v>-0.0007931243962052442</v>
      </c>
    </row>
    <row r="16116">
      <c r="J16116" t="n">
        <v>0.03237867551649631</v>
      </c>
      <c r="K16116" t="n">
        <v>0.1373431818274543</v>
      </c>
      <c r="L16116" t="n">
        <v>0.0003919226566636238</v>
      </c>
      <c r="P16116" t="n">
        <v>0.1050322388540563</v>
      </c>
      <c r="Q16116" t="n">
        <v>0.1260072570388026</v>
      </c>
      <c r="R16116" t="n">
        <v>-0.0007931243962052442</v>
      </c>
    </row>
    <row r="16117">
      <c r="J16117" t="n">
        <v>0.03237860035916085</v>
      </c>
      <c r="K16117" t="n">
        <v>0.1373517491770787</v>
      </c>
      <c r="L16117" t="n">
        <v>0.0003918834683167921</v>
      </c>
      <c r="P16117" t="n">
        <v>0.1050309836554511</v>
      </c>
      <c r="Q16117" t="n">
        <v>0.1260151172631828</v>
      </c>
      <c r="R16117" t="n">
        <v>-0.0007932830210844852</v>
      </c>
    </row>
    <row r="16118">
      <c r="J16118" t="n">
        <v>0.03237028741130461</v>
      </c>
      <c r="K16118" t="n">
        <v>0.137360316526703</v>
      </c>
      <c r="L16118" t="n">
        <v>0.0003919618450104555</v>
      </c>
      <c r="P16118" t="n">
        <v>0.1051362477712776</v>
      </c>
      <c r="Q16118" t="n">
        <v>0.126022977487563</v>
      </c>
      <c r="R16118" t="n">
        <v>-0.0007931243962052442</v>
      </c>
    </row>
    <row r="16119">
      <c r="J16119" t="n">
        <v>0.03238668807554622</v>
      </c>
      <c r="K16119" t="n">
        <v>0.1373688838763273</v>
      </c>
      <c r="L16119" t="n">
        <v>0.0003966215192140822</v>
      </c>
      <c r="P16119" t="n">
        <v>0.1051349916840281</v>
      </c>
      <c r="Q16119" t="n">
        <v>0.1260308377119431</v>
      </c>
      <c r="R16119" t="n">
        <v>-0.0007932037086448647</v>
      </c>
    </row>
    <row r="16120">
      <c r="J16120" t="n">
        <v>0.03237013742172791</v>
      </c>
      <c r="K16120" t="n">
        <v>0.1373774512259516</v>
      </c>
      <c r="L16120" t="n">
        <v>0.000396581864993005</v>
      </c>
      <c r="P16120" t="n">
        <v>0.1051337353408717</v>
      </c>
      <c r="Q16120" t="n">
        <v>0.1260386979363234</v>
      </c>
      <c r="R16120" t="n">
        <v>-0.0007903954860955245</v>
      </c>
    </row>
    <row r="16121">
      <c r="J16121" t="n">
        <v>0.03237006252000445</v>
      </c>
      <c r="K16121" t="n">
        <v>0.1373860185755759</v>
      </c>
      <c r="L16121" t="n">
        <v>0.0003966215192140822</v>
      </c>
      <c r="P16121" t="n">
        <v>0.1050614664485963</v>
      </c>
      <c r="Q16121" t="n">
        <v>0.1260465581607035</v>
      </c>
      <c r="R16121" t="n">
        <v>-0.0007903954860955245</v>
      </c>
    </row>
    <row r="16122">
      <c r="J16122" t="n">
        <v>0.03236998768034616</v>
      </c>
      <c r="K16122" t="n">
        <v>0.1373945859252003</v>
      </c>
      <c r="L16122" t="n">
        <v>0.0003965422107719279</v>
      </c>
      <c r="P16122" t="n">
        <v>0.1050247038241953</v>
      </c>
      <c r="Q16122" t="n">
        <v>0.1260544183850837</v>
      </c>
      <c r="R16122" t="n">
        <v>-0.0007906326284555891</v>
      </c>
    </row>
    <row r="16123">
      <c r="J16123" t="n">
        <v>0.03238638853291305</v>
      </c>
      <c r="K16123" t="n">
        <v>0.1374031532748246</v>
      </c>
      <c r="L16123" t="n">
        <v>0.0003965025565508507</v>
      </c>
      <c r="P16123" t="n">
        <v>0.1051299647767377</v>
      </c>
      <c r="Q16123" t="n">
        <v>0.1260622786094639</v>
      </c>
      <c r="R16123" t="n">
        <v>-0.000787740465275608</v>
      </c>
    </row>
    <row r="16124">
      <c r="J16124" t="n">
        <v>0.03236983818729093</v>
      </c>
      <c r="K16124" t="n">
        <v>0.1374117206244489</v>
      </c>
      <c r="L16124" t="n">
        <v>0.00040128605977456</v>
      </c>
      <c r="P16124" t="n">
        <v>0.1050576958715562</v>
      </c>
      <c r="Q16124" t="n">
        <v>0.1260701388338441</v>
      </c>
      <c r="R16124" t="n">
        <v>-0.000787819247200328</v>
      </c>
    </row>
    <row r="16125">
      <c r="J16125" t="n">
        <v>0.03236976353392687</v>
      </c>
      <c r="K16125" t="n">
        <v>0.1374202879740732</v>
      </c>
      <c r="L16125" t="n">
        <v>0.0004012058186108378</v>
      </c>
      <c r="P16125" t="n">
        <v>0.1051274497892046</v>
      </c>
      <c r="Q16125" t="n">
        <v>0.1260779990582243</v>
      </c>
      <c r="R16125" t="n">
        <v>-0.000787819247200328</v>
      </c>
    </row>
    <row r="16126">
      <c r="J16126" t="n">
        <v>0.03237792673536732</v>
      </c>
      <c r="K16126" t="n">
        <v>0.1374288553236975</v>
      </c>
      <c r="L16126" t="n">
        <v>0.0004012058186108378</v>
      </c>
      <c r="P16126" t="n">
        <v>0.1050906863941504</v>
      </c>
      <c r="Q16126" t="n">
        <v>0.1260858592826045</v>
      </c>
      <c r="R16126" t="n">
        <v>-0.000787819247200328</v>
      </c>
    </row>
    <row r="16127">
      <c r="J16127" t="n">
        <v>0.0323943277692678</v>
      </c>
      <c r="K16127" t="n">
        <v>0.1374374226733218</v>
      </c>
      <c r="L16127" t="n">
        <v>0.0004011656980289767</v>
      </c>
      <c r="P16127" t="n">
        <v>0.1050184176030097</v>
      </c>
      <c r="Q16127" t="n">
        <v>0.1260937195069846</v>
      </c>
      <c r="R16127" t="n">
        <v>-0.000787819247200328</v>
      </c>
    </row>
    <row r="16128">
      <c r="J16128" t="n">
        <v>0.03238601550223127</v>
      </c>
      <c r="K16128" t="n">
        <v>0.1374459900229462</v>
      </c>
      <c r="L16128" t="n">
        <v>0.0004058742860518453</v>
      </c>
      <c r="P16128" t="n">
        <v>0.1051236753922931</v>
      </c>
      <c r="Q16128" t="n">
        <v>0.1261015797313648</v>
      </c>
      <c r="R16128" t="n">
        <v>-0.000785158543054074</v>
      </c>
    </row>
    <row r="16129">
      <c r="J16129" t="n">
        <v>0.03236946554194492</v>
      </c>
      <c r="K16129" t="n">
        <v>0.1374545573725705</v>
      </c>
      <c r="L16129" t="n">
        <v>0.0004059554609090556</v>
      </c>
      <c r="P16129" t="n">
        <v>0.1050159013275296</v>
      </c>
      <c r="Q16129" t="n">
        <v>0.126109439955745</v>
      </c>
      <c r="R16129" t="n">
        <v>-0.000785158543054074</v>
      </c>
    </row>
    <row r="16130">
      <c r="J16130" t="n">
        <v>0.03239410448808892</v>
      </c>
      <c r="K16130" t="n">
        <v>0.1374631247221948</v>
      </c>
      <c r="L16130" t="n">
        <v>0.0004058742860518453</v>
      </c>
      <c r="P16130" t="n">
        <v>0.105121157851517</v>
      </c>
      <c r="Q16130" t="n">
        <v>0.1261173001801252</v>
      </c>
      <c r="R16130" t="n">
        <v>-0.0007853155747626848</v>
      </c>
    </row>
    <row r="16131">
      <c r="J16131" t="n">
        <v>0.03239403018547113</v>
      </c>
      <c r="K16131" t="n">
        <v>0.1374716920718191</v>
      </c>
      <c r="L16131" t="n">
        <v>0.0004058742860518453</v>
      </c>
      <c r="P16131" t="n">
        <v>0.1050488889207275</v>
      </c>
      <c r="Q16131" t="n">
        <v>0.1261251604045054</v>
      </c>
      <c r="R16131" t="n">
        <v>-0.0007824924270046008</v>
      </c>
    </row>
    <row r="16132">
      <c r="J16132" t="n">
        <v>0.03237748044901187</v>
      </c>
      <c r="K16132" t="n">
        <v>0.1374802594214434</v>
      </c>
      <c r="L16132" t="n">
        <v>0.0004105476073132689</v>
      </c>
      <c r="P16132" t="n">
        <v>0.1050476297645787</v>
      </c>
      <c r="Q16132" t="n">
        <v>0.1261330206288856</v>
      </c>
      <c r="R16132" t="n">
        <v>-0.0007825706762473012</v>
      </c>
    </row>
    <row r="16133">
      <c r="J16133" t="n">
        <v>0.03238564402636843</v>
      </c>
      <c r="K16133" t="n">
        <v>0.1374888267710678</v>
      </c>
      <c r="L16133" t="n">
        <v>0.0004106297168347316</v>
      </c>
      <c r="P16133" t="n">
        <v>0.105081874990619</v>
      </c>
      <c r="Q16133" t="n">
        <v>0.1261408808532658</v>
      </c>
      <c r="R16133" t="n">
        <v>-0.0007825706762473012</v>
      </c>
    </row>
    <row r="16134">
      <c r="J16134" t="n">
        <v>0.03237733218473662</v>
      </c>
      <c r="K16134" t="n">
        <v>0.1374973941206921</v>
      </c>
      <c r="L16134" t="n">
        <v>0.0004106297168347316</v>
      </c>
      <c r="P16134" t="n">
        <v>0.105116119709958</v>
      </c>
      <c r="Q16134" t="n">
        <v>0.126148741077646</v>
      </c>
      <c r="R16134" t="n">
        <v>-0.0007824924270046008</v>
      </c>
    </row>
    <row r="16135">
      <c r="J16135" t="n">
        <v>0.03237725814601863</v>
      </c>
      <c r="K16135" t="n">
        <v>0.1375059614703164</v>
      </c>
      <c r="L16135" t="n">
        <v>0.0004105886620740003</v>
      </c>
      <c r="P16135" t="n">
        <v>0.1050083463822896</v>
      </c>
      <c r="Q16135" t="n">
        <v>0.1261566013020262</v>
      </c>
      <c r="R16135" t="n">
        <v>-0.0007825706762473012</v>
      </c>
    </row>
    <row r="16136">
      <c r="J16136" t="n">
        <v>0.03238542188801929</v>
      </c>
      <c r="K16136" t="n">
        <v>0.1375145288199407</v>
      </c>
      <c r="L16136" t="n">
        <v>0.0004152672991911002</v>
      </c>
      <c r="P16136" t="n">
        <v>0.1051135991104177</v>
      </c>
      <c r="Q16136" t="n">
        <v>0.1261644615264064</v>
      </c>
      <c r="R16136" t="n">
        <v>-0.00077982090494639</v>
      </c>
    </row>
    <row r="16137">
      <c r="J16137" t="n">
        <v>0.03236887254447862</v>
      </c>
      <c r="K16137" t="n">
        <v>0.137523096169565</v>
      </c>
      <c r="L16137" t="n">
        <v>0.0004152672991911002</v>
      </c>
      <c r="P16137" t="n">
        <v>0.1050058260296806</v>
      </c>
      <c r="Q16137" t="n">
        <v>0.1261723217507865</v>
      </c>
      <c r="R16137" t="n">
        <v>-0.00077982090494639</v>
      </c>
    </row>
    <row r="16138">
      <c r="J16138" t="n">
        <v>0.0323687987001002</v>
      </c>
      <c r="K16138" t="n">
        <v>0.1375316635191894</v>
      </c>
      <c r="L16138" t="n">
        <v>0.0004153088217687616</v>
      </c>
      <c r="P16138" t="n">
        <v>0.1050045654716889</v>
      </c>
      <c r="Q16138" t="n">
        <v>0.1261801819751667</v>
      </c>
      <c r="R16138" t="n">
        <v>-0.00077982090494639</v>
      </c>
    </row>
    <row r="16139">
      <c r="J16139" t="n">
        <v>0.0323687249180666</v>
      </c>
      <c r="K16139" t="n">
        <v>0.1375402308688137</v>
      </c>
      <c r="L16139" t="n">
        <v>0.0004153088217687616</v>
      </c>
      <c r="P16139" t="n">
        <v>0.1050388085401966</v>
      </c>
      <c r="Q16139" t="n">
        <v>0.1261880421995469</v>
      </c>
      <c r="R16139" t="n">
        <v>-0.00077982090494639</v>
      </c>
    </row>
    <row r="16140">
      <c r="J16140" t="n">
        <v>0.03238512657617172</v>
      </c>
      <c r="K16140" t="n">
        <v>0.137548798218438</v>
      </c>
      <c r="L16140" t="n">
        <v>0.0004198667972918569</v>
      </c>
      <c r="P16140" t="n">
        <v>0.1050375473474541</v>
      </c>
      <c r="Q16140" t="n">
        <v>0.1261959024239271</v>
      </c>
      <c r="R16140" t="n">
        <v>-0.0007772994115704844</v>
      </c>
    </row>
    <row r="16141">
      <c r="J16141" t="n">
        <v>0.0323932905856664</v>
      </c>
      <c r="K16141" t="n">
        <v>0.1375573655680623</v>
      </c>
      <c r="L16141" t="n">
        <v>0.0004199927699283081</v>
      </c>
      <c r="P16141" t="n">
        <v>0.105036285900487</v>
      </c>
      <c r="Q16141" t="n">
        <v>0.1262037626483073</v>
      </c>
      <c r="R16141" t="n">
        <v>-0.000777221697172207</v>
      </c>
    </row>
    <row r="16142">
      <c r="J16142" t="n">
        <v>0.03238497929452316</v>
      </c>
      <c r="K16142" t="n">
        <v>0.1375659329176866</v>
      </c>
      <c r="L16142" t="n">
        <v>0.000419908788170674</v>
      </c>
      <c r="P16142" t="n">
        <v>0.1049995206969528</v>
      </c>
      <c r="Q16142" t="n">
        <v>0.1262116228726875</v>
      </c>
      <c r="R16142" t="n">
        <v>-0.0007771439827739296</v>
      </c>
    </row>
    <row r="16143">
      <c r="J16143" t="n">
        <v>0.03236843041370918</v>
      </c>
      <c r="K16143" t="n">
        <v>0.1375745002673109</v>
      </c>
      <c r="L16143" t="n">
        <v>0.0004198667972918569</v>
      </c>
      <c r="P16143" t="n">
        <v>0.1050692656204137</v>
      </c>
      <c r="Q16143" t="n">
        <v>0.1262194830970677</v>
      </c>
      <c r="R16143" t="n">
        <v>-0.0007771439827739296</v>
      </c>
    </row>
    <row r="16144">
      <c r="J16144" t="n">
        <v>0.03236835694364631</v>
      </c>
      <c r="K16144" t="n">
        <v>0.1375830676169353</v>
      </c>
      <c r="L16144" t="n">
        <v>0.0004245541765396733</v>
      </c>
      <c r="P16144" t="n">
        <v>0.1050325000350141</v>
      </c>
      <c r="Q16144" t="n">
        <v>0.1262273433214479</v>
      </c>
      <c r="R16144" t="n">
        <v>-0.0007745391125483389</v>
      </c>
    </row>
    <row r="16145">
      <c r="J16145" t="n">
        <v>0.03236828353602694</v>
      </c>
      <c r="K16145" t="n">
        <v>0.1375916349665596</v>
      </c>
      <c r="L16145" t="n">
        <v>0.000424639095866914</v>
      </c>
      <c r="P16145" t="n">
        <v>0.1049957344481677</v>
      </c>
      <c r="Q16145" t="n">
        <v>0.126235203545828</v>
      </c>
      <c r="R16145" t="n">
        <v>-0.0007743842202150626</v>
      </c>
    </row>
    <row r="16146">
      <c r="J16146" t="n">
        <v>0.03239292312521819</v>
      </c>
      <c r="K16146" t="n">
        <v>0.1376002023161839</v>
      </c>
      <c r="L16146" t="n">
        <v>0.000424639095866914</v>
      </c>
      <c r="P16146" t="n">
        <v>0.1049944718575138</v>
      </c>
      <c r="Q16146" t="n">
        <v>0.1262430637702082</v>
      </c>
      <c r="R16146" t="n">
        <v>-0.0007746165587149771</v>
      </c>
    </row>
    <row r="16147">
      <c r="J16147" t="n">
        <v>0.03238461218309358</v>
      </c>
      <c r="K16147" t="n">
        <v>0.1376087696658082</v>
      </c>
      <c r="L16147" t="n">
        <v>0.0004245966362032937</v>
      </c>
      <c r="P16147" t="n">
        <v>0.1050287118843151</v>
      </c>
      <c r="Q16147" t="n">
        <v>0.1262509239945884</v>
      </c>
      <c r="R16147" t="n">
        <v>-0.0007744616663817007</v>
      </c>
    </row>
    <row r="16148">
      <c r="J16148" t="n">
        <v>0.03238453894825785</v>
      </c>
      <c r="K16148" t="n">
        <v>0.1376173370154326</v>
      </c>
      <c r="L16148" t="n">
        <v>0.0004292463859981346</v>
      </c>
      <c r="P16148" t="n">
        <v>0.10502744865995</v>
      </c>
      <c r="Q16148" t="n">
        <v>0.1262587842189686</v>
      </c>
      <c r="R16148" t="n">
        <v>-0.000771696784268021</v>
      </c>
    </row>
    <row r="16149">
      <c r="J16149" t="n">
        <v>0.03236799053031331</v>
      </c>
      <c r="K16149" t="n">
        <v>0.1376259043650569</v>
      </c>
      <c r="L16149" t="n">
        <v>0.0004293751727926135</v>
      </c>
      <c r="P16149" t="n">
        <v>0.1050261851819815</v>
      </c>
      <c r="Q16149" t="n">
        <v>0.1262666444433488</v>
      </c>
      <c r="R16149" t="n">
        <v>-0.0007719283164565202</v>
      </c>
    </row>
    <row r="16150">
      <c r="J16150" t="n">
        <v>0.0323679174351581</v>
      </c>
      <c r="K16150" t="n">
        <v>0.1376344717146812</v>
      </c>
      <c r="L16150" t="n">
        <v>0.0004292893149296276</v>
      </c>
      <c r="P16150" t="n">
        <v>0.1050959264347775</v>
      </c>
      <c r="Q16150" t="n">
        <v>0.126274504667729</v>
      </c>
      <c r="R16150" t="n">
        <v>-0.0007719283164565202</v>
      </c>
    </row>
    <row r="16151">
      <c r="J16151" t="n">
        <v>0.03238431961894722</v>
      </c>
      <c r="K16151" t="n">
        <v>0.1376430390643055</v>
      </c>
      <c r="L16151" t="n">
        <v>0.0004339434198861383</v>
      </c>
      <c r="P16151" t="n">
        <v>0.1050946621970384</v>
      </c>
      <c r="Q16151" t="n">
        <v>0.1262823648921092</v>
      </c>
      <c r="R16151" t="n">
        <v>-0.000771696784268021</v>
      </c>
    </row>
    <row r="16152">
      <c r="J16152" t="n">
        <v>0.03238424663429736</v>
      </c>
      <c r="K16152" t="n">
        <v>0.1376516064139298</v>
      </c>
      <c r="L16152" t="n">
        <v>0.0004340736159317087</v>
      </c>
      <c r="P16152" t="n">
        <v>0.1050578954665556</v>
      </c>
      <c r="Q16152" t="n">
        <v>0.1262902251164894</v>
      </c>
      <c r="R16152" t="n">
        <v>-0.0007691577826033247</v>
      </c>
    </row>
    <row r="16153">
      <c r="J16153" t="n">
        <v>0.03238417371223509</v>
      </c>
      <c r="K16153" t="n">
        <v>0.1376601737635541</v>
      </c>
      <c r="L16153" t="n">
        <v>0.0004340302172498519</v>
      </c>
      <c r="P16153" t="n">
        <v>0.1049856266227543</v>
      </c>
      <c r="Q16153" t="n">
        <v>0.1262980853408696</v>
      </c>
      <c r="R16153" t="n">
        <v>-0.0007691577826033247</v>
      </c>
    </row>
    <row r="16154">
      <c r="J16154" t="n">
        <v>0.0323923384391035</v>
      </c>
      <c r="K16154" t="n">
        <v>0.1376687411131784</v>
      </c>
      <c r="L16154" t="n">
        <v>0.0004340736159317087</v>
      </c>
      <c r="P16154" t="n">
        <v>0.1049843620044088</v>
      </c>
      <c r="Q16154" t="n">
        <v>0.1263059455652498</v>
      </c>
      <c r="R16154" t="n">
        <v>-0.0007692346906907763</v>
      </c>
    </row>
    <row r="16155">
      <c r="J16155" t="n">
        <v>0.03237579047689143</v>
      </c>
      <c r="K16155" t="n">
        <v>0.1376773084628028</v>
      </c>
      <c r="L16155" t="n">
        <v>0.0004340302172498519</v>
      </c>
      <c r="P16155" t="n">
        <v>0.1049830971329512</v>
      </c>
      <c r="Q16155" t="n">
        <v>0.1263138057896299</v>
      </c>
      <c r="R16155" t="n">
        <v>-0.0007690039664284215</v>
      </c>
    </row>
    <row r="16156">
      <c r="J16156" t="n">
        <v>0.03238395532173832</v>
      </c>
      <c r="K16156" t="n">
        <v>0.1376858758124271</v>
      </c>
      <c r="L16156" t="n">
        <v>0.0004386452724225851</v>
      </c>
      <c r="P16156" t="n">
        <v>0.105088337208582</v>
      </c>
      <c r="Q16156" t="n">
        <v>0.1263216660140101</v>
      </c>
      <c r="R16156" t="n">
        <v>-0.0007663057725901583</v>
      </c>
    </row>
    <row r="16157">
      <c r="J16157" t="n">
        <v>0.03236740752117379</v>
      </c>
      <c r="K16157" t="n">
        <v>0.1376944431620514</v>
      </c>
      <c r="L16157" t="n">
        <v>0.0004387330102508524</v>
      </c>
      <c r="P16157" t="n">
        <v>0.1049805666310109</v>
      </c>
      <c r="Q16157" t="n">
        <v>0.1263295262383903</v>
      </c>
      <c r="R16157" t="n">
        <v>-0.0007664590490723246</v>
      </c>
    </row>
    <row r="16158">
      <c r="J16158" t="n">
        <v>0.0323920475985618</v>
      </c>
      <c r="K16158" t="n">
        <v>0.1377030105116757</v>
      </c>
      <c r="L16158" t="n">
        <v>0.0004387768791649861</v>
      </c>
      <c r="P16158" t="n">
        <v>0.1049793010006835</v>
      </c>
      <c r="Q16158" t="n">
        <v>0.1263373864627705</v>
      </c>
      <c r="R16158" t="n">
        <v>-0.0007663057725901583</v>
      </c>
    </row>
    <row r="16159">
      <c r="J16159" t="n">
        <v>0.03239197504511666</v>
      </c>
      <c r="K16159" t="n">
        <v>0.1377115778613</v>
      </c>
      <c r="L16159" t="n">
        <v>0.0004387330102508524</v>
      </c>
      <c r="P16159" t="n">
        <v>0.1050135364712018</v>
      </c>
      <c r="Q16159" t="n">
        <v>0.1263452466871507</v>
      </c>
      <c r="R16159" t="n">
        <v>-0.0007665356873134076</v>
      </c>
    </row>
    <row r="16160">
      <c r="J16160" t="n">
        <v>0.03238366501163366</v>
      </c>
      <c r="K16160" t="n">
        <v>0.1377201452109244</v>
      </c>
      <c r="L16160" t="n">
        <v>0.0004433519378263721</v>
      </c>
      <c r="P16160" t="n">
        <v>0.1050122702087231</v>
      </c>
      <c r="Q16160" t="n">
        <v>0.1263531069115309</v>
      </c>
      <c r="R16160" t="n">
        <v>-0.0007637549443624266</v>
      </c>
    </row>
    <row r="16161">
      <c r="J16161" t="n">
        <v>0.03239183012636992</v>
      </c>
      <c r="K16161" t="n">
        <v>0.1377287125605487</v>
      </c>
      <c r="L16161" t="n">
        <v>0.0004434849567096083</v>
      </c>
      <c r="P16161" t="n">
        <v>0.1049755025932038</v>
      </c>
      <c r="Q16161" t="n">
        <v>0.1263609671359111</v>
      </c>
      <c r="R16161" t="n">
        <v>-0.0007636785765047762</v>
      </c>
    </row>
    <row r="16162">
      <c r="J16162" t="n">
        <v>0.03238352023283075</v>
      </c>
      <c r="K16162" t="n">
        <v>0.137737279910173</v>
      </c>
      <c r="L16162" t="n">
        <v>0.0004434406170818629</v>
      </c>
      <c r="P16162" t="n">
        <v>0.1050452378995222</v>
      </c>
      <c r="Q16162" t="n">
        <v>0.1263688273602913</v>
      </c>
      <c r="R16162" t="n">
        <v>-0.0007638313122200771</v>
      </c>
    </row>
    <row r="16163">
      <c r="J16163" t="n">
        <v>0.03236697289546595</v>
      </c>
      <c r="K16163" t="n">
        <v>0.1377458472597973</v>
      </c>
      <c r="L16163" t="n">
        <v>0.0004481082211385217</v>
      </c>
      <c r="P16163" t="n">
        <v>0.1050084699055701</v>
      </c>
      <c r="Q16163" t="n">
        <v>0.1263766875846714</v>
      </c>
      <c r="R16163" t="n">
        <v>-0.0007636022086471257</v>
      </c>
    </row>
    <row r="16164">
      <c r="J16164" t="n">
        <v>0.03237513819121715</v>
      </c>
      <c r="K16164" t="n">
        <v>0.1377544146094216</v>
      </c>
      <c r="L16164" t="n">
        <v>0.0004481082211385217</v>
      </c>
      <c r="P16164" t="n">
        <v>0.1049717019126091</v>
      </c>
      <c r="Q16164" t="n">
        <v>0.1263845478090516</v>
      </c>
      <c r="R16164" t="n">
        <v>-0.0007608932804932177</v>
      </c>
    </row>
    <row r="16165">
      <c r="J16165" t="n">
        <v>0.03239154104191119</v>
      </c>
      <c r="K16165" t="n">
        <v>0.137762981959046</v>
      </c>
      <c r="L16165" t="n">
        <v>0.0004480634103164078</v>
      </c>
      <c r="P16165" t="n">
        <v>0.1049704345143032</v>
      </c>
      <c r="Q16165" t="n">
        <v>0.1263924080334318</v>
      </c>
      <c r="R16165" t="n">
        <v>-0.0007608932804932177</v>
      </c>
    </row>
    <row r="16166">
      <c r="J16166" t="n">
        <v>0.03239146892777472</v>
      </c>
      <c r="K16166" t="n">
        <v>0.1377715493086703</v>
      </c>
      <c r="L16166" t="n">
        <v>0.0004481530319606355</v>
      </c>
      <c r="P16166" t="n">
        <v>0.1050756682639388</v>
      </c>
      <c r="Q16166" t="n">
        <v>0.126400268257812</v>
      </c>
      <c r="R16166" t="n">
        <v>-0.0007610454743687039</v>
      </c>
    </row>
    <row r="16167">
      <c r="J16167" t="n">
        <v>0.03238315938427326</v>
      </c>
      <c r="K16167" t="n">
        <v>0.1377801166582946</v>
      </c>
      <c r="L16167" t="n">
        <v>0.0004480634103164078</v>
      </c>
      <c r="P16167" t="n">
        <v>0.1050033993009262</v>
      </c>
      <c r="Q16167" t="n">
        <v>0.1264081284821922</v>
      </c>
      <c r="R16167" t="n">
        <v>-0.000761121571306447</v>
      </c>
    </row>
    <row r="16168">
      <c r="J16168" t="n">
        <v>0.03237484991800724</v>
      </c>
      <c r="K16168" t="n">
        <v>0.1377886840079189</v>
      </c>
      <c r="L16168" t="n">
        <v>0.0004528702491049108</v>
      </c>
      <c r="P16168" t="n">
        <v>0.1049666308061502</v>
      </c>
      <c r="Q16168" t="n">
        <v>0.1264159887065724</v>
      </c>
      <c r="R16168" t="n">
        <v>-0.0007583306449862294</v>
      </c>
    </row>
    <row r="16169">
      <c r="J16169" t="n">
        <v>0.03236654052897428</v>
      </c>
      <c r="K16169" t="n">
        <v>0.1377972513575433</v>
      </c>
      <c r="L16169" t="n">
        <v>0.0004527796841115891</v>
      </c>
      <c r="P16169" t="n">
        <v>0.1050363625717767</v>
      </c>
      <c r="Q16169" t="n">
        <v>0.1264238489309526</v>
      </c>
      <c r="R16169" t="n">
        <v>-0.0007581789940223285</v>
      </c>
    </row>
    <row r="16170">
      <c r="J16170" t="n">
        <v>0.03239118109963533</v>
      </c>
      <c r="K16170" t="n">
        <v>0.1378058187071675</v>
      </c>
      <c r="L16170" t="n">
        <v>0.0004528249666082499</v>
      </c>
      <c r="P16170" t="n">
        <v>0.104999593699832</v>
      </c>
      <c r="Q16170" t="n">
        <v>0.1264317091553328</v>
      </c>
      <c r="R16170" t="n">
        <v>-0.0007581789940223285</v>
      </c>
    </row>
    <row r="16171">
      <c r="J16171" t="n">
        <v>0.03239110929978438</v>
      </c>
      <c r="K16171" t="n">
        <v>0.1378143860567919</v>
      </c>
      <c r="L16171" t="n">
        <v>0.0004528702491049108</v>
      </c>
      <c r="P16171" t="n">
        <v>0.1050338244947074</v>
      </c>
      <c r="Q16171" t="n">
        <v>0.126439569379713</v>
      </c>
      <c r="R16171" t="n">
        <v>-0.0007583306449862294</v>
      </c>
    </row>
    <row r="16172">
      <c r="J16172" t="n">
        <v>0.03238280010657485</v>
      </c>
      <c r="K16172" t="n">
        <v>0.1378229534064162</v>
      </c>
      <c r="L16172" t="n">
        <v>0.0004576380173832416</v>
      </c>
      <c r="P16172" t="n">
        <v>0.1049970553728335</v>
      </c>
      <c r="Q16172" t="n">
        <v>0.1264474296040931</v>
      </c>
      <c r="R16172" t="n">
        <v>-0.0007556860156009383</v>
      </c>
    </row>
    <row r="16173">
      <c r="J16173" t="n">
        <v>0.03239096588881825</v>
      </c>
      <c r="K16173" t="n">
        <v>0.1378315207560405</v>
      </c>
      <c r="L16173" t="n">
        <v>0.0004575465080816252</v>
      </c>
      <c r="P16173" t="n">
        <v>0.105066784988853</v>
      </c>
      <c r="Q16173" t="n">
        <v>0.1264552898284733</v>
      </c>
      <c r="R16173" t="n">
        <v>-0.0007556860156009383</v>
      </c>
    </row>
    <row r="16174">
      <c r="J16174" t="n">
        <v>0.03239089427773602</v>
      </c>
      <c r="K16174" t="n">
        <v>0.1378400881056648</v>
      </c>
      <c r="L16174" t="n">
        <v>0.0004576380173832416</v>
      </c>
      <c r="P16174" t="n">
        <v>0.1050300154904821</v>
      </c>
      <c r="Q16174" t="n">
        <v>0.1264631500528535</v>
      </c>
      <c r="R16174" t="n">
        <v>-0.0007556104621100764</v>
      </c>
    </row>
    <row r="16175">
      <c r="J16175" t="n">
        <v>0.0323661104252516</v>
      </c>
      <c r="K16175" t="n">
        <v>0.1378486554552892</v>
      </c>
      <c r="L16175" t="n">
        <v>0.0004575922627324334</v>
      </c>
      <c r="P16175" t="n">
        <v>0.1049577466698864</v>
      </c>
      <c r="Q16175" t="n">
        <v>0.1264710102772337</v>
      </c>
      <c r="R16175" t="n">
        <v>-0.0007556860156009383</v>
      </c>
    </row>
    <row r="16176">
      <c r="J16176" t="n">
        <v>0.03239075124445547</v>
      </c>
      <c r="K16176" t="n">
        <v>0.1378572228049135</v>
      </c>
      <c r="L16176" t="n">
        <v>0.0004622728397769668</v>
      </c>
      <c r="P16176" t="n">
        <v>0.1050274748961572</v>
      </c>
      <c r="Q16176" t="n">
        <v>0.1264788705016139</v>
      </c>
      <c r="R16176" t="n">
        <v>-0.0007529602126003849</v>
      </c>
    </row>
    <row r="16177">
      <c r="J16177" t="n">
        <v>0.03238244240179192</v>
      </c>
      <c r="K16177" t="n">
        <v>0.1378657901545378</v>
      </c>
      <c r="L16177" t="n">
        <v>0.0004622728397769668</v>
      </c>
      <c r="P16177" t="n">
        <v>0.1050262042217754</v>
      </c>
      <c r="Q16177" t="n">
        <v>0.1264867307259941</v>
      </c>
      <c r="R16177" t="n">
        <v>-0.0007527343697051838</v>
      </c>
    </row>
    <row r="16178">
      <c r="J16178" t="n">
        <v>0.03238237104976618</v>
      </c>
      <c r="K16178" t="n">
        <v>0.1378743575041621</v>
      </c>
      <c r="L16178" t="n">
        <v>0.0004623190670609445</v>
      </c>
      <c r="P16178" t="n">
        <v>0.1049894343525823</v>
      </c>
      <c r="Q16178" t="n">
        <v>0.1264945909503743</v>
      </c>
      <c r="R16178" t="n">
        <v>-0.0007528849316353179</v>
      </c>
    </row>
    <row r="16179">
      <c r="J16179" t="n">
        <v>0.03236582494828484</v>
      </c>
      <c r="K16179" t="n">
        <v>0.1378829248537864</v>
      </c>
      <c r="L16179" t="n">
        <v>0.0004622728397769668</v>
      </c>
      <c r="P16179" t="n">
        <v>0.1050591609352917</v>
      </c>
      <c r="Q16179" t="n">
        <v>0.1265024511747544</v>
      </c>
      <c r="R16179" t="n">
        <v>-0.0007529602126003849</v>
      </c>
    </row>
    <row r="16180">
      <c r="J16180" t="n">
        <v>0.03238222853477711</v>
      </c>
      <c r="K16180" t="n">
        <v>0.1378914922034108</v>
      </c>
      <c r="L16180" t="n">
        <v>0.0004670506563081957</v>
      </c>
      <c r="P16180" t="n">
        <v>0.1049513933122844</v>
      </c>
      <c r="Q16180" t="n">
        <v>0.1265103113991347</v>
      </c>
      <c r="R16180" t="n">
        <v>-0.0007501540594570268</v>
      </c>
    </row>
    <row r="16181">
      <c r="J16181" t="n">
        <v>0.03237391997984872</v>
      </c>
      <c r="K16181" t="n">
        <v>0.1379000595530351</v>
      </c>
      <c r="L16181" t="n">
        <v>0.0004670506563081957</v>
      </c>
      <c r="P16181" t="n">
        <v>0.1050566175733098</v>
      </c>
      <c r="Q16181" t="n">
        <v>0.1265181716235148</v>
      </c>
      <c r="R16181" t="n">
        <v>-0.0007501540594570268</v>
      </c>
    </row>
    <row r="16182">
      <c r="J16182" t="n">
        <v>0.03236561150220356</v>
      </c>
      <c r="K16182" t="n">
        <v>0.1379086269026594</v>
      </c>
      <c r="L16182" t="n">
        <v>0.0004670039559126044</v>
      </c>
      <c r="P16182" t="n">
        <v>0.1049488502110507</v>
      </c>
      <c r="Q16182" t="n">
        <v>0.126526031847895</v>
      </c>
      <c r="R16182" t="n">
        <v>-0.0007501540594570268</v>
      </c>
    </row>
    <row r="16183">
      <c r="J16183" t="n">
        <v>0.03237377785741065</v>
      </c>
      <c r="K16183" t="n">
        <v>0.1379171942522837</v>
      </c>
      <c r="L16183" t="n">
        <v>0.0004670973567037869</v>
      </c>
      <c r="P16183" t="n">
        <v>0.104947578283989</v>
      </c>
      <c r="Q16183" t="n">
        <v>0.1265338920722752</v>
      </c>
      <c r="R16183" t="n">
        <v>-0.0007501540594570268</v>
      </c>
    </row>
    <row r="16184">
      <c r="J16184" t="n">
        <v>0.03239018163219846</v>
      </c>
      <c r="K16184" t="n">
        <v>0.137925761601908</v>
      </c>
      <c r="L16184" t="n">
        <v>0.0004718341986769982</v>
      </c>
      <c r="P16184" t="n">
        <v>0.1050528006473533</v>
      </c>
      <c r="Q16184" t="n">
        <v>0.1265417522966554</v>
      </c>
      <c r="R16184" t="n">
        <v>-0.0007473431171585606</v>
      </c>
    </row>
    <row r="16185">
      <c r="J16185" t="n">
        <v>0.03236539862373897</v>
      </c>
      <c r="K16185" t="n">
        <v>0.1379343289515323</v>
      </c>
      <c r="L16185" t="n">
        <v>0.0004718341986769982</v>
      </c>
      <c r="P16185" t="n">
        <v>0.1049805317305368</v>
      </c>
      <c r="Q16185" t="n">
        <v>0.1265496125210356</v>
      </c>
      <c r="R16185" t="n">
        <v>-0.0007472683828468447</v>
      </c>
    </row>
    <row r="16186">
      <c r="J16186" t="n">
        <v>0.03239003986000864</v>
      </c>
      <c r="K16186" t="n">
        <v>0.1379428963011567</v>
      </c>
      <c r="L16186" t="n">
        <v>0.0004717398507068568</v>
      </c>
      <c r="P16186" t="n">
        <v>0.1049437609979557</v>
      </c>
      <c r="Q16186" t="n">
        <v>0.1265574727454158</v>
      </c>
      <c r="R16186" t="n">
        <v>-0.0007473431171585606</v>
      </c>
    </row>
    <row r="16187">
      <c r="J16187" t="n">
        <v>0.03238173171919842</v>
      </c>
      <c r="K16187" t="n">
        <v>0.137951463650781</v>
      </c>
      <c r="L16187" t="n">
        <v>0.0004717870246919275</v>
      </c>
      <c r="P16187" t="n">
        <v>0.1050134836650941</v>
      </c>
      <c r="Q16187" t="n">
        <v>0.126565332969796</v>
      </c>
      <c r="R16187" t="n">
        <v>-0.0007474925857819922</v>
      </c>
    </row>
    <row r="16188">
      <c r="J16188" t="n">
        <v>0.03236518631333514</v>
      </c>
      <c r="K16188" t="n">
        <v>0.1379600310004053</v>
      </c>
      <c r="L16188" t="n">
        <v>0.000476575814481723</v>
      </c>
      <c r="P16188" t="n">
        <v>0.1049412148873369</v>
      </c>
      <c r="Q16188" t="n">
        <v>0.1265731931941762</v>
      </c>
      <c r="R16188" t="n">
        <v>-0.0007446018533848013</v>
      </c>
    </row>
    <row r="16189">
      <c r="J16189" t="n">
        <v>0.03238982767541447</v>
      </c>
      <c r="K16189" t="n">
        <v>0.1379685983500296</v>
      </c>
      <c r="L16189" t="n">
        <v>0.0004764328703262096</v>
      </c>
      <c r="P16189" t="n">
        <v>0.1050109365440816</v>
      </c>
      <c r="Q16189" t="n">
        <v>0.1265810534185563</v>
      </c>
      <c r="R16189" t="n">
        <v>-0.0007447507737554783</v>
      </c>
    </row>
    <row r="16190">
      <c r="J16190" t="n">
        <v>0.03238975707359967</v>
      </c>
      <c r="K16190" t="n">
        <v>0.1379771656996539</v>
      </c>
      <c r="L16190" t="n">
        <v>0.0004765281664298853</v>
      </c>
      <c r="P16190" t="n">
        <v>0.1050451600243898</v>
      </c>
      <c r="Q16190" t="n">
        <v>0.1265889136429365</v>
      </c>
      <c r="R16190" t="n">
        <v>-0.0007445273931994628</v>
      </c>
    </row>
    <row r="16191">
      <c r="J16191" t="n">
        <v>0.03237321189262543</v>
      </c>
      <c r="K16191" t="n">
        <v>0.1379857330492782</v>
      </c>
      <c r="L16191" t="n">
        <v>0.0004765281664298853</v>
      </c>
      <c r="P16191" t="n">
        <v>0.1050083884212936</v>
      </c>
      <c r="Q16191" t="n">
        <v>0.1265967738673167</v>
      </c>
      <c r="R16191" t="n">
        <v>-0.0007446763135701398</v>
      </c>
    </row>
    <row r="16192">
      <c r="J16192" t="n">
        <v>0.03236490411721438</v>
      </c>
      <c r="K16192" t="n">
        <v>0.1379943003989026</v>
      </c>
      <c r="L16192" t="n">
        <v>0.0004812259531444949</v>
      </c>
      <c r="P16192" t="n">
        <v>0.1050426111461102</v>
      </c>
      <c r="Q16192" t="n">
        <v>0.1266046340916969</v>
      </c>
      <c r="R16192" t="n">
        <v>-0.0007420036371783024</v>
      </c>
    </row>
    <row r="16193">
      <c r="J16193" t="n">
        <v>0.03238130834043224</v>
      </c>
      <c r="K16193" t="n">
        <v>0.1380028677485269</v>
      </c>
      <c r="L16193" t="n">
        <v>0.0004811778305491805</v>
      </c>
      <c r="P16193" t="n">
        <v>0.1050413363315779</v>
      </c>
      <c r="Q16193" t="n">
        <v>0.1266124943160771</v>
      </c>
      <c r="R16193" t="n">
        <v>-0.0007420036371783024</v>
      </c>
    </row>
    <row r="16194">
      <c r="J16194" t="n">
        <v>0.03238123799862593</v>
      </c>
      <c r="K16194" t="n">
        <v>0.1380114350981512</v>
      </c>
      <c r="L16194" t="n">
        <v>0.0004812259531444949</v>
      </c>
      <c r="P16194" t="n">
        <v>0.1049690674533965</v>
      </c>
      <c r="Q16194" t="n">
        <v>0.1266203545404573</v>
      </c>
      <c r="R16194" t="n">
        <v>-0.0007420036371783024</v>
      </c>
    </row>
    <row r="16195">
      <c r="J16195" t="n">
        <v>0.03236469313401277</v>
      </c>
      <c r="K16195" t="n">
        <v>0.1380200024477755</v>
      </c>
      <c r="L16195" t="n">
        <v>0.0004859761492245294</v>
      </c>
      <c r="P16195" t="n">
        <v>0.1050032891728768</v>
      </c>
      <c r="Q16195" t="n">
        <v>0.1266282147648375</v>
      </c>
      <c r="R16195" t="n">
        <v>-0.0007418552661250774</v>
      </c>
    </row>
    <row r="16196">
      <c r="J16196" t="n">
        <v>0.03238933479088731</v>
      </c>
      <c r="K16196" t="n">
        <v>0.1380285697973998</v>
      </c>
      <c r="L16196" t="n">
        <v>0.0004859761492245294</v>
      </c>
      <c r="P16196" t="n">
        <v>0.1049310204322172</v>
      </c>
      <c r="Q16196" t="n">
        <v>0.1266360749892177</v>
      </c>
      <c r="R16196" t="n">
        <v>-0.0007392511819461272</v>
      </c>
    </row>
    <row r="16197">
      <c r="J16197" t="n">
        <v>0.03237279007393673</v>
      </c>
      <c r="K16197" t="n">
        <v>0.1380371371470242</v>
      </c>
      <c r="L16197" t="n">
        <v>0.000485927551609607</v>
      </c>
      <c r="P16197" t="n">
        <v>0.105000738048491</v>
      </c>
      <c r="Q16197" t="n">
        <v>0.1266439352135978</v>
      </c>
      <c r="R16197" t="n">
        <v>-0.0007391772716099998</v>
      </c>
    </row>
    <row r="16198">
      <c r="J16198" t="n">
        <v>0.03236448272035226</v>
      </c>
      <c r="K16198" t="n">
        <v>0.1380457044966485</v>
      </c>
      <c r="L16198" t="n">
        <v>0.0004860733444543743</v>
      </c>
      <c r="P16198" t="n">
        <v>0.1049284693183826</v>
      </c>
      <c r="Q16198" t="n">
        <v>0.1266517954379781</v>
      </c>
      <c r="R16198" t="n">
        <v>-0.000739029450937745</v>
      </c>
    </row>
    <row r="16199">
      <c r="J16199" t="n">
        <v>0.03238912450409911</v>
      </c>
      <c r="K16199" t="n">
        <v>0.1380542718462728</v>
      </c>
      <c r="L16199" t="n">
        <v>0.000485927551609607</v>
      </c>
      <c r="P16199" t="n">
        <v>0.1049626896558499</v>
      </c>
      <c r="Q16199" t="n">
        <v>0.1266596556623582</v>
      </c>
      <c r="R16199" t="n">
        <v>-0.0007391033612738724</v>
      </c>
    </row>
    <row r="16200">
      <c r="J16200" t="n">
        <v>0.0323890545352154</v>
      </c>
      <c r="K16200" t="n">
        <v>0.1380628391958971</v>
      </c>
      <c r="L16200" t="n">
        <v>0.0004908292470566371</v>
      </c>
      <c r="P16200" t="n">
        <v>0.1049259172057688</v>
      </c>
      <c r="Q16200" t="n">
        <v>0.1266675158867384</v>
      </c>
      <c r="R16200" t="n">
        <v>-0.0007364934139546154</v>
      </c>
    </row>
    <row r="16201">
      <c r="J16201" t="n">
        <v>0.03238898462971529</v>
      </c>
      <c r="K16201" t="n">
        <v>0.1380714065455214</v>
      </c>
      <c r="L16201" t="n">
        <v>0.0004908292470566371</v>
      </c>
      <c r="P16201" t="n">
        <v>0.1049246407751139</v>
      </c>
      <c r="Q16201" t="n">
        <v>0.1266753761111186</v>
      </c>
      <c r="R16201" t="n">
        <v>-0.0007362725101111977</v>
      </c>
    </row>
    <row r="16202">
      <c r="J16202" t="n">
        <v>0.03236420305552537</v>
      </c>
      <c r="K16202" t="n">
        <v>0.1380799738951458</v>
      </c>
      <c r="L16202" t="n">
        <v>0.0004907311008364698</v>
      </c>
      <c r="P16202" t="n">
        <v>0.104923364094997</v>
      </c>
      <c r="Q16202" t="n">
        <v>0.1266832363354988</v>
      </c>
      <c r="R16202" t="n">
        <v>-0.0007364934139546154</v>
      </c>
    </row>
    <row r="16203">
      <c r="J16203" t="n">
        <v>0.03238060777187819</v>
      </c>
      <c r="K16203" t="n">
        <v>0.1380885412447701</v>
      </c>
      <c r="L16203" t="n">
        <v>0.0004907311008364698</v>
      </c>
      <c r="P16203" t="n">
        <v>0.1050285744403732</v>
      </c>
      <c r="Q16203" t="n">
        <v>0.126691096559879</v>
      </c>
      <c r="R16203" t="n">
        <v>-0.0007363461447256703</v>
      </c>
    </row>
    <row r="16204">
      <c r="J16204" t="n">
        <v>0.03237230083351438</v>
      </c>
      <c r="K16204" t="n">
        <v>0.1380971085943944</v>
      </c>
      <c r="L16204" t="n">
        <v>0.0004954908021986351</v>
      </c>
      <c r="P16204" t="n">
        <v>0.1049208099866886</v>
      </c>
      <c r="Q16204" t="n">
        <v>0.1266989567842592</v>
      </c>
      <c r="R16204" t="n">
        <v>-0.0007335102640127168</v>
      </c>
    </row>
    <row r="16205">
      <c r="J16205" t="n">
        <v>0.03238046841876033</v>
      </c>
      <c r="K16205" t="n">
        <v>0.1381056759440187</v>
      </c>
      <c r="L16205" t="n">
        <v>0.0004955899003590748</v>
      </c>
      <c r="P16205" t="n">
        <v>0.1049905235642645</v>
      </c>
      <c r="Q16205" t="n">
        <v>0.1267068170086394</v>
      </c>
      <c r="R16205" t="n">
        <v>-0.0007336569807371918</v>
      </c>
    </row>
    <row r="16206">
      <c r="J16206" t="n">
        <v>0.0323639244050582</v>
      </c>
      <c r="K16206" t="n">
        <v>0.138114243293643</v>
      </c>
      <c r="L16206" t="n">
        <v>0.000495540351278855</v>
      </c>
      <c r="P16206" t="n">
        <v>0.1050247410065418</v>
      </c>
      <c r="Q16206" t="n">
        <v>0.1267146772330195</v>
      </c>
      <c r="R16206" t="n">
        <v>-0.0007337303390994292</v>
      </c>
    </row>
    <row r="16207">
      <c r="J16207" t="n">
        <v>0.03238856652869154</v>
      </c>
      <c r="K16207" t="n">
        <v>0.1381228106432673</v>
      </c>
      <c r="L16207" t="n">
        <v>0.0005003052730541087</v>
      </c>
      <c r="P16207" t="n">
        <v>0.1049524722024242</v>
      </c>
      <c r="Q16207" t="n">
        <v>0.1267225374573997</v>
      </c>
      <c r="R16207" t="n">
        <v>-0.0007337303390994292</v>
      </c>
    </row>
    <row r="16208">
      <c r="J16208" t="n">
        <v>0.0323884970673373</v>
      </c>
      <c r="K16208" t="n">
        <v>0.1381313779928917</v>
      </c>
      <c r="L16208" t="n">
        <v>0.0005002052220046028</v>
      </c>
      <c r="P16208" t="n">
        <v>0.1049866890187269</v>
      </c>
      <c r="Q16208" t="n">
        <v>0.1267303976817799</v>
      </c>
      <c r="R16208" t="n">
        <v>-0.0007308888816962199</v>
      </c>
    </row>
    <row r="16209">
      <c r="J16209" t="n">
        <v>0.03236371608351464</v>
      </c>
      <c r="K16209" t="n">
        <v>0.138139945342516</v>
      </c>
      <c r="L16209" t="n">
        <v>0.0005003052730541087</v>
      </c>
      <c r="P16209" t="n">
        <v>0.1049144203557721</v>
      </c>
      <c r="Q16209" t="n">
        <v>0.1267382579061601</v>
      </c>
      <c r="R16209" t="n">
        <v>-0.0007307427185361967</v>
      </c>
    </row>
    <row r="16210">
      <c r="J16210" t="n">
        <v>0.03236364677000342</v>
      </c>
      <c r="K16210" t="n">
        <v>0.1381485126921403</v>
      </c>
      <c r="L16210" t="n">
        <v>0.0005002552475293558</v>
      </c>
      <c r="P16210" t="n">
        <v>0.1049131416827566</v>
      </c>
      <c r="Q16210" t="n">
        <v>0.1267461181305403</v>
      </c>
      <c r="R16210" t="n">
        <v>-0.0007309619632762316</v>
      </c>
    </row>
    <row r="16211">
      <c r="J16211" t="n">
        <v>0.03236357752002127</v>
      </c>
      <c r="K16211" t="n">
        <v>0.1381570800417646</v>
      </c>
      <c r="L16211" t="n">
        <v>0.0005002052220046028</v>
      </c>
      <c r="P16211" t="n">
        <v>0.1050183469682272</v>
      </c>
      <c r="Q16211" t="n">
        <v>0.1267539783549205</v>
      </c>
      <c r="R16211" t="n">
        <v>-0.0007308888816962199</v>
      </c>
    </row>
    <row r="16212">
      <c r="J16212" t="n">
        <v>0.0323882198572371</v>
      </c>
      <c r="K16212" t="n">
        <v>0.138165647391389</v>
      </c>
      <c r="L16212" t="n">
        <v>0.0005049739286038455</v>
      </c>
      <c r="P16212" t="n">
        <v>0.1049460781983344</v>
      </c>
      <c r="Q16212" t="n">
        <v>0.1267618385793007</v>
      </c>
      <c r="R16212" t="n">
        <v>-0.0007279698795755314</v>
      </c>
    </row>
    <row r="16213">
      <c r="J16213" t="n">
        <v>0.03237167637834784</v>
      </c>
      <c r="K16213" t="n">
        <v>0.1381742147410133</v>
      </c>
      <c r="L16213" t="n">
        <v>0.0005049739286038455</v>
      </c>
      <c r="P16213" t="n">
        <v>0.1049447986513086</v>
      </c>
      <c r="Q16213" t="n">
        <v>0.1267696988036809</v>
      </c>
      <c r="R16213" t="n">
        <v>-0.0007279698795755314</v>
      </c>
    </row>
    <row r="16214">
      <c r="J16214" t="n">
        <v>0.0323880816336074</v>
      </c>
      <c r="K16214" t="n">
        <v>0.1381827820906376</v>
      </c>
      <c r="L16214" t="n">
        <v>0.000505074933490055</v>
      </c>
      <c r="P16214" t="n">
        <v>0.1050145075594992</v>
      </c>
      <c r="Q16214" t="n">
        <v>0.1267775590280611</v>
      </c>
      <c r="R16214" t="n">
        <v>-0.0007281882923806845</v>
      </c>
    </row>
    <row r="16215">
      <c r="J16215" t="n">
        <v>0.03237977546337427</v>
      </c>
      <c r="K16215" t="n">
        <v>0.1381913494402619</v>
      </c>
      <c r="L16215" t="n">
        <v>0.0005049739286038455</v>
      </c>
      <c r="P16215" t="n">
        <v>0.1049422388116704</v>
      </c>
      <c r="Q16215" t="n">
        <v>0.1267854192524412</v>
      </c>
      <c r="R16215" t="n">
        <v>-0.0007279698795755314</v>
      </c>
    </row>
    <row r="16216">
      <c r="J16216" t="n">
        <v>0.03236323222362229</v>
      </c>
      <c r="K16216" t="n">
        <v>0.1381999167898862</v>
      </c>
      <c r="L16216" t="n">
        <v>0.0005097473671350448</v>
      </c>
      <c r="P16216" t="n">
        <v>0.1050119467109173</v>
      </c>
      <c r="Q16216" t="n">
        <v>0.1267932794768215</v>
      </c>
      <c r="R16216" t="n">
        <v>-0.0007252642794525606</v>
      </c>
    </row>
    <row r="16217">
      <c r="J16217" t="n">
        <v>0.03237963763525901</v>
      </c>
      <c r="K16217" t="n">
        <v>0.1382084841395105</v>
      </c>
      <c r="L16217" t="n">
        <v>0.0005099003066391356</v>
      </c>
      <c r="P16217" t="n">
        <v>0.1049396779784348</v>
      </c>
      <c r="Q16217" t="n">
        <v>0.1268011397012016</v>
      </c>
      <c r="R16217" t="n">
        <v>-0.0007251917530246153</v>
      </c>
    </row>
    <row r="16218">
      <c r="J16218" t="n">
        <v>0.03237956881667856</v>
      </c>
      <c r="K16218" t="n">
        <v>0.1382170514891349</v>
      </c>
      <c r="L16218" t="n">
        <v>0.0005097473671350448</v>
      </c>
      <c r="P16218" t="n">
        <v>0.1050093848688499</v>
      </c>
      <c r="Q16218" t="n">
        <v>0.1268089999255818</v>
      </c>
      <c r="R16218" t="n">
        <v>-0.0007251917530246153</v>
      </c>
    </row>
    <row r="16219">
      <c r="J16219" t="n">
        <v>0.03238773718806504</v>
      </c>
      <c r="K16219" t="n">
        <v>0.1382256188387592</v>
      </c>
      <c r="L16219" t="n">
        <v>0.0005097983469697417</v>
      </c>
      <c r="P16219" t="n">
        <v>0.1049726098638382</v>
      </c>
      <c r="Q16219" t="n">
        <v>0.126816860149962</v>
      </c>
      <c r="R16219" t="n">
        <v>-0.000725409332308451</v>
      </c>
    </row>
    <row r="16220">
      <c r="J16220" t="n">
        <v>0.03237119425112915</v>
      </c>
      <c r="K16220" t="n">
        <v>0.1382341861883835</v>
      </c>
      <c r="L16220" t="n">
        <v>0.0005146284472150006</v>
      </c>
      <c r="P16220" t="n">
        <v>0.1049713284504319</v>
      </c>
      <c r="Q16220" t="n">
        <v>0.1268247203743422</v>
      </c>
      <c r="R16220" t="n">
        <v>-0.0007226250889551935</v>
      </c>
    </row>
    <row r="16221">
      <c r="J16221" t="n">
        <v>0.03238759985560637</v>
      </c>
      <c r="K16221" t="n">
        <v>0.1382427535380078</v>
      </c>
      <c r="L16221" t="n">
        <v>0.0005146799049139522</v>
      </c>
      <c r="P16221" t="n">
        <v>0.1049345533336563</v>
      </c>
      <c r="Q16221" t="n">
        <v>0.1268325805987224</v>
      </c>
      <c r="R16221" t="n">
        <v>-0.0007224083447773425</v>
      </c>
    </row>
    <row r="16222">
      <c r="J16222" t="n">
        <v>0.03237105707354777</v>
      </c>
      <c r="K16222" t="n">
        <v>0.1382513208876321</v>
      </c>
      <c r="L16222" t="n">
        <v>0.0005145255318170975</v>
      </c>
      <c r="P16222" t="n">
        <v>0.1048977782252788</v>
      </c>
      <c r="Q16222" t="n">
        <v>0.1268404408231026</v>
      </c>
      <c r="R16222" t="n">
        <v>-0.0007226250889551935</v>
      </c>
    </row>
    <row r="16223">
      <c r="J16223" t="n">
        <v>0.03238746277806413</v>
      </c>
      <c r="K16223" t="n">
        <v>0.1382598882372564</v>
      </c>
      <c r="L16223" t="n">
        <v>0.0005145769895160491</v>
      </c>
      <c r="P16223" t="n">
        <v>0.1049674827223086</v>
      </c>
      <c r="Q16223" t="n">
        <v>0.1268483010474827</v>
      </c>
      <c r="R16223" t="n">
        <v>-0.0007224805928366262</v>
      </c>
    </row>
    <row r="16224">
      <c r="J16224" t="n">
        <v>0.03237092015089765</v>
      </c>
      <c r="K16224" t="n">
        <v>0.1382684555868808</v>
      </c>
      <c r="L16224" t="n">
        <v>0.000519412288939493</v>
      </c>
      <c r="P16224" t="n">
        <v>0.104966200317225</v>
      </c>
      <c r="Q16224" t="n">
        <v>0.1268561612718629</v>
      </c>
      <c r="R16224" t="n">
        <v>-0.0007196196607276072</v>
      </c>
    </row>
    <row r="16225">
      <c r="J16225" t="n">
        <v>0.03237085178521296</v>
      </c>
      <c r="K16225" t="n">
        <v>0.1382770229365051</v>
      </c>
      <c r="L16225" t="n">
        <v>0.0005194642249747833</v>
      </c>
      <c r="P16225" t="n">
        <v>0.1048939317794719</v>
      </c>
      <c r="Q16225" t="n">
        <v>0.1268640214962431</v>
      </c>
      <c r="R16225" t="n">
        <v>-0.0007196916298905962</v>
      </c>
    </row>
    <row r="16226">
      <c r="J16226" t="n">
        <v>0.03238725764000709</v>
      </c>
      <c r="K16226" t="n">
        <v>0.1382855902861294</v>
      </c>
      <c r="L16226" t="n">
        <v>0.000519412288939493</v>
      </c>
      <c r="P16226" t="n">
        <v>0.1049281419497651</v>
      </c>
      <c r="Q16226" t="n">
        <v>0.1268718817206233</v>
      </c>
      <c r="R16226" t="n">
        <v>-0.0007197635990535853</v>
      </c>
    </row>
    <row r="16227">
      <c r="J16227" t="n">
        <v>0.03238718938825555</v>
      </c>
      <c r="K16227" t="n">
        <v>0.1382941576357537</v>
      </c>
      <c r="L16227" t="n">
        <v>0.0005242008461956561</v>
      </c>
      <c r="P16227" t="n">
        <v>0.1049623516159342</v>
      </c>
      <c r="Q16227" t="n">
        <v>0.1268797419450035</v>
      </c>
      <c r="R16227" t="n">
        <v>-0.0007196916298905962</v>
      </c>
    </row>
    <row r="16228">
      <c r="J16228" t="n">
        <v>0.03236241000621057</v>
      </c>
      <c r="K16228" t="n">
        <v>0.138302724985378</v>
      </c>
      <c r="L16228" t="n">
        <v>0.0005242532610387914</v>
      </c>
      <c r="P16228" t="n">
        <v>0.1049610682204162</v>
      </c>
      <c r="Q16228" t="n">
        <v>0.1268876021693837</v>
      </c>
      <c r="R16228" t="n">
        <v>-0.0007168973965089546</v>
      </c>
    </row>
    <row r="16229">
      <c r="J16229" t="n">
        <v>0.03237057896046035</v>
      </c>
      <c r="K16229" t="n">
        <v>0.1383112923350024</v>
      </c>
      <c r="L16229" t="n">
        <v>0.0005242008461956561</v>
      </c>
      <c r="P16229" t="n">
        <v>0.1049952770066986</v>
      </c>
      <c r="Q16229" t="n">
        <v>0.1268954623937639</v>
      </c>
      <c r="R16229" t="n">
        <v>-0.0007169690862486054</v>
      </c>
    </row>
    <row r="16230">
      <c r="J16230" t="n">
        <v>0.0323622738627596</v>
      </c>
      <c r="K16230" t="n">
        <v>0.1383198596846267</v>
      </c>
      <c r="L16230" t="n">
        <v>0.0005240960165093856</v>
      </c>
      <c r="P16230" t="n">
        <v>0.1049939929880533</v>
      </c>
      <c r="Q16230" t="n">
        <v>0.1269033226181441</v>
      </c>
      <c r="R16230" t="n">
        <v>-0.0007170407759882564</v>
      </c>
    </row>
    <row r="16231">
      <c r="J16231" t="n">
        <v>0.03238691701969228</v>
      </c>
      <c r="K16231" t="n">
        <v>0.138328427034251</v>
      </c>
      <c r="L16231" t="n">
        <v>0.0005240960165093856</v>
      </c>
      <c r="P16231" t="n">
        <v>0.1048862322048111</v>
      </c>
      <c r="Q16231" t="n">
        <v>0.1269111828425243</v>
      </c>
      <c r="R16231" t="n">
        <v>-0.0007168973965089546</v>
      </c>
    </row>
    <row r="16232">
      <c r="J16232" t="n">
        <v>0.03238684908724443</v>
      </c>
      <c r="K16232" t="n">
        <v>0.1383369943838753</v>
      </c>
      <c r="L16232" t="n">
        <v>0.0005289941132012348</v>
      </c>
      <c r="P16232" t="n">
        <v>0.1048849480769528</v>
      </c>
      <c r="Q16232" t="n">
        <v>0.1269190430669045</v>
      </c>
      <c r="R16232" t="n">
        <v>-0.0007140264887963258</v>
      </c>
    </row>
    <row r="16233">
      <c r="J16233" t="n">
        <v>0.03236207012655949</v>
      </c>
      <c r="K16233" t="n">
        <v>0.1383455617334997</v>
      </c>
      <c r="L16233" t="n">
        <v>0.0005288883249574189</v>
      </c>
      <c r="P16233" t="n">
        <v>0.104919155617602</v>
      </c>
      <c r="Q16233" t="n">
        <v>0.1269269032912846</v>
      </c>
      <c r="R16233" t="n">
        <v>-0.0007140978985861844</v>
      </c>
    </row>
    <row r="16234">
      <c r="J16234" t="n">
        <v>0.03237847639015887</v>
      </c>
      <c r="K16234" t="n">
        <v>0.1383541290831239</v>
      </c>
      <c r="L16234" t="n">
        <v>0.0005289412190793268</v>
      </c>
      <c r="P16234" t="n">
        <v>0.1049533626543245</v>
      </c>
      <c r="Q16234" t="n">
        <v>0.1269347635156648</v>
      </c>
      <c r="R16234" t="n">
        <v>-0.0007142407181659016</v>
      </c>
    </row>
    <row r="16235">
      <c r="J16235" t="n">
        <v>0.03236193462193555</v>
      </c>
      <c r="K16235" t="n">
        <v>0.1383626964327483</v>
      </c>
      <c r="L16235" t="n">
        <v>0.0005289412190793268</v>
      </c>
      <c r="P16235" t="n">
        <v>0.1049875691871239</v>
      </c>
      <c r="Q16235" t="n">
        <v>0.126942623740045</v>
      </c>
      <c r="R16235" t="n">
        <v>-0.0007141693083760431</v>
      </c>
    </row>
    <row r="16236">
      <c r="J16236" t="n">
        <v>0.03238657799671854</v>
      </c>
      <c r="K16236" t="n">
        <v>0.1383712637823726</v>
      </c>
      <c r="L16236" t="n">
        <v>0.0005336853364319092</v>
      </c>
      <c r="P16236" t="n">
        <v>0.1049862836859413</v>
      </c>
      <c r="Q16236" t="n">
        <v>0.1269504839644252</v>
      </c>
      <c r="R16236" t="n">
        <v>-0.0007113642713309714</v>
      </c>
    </row>
    <row r="16237">
      <c r="J16237" t="n">
        <v>0.03236179937307269</v>
      </c>
      <c r="K16237" t="n">
        <v>0.1383798311319969</v>
      </c>
      <c r="L16237" t="n">
        <v>0.0005337387103029395</v>
      </c>
      <c r="P16237" t="n">
        <v>0.1049849979379409</v>
      </c>
      <c r="Q16237" t="n">
        <v>0.1269583441888054</v>
      </c>
      <c r="R16237" t="n">
        <v>-0.0007112931420167698</v>
      </c>
    </row>
    <row r="16238">
      <c r="J16238" t="n">
        <v>0.03236996884147694</v>
      </c>
      <c r="K16238" t="n">
        <v>0.1383883984816212</v>
      </c>
      <c r="L16238" t="n">
        <v>0.0005338454580450001</v>
      </c>
      <c r="P16238" t="n">
        <v>0.1048772381243815</v>
      </c>
      <c r="Q16238" t="n">
        <v>0.1269662044131856</v>
      </c>
      <c r="R16238" t="n">
        <v>-0.0007112220127025681</v>
      </c>
    </row>
    <row r="16239">
      <c r="J16239" t="n">
        <v>0.03236166438010249</v>
      </c>
      <c r="K16239" t="n">
        <v>0.1383969658312456</v>
      </c>
      <c r="L16239" t="n">
        <v>0.000538594753331613</v>
      </c>
      <c r="P16239" t="n">
        <v>0.1049824257017982</v>
      </c>
      <c r="Q16239" t="n">
        <v>0.1269740646375658</v>
      </c>
      <c r="R16239" t="n">
        <v>-0.0007112931420167698</v>
      </c>
    </row>
    <row r="16240">
      <c r="J16240" t="n">
        <v>0.03237807094641089</v>
      </c>
      <c r="K16240" t="n">
        <v>0.1384055331808699</v>
      </c>
      <c r="L16240" t="n">
        <v>0.0005384870451517646</v>
      </c>
      <c r="P16240" t="n">
        <v>0.104981139213811</v>
      </c>
      <c r="Q16240" t="n">
        <v>0.126981924861946</v>
      </c>
      <c r="R16240" t="n">
        <v>-0.0007086248293217332</v>
      </c>
    </row>
    <row r="16241">
      <c r="J16241" t="n">
        <v>0.03236152964315657</v>
      </c>
      <c r="K16241" t="n">
        <v>0.1384141005304942</v>
      </c>
      <c r="L16241" t="n">
        <v>0.0005384870451517646</v>
      </c>
      <c r="P16241" t="n">
        <v>0.1048733798181054</v>
      </c>
      <c r="Q16241" t="n">
        <v>0.1269897850863261</v>
      </c>
      <c r="R16241" t="n">
        <v>-0.0007084831326951941</v>
      </c>
    </row>
    <row r="16242">
      <c r="J16242" t="n">
        <v>0.03236969934066788</v>
      </c>
      <c r="K16242" t="n">
        <v>0.1384226678801185</v>
      </c>
      <c r="L16242" t="n">
        <v>0.000538594753331613</v>
      </c>
      <c r="P16242" t="n">
        <v>0.1049785654983936</v>
      </c>
      <c r="Q16242" t="n">
        <v>0.1269976453107063</v>
      </c>
      <c r="R16242" t="n">
        <v>-0.0007085539810084636</v>
      </c>
    </row>
    <row r="16243">
      <c r="J16243" t="n">
        <v>0.03236963212557904</v>
      </c>
      <c r="K16243" t="n">
        <v>0.1384312352297428</v>
      </c>
      <c r="L16243" t="n">
        <v>0.000538594753331613</v>
      </c>
      <c r="P16243" t="n">
        <v>0.1049417876414176</v>
      </c>
      <c r="Q16243" t="n">
        <v>0.1270055055350865</v>
      </c>
      <c r="R16243" t="n">
        <v>-0.0007085539810084636</v>
      </c>
    </row>
    <row r="16244">
      <c r="J16244" t="n">
        <v>0.03237780193106592</v>
      </c>
      <c r="K16244" t="n">
        <v>0.1384398025793672</v>
      </c>
      <c r="L16244" t="n">
        <v>0.0005432934453358826</v>
      </c>
      <c r="P16244" t="n">
        <v>0.1049050097956111</v>
      </c>
      <c r="Q16244" t="n">
        <v>0.1270133657594667</v>
      </c>
      <c r="R16244" t="n">
        <v>-0.0007055973097282894</v>
      </c>
    </row>
    <row r="16245">
      <c r="J16245" t="n">
        <v>0.03237773483744136</v>
      </c>
      <c r="K16245" t="n">
        <v>0.1384483699289915</v>
      </c>
      <c r="L16245" t="n">
        <v>0.0005434021148919054</v>
      </c>
      <c r="P16245" t="n">
        <v>0.1049747030778254</v>
      </c>
      <c r="Q16245" t="n">
        <v>0.1270212259838469</v>
      </c>
      <c r="R16245" t="n">
        <v>-0.0007058090100912442</v>
      </c>
    </row>
    <row r="16246">
      <c r="J16246" t="n">
        <v>0.03236119392176141</v>
      </c>
      <c r="K16246" t="n">
        <v>0.1384569372786158</v>
      </c>
      <c r="L16246" t="n">
        <v>0.0005434021148919054</v>
      </c>
      <c r="P16246" t="n">
        <v>0.104973415111962</v>
      </c>
      <c r="Q16246" t="n">
        <v>0.1270290862082271</v>
      </c>
      <c r="R16246" t="n">
        <v>-0.0007058090100912442</v>
      </c>
    </row>
    <row r="16247">
      <c r="J16247" t="n">
        <v>0.03236112696978019</v>
      </c>
      <c r="K16247" t="n">
        <v>0.1384655046282401</v>
      </c>
      <c r="L16247" t="n">
        <v>0.000543347780113894</v>
      </c>
      <c r="P16247" t="n">
        <v>0.1049011466707238</v>
      </c>
      <c r="Q16247" t="n">
        <v>0.1270369464326073</v>
      </c>
      <c r="R16247" t="n">
        <v>-0.000705667876515941</v>
      </c>
    </row>
    <row r="16248">
      <c r="J16248" t="n">
        <v>0.03236106008193662</v>
      </c>
      <c r="K16248" t="n">
        <v>0.1384740719778644</v>
      </c>
      <c r="L16248" t="n">
        <v>0.0005481045312031641</v>
      </c>
      <c r="P16248" t="n">
        <v>0.1049353484563437</v>
      </c>
      <c r="Q16248" t="n">
        <v>0.1270448066569875</v>
      </c>
      <c r="R16248" t="n">
        <v>-0.0007028473793734942</v>
      </c>
    </row>
    <row r="16249">
      <c r="J16249" t="n">
        <v>0.03237746710428339</v>
      </c>
      <c r="K16249" t="n">
        <v>0.1384826393274887</v>
      </c>
      <c r="L16249" t="n">
        <v>0.0005482689790073054</v>
      </c>
      <c r="P16249" t="n">
        <v>0.1049340598814356</v>
      </c>
      <c r="Q16249" t="n">
        <v>0.1270526668813677</v>
      </c>
      <c r="R16249" t="n">
        <v>-0.0007029176641114316</v>
      </c>
    </row>
    <row r="16250">
      <c r="J16250" t="n">
        <v>0.03238563724775273</v>
      </c>
      <c r="K16250" t="n">
        <v>0.1384912066771131</v>
      </c>
      <c r="L16250" t="n">
        <v>0.0005482141630725917</v>
      </c>
      <c r="P16250" t="n">
        <v>0.1048972813326112</v>
      </c>
      <c r="Q16250" t="n">
        <v>0.1270605271057479</v>
      </c>
      <c r="R16250" t="n">
        <v>-0.0007029176641114316</v>
      </c>
    </row>
    <row r="16251">
      <c r="J16251" t="n">
        <v>0.0323855705324102</v>
      </c>
      <c r="K16251" t="n">
        <v>0.1384997740267374</v>
      </c>
      <c r="L16251" t="n">
        <v>0.0005481593471378779</v>
      </c>
      <c r="P16251" t="n">
        <v>0.1048959923951083</v>
      </c>
      <c r="Q16251" t="n">
        <v>0.127068387330128</v>
      </c>
      <c r="R16251" t="n">
        <v>-0.0007028473793734942</v>
      </c>
    </row>
    <row r="16252">
      <c r="J16252" t="n">
        <v>0.03238550388129037</v>
      </c>
      <c r="K16252" t="n">
        <v>0.1385083413763617</v>
      </c>
      <c r="L16252" t="n">
        <v>0.0005529202969725061</v>
      </c>
      <c r="P16252" t="n">
        <v>0.1049656821526446</v>
      </c>
      <c r="Q16252" t="n">
        <v>0.1270762475545082</v>
      </c>
      <c r="R16252" t="n">
        <v>-0.0007000916493270535</v>
      </c>
    </row>
    <row r="16253">
      <c r="J16253" t="n">
        <v>0.03236896350170936</v>
      </c>
      <c r="K16253" t="n">
        <v>0.138516908725986</v>
      </c>
      <c r="L16253" t="n">
        <v>0.0005529202969725061</v>
      </c>
      <c r="P16253" t="n">
        <v>0.1048934137833705</v>
      </c>
      <c r="Q16253" t="n">
        <v>0.1270841077788884</v>
      </c>
      <c r="R16253" t="n">
        <v>-0.0007000216471623373</v>
      </c>
    </row>
    <row r="16254">
      <c r="J16254" t="n">
        <v>0.03236889699238617</v>
      </c>
      <c r="K16254" t="n">
        <v>0.1385254760756103</v>
      </c>
      <c r="L16254" t="n">
        <v>0.0005529202969725061</v>
      </c>
      <c r="P16254" t="n">
        <v>0.1049276133217018</v>
      </c>
      <c r="Q16254" t="n">
        <v>0.1270919680032686</v>
      </c>
      <c r="R16254" t="n">
        <v>-0.0007000216471623373</v>
      </c>
    </row>
    <row r="16255">
      <c r="J16255" t="n">
        <v>0.03237706743037691</v>
      </c>
      <c r="K16255" t="n">
        <v>0.1385340434252346</v>
      </c>
      <c r="L16255" t="n">
        <v>0.0005529202969725061</v>
      </c>
      <c r="P16255" t="n">
        <v>0.104890834189841</v>
      </c>
      <c r="Q16255" t="n">
        <v>0.1270998282276488</v>
      </c>
      <c r="R16255" t="n">
        <v>-0.0006971209667083763</v>
      </c>
    </row>
    <row r="16256">
      <c r="J16256" t="n">
        <v>0.03238523791936715</v>
      </c>
      <c r="K16256" t="n">
        <v>0.138542610774859</v>
      </c>
      <c r="L16256" t="n">
        <v>0.0005577407368628169</v>
      </c>
      <c r="P16256" t="n">
        <v>0.1048895440250985</v>
      </c>
      <c r="Q16256" t="n">
        <v>0.127107688452029</v>
      </c>
      <c r="R16256" t="n">
        <v>-0.0006971209667083763</v>
      </c>
    </row>
    <row r="16257">
      <c r="J16257" t="n">
        <v>0.03236046098025264</v>
      </c>
      <c r="K16257" t="n">
        <v>0.1385511781244833</v>
      </c>
      <c r="L16257" t="n">
        <v>0.0005577407368628169</v>
      </c>
      <c r="P16257" t="n">
        <v>0.1048527647897797</v>
      </c>
      <c r="Q16257" t="n">
        <v>0.1271155486764091</v>
      </c>
      <c r="R16257" t="n">
        <v>-0.0006973301239141094</v>
      </c>
    </row>
    <row r="16258">
      <c r="J16258" t="n">
        <v>0.03237686846100979</v>
      </c>
      <c r="K16258" t="n">
        <v>0.1385597454741076</v>
      </c>
      <c r="L16258" t="n">
        <v>0.0005578522961661197</v>
      </c>
      <c r="P16258" t="n">
        <v>0.1048514742637508</v>
      </c>
      <c r="Q16258" t="n">
        <v>0.1271234089007894</v>
      </c>
      <c r="R16258" t="n">
        <v>-0.0006973301239141094</v>
      </c>
    </row>
    <row r="16259">
      <c r="J16259" t="n">
        <v>0.03236856540998737</v>
      </c>
      <c r="K16259" t="n">
        <v>0.1385683128237319</v>
      </c>
      <c r="L16259" t="n">
        <v>0.0005578522961661197</v>
      </c>
      <c r="P16259" t="n">
        <v>0.1049211606270987</v>
      </c>
      <c r="Q16259" t="n">
        <v>0.1271312691251695</v>
      </c>
      <c r="R16259" t="n">
        <v>-0.0006971209667083763</v>
      </c>
    </row>
    <row r="16260">
      <c r="J16260" t="n">
        <v>0.03236026243653753</v>
      </c>
      <c r="K16260" t="n">
        <v>0.1385768801733562</v>
      </c>
      <c r="L16260" t="n">
        <v>0.0005626783695144545</v>
      </c>
      <c r="P16260" t="n">
        <v>0.1048488924766653</v>
      </c>
      <c r="Q16260" t="n">
        <v>0.1271391293495497</v>
      </c>
      <c r="R16260" t="n">
        <v>-0.000694423936561939</v>
      </c>
    </row>
    <row r="16261">
      <c r="J16261" t="n">
        <v>0.03236843322730291</v>
      </c>
      <c r="K16261" t="n">
        <v>0.1385854475229806</v>
      </c>
      <c r="L16261" t="n">
        <v>0.0005625658450929937</v>
      </c>
      <c r="P16261" t="n">
        <v>0.1049540661426216</v>
      </c>
      <c r="Q16261" t="n">
        <v>0.1271469895739299</v>
      </c>
      <c r="R16261" t="n">
        <v>-0.0006943545011118278</v>
      </c>
    </row>
    <row r="16262">
      <c r="J16262" t="n">
        <v>0.03238484090596051</v>
      </c>
      <c r="K16262" t="n">
        <v>0.1385940148726049</v>
      </c>
      <c r="L16262" t="n">
        <v>0.0005625658450929937</v>
      </c>
      <c r="P16262" t="n">
        <v>0.10488179788985</v>
      </c>
      <c r="Q16262" t="n">
        <v>0.1271548497983101</v>
      </c>
      <c r="R16262" t="n">
        <v>-0.000694423936561939</v>
      </c>
    </row>
    <row r="16263">
      <c r="J16263" t="n">
        <v>0.03238477496237635</v>
      </c>
      <c r="K16263" t="n">
        <v>0.1386025822222292</v>
      </c>
      <c r="L16263" t="n">
        <v>0.0005627346317251848</v>
      </c>
      <c r="P16263" t="n">
        <v>0.1048450179596335</v>
      </c>
      <c r="Q16263" t="n">
        <v>0.1271627100226903</v>
      </c>
      <c r="R16263" t="n">
        <v>-0.0006915822503713486</v>
      </c>
    </row>
    <row r="16264">
      <c r="J16264" t="n">
        <v>0.03237647225966871</v>
      </c>
      <c r="K16264" t="n">
        <v>0.1386111495718535</v>
      </c>
      <c r="L16264" t="n">
        <v>0.0005673956158819373</v>
      </c>
      <c r="P16264" t="n">
        <v>0.1048437259645591</v>
      </c>
      <c r="Q16264" t="n">
        <v>0.1271705702470705</v>
      </c>
      <c r="R16264" t="n">
        <v>-0.0006915822503713486</v>
      </c>
    </row>
    <row r="16265">
      <c r="J16265" t="n">
        <v>0.03238464326848489</v>
      </c>
      <c r="K16265" t="n">
        <v>0.1386197169214778</v>
      </c>
      <c r="L16265" t="n">
        <v>0.0005673956158819373</v>
      </c>
      <c r="P16265" t="n">
        <v>0.1048424337249158</v>
      </c>
      <c r="Q16265" t="n">
        <v>0.1271784304714507</v>
      </c>
      <c r="R16265" t="n">
        <v>-0.0006914439477515363</v>
      </c>
    </row>
    <row r="16266">
      <c r="J16266" t="n">
        <v>0.0323845775182105</v>
      </c>
      <c r="K16266" t="n">
        <v>0.1386282842711022</v>
      </c>
      <c r="L16266" t="n">
        <v>0.0005673956158819373</v>
      </c>
      <c r="P16266" t="n">
        <v>0.1049121165665617</v>
      </c>
      <c r="Q16266" t="n">
        <v>0.1271862906958309</v>
      </c>
      <c r="R16266" t="n">
        <v>-0.0006915130990614425</v>
      </c>
    </row>
    <row r="16267">
      <c r="J16267" t="n">
        <v>0.03235980142093819</v>
      </c>
      <c r="K16267" t="n">
        <v>0.1386368516207265</v>
      </c>
      <c r="L16267" t="n">
        <v>0.0005673956158819373</v>
      </c>
      <c r="P16267" t="n">
        <v>0.1048398485122324</v>
      </c>
      <c r="Q16267" t="n">
        <v>0.1271941509202111</v>
      </c>
      <c r="R16267" t="n">
        <v>-0.0006915130990614425</v>
      </c>
    </row>
    <row r="16268">
      <c r="J16268" t="n">
        <v>0.03236797261656338</v>
      </c>
      <c r="K16268" t="n">
        <v>0.1386454189703508</v>
      </c>
      <c r="L16268" t="n">
        <v>0.0005723445009029802</v>
      </c>
      <c r="P16268" t="n">
        <v>0.104945017752231</v>
      </c>
      <c r="Q16268" t="n">
        <v>0.1272020111445912</v>
      </c>
      <c r="R16268" t="n">
        <v>-0.0006888042188173858</v>
      </c>
    </row>
    <row r="16269">
      <c r="J16269" t="n">
        <v>0.03237614386356288</v>
      </c>
      <c r="K16269" t="n">
        <v>0.1386539863199751</v>
      </c>
      <c r="L16269" t="n">
        <v>0.0005722300434485452</v>
      </c>
      <c r="P16269" t="n">
        <v>0.104837262322205</v>
      </c>
      <c r="Q16269" t="n">
        <v>0.1272098713689714</v>
      </c>
      <c r="R16269" t="n">
        <v>-0.0006887353521688338</v>
      </c>
    </row>
    <row r="16270">
      <c r="J16270" t="n">
        <v>0.03236784159365379</v>
      </c>
      <c r="K16270" t="n">
        <v>0.1386625536695994</v>
      </c>
      <c r="L16270" t="n">
        <v>0.0005723445009029802</v>
      </c>
      <c r="P16270" t="n">
        <v>0.1049069431520825</v>
      </c>
      <c r="Q16270" t="n">
        <v>0.1272177315933516</v>
      </c>
      <c r="R16270" t="n">
        <v>-0.0006885976188717297</v>
      </c>
    </row>
    <row r="16271">
      <c r="J16271" t="n">
        <v>0.03237601295659226</v>
      </c>
      <c r="K16271" t="n">
        <v>0.1386711210192237</v>
      </c>
      <c r="L16271" t="n">
        <v>0.000577069122011725</v>
      </c>
      <c r="P16271" t="n">
        <v>0.1048346751554544</v>
      </c>
      <c r="Q16271" t="n">
        <v>0.1272255918177318</v>
      </c>
      <c r="R16271" t="n">
        <v>-0.0006859518293161054</v>
      </c>
    </row>
    <row r="16272">
      <c r="J16272" t="n">
        <v>0.0323759475999167</v>
      </c>
      <c r="K16272" t="n">
        <v>0.1386796883688481</v>
      </c>
      <c r="L16272" t="n">
        <v>0.0005771845473786641</v>
      </c>
      <c r="P16272" t="n">
        <v>0.1048333812060022</v>
      </c>
      <c r="Q16272" t="n">
        <v>0.127233452042112</v>
      </c>
      <c r="R16272" t="n">
        <v>-0.0006858832478494672</v>
      </c>
    </row>
    <row r="16273">
      <c r="J16273" t="n">
        <v>0.03237588230780288</v>
      </c>
      <c r="K16273" t="n">
        <v>0.1386882557184724</v>
      </c>
      <c r="L16273" t="n">
        <v>0.000577069122011725</v>
      </c>
      <c r="P16273" t="n">
        <v>0.1048320870126022</v>
      </c>
      <c r="Q16273" t="n">
        <v>0.1272413122664922</v>
      </c>
      <c r="R16273" t="n">
        <v>-0.0006859518293161054</v>
      </c>
    </row>
    <row r="16274">
      <c r="J16274" t="n">
        <v>0.03235934356420284</v>
      </c>
      <c r="K16274" t="n">
        <v>0.1386968230680967</v>
      </c>
      <c r="L16274" t="n">
        <v>0.0005772422600621336</v>
      </c>
      <c r="P16274" t="n">
        <v>0.1048662792032524</v>
      </c>
      <c r="Q16274" t="n">
        <v>0.1272491724908724</v>
      </c>
      <c r="R16274" t="n">
        <v>-0.0006859518293161054</v>
      </c>
    </row>
    <row r="16275">
      <c r="J16275" t="n">
        <v>0.03237575191732638</v>
      </c>
      <c r="K16275" t="n">
        <v>0.138705390417721</v>
      </c>
      <c r="L16275" t="n">
        <v>0.0005772422600621336</v>
      </c>
      <c r="P16275" t="n">
        <v>0.1048294978942695</v>
      </c>
      <c r="Q16275" t="n">
        <v>0.1272570327152525</v>
      </c>
      <c r="R16275" t="n">
        <v>-0.0006858832478494672</v>
      </c>
    </row>
    <row r="16276">
      <c r="J16276" t="n">
        <v>0.03237568681899657</v>
      </c>
      <c r="K16276" t="n">
        <v>0.1387139577673454</v>
      </c>
      <c r="L16276" t="n">
        <v>0.0005820874371032432</v>
      </c>
      <c r="P16276" t="n">
        <v>0.104863689338426</v>
      </c>
      <c r="Q16276" t="n">
        <v>0.1272648929396328</v>
      </c>
      <c r="R16276" t="n">
        <v>-0.0006830942390730766</v>
      </c>
    </row>
    <row r="16277">
      <c r="J16277" t="n">
        <v>0.03237562178529434</v>
      </c>
      <c r="K16277" t="n">
        <v>0.1387225251169697</v>
      </c>
      <c r="L16277" t="n">
        <v>0.0005820874371032432</v>
      </c>
      <c r="P16277" t="n">
        <v>0.1048978802798858</v>
      </c>
      <c r="Q16277" t="n">
        <v>0.1272727531640129</v>
      </c>
      <c r="R16277" t="n">
        <v>-0.0006830942390730766</v>
      </c>
    </row>
    <row r="16278">
      <c r="J16278" t="n">
        <v>0.0323673200842277</v>
      </c>
      <c r="K16278" t="n">
        <v>0.138731092466594</v>
      </c>
      <c r="L16278" t="n">
        <v>0.0005820874371032432</v>
      </c>
      <c r="P16278" t="n">
        <v>0.1048256123891039</v>
      </c>
      <c r="Q16278" t="n">
        <v>0.1272806133883931</v>
      </c>
      <c r="R16278" t="n">
        <v>-0.0006830942390730766</v>
      </c>
    </row>
    <row r="16279">
      <c r="J16279" t="n">
        <v>0.03238372863735701</v>
      </c>
      <c r="K16279" t="n">
        <v>0.1387396598162183</v>
      </c>
      <c r="L16279" t="n">
        <v>0.0005820874371032432</v>
      </c>
      <c r="P16279" t="n">
        <v>0.104895288694191</v>
      </c>
      <c r="Q16279" t="n">
        <v>0.1272884736127733</v>
      </c>
      <c r="R16279" t="n">
        <v>-0.000680163444440472</v>
      </c>
    </row>
    <row r="16280">
      <c r="J16280" t="n">
        <v>0.03235895363404695</v>
      </c>
      <c r="K16280" t="n">
        <v>0.1387482271658426</v>
      </c>
      <c r="L16280" t="n">
        <v>0.000586761209003391</v>
      </c>
      <c r="P16280" t="n">
        <v>0.1048939925361256</v>
      </c>
      <c r="Q16280" t="n">
        <v>0.1272963338371535</v>
      </c>
      <c r="R16280" t="n">
        <v>-0.0006802314539839616</v>
      </c>
    </row>
    <row r="16281">
      <c r="J16281" t="n">
        <v>0.03235888887197322</v>
      </c>
      <c r="K16281" t="n">
        <v>0.1387567945154669</v>
      </c>
      <c r="L16281" t="n">
        <v>0.0005868785729815895</v>
      </c>
      <c r="P16281" t="n">
        <v>0.1048217246926023</v>
      </c>
      <c r="Q16281" t="n">
        <v>0.1273041940615337</v>
      </c>
      <c r="R16281" t="n">
        <v>-0.0006802314539839616</v>
      </c>
    </row>
    <row r="16282">
      <c r="J16282" t="n">
        <v>0.03235882417459637</v>
      </c>
      <c r="K16282" t="n">
        <v>0.1387653618650913</v>
      </c>
      <c r="L16282" t="n">
        <v>0.0005868785729815895</v>
      </c>
      <c r="P16282" t="n">
        <v>0.1048559138985571</v>
      </c>
      <c r="Q16282" t="n">
        <v>0.1273120542859139</v>
      </c>
      <c r="R16282" t="n">
        <v>-0.0006800274253534926</v>
      </c>
    </row>
    <row r="16283">
      <c r="J16283" t="n">
        <v>0.03238346964080532</v>
      </c>
      <c r="K16283" t="n">
        <v>0.1387739292147156</v>
      </c>
      <c r="L16283" t="n">
        <v>0.0005916733732070027</v>
      </c>
      <c r="P16283" t="n">
        <v>0.1048901026019892</v>
      </c>
      <c r="Q16283" t="n">
        <v>0.1273199145102941</v>
      </c>
      <c r="R16283" t="n">
        <v>-0.0006800954348969823</v>
      </c>
    </row>
    <row r="16284">
      <c r="J16284" t="n">
        <v>0.03238340505349929</v>
      </c>
      <c r="K16284" t="n">
        <v>0.1387824965643399</v>
      </c>
      <c r="L16284" t="n">
        <v>0.0005917917078816441</v>
      </c>
      <c r="P16284" t="n">
        <v>0.1048533201388754</v>
      </c>
      <c r="Q16284" t="n">
        <v>0.1273277747346743</v>
      </c>
      <c r="R16284" t="n">
        <v>-0.0006772957571409893</v>
      </c>
    </row>
    <row r="16285">
      <c r="J16285" t="n">
        <v>0.03237510384424315</v>
      </c>
      <c r="K16285" t="n">
        <v>0.1387910639139642</v>
      </c>
      <c r="L16285" t="n">
        <v>0.0005917325405443234</v>
      </c>
      <c r="P16285" t="n">
        <v>0.1048165376921461</v>
      </c>
      <c r="Q16285" t="n">
        <v>0.1273356349590544</v>
      </c>
      <c r="R16285" t="n">
        <v>-0.0006772957571409893</v>
      </c>
    </row>
    <row r="16286">
      <c r="J16286" t="n">
        <v>0.03238327607320063</v>
      </c>
      <c r="K16286" t="n">
        <v>0.1387996312635885</v>
      </c>
      <c r="L16286" t="n">
        <v>0.0005916733732070027</v>
      </c>
      <c r="P16286" t="n">
        <v>0.1048862104795739</v>
      </c>
      <c r="Q16286" t="n">
        <v>0.1273434951834346</v>
      </c>
      <c r="R16286" t="n">
        <v>-0.0006771603115341219</v>
      </c>
    </row>
    <row r="16287">
      <c r="J16287" t="n">
        <v>0.03238321168024091</v>
      </c>
      <c r="K16287" t="n">
        <v>0.1388081986132128</v>
      </c>
      <c r="L16287" t="n">
        <v>0.0005917325405443234</v>
      </c>
      <c r="P16287" t="n">
        <v>0.1048139427339785</v>
      </c>
      <c r="Q16287" t="n">
        <v>0.1273513554078148</v>
      </c>
      <c r="R16287" t="n">
        <v>-0.0006744903228501234</v>
      </c>
    </row>
    <row r="16288">
      <c r="J16288" t="n">
        <v>0.03236667401729276</v>
      </c>
      <c r="K16288" t="n">
        <v>0.1388167659628372</v>
      </c>
      <c r="L16288" t="n">
        <v>0.0005964718306081453</v>
      </c>
      <c r="P16288" t="n">
        <v>0.1049190993295926</v>
      </c>
      <c r="Q16288" t="n">
        <v>0.127359215632195</v>
      </c>
      <c r="R16288" t="n">
        <v>-0.0006744903228501234</v>
      </c>
    </row>
    <row r="16289">
      <c r="J16289" t="n">
        <v>0.03235837310585293</v>
      </c>
      <c r="K16289" t="n">
        <v>0.1388253333124615</v>
      </c>
      <c r="L16289" t="n">
        <v>0.0005966507900532723</v>
      </c>
      <c r="P16289" t="n">
        <v>0.1049178008541259</v>
      </c>
      <c r="Q16289" t="n">
        <v>0.1273670758565752</v>
      </c>
      <c r="R16289" t="n">
        <v>-0.0006744228873049474</v>
      </c>
    </row>
    <row r="16290">
      <c r="J16290" t="n">
        <v>0.03238301889031767</v>
      </c>
      <c r="K16290" t="n">
        <v>0.1388339006620858</v>
      </c>
      <c r="L16290" t="n">
        <v>0.0005965314837565209</v>
      </c>
      <c r="P16290" t="n">
        <v>0.104845533029353</v>
      </c>
      <c r="Q16290" t="n">
        <v>0.1273749360809554</v>
      </c>
      <c r="R16290" t="n">
        <v>-0.0006742880162145955</v>
      </c>
    </row>
    <row r="16291">
      <c r="J16291" t="n">
        <v>0.03235824481227861</v>
      </c>
      <c r="K16291" t="n">
        <v>0.1388424680117101</v>
      </c>
      <c r="L16291" t="n">
        <v>0.0005965911369048965</v>
      </c>
      <c r="P16291" t="n">
        <v>0.1048442343283036</v>
      </c>
      <c r="Q16291" t="n">
        <v>0.1273827963053356</v>
      </c>
      <c r="R16291" t="n">
        <v>-0.0006743554517597715</v>
      </c>
    </row>
    <row r="16292">
      <c r="J16292" t="n">
        <v>0.03236641740451572</v>
      </c>
      <c r="K16292" t="n">
        <v>0.1388510353613344</v>
      </c>
      <c r="L16292" t="n">
        <v>0.0006014543562810538</v>
      </c>
      <c r="P16292" t="n">
        <v>0.1048429353847578</v>
      </c>
      <c r="Q16292" t="n">
        <v>0.1273906565297158</v>
      </c>
      <c r="R16292" t="n">
        <v>-0.000671410545288808</v>
      </c>
    </row>
    <row r="16293">
      <c r="J16293" t="n">
        <v>0.03238282668417382</v>
      </c>
      <c r="K16293" t="n">
        <v>0.1388596027109588</v>
      </c>
      <c r="L16293" t="n">
        <v>0.0006015144957027396</v>
      </c>
      <c r="P16293" t="n">
        <v>0.1048061520351733</v>
      </c>
      <c r="Q16293" t="n">
        <v>0.1273985167540959</v>
      </c>
      <c r="R16293" t="n">
        <v>-0.000671410545288808</v>
      </c>
    </row>
    <row r="16294">
      <c r="J16294" t="n">
        <v>0.03237452611631599</v>
      </c>
      <c r="K16294" t="n">
        <v>0.1388681700605831</v>
      </c>
      <c r="L16294" t="n">
        <v>0.0006013340774376818</v>
      </c>
      <c r="P16294" t="n">
        <v>0.1048403367704874</v>
      </c>
      <c r="Q16294" t="n">
        <v>0.1274063769784761</v>
      </c>
      <c r="R16294" t="n">
        <v>-0.0006714776930581138</v>
      </c>
    </row>
    <row r="16295">
      <c r="J16295" t="n">
        <v>0.03236622562616059</v>
      </c>
      <c r="K16295" t="n">
        <v>0.1388767374102074</v>
      </c>
      <c r="L16295" t="n">
        <v>0.0006014543562810538</v>
      </c>
      <c r="P16295" t="n">
        <v>0.1048035531962084</v>
      </c>
      <c r="Q16295" t="n">
        <v>0.1274142372028563</v>
      </c>
      <c r="R16295" t="n">
        <v>-0.0006685947641270659</v>
      </c>
    </row>
    <row r="16296">
      <c r="J16296" t="n">
        <v>0.03238263506225356</v>
      </c>
      <c r="K16296" t="n">
        <v>0.1388853047598317</v>
      </c>
      <c r="L16296" t="n">
        <v>0.0006063828190472085</v>
      </c>
      <c r="P16296" t="n">
        <v>0.1048732209608823</v>
      </c>
      <c r="Q16296" t="n">
        <v>0.1274220974272365</v>
      </c>
      <c r="R16296" t="n">
        <v>-0.0006685947641270659</v>
      </c>
    </row>
    <row r="16297">
      <c r="J16297" t="n">
        <v>0.03237433470837454</v>
      </c>
      <c r="K16297" t="n">
        <v>0.1388938721094561</v>
      </c>
      <c r="L16297" t="n">
        <v>0.0006062615667338617</v>
      </c>
      <c r="P16297" t="n">
        <v>0.1048364370323007</v>
      </c>
      <c r="Q16297" t="n">
        <v>0.1274299576516167</v>
      </c>
      <c r="R16297" t="n">
        <v>-0.0006687284830798912</v>
      </c>
    </row>
    <row r="16298">
      <c r="J16298" t="n">
        <v>0.03235779782876512</v>
      </c>
      <c r="K16298" t="n">
        <v>0.1389024394590803</v>
      </c>
      <c r="L16298" t="n">
        <v>0.0006063828190472085</v>
      </c>
      <c r="P16298" t="n">
        <v>0.1047996531217439</v>
      </c>
      <c r="Q16298" t="n">
        <v>0.1274378178759969</v>
      </c>
      <c r="R16298" t="n">
        <v>-0.0006687284830798912</v>
      </c>
    </row>
    <row r="16299">
      <c r="J16299" t="n">
        <v>0.03236597083083499</v>
      </c>
      <c r="K16299" t="n">
        <v>0.1389110068087047</v>
      </c>
      <c r="L16299" t="n">
        <v>0.0006062009405771884</v>
      </c>
      <c r="P16299" t="n">
        <v>0.1049048027637608</v>
      </c>
      <c r="Q16299" t="n">
        <v>0.1274456781003771</v>
      </c>
      <c r="R16299" t="n">
        <v>-0.0006685279046506531</v>
      </c>
    </row>
    <row r="16300">
      <c r="J16300" t="n">
        <v>0.03235767070373166</v>
      </c>
      <c r="K16300" t="n">
        <v>0.138919574158329</v>
      </c>
      <c r="L16300" t="n">
        <v>0.0006111946409510931</v>
      </c>
      <c r="P16300" t="n">
        <v>0.1048680183693521</v>
      </c>
      <c r="Q16300" t="n">
        <v>0.1274535383247573</v>
      </c>
      <c r="R16300" t="n">
        <v>-0.0006656401001940254</v>
      </c>
    </row>
    <row r="16301">
      <c r="J16301" t="n">
        <v>0.0323658438231031</v>
      </c>
      <c r="K16301" t="n">
        <v>0.1389281415079533</v>
      </c>
      <c r="L16301" t="n">
        <v>0.0006111335275983333</v>
      </c>
      <c r="P16301" t="n">
        <v>0.1048667171167214</v>
      </c>
      <c r="Q16301" t="n">
        <v>0.1274613985491375</v>
      </c>
      <c r="R16301" t="n">
        <v>-0.0006657732415281977</v>
      </c>
    </row>
    <row r="16302">
      <c r="J16302" t="n">
        <v>0.03235754383873579</v>
      </c>
      <c r="K16302" t="n">
        <v>0.1389367088575776</v>
      </c>
      <c r="L16302" t="n">
        <v>0.000611255754303853</v>
      </c>
      <c r="P16302" t="n">
        <v>0.1048654156223467</v>
      </c>
      <c r="Q16302" t="n">
        <v>0.1274692587735176</v>
      </c>
      <c r="R16302" t="n">
        <v>-0.0006656401001940254</v>
      </c>
    </row>
    <row r="16303">
      <c r="J16303" t="n">
        <v>0.03238219021891572</v>
      </c>
      <c r="K16303" t="n">
        <v>0.138945276207202</v>
      </c>
      <c r="L16303" t="n">
        <v>0.0006111335275983333</v>
      </c>
      <c r="P16303" t="n">
        <v>0.1048641138863061</v>
      </c>
      <c r="Q16303" t="n">
        <v>0.1274771189978978</v>
      </c>
      <c r="R16303" t="n">
        <v>-0.0006628797004966495</v>
      </c>
    </row>
    <row r="16304">
      <c r="J16304" t="n">
        <v>0.0323821269300489</v>
      </c>
      <c r="K16304" t="n">
        <v>0.1389538435568263</v>
      </c>
      <c r="L16304" t="n">
        <v>0.0006161332956898354</v>
      </c>
      <c r="P16304" t="n">
        <v>0.1048982946415943</v>
      </c>
      <c r="Q16304" t="n">
        <v>0.127484979222278</v>
      </c>
      <c r="R16304" t="n">
        <v>-0.0006628797004966495</v>
      </c>
    </row>
    <row r="16305">
      <c r="J16305" t="n">
        <v>0.032373827147218</v>
      </c>
      <c r="K16305" t="n">
        <v>0.1389624109064506</v>
      </c>
      <c r="L16305" t="n">
        <v>0.0006160716946804684</v>
      </c>
      <c r="P16305" t="n">
        <v>0.1048969922922454</v>
      </c>
      <c r="Q16305" t="n">
        <v>0.1274928394466582</v>
      </c>
      <c r="R16305" t="n">
        <v>-0.0006629459818385651</v>
      </c>
    </row>
    <row r="16306">
      <c r="J16306" t="n">
        <v>0.03236552744212742</v>
      </c>
      <c r="K16306" t="n">
        <v>0.1389709782560749</v>
      </c>
      <c r="L16306" t="n">
        <v>0.0006160100936711012</v>
      </c>
      <c r="P16306" t="n">
        <v>0.1048247247564877</v>
      </c>
      <c r="Q16306" t="n">
        <v>0.1275006996710384</v>
      </c>
      <c r="R16306" t="n">
        <v>-0.0006628134191547341</v>
      </c>
    </row>
    <row r="16307">
      <c r="J16307" t="n">
        <v>0.03236546436121029</v>
      </c>
      <c r="K16307" t="n">
        <v>0.1389795456056992</v>
      </c>
      <c r="L16307" t="n">
        <v>0.0006159484926617341</v>
      </c>
      <c r="P16307" t="n">
        <v>0.1048589045270346</v>
      </c>
      <c r="Q16307" t="n">
        <v>0.1275085598954186</v>
      </c>
      <c r="R16307" t="n">
        <v>-0.0006627471378128187</v>
      </c>
    </row>
    <row r="16308">
      <c r="J16308" t="n">
        <v>0.03235716480528968</v>
      </c>
      <c r="K16308" t="n">
        <v>0.1389881129553236</v>
      </c>
      <c r="L16308" t="n">
        <v>0.0006210154374223226</v>
      </c>
      <c r="P16308" t="n">
        <v>0.1048221193718908</v>
      </c>
      <c r="Q16308" t="n">
        <v>0.1275164201197988</v>
      </c>
      <c r="R16308" t="n">
        <v>-0.0006600469979053984</v>
      </c>
    </row>
    <row r="16309">
      <c r="J16309" t="n">
        <v>0.03238181146246459</v>
      </c>
      <c r="K16309" t="n">
        <v>0.1389966803049479</v>
      </c>
      <c r="L16309" t="n">
        <v>0.0006208291700445715</v>
      </c>
      <c r="P16309" t="n">
        <v>0.1047853342361577</v>
      </c>
      <c r="Q16309" t="n">
        <v>0.127524280344179</v>
      </c>
      <c r="R16309" t="n">
        <v>-0.0006599150149024179</v>
      </c>
    </row>
    <row r="16310">
      <c r="J16310" t="n">
        <v>0.03235703898176009</v>
      </c>
      <c r="K16310" t="n">
        <v>0.1390052476545722</v>
      </c>
      <c r="L16310" t="n">
        <v>0.0006209533482964055</v>
      </c>
      <c r="P16310" t="n">
        <v>0.1048195130225898</v>
      </c>
      <c r="Q16310" t="n">
        <v>0.1275321405685592</v>
      </c>
      <c r="R16310" t="n">
        <v>-0.0006599150149024179</v>
      </c>
    </row>
    <row r="16311">
      <c r="J16311" t="n">
        <v>0.03238168573155459</v>
      </c>
      <c r="K16311" t="n">
        <v>0.1390138150041965</v>
      </c>
      <c r="L16311" t="n">
        <v>0.0006208291700445715</v>
      </c>
      <c r="P16311" t="n">
        <v>0.1048891731282668</v>
      </c>
      <c r="Q16311" t="n">
        <v>0.1275400007929393</v>
      </c>
      <c r="R16311" t="n">
        <v>-0.0006569457628522459</v>
      </c>
    </row>
    <row r="16312">
      <c r="J16312" t="n">
        <v>0.0323816229639062</v>
      </c>
      <c r="K16312" t="n">
        <v>0.1390223823538208</v>
      </c>
      <c r="L16312" t="n">
        <v>0.000625777018314814</v>
      </c>
      <c r="P16312" t="n">
        <v>0.104887869090348</v>
      </c>
      <c r="Q16312" t="n">
        <v>0.1275478610173195</v>
      </c>
      <c r="R16312" t="n">
        <v>-0.0006570114639986458</v>
      </c>
    </row>
    <row r="16313">
      <c r="J16313" t="n">
        <v>0.03237332375275975</v>
      </c>
      <c r="K16313" t="n">
        <v>0.1390309497034451</v>
      </c>
      <c r="L16313" t="n">
        <v>0.0006257144406129825</v>
      </c>
      <c r="P16313" t="n">
        <v>0.1047801201310084</v>
      </c>
      <c r="Q16313" t="n">
        <v>0.1275557212416997</v>
      </c>
      <c r="R16313" t="n">
        <v>-0.0006571428662914455</v>
      </c>
    </row>
    <row r="16314">
      <c r="J16314" t="n">
        <v>0.03236502461938102</v>
      </c>
      <c r="K16314" t="n">
        <v>0.1390395170530695</v>
      </c>
      <c r="L16314" t="n">
        <v>0.0006259021737184769</v>
      </c>
      <c r="P16314" t="n">
        <v>0.1048852602918477</v>
      </c>
      <c r="Q16314" t="n">
        <v>0.1275635814660799</v>
      </c>
      <c r="R16314" t="n">
        <v>-0.0006570771651450457</v>
      </c>
    </row>
    <row r="16315">
      <c r="J16315" t="n">
        <v>0.03236496205997288</v>
      </c>
      <c r="K16315" t="n">
        <v>0.1390480844026938</v>
      </c>
      <c r="L16315" t="n">
        <v>0.0006306673653224076</v>
      </c>
      <c r="P16315" t="n">
        <v>0.1048129929328349</v>
      </c>
      <c r="Q16315" t="n">
        <v>0.1275714416904601</v>
      </c>
      <c r="R16315" t="n">
        <v>-0.0006570114639986458</v>
      </c>
    </row>
    <row r="16316">
      <c r="J16316" t="n">
        <v>0.03236489956582742</v>
      </c>
      <c r="K16316" t="n">
        <v>0.1390566517523181</v>
      </c>
      <c r="L16316" t="n">
        <v>0.0006306042985858754</v>
      </c>
      <c r="P16316" t="n">
        <v>0.1048116881926763</v>
      </c>
      <c r="Q16316" t="n">
        <v>0.1275793019148403</v>
      </c>
      <c r="R16316" t="n">
        <v>-0.0006541681826151357</v>
      </c>
    </row>
    <row r="16317">
      <c r="J16317" t="n">
        <v>0.03238131010438844</v>
      </c>
      <c r="K16317" t="n">
        <v>0.1390652191019424</v>
      </c>
      <c r="L16317" t="n">
        <v>0.0006306673653224076</v>
      </c>
      <c r="P16317" t="n">
        <v>0.1047749021736418</v>
      </c>
      <c r="Q16317" t="n">
        <v>0.1275871621392205</v>
      </c>
      <c r="R16317" t="n">
        <v>-0.0006541027723379019</v>
      </c>
    </row>
    <row r="16318">
      <c r="J16318" t="n">
        <v>0.03238124772834489</v>
      </c>
      <c r="K16318" t="n">
        <v>0.1390737864515667</v>
      </c>
      <c r="L16318" t="n">
        <v>0.0006307934987954721</v>
      </c>
      <c r="P16318" t="n">
        <v>0.1048445588985719</v>
      </c>
      <c r="Q16318" t="n">
        <v>0.1275950223636007</v>
      </c>
      <c r="R16318" t="n">
        <v>-0.0006540373620606681</v>
      </c>
    </row>
    <row r="16319">
      <c r="J16319" t="n">
        <v>0.03235647600388387</v>
      </c>
      <c r="K16319" t="n">
        <v>0.139082353801191</v>
      </c>
      <c r="L16319" t="n">
        <v>0.0006307934987954721</v>
      </c>
      <c r="P16319" t="n">
        <v>0.104878734083689</v>
      </c>
      <c r="Q16319" t="n">
        <v>0.1276028825879808</v>
      </c>
      <c r="R16319" t="n">
        <v>-0.0006511238269200882</v>
      </c>
    </row>
    <row r="16320">
      <c r="J16320" t="n">
        <v>0.03235641377717678</v>
      </c>
      <c r="K16320" t="n">
        <v>0.1390909211508154</v>
      </c>
      <c r="L16320" t="n">
        <v>0.0006356894068704712</v>
      </c>
      <c r="P16320" t="n">
        <v>0.1048419474739548</v>
      </c>
      <c r="Q16320" t="n">
        <v>0.127610742812361</v>
      </c>
      <c r="R16320" t="n">
        <v>-0.0006512540647092512</v>
      </c>
    </row>
    <row r="16321">
      <c r="J16321" t="n">
        <v>0.03236458807461552</v>
      </c>
      <c r="K16321" t="n">
        <v>0.1390994885004397</v>
      </c>
      <c r="L16321" t="n">
        <v>0.0006354987381821478</v>
      </c>
      <c r="P16321" t="n">
        <v>0.1047696803690283</v>
      </c>
      <c r="Q16321" t="n">
        <v>0.1276186030367412</v>
      </c>
      <c r="R16321" t="n">
        <v>-0.0006513191836038326</v>
      </c>
    </row>
    <row r="16322">
      <c r="J16322" t="n">
        <v>0.03235628951979416</v>
      </c>
      <c r="K16322" t="n">
        <v>0.139108055850064</v>
      </c>
      <c r="L16322" t="n">
        <v>0.0006355622944115889</v>
      </c>
      <c r="P16322" t="n">
        <v>0.1048393350882657</v>
      </c>
      <c r="Q16322" t="n">
        <v>0.1276264632611214</v>
      </c>
      <c r="R16322" t="n">
        <v>-0.0006513191836038326</v>
      </c>
    </row>
    <row r="16323">
      <c r="J16323" t="n">
        <v>0.03235622748915148</v>
      </c>
      <c r="K16323" t="n">
        <v>0.1391166231996883</v>
      </c>
      <c r="L16323" t="n">
        <v>0.0006355622944115889</v>
      </c>
      <c r="P16323" t="n">
        <v>0.1048735087900414</v>
      </c>
      <c r="Q16323" t="n">
        <v>0.1276343234855016</v>
      </c>
      <c r="R16323" t="n">
        <v>-0.0006511238269200882</v>
      </c>
    </row>
    <row r="16324">
      <c r="J16324" t="n">
        <v>0.03236440196409297</v>
      </c>
      <c r="K16324" t="n">
        <v>0.1391251905493126</v>
      </c>
      <c r="L16324" t="n">
        <v>0.0006403977536206998</v>
      </c>
      <c r="P16324" t="n">
        <v>0.1047657614938025</v>
      </c>
      <c r="Q16324" t="n">
        <v>0.1276421837098818</v>
      </c>
      <c r="R16324" t="n">
        <v>-0.0006482051633244006</v>
      </c>
    </row>
    <row r="16325">
      <c r="J16325" t="n">
        <v>0.03235610362404577</v>
      </c>
      <c r="K16325" t="n">
        <v>0.139133757898937</v>
      </c>
      <c r="L16325" t="n">
        <v>0.0006403977536206998</v>
      </c>
      <c r="P16325" t="n">
        <v>0.1047644547221384</v>
      </c>
      <c r="Q16325" t="n">
        <v>0.127650043934262</v>
      </c>
      <c r="R16325" t="n">
        <v>-0.0006482051633244006</v>
      </c>
    </row>
    <row r="16326">
      <c r="J16326" t="n">
        <v>0.03236427821743733</v>
      </c>
      <c r="K16326" t="n">
        <v>0.1391423252485613</v>
      </c>
      <c r="L16326" t="n">
        <v>0.0006404617998006798</v>
      </c>
      <c r="P16326" t="n">
        <v>0.1048341074361572</v>
      </c>
      <c r="Q16326" t="n">
        <v>0.1276579041586422</v>
      </c>
      <c r="R16326" t="n">
        <v>-0.0006482699903234329</v>
      </c>
    </row>
    <row r="16327">
      <c r="J16327" t="n">
        <v>0.03237245286391091</v>
      </c>
      <c r="K16327" t="n">
        <v>0.1391508925981856</v>
      </c>
      <c r="L16327" t="n">
        <v>0.0006403977536206998</v>
      </c>
      <c r="P16327" t="n">
        <v>0.1048327999234312</v>
      </c>
      <c r="Q16327" t="n">
        <v>0.1276657643830224</v>
      </c>
      <c r="R16327" t="n">
        <v>-0.0006452813771674991</v>
      </c>
    </row>
    <row r="16328">
      <c r="J16328" t="n">
        <v>0.03236415473255608</v>
      </c>
      <c r="K16328" t="n">
        <v>0.1391594599478099</v>
      </c>
      <c r="L16328" t="n">
        <v>0.0006453013391204295</v>
      </c>
      <c r="P16328" t="n">
        <v>0.1048314921709809</v>
      </c>
      <c r="Q16328" t="n">
        <v>0.1276736246074026</v>
      </c>
      <c r="R16328" t="n">
        <v>-0.0006452813771674991</v>
      </c>
    </row>
    <row r="16329">
      <c r="J16329" t="n">
        <v>0.03236409308832199</v>
      </c>
      <c r="K16329" t="n">
        <v>0.1391680272974342</v>
      </c>
      <c r="L16329" t="n">
        <v>0.0006453658757080002</v>
      </c>
      <c r="P16329" t="n">
        <v>0.104830184178884</v>
      </c>
      <c r="Q16329" t="n">
        <v>0.1276814848317827</v>
      </c>
      <c r="R16329" t="n">
        <v>-0.0006454104463498508</v>
      </c>
    </row>
    <row r="16330">
      <c r="J16330" t="n">
        <v>0.03235579510642987</v>
      </c>
      <c r="K16330" t="n">
        <v>0.1391765946470586</v>
      </c>
      <c r="L16330" t="n">
        <v>0.000645430412295571</v>
      </c>
      <c r="P16330" t="n">
        <v>0.104864355286879</v>
      </c>
      <c r="Q16330" t="n">
        <v>0.1276893450561629</v>
      </c>
      <c r="R16330" t="n">
        <v>-0.0006452813771674991</v>
      </c>
    </row>
    <row r="16331">
      <c r="J16331" t="n">
        <v>0.03236396999634907</v>
      </c>
      <c r="K16331" t="n">
        <v>0.1391851619966829</v>
      </c>
      <c r="L16331" t="n">
        <v>0.000645430412295571</v>
      </c>
      <c r="P16331" t="n">
        <v>0.1048275674760613</v>
      </c>
      <c r="Q16331" t="n">
        <v>0.1276972052805431</v>
      </c>
      <c r="R16331" t="n">
        <v>-0.0006453459117586749</v>
      </c>
    </row>
    <row r="16332">
      <c r="J16332" t="n">
        <v>0.03237214493949801</v>
      </c>
      <c r="K16332" t="n">
        <v>0.1391937293463072</v>
      </c>
      <c r="L16332" t="n">
        <v>0.0006504045712551499</v>
      </c>
      <c r="P16332" t="n">
        <v>0.1048262587654908</v>
      </c>
      <c r="Q16332" t="n">
        <v>0.1277050655049233</v>
      </c>
      <c r="R16332" t="n">
        <v>-0.0006425451993580826</v>
      </c>
    </row>
    <row r="16333">
      <c r="J16333" t="n">
        <v>0.03238031993591284</v>
      </c>
      <c r="K16333" t="n">
        <v>0.1392022966959315</v>
      </c>
      <c r="L16333" t="n">
        <v>0.0006504045712551499</v>
      </c>
      <c r="P16333" t="n">
        <v>0.1047894708684975</v>
      </c>
      <c r="Q16333" t="n">
        <v>0.1277129257293035</v>
      </c>
      <c r="R16333" t="n">
        <v>-0.0006423524743432781</v>
      </c>
    </row>
    <row r="16334">
      <c r="J16334" t="n">
        <v>0.03236378584987468</v>
      </c>
      <c r="K16334" t="n">
        <v>0.1392108640455558</v>
      </c>
      <c r="L16334" t="n">
        <v>0.0006502094889002443</v>
      </c>
      <c r="P16334" t="n">
        <v>0.1047881618102388</v>
      </c>
      <c r="Q16334" t="n">
        <v>0.1277207859536837</v>
      </c>
      <c r="R16334" t="n">
        <v>-0.0006423524743432781</v>
      </c>
    </row>
    <row r="16335">
      <c r="J16335" t="n">
        <v>0.03238019734376477</v>
      </c>
      <c r="K16335" t="n">
        <v>0.1392194313951801</v>
      </c>
      <c r="L16335" t="n">
        <v>0.0006502094889002443</v>
      </c>
      <c r="P16335" t="n">
        <v>0.1048223311980748</v>
      </c>
      <c r="Q16335" t="n">
        <v>0.1277286461780639</v>
      </c>
      <c r="R16335" t="n">
        <v>-0.0006395463572274293</v>
      </c>
    </row>
    <row r="16336">
      <c r="J16336" t="n">
        <v>0.03235542704706564</v>
      </c>
      <c r="K16336" t="n">
        <v>0.1392279987448045</v>
      </c>
      <c r="L16336" t="n">
        <v>0.0006553187534938272</v>
      </c>
      <c r="P16336" t="n">
        <v>0.1048565000849246</v>
      </c>
      <c r="Q16336" t="n">
        <v>0.127736506402444</v>
      </c>
      <c r="R16336" t="n">
        <v>-0.0006396103054683279</v>
      </c>
    </row>
    <row r="16337">
      <c r="J16337" t="n">
        <v>0.03235536593334767</v>
      </c>
      <c r="K16337" t="n">
        <v>0.1392365660944288</v>
      </c>
      <c r="L16337" t="n">
        <v>0.000655122197179042</v>
      </c>
      <c r="P16337" t="n">
        <v>0.1047487547775138</v>
      </c>
      <c r="Q16337" t="n">
        <v>0.1277443666268242</v>
      </c>
      <c r="R16337" t="n">
        <v>-0.000639418460745632</v>
      </c>
    </row>
    <row r="16338">
      <c r="J16338" t="n">
        <v>0.03235530488524771</v>
      </c>
      <c r="K16338" t="n">
        <v>0.1392451334440531</v>
      </c>
      <c r="L16338" t="n">
        <v>0.0006553187534938272</v>
      </c>
      <c r="P16338" t="n">
        <v>0.1048538797710522</v>
      </c>
      <c r="Q16338" t="n">
        <v>0.1277522268512044</v>
      </c>
      <c r="R16338" t="n">
        <v>-0.0006395463572274293</v>
      </c>
    </row>
    <row r="16339">
      <c r="J16339" t="n">
        <v>0.0323717165988323</v>
      </c>
      <c r="K16339" t="n">
        <v>0.1392537007936774</v>
      </c>
      <c r="L16339" t="n">
        <v>0.0006551877159506371</v>
      </c>
      <c r="P16339" t="n">
        <v>0.1048525692557367</v>
      </c>
      <c r="Q16339" t="n">
        <v>0.1277600870755846</v>
      </c>
      <c r="R16339" t="n">
        <v>-0.0006395463572274293</v>
      </c>
    </row>
    <row r="16340">
      <c r="J16340" t="n">
        <v>0.03237165566983306</v>
      </c>
      <c r="K16340" t="n">
        <v>0.1392622681433018</v>
      </c>
      <c r="L16340" t="n">
        <v>0.000660171479269464</v>
      </c>
      <c r="P16340" t="n">
        <v>0.1048157804713611</v>
      </c>
      <c r="Q16340" t="n">
        <v>0.1277679472999648</v>
      </c>
      <c r="R16340" t="n">
        <v>-0.0006364793422684547</v>
      </c>
    </row>
    <row r="16341">
      <c r="J16341" t="n">
        <v>0.03236335847066722</v>
      </c>
      <c r="K16341" t="n">
        <v>0.1392708354929261</v>
      </c>
      <c r="L16341" t="n">
        <v>0.000660171479269464</v>
      </c>
      <c r="P16341" t="n">
        <v>0.1047435138112223</v>
      </c>
      <c r="Q16341" t="n">
        <v>0.127775807524345</v>
      </c>
      <c r="R16341" t="n">
        <v>-0.0006366703051674251</v>
      </c>
    </row>
    <row r="16342">
      <c r="J16342" t="n">
        <v>0.03237153400889242</v>
      </c>
      <c r="K16342" t="n">
        <v>0.1392794028425504</v>
      </c>
      <c r="L16342" t="n">
        <v>0.0006602374898163363</v>
      </c>
      <c r="P16342" t="n">
        <v>0.1047776807410567</v>
      </c>
      <c r="Q16342" t="n">
        <v>0.1277836677487252</v>
      </c>
      <c r="R16342" t="n">
        <v>-0.0006364793422684547</v>
      </c>
    </row>
    <row r="16343">
      <c r="J16343" t="n">
        <v>0.03235500062959326</v>
      </c>
      <c r="K16343" t="n">
        <v>0.1392879701921747</v>
      </c>
      <c r="L16343" t="n">
        <v>0.0006602374898163363</v>
      </c>
      <c r="P16343" t="n">
        <v>0.104776369533185</v>
      </c>
      <c r="Q16343" t="n">
        <v>0.1277915279731054</v>
      </c>
      <c r="R16343" t="n">
        <v>-0.0006335351248056405</v>
      </c>
    </row>
    <row r="16344">
      <c r="J16344" t="n">
        <v>0.03237964892843453</v>
      </c>
      <c r="K16344" t="n">
        <v>0.139296537541799</v>
      </c>
      <c r="L16344" t="n">
        <v>0.0006650277688860741</v>
      </c>
      <c r="P16344" t="n">
        <v>0.1047750580868556</v>
      </c>
      <c r="Q16344" t="n">
        <v>0.1277993881974856</v>
      </c>
      <c r="R16344" t="n">
        <v>-0.0006336618445025713</v>
      </c>
    </row>
    <row r="16345">
      <c r="J16345" t="n">
        <v>0.03236311569880293</v>
      </c>
      <c r="K16345" t="n">
        <v>0.1393051048914233</v>
      </c>
      <c r="L16345" t="n">
        <v>0.0006650942716629627</v>
      </c>
      <c r="P16345" t="n">
        <v>0.1048092237767866</v>
      </c>
      <c r="Q16345" t="n">
        <v>0.1278072484218657</v>
      </c>
      <c r="R16345" t="n">
        <v>-0.0006335351248056405</v>
      </c>
    </row>
    <row r="16346">
      <c r="J16346" t="n">
        <v>0.03237129147570311</v>
      </c>
      <c r="K16346" t="n">
        <v>0.1393136722410477</v>
      </c>
      <c r="L16346" t="n">
        <v>0.0006650277688860741</v>
      </c>
      <c r="P16346" t="n">
        <v>0.1047369572356872</v>
      </c>
      <c r="Q16346" t="n">
        <v>0.127815108646246</v>
      </c>
      <c r="R16346" t="n">
        <v>-0.0006336618445025713</v>
      </c>
    </row>
    <row r="16347">
      <c r="J16347" t="n">
        <v>0.03237946730628331</v>
      </c>
      <c r="K16347" t="n">
        <v>0.139322239590672</v>
      </c>
      <c r="L16347" t="n">
        <v>0.0006700216061204683</v>
      </c>
      <c r="P16347" t="n">
        <v>0.104806599430131</v>
      </c>
      <c r="Q16347" t="n">
        <v>0.1278229688706261</v>
      </c>
      <c r="R16347" t="n">
        <v>-0.0006336618445025713</v>
      </c>
    </row>
    <row r="16348">
      <c r="J16348" t="n">
        <v>0.03237117060371768</v>
      </c>
      <c r="K16348" t="n">
        <v>0.1393308069402963</v>
      </c>
      <c r="L16348" t="n">
        <v>0.0006699546106594023</v>
      </c>
      <c r="P16348" t="n">
        <v>0.1048407638805001</v>
      </c>
      <c r="Q16348" t="n">
        <v>0.1278308290950063</v>
      </c>
      <c r="R16348" t="n">
        <v>-0.0006306488791389973</v>
      </c>
    </row>
    <row r="16349">
      <c r="J16349" t="n">
        <v>0.03237934655383275</v>
      </c>
      <c r="K16349" t="n">
        <v>0.1393393742899206</v>
      </c>
      <c r="L16349" t="n">
        <v>0.0006700886015815342</v>
      </c>
      <c r="P16349" t="n">
        <v>0.1047330204313364</v>
      </c>
      <c r="Q16349" t="n">
        <v>0.1278386893193865</v>
      </c>
      <c r="R16349" t="n">
        <v>-0.0006307750089148251</v>
      </c>
    </row>
    <row r="16350">
      <c r="J16350" t="n">
        <v>0.03236281371360916</v>
      </c>
      <c r="K16350" t="n">
        <v>0.1393479416395449</v>
      </c>
      <c r="L16350" t="n">
        <v>0.0006700886015815342</v>
      </c>
      <c r="P16350" t="n">
        <v>0.104767184405621</v>
      </c>
      <c r="Q16350" t="n">
        <v>0.1278465495437667</v>
      </c>
      <c r="R16350" t="n">
        <v>-0.0006305858142510835</v>
      </c>
    </row>
    <row r="16351">
      <c r="J16351" t="n">
        <v>0.03237922606472259</v>
      </c>
      <c r="K16351" t="n">
        <v>0.1393565089891692</v>
      </c>
      <c r="L16351" t="n">
        <v>0.0006699546106594023</v>
      </c>
      <c r="P16351" t="n">
        <v>0.1048013478793929</v>
      </c>
      <c r="Q16351" t="n">
        <v>0.1278544097681469</v>
      </c>
      <c r="R16351" t="n">
        <v>-0.0006276941859172696</v>
      </c>
    </row>
    <row r="16352">
      <c r="J16352" t="n">
        <v>0.03237092964962328</v>
      </c>
      <c r="K16352" t="n">
        <v>0.1393650763387936</v>
      </c>
      <c r="L16352" t="n">
        <v>0.0006750209654585522</v>
      </c>
      <c r="P16352" t="n">
        <v>0.1048000343968643</v>
      </c>
      <c r="Q16352" t="n">
        <v>0.1278622699925271</v>
      </c>
      <c r="R16352" t="n">
        <v>-0.0006276941859172696</v>
      </c>
    </row>
    <row r="16353">
      <c r="J16353" t="n">
        <v>0.03235439704909077</v>
      </c>
      <c r="K16353" t="n">
        <v>0.1393736436884179</v>
      </c>
      <c r="L16353" t="n">
        <v>0.0006750209654585522</v>
      </c>
      <c r="P16353" t="n">
        <v>0.1048341970009886</v>
      </c>
      <c r="Q16353" t="n">
        <v>0.1278701302169073</v>
      </c>
      <c r="R16353" t="n">
        <v>-0.0006276941859172696</v>
      </c>
    </row>
    <row r="16354">
      <c r="J16354" t="n">
        <v>0.03237080956777755</v>
      </c>
      <c r="K16354" t="n">
        <v>0.1393822110380422</v>
      </c>
      <c r="L16354" t="n">
        <v>0.0006749534768597261</v>
      </c>
      <c r="P16354" t="n">
        <v>0.1047974067185378</v>
      </c>
      <c r="Q16354" t="n">
        <v>0.1278779904412874</v>
      </c>
      <c r="R16354" t="n">
        <v>-0.0006277569553358613</v>
      </c>
    </row>
    <row r="16355">
      <c r="J16355" t="n">
        <v>0.03237074962571262</v>
      </c>
      <c r="K16355" t="n">
        <v>0.1393907783876665</v>
      </c>
      <c r="L16355" t="n">
        <v>0.0006749534768597261</v>
      </c>
      <c r="P16355" t="n">
        <v>0.1048315685845415</v>
      </c>
      <c r="Q16355" t="n">
        <v>0.1278858506656676</v>
      </c>
      <c r="R16355" t="n">
        <v>-0.0006276314164986778</v>
      </c>
    </row>
    <row r="16356">
      <c r="J16356" t="n">
        <v>0.03236245350422451</v>
      </c>
      <c r="K16356" t="n">
        <v>0.1393993457372908</v>
      </c>
      <c r="L16356" t="n">
        <v>0.0006798218959088855</v>
      </c>
      <c r="P16356" t="n">
        <v>0.1048302540199197</v>
      </c>
      <c r="Q16356" t="n">
        <v>0.1278937108900478</v>
      </c>
      <c r="R16356" t="n">
        <v>-0.0006247968843244947</v>
      </c>
    </row>
    <row r="16357">
      <c r="J16357" t="n">
        <v>0.03235415746064094</v>
      </c>
      <c r="K16357" t="n">
        <v>0.1394079130869152</v>
      </c>
      <c r="L16357" t="n">
        <v>0.0006797539137192946</v>
      </c>
      <c r="P16357" t="n">
        <v>0.1047225118215165</v>
      </c>
      <c r="Q16357" t="n">
        <v>0.127901571114428</v>
      </c>
      <c r="R16357" t="n">
        <v>-0.000624859357765583</v>
      </c>
    </row>
    <row r="16358">
      <c r="J16358" t="n">
        <v>0.03235409772835472</v>
      </c>
      <c r="K16358" t="n">
        <v>0.1394164804365395</v>
      </c>
      <c r="L16358" t="n">
        <v>0.0006798218959088855</v>
      </c>
      <c r="P16358" t="n">
        <v>0.104756672843699</v>
      </c>
      <c r="Q16358" t="n">
        <v>0.1279094313388082</v>
      </c>
      <c r="R16358" t="n">
        <v>-0.000624671937442318</v>
      </c>
    </row>
    <row r="16359">
      <c r="J16359" t="n">
        <v>0.03236227428946084</v>
      </c>
      <c r="K16359" t="n">
        <v>0.1394250477861638</v>
      </c>
      <c r="L16359" t="n">
        <v>0.0006846938515889069</v>
      </c>
      <c r="P16359" t="n">
        <v>0.104826308901393</v>
      </c>
      <c r="Q16359" t="n">
        <v>0.1279172915631884</v>
      </c>
      <c r="R16359" t="n">
        <v>-0.0006247968843244947</v>
      </c>
    </row>
    <row r="16360">
      <c r="J16360" t="n">
        <v>0.03237045090462555</v>
      </c>
      <c r="K16360" t="n">
        <v>0.1394336151357881</v>
      </c>
      <c r="L16360" t="n">
        <v>0.0006846938515889069</v>
      </c>
      <c r="P16360" t="n">
        <v>0.1047895179829982</v>
      </c>
      <c r="Q16360" t="n">
        <v>0.1279251517875686</v>
      </c>
      <c r="R16360" t="n">
        <v>-0.0006217695599318888</v>
      </c>
    </row>
    <row r="16361">
      <c r="J16361" t="n">
        <v>0.03236215514285652</v>
      </c>
      <c r="K16361" t="n">
        <v>0.1394421824854125</v>
      </c>
      <c r="L16361" t="n">
        <v>0.0006846938515889069</v>
      </c>
      <c r="P16361" t="n">
        <v>0.1047527270905164</v>
      </c>
      <c r="Q16361" t="n">
        <v>0.1279330120119488</v>
      </c>
      <c r="R16361" t="n">
        <v>-0.000621831736887882</v>
      </c>
    </row>
    <row r="16362">
      <c r="J16362" t="n">
        <v>0.03235385945900829</v>
      </c>
      <c r="K16362" t="n">
        <v>0.1394507498350367</v>
      </c>
      <c r="L16362" t="n">
        <v>0.0006846938515889069</v>
      </c>
      <c r="P16362" t="n">
        <v>0.1048223616475061</v>
      </c>
      <c r="Q16362" t="n">
        <v>0.127940872236329</v>
      </c>
      <c r="R16362" t="n">
        <v>-0.000621831736887882</v>
      </c>
    </row>
    <row r="16363">
      <c r="J16363" t="n">
        <v>0.03237027246395559</v>
      </c>
      <c r="K16363" t="n">
        <v>0.1394593171846611</v>
      </c>
      <c r="L16363" t="n">
        <v>0.0006846938515889069</v>
      </c>
      <c r="P16363" t="n">
        <v>0.1047500954029678</v>
      </c>
      <c r="Q16363" t="n">
        <v>0.1279487324607091</v>
      </c>
      <c r="R16363" t="n">
        <v>-0.0006217073829758957</v>
      </c>
    </row>
    <row r="16364">
      <c r="J16364" t="n">
        <v>0.03237844931351982</v>
      </c>
      <c r="K16364" t="n">
        <v>0.1394678845342854</v>
      </c>
      <c r="L16364" t="n">
        <v>0.0006897762489454516</v>
      </c>
      <c r="P16364" t="n">
        <v>0.1047487792037984</v>
      </c>
      <c r="Q16364" t="n">
        <v>0.1279565926850894</v>
      </c>
      <c r="R16364" t="n">
        <v>-0.0006188615189211009</v>
      </c>
    </row>
    <row r="16365">
      <c r="J16365" t="n">
        <v>0.03236191764201155</v>
      </c>
      <c r="K16365" t="n">
        <v>0.1394764518839097</v>
      </c>
      <c r="L16365" t="n">
        <v>0.0006897762489454516</v>
      </c>
      <c r="P16365" t="n">
        <v>0.1048184122603562</v>
      </c>
      <c r="Q16365" t="n">
        <v>0.1279644529094695</v>
      </c>
      <c r="R16365" t="n">
        <v>-0.0006188615189211009</v>
      </c>
    </row>
    <row r="16366">
      <c r="J16366" t="n">
        <v>0.03237833080365841</v>
      </c>
      <c r="K16366" t="n">
        <v>0.139485019233534</v>
      </c>
      <c r="L16366" t="n">
        <v>0.0006897072782176298</v>
      </c>
      <c r="P16366" t="n">
        <v>0.1047106714804486</v>
      </c>
      <c r="Q16366" t="n">
        <v>0.1279723131338497</v>
      </c>
      <c r="R16366" t="n">
        <v>-0.0006188615189211009</v>
      </c>
    </row>
    <row r="16367">
      <c r="J16367" t="n">
        <v>0.03235356310810528</v>
      </c>
      <c r="K16367" t="n">
        <v>0.1394935865831584</v>
      </c>
      <c r="L16367" t="n">
        <v>0.0006897072782176298</v>
      </c>
      <c r="P16367" t="n">
        <v>0.1047803036685611</v>
      </c>
      <c r="Q16367" t="n">
        <v>0.1279801733582299</v>
      </c>
      <c r="R16367" t="n">
        <v>-0.0006189233988849967</v>
      </c>
    </row>
    <row r="16368">
      <c r="J16368" t="n">
        <v>0.03237821255825624</v>
      </c>
      <c r="K16368" t="n">
        <v>0.1395021539327827</v>
      </c>
      <c r="L16368" t="n">
        <v>0.0006947262069891622</v>
      </c>
      <c r="P16368" t="n">
        <v>0.1047080376884294</v>
      </c>
      <c r="Q16368" t="n">
        <v>0.1279880335826101</v>
      </c>
      <c r="R16368" t="n">
        <v>-0.0006157630713884516</v>
      </c>
    </row>
    <row r="16369">
      <c r="J16369" t="n">
        <v>0.03236168119852879</v>
      </c>
      <c r="K16369" t="n">
        <v>0.139510721282407</v>
      </c>
      <c r="L16369" t="n">
        <v>0.0006945872756408992</v>
      </c>
      <c r="P16369" t="n">
        <v>0.1047776688765742</v>
      </c>
      <c r="Q16369" t="n">
        <v>0.1279958938069903</v>
      </c>
      <c r="R16369" t="n">
        <v>-0.0006158862363192224</v>
      </c>
    </row>
    <row r="16370">
      <c r="J16370" t="n">
        <v>0.03236985841521962</v>
      </c>
      <c r="K16370" t="n">
        <v>0.1395192886320313</v>
      </c>
      <c r="L16370" t="n">
        <v>0.0006947262069891622</v>
      </c>
      <c r="P16370" t="n">
        <v>0.1047763511258493</v>
      </c>
      <c r="Q16370" t="n">
        <v>0.1280037540313705</v>
      </c>
      <c r="R16370" t="n">
        <v>-0.0006158862363192224</v>
      </c>
    </row>
    <row r="16371">
      <c r="J16371" t="n">
        <v>0.03235332721728987</v>
      </c>
      <c r="K16371" t="n">
        <v>0.1395278559816556</v>
      </c>
      <c r="L16371" t="n">
        <v>0.0006947262069891622</v>
      </c>
      <c r="P16371" t="n">
        <v>0.1048105070946586</v>
      </c>
      <c r="Q16371" t="n">
        <v>0.1280116142557507</v>
      </c>
      <c r="R16371" t="n">
        <v>-0.0006159478187846078</v>
      </c>
    </row>
    <row r="16372">
      <c r="J16372" t="n">
        <v>0.03236974071090003</v>
      </c>
      <c r="K16372" t="n">
        <v>0.13953642333128</v>
      </c>
      <c r="L16372" t="n">
        <v>0.0006996806724033433</v>
      </c>
      <c r="P16372" t="n">
        <v>0.1048091887394341</v>
      </c>
      <c r="Q16372" t="n">
        <v>0.1280194744801308</v>
      </c>
      <c r="R16372" t="n">
        <v>-0.0006129671794383708</v>
      </c>
    </row>
    <row r="16373">
      <c r="J16373" t="n">
        <v>0.03235320966887968</v>
      </c>
      <c r="K16373" t="n">
        <v>0.1395449906809043</v>
      </c>
      <c r="L16373" t="n">
        <v>0.0006996107113322102</v>
      </c>
      <c r="P16373" t="n">
        <v>0.1047014490711282</v>
      </c>
      <c r="Q16373" t="n">
        <v>0.128027334704511</v>
      </c>
      <c r="R16373" t="n">
        <v>-0.0006129058949773192</v>
      </c>
    </row>
    <row r="16374">
      <c r="J16374" t="n">
        <v>0.03235315099398153</v>
      </c>
      <c r="K16374" t="n">
        <v>0.1395535580305286</v>
      </c>
      <c r="L16374" t="n">
        <v>0.0006996806724033433</v>
      </c>
      <c r="P16374" t="n">
        <v>0.1047710777598857</v>
      </c>
      <c r="Q16374" t="n">
        <v>0.1280351949288912</v>
      </c>
      <c r="R16374" t="n">
        <v>-0.000612783326055216</v>
      </c>
    </row>
    <row r="16375">
      <c r="J16375" t="n">
        <v>0.03237780078386542</v>
      </c>
      <c r="K16375" t="n">
        <v>0.1395621253801529</v>
      </c>
      <c r="L16375" t="n">
        <v>0.0006996806724033433</v>
      </c>
      <c r="P16375" t="n">
        <v>0.1047697588280173</v>
      </c>
      <c r="Q16375" t="n">
        <v>0.1280430551532714</v>
      </c>
      <c r="R16375" t="n">
        <v>-0.0006129671794383708</v>
      </c>
    </row>
    <row r="16376">
      <c r="J16376" t="n">
        <v>0.03237774222387235</v>
      </c>
      <c r="K16376" t="n">
        <v>0.1395706927297772</v>
      </c>
      <c r="L16376" t="n">
        <v>0.0007047100963239963</v>
      </c>
      <c r="P16376" t="n">
        <v>0.1048039129567895</v>
      </c>
      <c r="Q16376" t="n">
        <v>0.1280509153776516</v>
      </c>
      <c r="R16376" t="n">
        <v>-0.0006099814867419486</v>
      </c>
    </row>
    <row r="16377">
      <c r="J16377" t="n">
        <v>0.03235297536671231</v>
      </c>
      <c r="K16377" t="n">
        <v>0.1395792600794016</v>
      </c>
      <c r="L16377" t="n">
        <v>0.0007046396394057475</v>
      </c>
      <c r="P16377" t="n">
        <v>0.1046961739269527</v>
      </c>
      <c r="Q16377" t="n">
        <v>0.1280587756020318</v>
      </c>
      <c r="R16377" t="n">
        <v>-0.0006097985288874969</v>
      </c>
    </row>
    <row r="16378">
      <c r="J16378" t="n">
        <v>0.03236115307212629</v>
      </c>
      <c r="K16378" t="n">
        <v>0.1395878274290259</v>
      </c>
      <c r="L16378" t="n">
        <v>0.0007045691824874988</v>
      </c>
      <c r="P16378" t="n">
        <v>0.1047303275839901</v>
      </c>
      <c r="Q16378" t="n">
        <v>0.128066635826412</v>
      </c>
      <c r="R16378" t="n">
        <v>-0.0006099814867419486</v>
      </c>
    </row>
    <row r="16379">
      <c r="J16379" t="n">
        <v>0.0323693308321628</v>
      </c>
      <c r="K16379" t="n">
        <v>0.1395963947786502</v>
      </c>
      <c r="L16379" t="n">
        <v>0.0007047100963239963</v>
      </c>
      <c r="P16379" t="n">
        <v>0.1047290078405794</v>
      </c>
      <c r="Q16379" t="n">
        <v>0.1280744960507922</v>
      </c>
      <c r="R16379" t="n">
        <v>-0.0006098595148389808</v>
      </c>
    </row>
    <row r="16380">
      <c r="J16380" t="n">
        <v>0.03236103643957018</v>
      </c>
      <c r="K16380" t="n">
        <v>0.1396049621282745</v>
      </c>
      <c r="L16380" t="n">
        <v>0.0007095321489992157</v>
      </c>
      <c r="P16380" t="n">
        <v>0.1047276878615072</v>
      </c>
      <c r="Q16380" t="n">
        <v>0.1280823562751724</v>
      </c>
      <c r="R16380" t="n">
        <v>-0.0006069907465910037</v>
      </c>
    </row>
    <row r="16381">
      <c r="J16381" t="n">
        <v>0.03236097822278171</v>
      </c>
      <c r="K16381" t="n">
        <v>0.1396135294778988</v>
      </c>
      <c r="L16381" t="n">
        <v>0.0007094611957843157</v>
      </c>
      <c r="P16381" t="n">
        <v>0.1046908950100867</v>
      </c>
      <c r="Q16381" t="n">
        <v>0.1280902164995525</v>
      </c>
      <c r="R16381" t="n">
        <v>-0.0006068086857791888</v>
      </c>
    </row>
    <row r="16382">
      <c r="J16382" t="n">
        <v>0.03236915616434881</v>
      </c>
      <c r="K16382" t="n">
        <v>0.1396220968275231</v>
      </c>
      <c r="L16382" t="n">
        <v>0.0007096740554290155</v>
      </c>
      <c r="P16382" t="n">
        <v>0.1046895746919697</v>
      </c>
      <c r="Q16382" t="n">
        <v>0.1280980767239327</v>
      </c>
      <c r="R16382" t="n">
        <v>-0.0006069300596537321</v>
      </c>
    </row>
    <row r="16383">
      <c r="J16383" t="n">
        <v>0.03236086198826624</v>
      </c>
      <c r="K16383" t="n">
        <v>0.1396306641771475</v>
      </c>
      <c r="L16383" t="n">
        <v>0.0007094611957843157</v>
      </c>
      <c r="P16383" t="n">
        <v>0.1047591988837501</v>
      </c>
      <c r="Q16383" t="n">
        <v>0.1281059369483129</v>
      </c>
      <c r="R16383" t="n">
        <v>-0.0006068086857791888</v>
      </c>
    </row>
    <row r="16384">
      <c r="J16384" t="n">
        <v>0.03236080397057213</v>
      </c>
      <c r="K16384" t="n">
        <v>0.1396392315267718</v>
      </c>
      <c r="L16384" t="n">
        <v>0.0007144281551251743</v>
      </c>
      <c r="P16384" t="n">
        <v>0.1047224055901579</v>
      </c>
      <c r="Q16384" t="n">
        <v>0.1281137971726931</v>
      </c>
      <c r="R16384" t="n">
        <v>-0.0006039345774621943</v>
      </c>
    </row>
    <row r="16385">
      <c r="J16385" t="n">
        <v>0.03236898209387765</v>
      </c>
      <c r="K16385" t="n">
        <v>0.1396477988763961</v>
      </c>
      <c r="L16385" t="n">
        <v>0.0007145710550461915</v>
      </c>
      <c r="P16385" t="n">
        <v>0.1047565565423872</v>
      </c>
      <c r="Q16385" t="n">
        <v>0.1281216573970733</v>
      </c>
      <c r="R16385" t="n">
        <v>-0.0006039345774621943</v>
      </c>
    </row>
    <row r="16386">
      <c r="J16386" t="n">
        <v>0.03235245206557998</v>
      </c>
      <c r="K16386" t="n">
        <v>0.1396563662260204</v>
      </c>
      <c r="L16386" t="n">
        <v>0.0007146425050067</v>
      </c>
      <c r="P16386" t="n">
        <v>0.1047907069951428</v>
      </c>
      <c r="Q16386" t="n">
        <v>0.1281295176214535</v>
      </c>
      <c r="R16386" t="n">
        <v>-0.0006038138026241857</v>
      </c>
    </row>
    <row r="16387">
      <c r="J16387" t="n">
        <v>0.03235239425291013</v>
      </c>
      <c r="K16387" t="n">
        <v>0.1396649335756447</v>
      </c>
      <c r="L16387" t="n">
        <v>0.0007145710550461915</v>
      </c>
      <c r="P16387" t="n">
        <v>0.1047893851042903</v>
      </c>
      <c r="Q16387" t="n">
        <v>0.1281373778458337</v>
      </c>
      <c r="R16387" t="n">
        <v>-0.0006039949648811985</v>
      </c>
    </row>
    <row r="16388">
      <c r="J16388" t="n">
        <v>0.03237704467844983</v>
      </c>
      <c r="K16388" t="n">
        <v>0.1396735009252691</v>
      </c>
      <c r="L16388" t="n">
        <v>0.0007196154392742129</v>
      </c>
      <c r="P16388" t="n">
        <v>0.1046816478424845</v>
      </c>
      <c r="Q16388" t="n">
        <v>0.1281452380702139</v>
      </c>
      <c r="R16388" t="n">
        <v>-0.0006009340601109242</v>
      </c>
    </row>
    <row r="16389">
      <c r="J16389" t="n">
        <v>0.03235227882690801</v>
      </c>
      <c r="K16389" t="n">
        <v>0.1396820682748934</v>
      </c>
      <c r="L16389" t="n">
        <v>0.0007195434921197163</v>
      </c>
      <c r="P16389" t="n">
        <v>0.1047512690376561</v>
      </c>
      <c r="Q16389" t="n">
        <v>0.1281530982945941</v>
      </c>
      <c r="R16389" t="n">
        <v>-0.0006008138853163815</v>
      </c>
    </row>
    <row r="16390">
      <c r="J16390" t="n">
        <v>0.03235222121360866</v>
      </c>
      <c r="K16390" t="n">
        <v>0.1396906356245177</v>
      </c>
      <c r="L16390" t="n">
        <v>0.0007195434921197163</v>
      </c>
      <c r="P16390" t="n">
        <v>0.1047499465740088</v>
      </c>
      <c r="Q16390" t="n">
        <v>0.1281609585189742</v>
      </c>
      <c r="R16390" t="n">
        <v>-0.0006009340601109242</v>
      </c>
    </row>
    <row r="16391">
      <c r="J16391" t="n">
        <v>0.03237687178671107</v>
      </c>
      <c r="K16391" t="n">
        <v>0.139699202974142</v>
      </c>
      <c r="L16391" t="n">
        <v>0.0007245928524487282</v>
      </c>
      <c r="P16391" t="n">
        <v>0.1047131525602749</v>
      </c>
      <c r="Q16391" t="n">
        <v>0.1281688187433544</v>
      </c>
      <c r="R16391" t="n">
        <v>-0.0006009941475081955</v>
      </c>
    </row>
    <row r="16392">
      <c r="J16392" t="n">
        <v>0.03235210618649563</v>
      </c>
      <c r="K16392" t="n">
        <v>0.1397077703237663</v>
      </c>
      <c r="L16392" t="n">
        <v>0.0007243755180598713</v>
      </c>
      <c r="P16392" t="n">
        <v>0.104782772125276</v>
      </c>
      <c r="Q16392" t="n">
        <v>0.1281766789677346</v>
      </c>
      <c r="R16392" t="n">
        <v>-0.0005978687266223328</v>
      </c>
    </row>
    <row r="16393">
      <c r="J16393" t="n">
        <v>0.03236028480119493</v>
      </c>
      <c r="K16393" t="n">
        <v>0.1397163376733906</v>
      </c>
      <c r="L16393" t="n">
        <v>0.0007244479628561569</v>
      </c>
      <c r="P16393" t="n">
        <v>0.1047105067237218</v>
      </c>
      <c r="Q16393" t="n">
        <v>0.1281845391921148</v>
      </c>
      <c r="R16393" t="n">
        <v>-0.0005979285134949951</v>
      </c>
    </row>
    <row r="16394">
      <c r="J16394" t="n">
        <v>0.03236022744821791</v>
      </c>
      <c r="K16394" t="n">
        <v>0.139724905023015</v>
      </c>
      <c r="L16394" t="n">
        <v>0.0007245204076524425</v>
      </c>
      <c r="P16394" t="n">
        <v>0.1047091834535455</v>
      </c>
      <c r="Q16394" t="n">
        <v>0.128192399416495</v>
      </c>
      <c r="R16394" t="n">
        <v>-0.0005978687266223328</v>
      </c>
    </row>
    <row r="16395">
      <c r="J16395" t="n">
        <v>0.03236840617881925</v>
      </c>
      <c r="K16395" t="n">
        <v>0.1397334723726393</v>
      </c>
      <c r="L16395" t="n">
        <v>0.0007245204076524425</v>
      </c>
      <c r="P16395" t="n">
        <v>0.1047078599488728</v>
      </c>
      <c r="Q16395" t="n">
        <v>0.1282002596408752</v>
      </c>
      <c r="R16395" t="n">
        <v>-0.0005978089397496706</v>
      </c>
    </row>
    <row r="16396">
      <c r="J16396" t="n">
        <v>0.03236834895326107</v>
      </c>
      <c r="K16396" t="n">
        <v>0.1397420397222636</v>
      </c>
      <c r="L16396" t="n">
        <v>0.0007294288529768127</v>
      </c>
      <c r="P16396" t="n">
        <v>0.1047774775170234</v>
      </c>
      <c r="Q16396" t="n">
        <v>0.1282081198652554</v>
      </c>
      <c r="R16396" t="n">
        <v>-0.0005948584576637137</v>
      </c>
    </row>
    <row r="16397">
      <c r="J16397" t="n">
        <v>0.0323518197831469</v>
      </c>
      <c r="K16397" t="n">
        <v>0.1397506070718879</v>
      </c>
      <c r="L16397" t="n">
        <v>0.0007294288529768127</v>
      </c>
      <c r="P16397" t="n">
        <v>0.1047406827575728</v>
      </c>
      <c r="Q16397" t="n">
        <v>0.1282159800896356</v>
      </c>
      <c r="R16397" t="n">
        <v>-0.00059491794350948</v>
      </c>
    </row>
    <row r="16398">
      <c r="J16398" t="n">
        <v>0.03235999870209617</v>
      </c>
      <c r="K16398" t="n">
        <v>0.1397591744215122</v>
      </c>
      <c r="L16398" t="n">
        <v>0.0007293559100915151</v>
      </c>
      <c r="P16398" t="n">
        <v>0.1047038880286534</v>
      </c>
      <c r="Q16398" t="n">
        <v>0.1282238403140158</v>
      </c>
      <c r="R16398" t="n">
        <v>-0.00059491794350948</v>
      </c>
    </row>
    <row r="16399">
      <c r="J16399" t="n">
        <v>0.03236817767626277</v>
      </c>
      <c r="K16399" t="n">
        <v>0.1397677417711366</v>
      </c>
      <c r="L16399" t="n">
        <v>0.0007295747387474081</v>
      </c>
      <c r="P16399" t="n">
        <v>0.1047025635867721</v>
      </c>
      <c r="Q16399" t="n">
        <v>0.1282317005383959</v>
      </c>
      <c r="R16399" t="n">
        <v>-0.0005947989718179473</v>
      </c>
    </row>
    <row r="16400">
      <c r="J16400" t="n">
        <v>0.03235988472873738</v>
      </c>
      <c r="K16400" t="n">
        <v>0.1397763091207609</v>
      </c>
      <c r="L16400" t="n">
        <v>0.0007343407681245557</v>
      </c>
      <c r="P16400" t="n">
        <v>0.1047012389107828</v>
      </c>
      <c r="Q16400" t="n">
        <v>0.1282395607627761</v>
      </c>
      <c r="R16400" t="n">
        <v>-0.0005918431717322788</v>
      </c>
    </row>
    <row r="16401">
      <c r="J16401" t="n">
        <v>0.03235159185925689</v>
      </c>
      <c r="K16401" t="n">
        <v>0.1397848764703852</v>
      </c>
      <c r="L16401" t="n">
        <v>0.0007344876509664648</v>
      </c>
      <c r="P16401" t="n">
        <v>0.1047708539835633</v>
      </c>
      <c r="Q16401" t="n">
        <v>0.1282474209871563</v>
      </c>
      <c r="R16401" t="n">
        <v>-0.0005918431717322788</v>
      </c>
    </row>
    <row r="16402">
      <c r="J16402" t="n">
        <v>0.03236800699912433</v>
      </c>
      <c r="K16402" t="n">
        <v>0.1397934438200095</v>
      </c>
      <c r="L16402" t="n">
        <v>0.0007344142095455102</v>
      </c>
      <c r="P16402" t="n">
        <v>0.1046631189979053</v>
      </c>
      <c r="Q16402" t="n">
        <v>0.1282552812115365</v>
      </c>
      <c r="R16402" t="n">
        <v>-0.0005919615403666253</v>
      </c>
    </row>
    <row r="16403">
      <c r="J16403" t="n">
        <v>0.03235971426869694</v>
      </c>
      <c r="K16403" t="n">
        <v>0.1398020111696338</v>
      </c>
      <c r="L16403" t="n">
        <v>0.0007344876509664648</v>
      </c>
      <c r="P16403" t="n">
        <v>0.1046617937525958</v>
      </c>
      <c r="Q16403" t="n">
        <v>0.1282631414359167</v>
      </c>
      <c r="R16403" t="n">
        <v>-0.0005918431717322788</v>
      </c>
    </row>
    <row r="16404">
      <c r="J16404" t="n">
        <v>0.0323678935478402</v>
      </c>
      <c r="K16404" t="n">
        <v>0.1398105785192582</v>
      </c>
      <c r="L16404" t="n">
        <v>0.0007395519075859241</v>
      </c>
      <c r="P16404" t="n">
        <v>0.1047668770548725</v>
      </c>
      <c r="Q16404" t="n">
        <v>0.1282710016602969</v>
      </c>
      <c r="R16404" t="n">
        <v>-0.000588822874722512</v>
      </c>
    </row>
    <row r="16405">
      <c r="J16405" t="n">
        <v>0.03235960096219372</v>
      </c>
      <c r="K16405" t="n">
        <v>0.1398191458688825</v>
      </c>
      <c r="L16405" t="n">
        <v>0.000739477967183246</v>
      </c>
      <c r="P16405" t="n">
        <v>0.1047655509443393</v>
      </c>
      <c r="Q16405" t="n">
        <v>0.1282788618846771</v>
      </c>
      <c r="R16405" t="n">
        <v>-0.0005888817570099843</v>
      </c>
    </row>
    <row r="16406">
      <c r="J16406" t="n">
        <v>0.03237601631793038</v>
      </c>
      <c r="K16406" t="n">
        <v>0.1398277132185068</v>
      </c>
      <c r="L16406" t="n">
        <v>0.0007395519075859241</v>
      </c>
      <c r="P16406" t="n">
        <v>0.1046932859429288</v>
      </c>
      <c r="Q16406" t="n">
        <v>0.1282867221090573</v>
      </c>
      <c r="R16406" t="n">
        <v>-0.000588822874722512</v>
      </c>
    </row>
    <row r="16407">
      <c r="J16407" t="n">
        <v>0.03235125197387075</v>
      </c>
      <c r="K16407" t="n">
        <v>0.1398362805681311</v>
      </c>
      <c r="L16407" t="n">
        <v>0.00073933008637789</v>
      </c>
      <c r="P16407" t="n">
        <v>0.1047274288263214</v>
      </c>
      <c r="Q16407" t="n">
        <v>0.1282945823334375</v>
      </c>
      <c r="R16407" t="n">
        <v>-0.0005887639924350397</v>
      </c>
    </row>
    <row r="16408">
      <c r="J16408" t="n">
        <v>0.03235943150305348</v>
      </c>
      <c r="K16408" t="n">
        <v>0.1398448479177554</v>
      </c>
      <c r="L16408" t="n">
        <v>0.0007445471785600967</v>
      </c>
      <c r="P16408" t="n">
        <v>0.1046906330843012</v>
      </c>
      <c r="Q16408" t="n">
        <v>0.1283024425578176</v>
      </c>
      <c r="R16408" t="n">
        <v>-0.0005859147320434026</v>
      </c>
    </row>
    <row r="16409">
      <c r="J16409" t="n">
        <v>0.03235937515023643</v>
      </c>
      <c r="K16409" t="n">
        <v>0.1398534152673797</v>
      </c>
      <c r="L16409" t="n">
        <v>0.0007444727387302067</v>
      </c>
      <c r="P16409" t="n">
        <v>0.1046538373742048</v>
      </c>
      <c r="Q16409" t="n">
        <v>0.1283103027821978</v>
      </c>
      <c r="R16409" t="n">
        <v>-0.0005858561522861497</v>
      </c>
    </row>
    <row r="16410">
      <c r="J16410" t="n">
        <v>0.03235931886422831</v>
      </c>
      <c r="K16410" t="n">
        <v>0.1398619826170041</v>
      </c>
      <c r="L16410" t="n">
        <v>0.0007443238590704266</v>
      </c>
      <c r="P16410" t="n">
        <v>0.1046525104941087</v>
      </c>
      <c r="Q16410" t="n">
        <v>0.128318163006578</v>
      </c>
      <c r="R16410" t="n">
        <v>-0.0005859147320434026</v>
      </c>
    </row>
    <row r="16411">
      <c r="J16411" t="n">
        <v>0.03237573449757458</v>
      </c>
      <c r="K16411" t="n">
        <v>0.1398705499666284</v>
      </c>
      <c r="L16411" t="n">
        <v>0.0007445471785600967</v>
      </c>
      <c r="P16411" t="n">
        <v>0.1047575893763962</v>
      </c>
      <c r="Q16411" t="n">
        <v>0.1283260232309582</v>
      </c>
      <c r="R16411" t="n">
        <v>-0.0005857975725288968</v>
      </c>
    </row>
    <row r="16412">
      <c r="J16412" t="n">
        <v>0.03236744241335392</v>
      </c>
      <c r="K16412" t="n">
        <v>0.1398791173162527</v>
      </c>
      <c r="L16412" t="n">
        <v>0.0007493220804210629</v>
      </c>
      <c r="P16412" t="n">
        <v>0.1047207930992169</v>
      </c>
      <c r="Q16412" t="n">
        <v>0.1283338834553384</v>
      </c>
      <c r="R16412" t="n">
        <v>-0.0005827089943188125</v>
      </c>
    </row>
    <row r="16413">
      <c r="J16413" t="n">
        <v>0.03235915040722201</v>
      </c>
      <c r="K16413" t="n">
        <v>0.139887684665877</v>
      </c>
      <c r="L16413" t="n">
        <v>0.0007493970201230751</v>
      </c>
      <c r="P16413" t="n">
        <v>0.1046839968544351</v>
      </c>
      <c r="Q16413" t="n">
        <v>0.1283417436797186</v>
      </c>
      <c r="R16413" t="n">
        <v>-0.0005828838245001263</v>
      </c>
    </row>
    <row r="16414">
      <c r="J16414" t="n">
        <v>0.03237556620749182</v>
      </c>
      <c r="K16414" t="n">
        <v>0.1398962520155013</v>
      </c>
      <c r="L16414" t="n">
        <v>0.0007493970201230751</v>
      </c>
      <c r="P16414" t="n">
        <v>0.1047536054428712</v>
      </c>
      <c r="Q16414" t="n">
        <v>0.1283496039040988</v>
      </c>
      <c r="R16414" t="n">
        <v>-0.0005827089943188125</v>
      </c>
    </row>
    <row r="16415">
      <c r="J16415" t="n">
        <v>0.03235903843689739</v>
      </c>
      <c r="K16415" t="n">
        <v>0.1399048193651256</v>
      </c>
      <c r="L16415" t="n">
        <v>0.0007493220804210629</v>
      </c>
      <c r="P16415" t="n">
        <v>0.1046813407308008</v>
      </c>
      <c r="Q16415" t="n">
        <v>0.128357464128479</v>
      </c>
      <c r="R16415" t="n">
        <v>-0.0005828838245001263</v>
      </c>
    </row>
    <row r="16416">
      <c r="J16416" t="n">
        <v>0.0323672184503435</v>
      </c>
      <c r="K16416" t="n">
        <v>0.13991338671475</v>
      </c>
      <c r="L16416" t="n">
        <v>0.0007545510647040956</v>
      </c>
      <c r="P16416" t="n">
        <v>0.1046445443184149</v>
      </c>
      <c r="Q16416" t="n">
        <v>0.1283653243528591</v>
      </c>
      <c r="R16416" t="n">
        <v>-0.0005798479225632897</v>
      </c>
    </row>
    <row r="16417">
      <c r="J16417" t="n">
        <v>0.03235892673420328</v>
      </c>
      <c r="K16417" t="n">
        <v>0.1399219540643743</v>
      </c>
      <c r="L16417" t="n">
        <v>0.000754475624685629</v>
      </c>
      <c r="P16417" t="n">
        <v>0.1047141515440729</v>
      </c>
      <c r="Q16417" t="n">
        <v>0.1283731845772393</v>
      </c>
      <c r="R16417" t="n">
        <v>-0.0005796740029704393</v>
      </c>
    </row>
    <row r="16418">
      <c r="J16418" t="n">
        <v>0.03235887098325878</v>
      </c>
      <c r="K16418" t="n">
        <v>0.1399305214139986</v>
      </c>
      <c r="L16418" t="n">
        <v>0.000754475624685629</v>
      </c>
      <c r="P16418" t="n">
        <v>0.104677354799054</v>
      </c>
      <c r="Q16418" t="n">
        <v>0.1283810448016195</v>
      </c>
      <c r="R16418" t="n">
        <v>-0.0005797319761680561</v>
      </c>
    </row>
    <row r="16419">
      <c r="J16419" t="n">
        <v>0.0323670511808012</v>
      </c>
      <c r="K16419" t="n">
        <v>0.1399390887636229</v>
      </c>
      <c r="L16419" t="n">
        <v>0.000754475624685629</v>
      </c>
      <c r="P16419" t="n">
        <v>0.1047114932923393</v>
      </c>
      <c r="Q16419" t="n">
        <v>0.1283889050259997</v>
      </c>
      <c r="R16419" t="n">
        <v>-0.0005796740029704393</v>
      </c>
    </row>
    <row r="16420">
      <c r="J16420" t="n">
        <v>0.03235875968225718</v>
      </c>
      <c r="K16420" t="n">
        <v>0.1399476561132472</v>
      </c>
      <c r="L16420" t="n">
        <v>0.0007595596683082584</v>
      </c>
      <c r="P16420" t="n">
        <v>0.1047456312872017</v>
      </c>
      <c r="Q16420" t="n">
        <v>0.1283967652503799</v>
      </c>
      <c r="R16420" t="n">
        <v>-0.0005768070321285556</v>
      </c>
    </row>
    <row r="16421">
      <c r="J16421" t="n">
        <v>0.03235870413223298</v>
      </c>
      <c r="K16421" t="n">
        <v>0.1399562234628716</v>
      </c>
      <c r="L16421" t="n">
        <v>0.0007593318459722332</v>
      </c>
      <c r="P16421" t="n">
        <v>0.1046378994369397</v>
      </c>
      <c r="Q16421" t="n">
        <v>0.1284046254747601</v>
      </c>
      <c r="R16421" t="n">
        <v>-0.0005768070321285556</v>
      </c>
    </row>
    <row r="16422">
      <c r="J16422" t="n">
        <v>0.03237512037894491</v>
      </c>
      <c r="K16422" t="n">
        <v>0.1399647908124959</v>
      </c>
      <c r="L16422" t="n">
        <v>0.0007594077867509083</v>
      </c>
      <c r="P16422" t="n">
        <v>0.1046720369669027</v>
      </c>
      <c r="Q16422" t="n">
        <v>0.1284124856991403</v>
      </c>
      <c r="R16422" t="n">
        <v>-0.0005766916937897977</v>
      </c>
    </row>
    <row r="16423">
      <c r="J16423" t="n">
        <v>0.03235035737389665</v>
      </c>
      <c r="K16423" t="n">
        <v>0.1399733581621202</v>
      </c>
      <c r="L16423" t="n">
        <v>0.000764343378610573</v>
      </c>
      <c r="P16423" t="n">
        <v>0.1047416410692524</v>
      </c>
      <c r="Q16423" t="n">
        <v>0.1284203459235205</v>
      </c>
      <c r="R16423" t="n">
        <v>-0.0005768070321285556</v>
      </c>
    </row>
    <row r="16424">
      <c r="J16424" t="n">
        <v>0.03235030203047566</v>
      </c>
      <c r="K16424" t="n">
        <v>0.1399819255117445</v>
      </c>
      <c r="L16424" t="n">
        <v>0.0007645727045567508</v>
      </c>
      <c r="P16424" t="n">
        <v>0.104669376656587</v>
      </c>
      <c r="Q16424" t="n">
        <v>0.1284282061479007</v>
      </c>
      <c r="R16424" t="n">
        <v>-0.0005736464298056257</v>
      </c>
    </row>
    <row r="16425">
      <c r="J16425" t="n">
        <v>0.03236671845062412</v>
      </c>
      <c r="K16425" t="n">
        <v>0.1399904928613689</v>
      </c>
      <c r="L16425" t="n">
        <v>0.000764343378610573</v>
      </c>
      <c r="P16425" t="n">
        <v>0.1047035129577563</v>
      </c>
      <c r="Q16425" t="n">
        <v>0.1284360663722809</v>
      </c>
      <c r="R16425" t="n">
        <v>-0.0005735890651626451</v>
      </c>
    </row>
    <row r="16426">
      <c r="J16426" t="n">
        <v>0.0323584273875358</v>
      </c>
      <c r="K16426" t="n">
        <v>0.1399990602109931</v>
      </c>
      <c r="L16426" t="n">
        <v>0.0007645727045567508</v>
      </c>
      <c r="P16426" t="n">
        <v>0.1046667154176064</v>
      </c>
      <c r="Q16426" t="n">
        <v>0.128443926596661</v>
      </c>
      <c r="R16426" t="n">
        <v>-0.0005736464298056257</v>
      </c>
    </row>
    <row r="16427">
      <c r="J16427" t="n">
        <v>0.0323583722397963</v>
      </c>
      <c r="K16427" t="n">
        <v>0.1400076275606175</v>
      </c>
      <c r="L16427" t="n">
        <v>0.0007645727045567508</v>
      </c>
      <c r="P16427" t="n">
        <v>0.104665384450061</v>
      </c>
      <c r="Q16427" t="n">
        <v>0.1284517868210412</v>
      </c>
      <c r="R16427" t="n">
        <v>-0.0005736464298056257</v>
      </c>
    </row>
    <row r="16428">
      <c r="J16428" t="n">
        <v>0.03235008132744592</v>
      </c>
      <c r="K16428" t="n">
        <v>0.1400161949102418</v>
      </c>
      <c r="L16428" t="n">
        <v>0.0007694362804106564</v>
      </c>
      <c r="P16428" t="n">
        <v>0.1047349860612324</v>
      </c>
      <c r="Q16428" t="n">
        <v>0.1284596470454214</v>
      </c>
      <c r="R16428" t="n">
        <v>-0.0005705961901100234</v>
      </c>
    </row>
    <row r="16429">
      <c r="J16429" t="n">
        <v>0.03237473379807795</v>
      </c>
      <c r="K16429" t="n">
        <v>0.1400247622598661</v>
      </c>
      <c r="L16429" t="n">
        <v>0.0007695901676667385</v>
      </c>
      <c r="P16429" t="n">
        <v>0.1046627218192481</v>
      </c>
      <c r="Q16429" t="n">
        <v>0.1284675072698016</v>
      </c>
      <c r="R16429" t="n">
        <v>-0.0005705961901100234</v>
      </c>
    </row>
    <row r="16430">
      <c r="J16430" t="n">
        <v>0.03237467884071361</v>
      </c>
      <c r="K16430" t="n">
        <v>0.1400333296094904</v>
      </c>
      <c r="L16430" t="n">
        <v>0.0007695132240386974</v>
      </c>
      <c r="P16430" t="n">
        <v>0.1047323224341674</v>
      </c>
      <c r="Q16430" t="n">
        <v>0.1284753674941818</v>
      </c>
      <c r="R16430" t="n">
        <v>-0.0005706532497290344</v>
      </c>
    </row>
    <row r="16431">
      <c r="J16431" t="n">
        <v>0.03236638813528506</v>
      </c>
      <c r="K16431" t="n">
        <v>0.1400418969591148</v>
      </c>
      <c r="L16431" t="n">
        <v>0.0007695132240386974</v>
      </c>
      <c r="P16431" t="n">
        <v>0.1046245922554978</v>
      </c>
      <c r="Q16431" t="n">
        <v>0.128483227718562</v>
      </c>
      <c r="R16431" t="n">
        <v>-0.0005707103093480453</v>
      </c>
    </row>
    <row r="16432">
      <c r="J16432" t="n">
        <v>0.03235809750800318</v>
      </c>
      <c r="K16432" t="n">
        <v>0.1400504643087391</v>
      </c>
      <c r="L16432" t="n">
        <v>0.0007743797147072581</v>
      </c>
      <c r="P16432" t="n">
        <v>0.1046587261348891</v>
      </c>
      <c r="Q16432" t="n">
        <v>0.1284910879429422</v>
      </c>
      <c r="R16432" t="n">
        <v>-0.0005676544887935942</v>
      </c>
    </row>
    <row r="16433">
      <c r="J16433" t="n">
        <v>0.03237451437169321</v>
      </c>
      <c r="K16433" t="n">
        <v>0.1400590316583634</v>
      </c>
      <c r="L16433" t="n">
        <v>0.0007743797147072581</v>
      </c>
      <c r="P16433" t="n">
        <v>0.1046219280375318</v>
      </c>
      <c r="Q16433" t="n">
        <v>0.1284989481673224</v>
      </c>
      <c r="R16433" t="n">
        <v>-0.000567484226499415</v>
      </c>
    </row>
    <row r="16434">
      <c r="J16434" t="n">
        <v>0.03236622388429025</v>
      </c>
      <c r="K16434" t="n">
        <v>0.1400675990079877</v>
      </c>
      <c r="L16434" t="n">
        <v>0.0007745346061393427</v>
      </c>
      <c r="P16434" t="n">
        <v>0.1046560611874626</v>
      </c>
      <c r="Q16434" t="n">
        <v>0.1285068083917025</v>
      </c>
      <c r="R16434" t="n">
        <v>-0.0005676544887935942</v>
      </c>
    </row>
    <row r="16435">
      <c r="J16435" t="n">
        <v>0.0323496976816955</v>
      </c>
      <c r="K16435" t="n">
        <v>0.140076166357612</v>
      </c>
      <c r="L16435" t="n">
        <v>0.0007796383513398638</v>
      </c>
      <c r="P16435" t="n">
        <v>0.1046192628937896</v>
      </c>
      <c r="Q16435" t="n">
        <v>0.1285146686160827</v>
      </c>
      <c r="R16435" t="n">
        <v>-0.0005675409805974747</v>
      </c>
    </row>
    <row r="16436">
      <c r="J16436" t="n">
        <v>0.03234964314394774</v>
      </c>
      <c r="K16436" t="n">
        <v>0.1400847337072363</v>
      </c>
      <c r="L16436" t="n">
        <v>0.0007796383513398638</v>
      </c>
      <c r="P16436" t="n">
        <v>0.1046533953144781</v>
      </c>
      <c r="Q16436" t="n">
        <v>0.1285225288404629</v>
      </c>
      <c r="R16436" t="n">
        <v>-0.0005645372552431792</v>
      </c>
    </row>
    <row r="16437">
      <c r="J16437" t="n">
        <v>0.03237429602078309</v>
      </c>
      <c r="K16437" t="n">
        <v>0.1400933010568607</v>
      </c>
      <c r="L16437" t="n">
        <v>0.0007795604030943789</v>
      </c>
      <c r="P16437" t="n">
        <v>0.1046165968248927</v>
      </c>
      <c r="Q16437" t="n">
        <v>0.1285303890648431</v>
      </c>
      <c r="R16437" t="n">
        <v>-0.0005644243590817468</v>
      </c>
    </row>
    <row r="16438">
      <c r="J16438" t="n">
        <v>0.03237424160122188</v>
      </c>
      <c r="K16438" t="n">
        <v>0.140101868406485</v>
      </c>
      <c r="L16438" t="n">
        <v>0.0007796383513398638</v>
      </c>
      <c r="P16438" t="n">
        <v>0.1046152634437053</v>
      </c>
      <c r="Q16438" t="n">
        <v>0.1285382492892233</v>
      </c>
      <c r="R16438" t="n">
        <v>-0.0005644243590817468</v>
      </c>
    </row>
    <row r="16439">
      <c r="J16439" t="n">
        <v>0.03234947993424833</v>
      </c>
      <c r="K16439" t="n">
        <v>0.1401104357561093</v>
      </c>
      <c r="L16439" t="n">
        <v>0.0007794045066034092</v>
      </c>
      <c r="P16439" t="n">
        <v>0.1046493947709393</v>
      </c>
      <c r="Q16439" t="n">
        <v>0.1285461095136035</v>
      </c>
      <c r="R16439" t="n">
        <v>-0.000564480807162463</v>
      </c>
    </row>
    <row r="16440">
      <c r="J16440" t="n">
        <v>0.03236589719787102</v>
      </c>
      <c r="K16440" t="n">
        <v>0.1401190031057336</v>
      </c>
      <c r="L16440" t="n">
        <v>0.0007844337066899654</v>
      </c>
      <c r="P16440" t="n">
        <v>0.1046835256003999</v>
      </c>
      <c r="Q16440" t="n">
        <v>0.1285539697379837</v>
      </c>
      <c r="R16440" t="n">
        <v>-0.000561527958834612</v>
      </c>
    </row>
    <row r="16441">
      <c r="J16441" t="n">
        <v>0.03237407874640062</v>
      </c>
      <c r="K16441" t="n">
        <v>0.140127570455358</v>
      </c>
      <c r="L16441" t="n">
        <v>0.0007844337066899654</v>
      </c>
      <c r="P16441" t="n">
        <v>0.1046821912594368</v>
      </c>
      <c r="Q16441" t="n">
        <v>0.1285618299623639</v>
      </c>
      <c r="R16441" t="n">
        <v>-0.000561471817267042</v>
      </c>
    </row>
    <row r="16442">
      <c r="J16442" t="n">
        <v>0.03235755308551874</v>
      </c>
      <c r="K16442" t="n">
        <v>0.1401361378049823</v>
      </c>
      <c r="L16442" t="n">
        <v>0.0007846690603373371</v>
      </c>
      <c r="P16442" t="n">
        <v>0.1046808566876048</v>
      </c>
      <c r="Q16442" t="n">
        <v>0.1285696901867441</v>
      </c>
      <c r="R16442" t="n">
        <v>-0.000561527958834612</v>
      </c>
    </row>
    <row r="16443">
      <c r="J16443" t="n">
        <v>0.03236573476333497</v>
      </c>
      <c r="K16443" t="n">
        <v>0.1401447051546066</v>
      </c>
      <c r="L16443" t="n">
        <v>0.000784512157905756</v>
      </c>
      <c r="P16443" t="n">
        <v>0.1046440574792337</v>
      </c>
      <c r="Q16443" t="n">
        <v>0.1285775504111243</v>
      </c>
      <c r="R16443" t="n">
        <v>-0.000561527958834612</v>
      </c>
    </row>
    <row r="16444">
      <c r="J16444" t="n">
        <v>0.03237391649771848</v>
      </c>
      <c r="K16444" t="n">
        <v>0.1401532725042309</v>
      </c>
      <c r="L16444" t="n">
        <v>0.0007894673091858285</v>
      </c>
      <c r="P16444" t="n">
        <v>0.1047136511239027</v>
      </c>
      <c r="Q16444" t="n">
        <v>0.1285854106355044</v>
      </c>
      <c r="R16444" t="n">
        <v>-0.0005584572612214062</v>
      </c>
    </row>
    <row r="16445">
      <c r="J16445" t="n">
        <v>0.0323738625495988</v>
      </c>
      <c r="K16445" t="n">
        <v>0.1401618398538552</v>
      </c>
      <c r="L16445" t="n">
        <v>0.0007895462638122097</v>
      </c>
      <c r="P16445" t="n">
        <v>0.1046768515876721</v>
      </c>
      <c r="Q16445" t="n">
        <v>0.1285932708598846</v>
      </c>
      <c r="R16445" t="n">
        <v>-0.0005584014266621958</v>
      </c>
    </row>
    <row r="16446">
      <c r="J16446" t="n">
        <v>0.03236557293517356</v>
      </c>
      <c r="K16446" t="n">
        <v>0.1401704072034795</v>
      </c>
      <c r="L16446" t="n">
        <v>0.0007895462638122097</v>
      </c>
      <c r="P16446" t="n">
        <v>0.1047109800983501</v>
      </c>
      <c r="Q16446" t="n">
        <v>0.1286011310842648</v>
      </c>
      <c r="R16446" t="n">
        <v>-0.0005584014266621958</v>
      </c>
    </row>
    <row r="16447">
      <c r="J16447" t="n">
        <v>0.03237375485561968</v>
      </c>
      <c r="K16447" t="n">
        <v>0.1401789745531039</v>
      </c>
      <c r="L16447" t="n">
        <v>0.0007895462638122097</v>
      </c>
      <c r="P16447" t="n">
        <v>0.1046032526248307</v>
      </c>
      <c r="Q16447" t="n">
        <v>0.128608991308645</v>
      </c>
      <c r="R16447" t="n">
        <v>-0.0005584572612214062</v>
      </c>
    </row>
    <row r="16448">
      <c r="J16448" t="n">
        <v>0.03237370110979315</v>
      </c>
      <c r="K16448" t="n">
        <v>0.1401875419027282</v>
      </c>
      <c r="L16448" t="n">
        <v>0.0007945847667865738</v>
      </c>
      <c r="P16448" t="n">
        <v>0.1047083081507833</v>
      </c>
      <c r="Q16448" t="n">
        <v>0.1286168515330252</v>
      </c>
      <c r="R16448" t="n">
        <v>-0.0005553816163799406</v>
      </c>
    </row>
    <row r="16449">
      <c r="J16449" t="n">
        <v>0.03235717599623135</v>
      </c>
      <c r="K16449" t="n">
        <v>0.1401961092523525</v>
      </c>
      <c r="L16449" t="n">
        <v>0.0007947436837399311</v>
      </c>
      <c r="P16449" t="n">
        <v>0.104600581018052</v>
      </c>
      <c r="Q16449" t="n">
        <v>0.1286247117574054</v>
      </c>
      <c r="R16449" t="n">
        <v>-0.0005553816163799406</v>
      </c>
    </row>
    <row r="16450">
      <c r="J16450" t="n">
        <v>0.03234888668382963</v>
      </c>
      <c r="K16450" t="n">
        <v>0.1402046766019768</v>
      </c>
      <c r="L16450" t="n">
        <v>0.0007945053083098951</v>
      </c>
      <c r="P16450" t="n">
        <v>0.1046347083401558</v>
      </c>
      <c r="Q16450" t="n">
        <v>0.1286325719817855</v>
      </c>
      <c r="R16450" t="n">
        <v>-0.0005553816163799406</v>
      </c>
    </row>
    <row r="16451">
      <c r="J16451" t="n">
        <v>0.03237354027716317</v>
      </c>
      <c r="K16451" t="n">
        <v>0.1402132439516011</v>
      </c>
      <c r="L16451" t="n">
        <v>0.0007945053083098951</v>
      </c>
      <c r="P16451" t="n">
        <v>0.1045979084904677</v>
      </c>
      <c r="Q16451" t="n">
        <v>0.1286404322061658</v>
      </c>
      <c r="R16451" t="n">
        <v>-0.0005552705622674871</v>
      </c>
    </row>
    <row r="16452">
      <c r="J16452" t="n">
        <v>0.03237348680129122</v>
      </c>
      <c r="K16452" t="n">
        <v>0.1402218113012255</v>
      </c>
      <c r="L16452" t="n">
        <v>0.0007996276610471786</v>
      </c>
      <c r="P16452" t="n">
        <v>0.1046674982885845</v>
      </c>
      <c r="Q16452" t="n">
        <v>0.1286482924305459</v>
      </c>
      <c r="R16452" t="n">
        <v>-0.0005523010302058777</v>
      </c>
    </row>
    <row r="16453">
      <c r="J16453" t="n">
        <v>0.03237343339294901</v>
      </c>
      <c r="K16453" t="n">
        <v>0.1402303786508498</v>
      </c>
      <c r="L16453" t="n">
        <v>0.0007996276610471786</v>
      </c>
      <c r="P16453" t="n">
        <v>0.1046661611823213</v>
      </c>
      <c r="Q16453" t="n">
        <v>0.1286561526549261</v>
      </c>
      <c r="R16453" t="n">
        <v>-0.0005521905920874602</v>
      </c>
    </row>
    <row r="16454">
      <c r="J16454" t="n">
        <v>0.03236514436128604</v>
      </c>
      <c r="K16454" t="n">
        <v>0.1402389460004741</v>
      </c>
      <c r="L16454" t="n">
        <v>0.0007996276610471786</v>
      </c>
      <c r="P16454" t="n">
        <v>0.1046648238461214</v>
      </c>
      <c r="Q16454" t="n">
        <v>0.1286640128793063</v>
      </c>
      <c r="R16454" t="n">
        <v>-0.0005521353730282514</v>
      </c>
    </row>
    <row r="16455">
      <c r="J16455" t="n">
        <v>0.03236509109337901</v>
      </c>
      <c r="K16455" t="n">
        <v>0.1402475133500984</v>
      </c>
      <c r="L16455" t="n">
        <v>0.0007996276610471786</v>
      </c>
      <c r="P16455" t="n">
        <v>0.1045925606753668</v>
      </c>
      <c r="Q16455" t="n">
        <v>0.1286718731036865</v>
      </c>
      <c r="R16455" t="n">
        <v>-0.0005523010302058777</v>
      </c>
    </row>
    <row r="16456">
      <c r="J16456" t="n">
        <v>0.03236503789304436</v>
      </c>
      <c r="K16456" t="n">
        <v>0.1402560806997227</v>
      </c>
      <c r="L16456" t="n">
        <v>0.0008046749408123425</v>
      </c>
      <c r="P16456" t="n">
        <v>0.1046266858156404</v>
      </c>
      <c r="Q16456" t="n">
        <v>0.1286797333280667</v>
      </c>
      <c r="R16456" t="n">
        <v>-0.00054921550859488</v>
      </c>
    </row>
    <row r="16457">
      <c r="J16457" t="n">
        <v>0.03235674908539</v>
      </c>
      <c r="K16457" t="n">
        <v>0.140264648049347</v>
      </c>
      <c r="L16457" t="n">
        <v>0.0008047554083064238</v>
      </c>
      <c r="P16457" t="n">
        <v>0.1046608104586778</v>
      </c>
      <c r="Q16457" t="n">
        <v>0.1286875935524469</v>
      </c>
      <c r="R16457" t="n">
        <v>-0.0005491605980261343</v>
      </c>
    </row>
    <row r="16458">
      <c r="J16458" t="n">
        <v>0.03235669602555545</v>
      </c>
      <c r="K16458" t="n">
        <v>0.1402732153989714</v>
      </c>
      <c r="L16458" t="n">
        <v>0.0008046749408123425</v>
      </c>
      <c r="P16458" t="n">
        <v>0.1046949346044879</v>
      </c>
      <c r="Q16458" t="n">
        <v>0.1286954537768271</v>
      </c>
      <c r="R16458" t="n">
        <v>-0.0005490507768886429</v>
      </c>
    </row>
    <row r="16459">
      <c r="J16459" t="n">
        <v>0.0323648786976392</v>
      </c>
      <c r="K16459" t="n">
        <v>0.1402817827485957</v>
      </c>
      <c r="L16459" t="n">
        <v>0.0008045944733182613</v>
      </c>
      <c r="P16459" t="n">
        <v>0.1046226714516439</v>
      </c>
      <c r="Q16459" t="n">
        <v>0.1287033140012073</v>
      </c>
      <c r="R16459" t="n">
        <v>-0.0005491605980261343</v>
      </c>
    </row>
    <row r="16460">
      <c r="J16460" t="n">
        <v>0.03236482576775856</v>
      </c>
      <c r="K16460" t="n">
        <v>0.14029035009822</v>
      </c>
      <c r="L16460" t="n">
        <v>0.0008097266003003891</v>
      </c>
      <c r="P16460" t="n">
        <v>0.1046567950045998</v>
      </c>
      <c r="Q16460" t="n">
        <v>0.1287111742255874</v>
      </c>
      <c r="R16460" t="n">
        <v>-0.0005460158542717558</v>
      </c>
    </row>
    <row r="16461">
      <c r="J16461" t="n">
        <v>0.03234830159808222</v>
      </c>
      <c r="K16461" t="n">
        <v>0.1402989174478443</v>
      </c>
      <c r="L16461" t="n">
        <v>0.0008098885456204491</v>
      </c>
      <c r="P16461" t="n">
        <v>0.1046554560610176</v>
      </c>
      <c r="Q16461" t="n">
        <v>0.1287190344499676</v>
      </c>
      <c r="R16461" t="n">
        <v>-0.0005459612526863286</v>
      </c>
    </row>
    <row r="16462">
      <c r="J16462" t="n">
        <v>0.03236472011097767</v>
      </c>
      <c r="K16462" t="n">
        <v>0.1403074847974686</v>
      </c>
      <c r="L16462" t="n">
        <v>0.0008096456276403591</v>
      </c>
      <c r="P16462" t="n">
        <v>0.10465411688812</v>
      </c>
      <c r="Q16462" t="n">
        <v>0.1287268946743478</v>
      </c>
      <c r="R16462" t="n">
        <v>-0.0005460158542717558</v>
      </c>
    </row>
    <row r="16463">
      <c r="J16463" t="n">
        <v>0.03236466738411031</v>
      </c>
      <c r="K16463" t="n">
        <v>0.140316052147093</v>
      </c>
      <c r="L16463" t="n">
        <v>0.0008098075729604192</v>
      </c>
      <c r="P16463" t="n">
        <v>0.1045818540228339</v>
      </c>
      <c r="Q16463" t="n">
        <v>0.128734754898728</v>
      </c>
      <c r="R16463" t="n">
        <v>-0.0005459612526863286</v>
      </c>
    </row>
    <row r="16464">
      <c r="J16464" t="n">
        <v>0.03234814344912952</v>
      </c>
      <c r="K16464" t="n">
        <v>0.1403246194967173</v>
      </c>
      <c r="L16464" t="n">
        <v>0.0008149455902563827</v>
      </c>
      <c r="P16464" t="n">
        <v>0.1046868994523152</v>
      </c>
      <c r="Q16464" t="n">
        <v>0.1287426151231082</v>
      </c>
      <c r="R16464" t="n">
        <v>-0.0005429210984250457</v>
      </c>
    </row>
    <row r="16465">
      <c r="J16465" t="n">
        <v>0.0323563265008539</v>
      </c>
      <c r="K16465" t="n">
        <v>0.1403331868463416</v>
      </c>
      <c r="L16465" t="n">
        <v>0.0008147826337296368</v>
      </c>
      <c r="P16465" t="n">
        <v>0.1046500979943119</v>
      </c>
      <c r="Q16465" t="n">
        <v>0.1287504753474884</v>
      </c>
      <c r="R16465" t="n">
        <v>-0.0005428668063152032</v>
      </c>
    </row>
    <row r="16466">
      <c r="J16466" t="n">
        <v>0.03236450960979793</v>
      </c>
      <c r="K16466" t="n">
        <v>0.1403417541959659</v>
      </c>
      <c r="L16466" t="n">
        <v>0.0008147011554662638</v>
      </c>
      <c r="P16466" t="n">
        <v>0.1046842192345873</v>
      </c>
      <c r="Q16466" t="n">
        <v>0.1287583355718686</v>
      </c>
      <c r="R16466" t="n">
        <v>-0.0005430296826447307</v>
      </c>
    </row>
    <row r="16467">
      <c r="J16467" t="n">
        <v>0.03237269277599841</v>
      </c>
      <c r="K16467" t="n">
        <v>0.1403503215455902</v>
      </c>
      <c r="L16467" t="n">
        <v>0.0008198430353184159</v>
      </c>
      <c r="P16467" t="n">
        <v>0.1046474175866207</v>
      </c>
      <c r="Q16467" t="n">
        <v>0.1287661957962488</v>
      </c>
      <c r="R16467" t="n">
        <v>-0.0005429753905348882</v>
      </c>
    </row>
    <row r="16468">
      <c r="J16468" t="n">
        <v>0.03234793353183256</v>
      </c>
      <c r="K16468" t="n">
        <v>0.1403588888952145</v>
      </c>
      <c r="L16468" t="n">
        <v>0.0008200070039254796</v>
      </c>
      <c r="P16468" t="n">
        <v>0.1045751549162667</v>
      </c>
      <c r="Q16468" t="n">
        <v>0.1287740560206289</v>
      </c>
      <c r="R16468" t="n">
        <v>-0.0005399293900969041</v>
      </c>
    </row>
    <row r="16469">
      <c r="J16469" t="n">
        <v>0.03237258805694901</v>
      </c>
      <c r="K16469" t="n">
        <v>0.1403674562448389</v>
      </c>
      <c r="L16469" t="n">
        <v>0.0008199250196219478</v>
      </c>
      <c r="P16469" t="n">
        <v>0.1046092753359987</v>
      </c>
      <c r="Q16469" t="n">
        <v>0.1287819162450091</v>
      </c>
      <c r="R16469" t="n">
        <v>-0.0005399293900969041</v>
      </c>
    </row>
    <row r="16470">
      <c r="J16470" t="n">
        <v>0.03236430019267167</v>
      </c>
      <c r="K16470" t="n">
        <v>0.1403760235944632</v>
      </c>
      <c r="L16470" t="n">
        <v>0.0008200070039254796</v>
      </c>
      <c r="P16470" t="n">
        <v>0.104607934465462</v>
      </c>
      <c r="Q16470" t="n">
        <v>0.1287897764693893</v>
      </c>
      <c r="R16470" t="n">
        <v>-0.000539875407954323</v>
      </c>
    </row>
    <row r="16471">
      <c r="J16471" t="n">
        <v>0.03234777680541552</v>
      </c>
      <c r="K16471" t="n">
        <v>0.1403845909440875</v>
      </c>
      <c r="L16471" t="n">
        <v>0.0008198430353184159</v>
      </c>
      <c r="P16471" t="n">
        <v>0.1045711327069952</v>
      </c>
      <c r="Q16471" t="n">
        <v>0.1287976366937695</v>
      </c>
      <c r="R16471" t="n">
        <v>-0.0005397674436691606</v>
      </c>
    </row>
    <row r="16472">
      <c r="J16472" t="n">
        <v>0.0323724314869871</v>
      </c>
      <c r="K16472" t="n">
        <v>0.1403931582937118</v>
      </c>
      <c r="L16472" t="n">
        <v>0.000824990290064974</v>
      </c>
      <c r="P16472" t="n">
        <v>0.1046761730890936</v>
      </c>
      <c r="Q16472" t="n">
        <v>0.1288054969181497</v>
      </c>
      <c r="R16472" t="n">
        <v>-0.0005367168423263277</v>
      </c>
    </row>
    <row r="16473">
      <c r="J16473" t="n">
        <v>0.03236414384187043</v>
      </c>
      <c r="K16473" t="n">
        <v>0.1404017256433361</v>
      </c>
      <c r="L16473" t="n">
        <v>0.0008249077992850455</v>
      </c>
      <c r="P16473" t="n">
        <v>0.1046393708736502</v>
      </c>
      <c r="Q16473" t="n">
        <v>0.1288133571425299</v>
      </c>
      <c r="R16473" t="n">
        <v>-0.000536824185694793</v>
      </c>
    </row>
    <row r="16474">
      <c r="J16474" t="n">
        <v>0.03235585627502426</v>
      </c>
      <c r="K16474" t="n">
        <v>0.1404102929929605</v>
      </c>
      <c r="L16474" t="n">
        <v>0.0008249077992850455</v>
      </c>
      <c r="P16474" t="n">
        <v>0.1045671084412879</v>
      </c>
      <c r="Q16474" t="n">
        <v>0.1288212173669101</v>
      </c>
      <c r="R16474" t="n">
        <v>-0.000536824185694793</v>
      </c>
    </row>
    <row r="16475">
      <c r="J16475" t="n">
        <v>0.03237227552775472</v>
      </c>
      <c r="K16475" t="n">
        <v>0.1404188603425848</v>
      </c>
      <c r="L16475" t="n">
        <v>0.0008249077992850455</v>
      </c>
      <c r="P16475" t="n">
        <v>0.1046721469307678</v>
      </c>
      <c r="Q16475" t="n">
        <v>0.1288290775912903</v>
      </c>
      <c r="R16475" t="n">
        <v>-0.0005335539931279008</v>
      </c>
    </row>
    <row r="16476">
      <c r="J16476" t="n">
        <v>0.03236398810188572</v>
      </c>
      <c r="K16476" t="n">
        <v>0.1404274276922091</v>
      </c>
      <c r="L16476" t="n">
        <v>0.0008300599175398288</v>
      </c>
      <c r="P16476" t="n">
        <v>0.1046708044213877</v>
      </c>
      <c r="Q16476" t="n">
        <v>0.1288369378156705</v>
      </c>
      <c r="R16476" t="n">
        <v>-0.0005337140753340596</v>
      </c>
    </row>
    <row r="16477">
      <c r="J16477" t="n">
        <v>0.03237217189444667</v>
      </c>
      <c r="K16477" t="n">
        <v>0.1404359950418334</v>
      </c>
      <c r="L16477" t="n">
        <v>0.0008300599175398288</v>
      </c>
      <c r="P16477" t="n">
        <v>0.1045985419754394</v>
      </c>
      <c r="Q16477" t="n">
        <v>0.1288447980400507</v>
      </c>
      <c r="R16477" t="n">
        <v>-0.0005337140753340596</v>
      </c>
    </row>
    <row r="16478">
      <c r="J16478" t="n">
        <v>0.03236388461479112</v>
      </c>
      <c r="K16478" t="n">
        <v>0.1404445623914578</v>
      </c>
      <c r="L16478" t="n">
        <v>0.0008300599175398288</v>
      </c>
      <c r="P16478" t="n">
        <v>0.1046681187181861</v>
      </c>
      <c r="Q16478" t="n">
        <v>0.1288526582644308</v>
      </c>
      <c r="R16478" t="n">
        <v>-0.0005335539931279008</v>
      </c>
    </row>
    <row r="16479">
      <c r="J16479" t="n">
        <v>0.03235559741342038</v>
      </c>
      <c r="K16479" t="n">
        <v>0.140453129741082</v>
      </c>
      <c r="L16479" t="n">
        <v>0.0008350503912251423</v>
      </c>
      <c r="P16479" t="n">
        <v>0.1046313159388848</v>
      </c>
      <c r="Q16479" t="n">
        <v>0.128860518488811</v>
      </c>
      <c r="R16479" t="n">
        <v>-0.0005335539931279008</v>
      </c>
    </row>
    <row r="16480">
      <c r="J16480" t="n">
        <v>0.03234731029033057</v>
      </c>
      <c r="K16480" t="n">
        <v>0.1404616970907064</v>
      </c>
      <c r="L16480" t="n">
        <v>0.0008349668861860198</v>
      </c>
      <c r="P16480" t="n">
        <v>0.1046654321029142</v>
      </c>
      <c r="Q16480" t="n">
        <v>0.1288683787131912</v>
      </c>
      <c r="R16480" t="n">
        <v>-0.0005305990649103669</v>
      </c>
    </row>
    <row r="16481">
      <c r="J16481" t="n">
        <v>0.03235549434438657</v>
      </c>
      <c r="K16481" t="n">
        <v>0.1404702644403307</v>
      </c>
      <c r="L16481" t="n">
        <v>0.0008350503912251423</v>
      </c>
      <c r="P16481" t="n">
        <v>0.1045931698194821</v>
      </c>
      <c r="Q16481" t="n">
        <v>0.1288762389375714</v>
      </c>
      <c r="R16481" t="n">
        <v>-0.0005304399170204718</v>
      </c>
    </row>
    <row r="16482">
      <c r="J16482" t="n">
        <v>0.03237191400043379</v>
      </c>
      <c r="K16482" t="n">
        <v>0.140478831789955</v>
      </c>
      <c r="L16482" t="n">
        <v>0.0008352174013033873</v>
      </c>
      <c r="P16482" t="n">
        <v>0.10455636702833</v>
      </c>
      <c r="Q16482" t="n">
        <v>0.1288840991619516</v>
      </c>
      <c r="R16482" t="n">
        <v>-0.0005305990649103669</v>
      </c>
    </row>
    <row r="16483">
      <c r="J16483" t="n">
        <v>0.03235539154732604</v>
      </c>
      <c r="K16483" t="n">
        <v>0.1404873991395793</v>
      </c>
      <c r="L16483" t="n">
        <v>0.0008350503912251423</v>
      </c>
      <c r="P16483" t="n">
        <v>0.1045904823747588</v>
      </c>
      <c r="Q16483" t="n">
        <v>0.1288919593863318</v>
      </c>
      <c r="R16483" t="n">
        <v>-0.0005274264229508189</v>
      </c>
    </row>
    <row r="16484">
      <c r="J16484" t="n">
        <v>0.03237181131887704</v>
      </c>
      <c r="K16484" t="n">
        <v>0.1404959664892036</v>
      </c>
      <c r="L16484" t="n">
        <v>0.0008402122204560229</v>
      </c>
      <c r="P16484" t="n">
        <v>0.104660056138645</v>
      </c>
      <c r="Q16484" t="n">
        <v>0.128899819610712</v>
      </c>
      <c r="R16484" t="n">
        <v>-0.0005274264229508189</v>
      </c>
    </row>
    <row r="16485">
      <c r="J16485" t="n">
        <v>0.0323635245512726</v>
      </c>
      <c r="K16485" t="n">
        <v>0.140504533838828</v>
      </c>
      <c r="L16485" t="n">
        <v>0.0008400441948144958</v>
      </c>
      <c r="P16485" t="n">
        <v>0.1046232527991028</v>
      </c>
      <c r="Q16485" t="n">
        <v>0.1289076798350922</v>
      </c>
      <c r="R16485" t="n">
        <v>-0.0005274791603193771</v>
      </c>
    </row>
    <row r="16486">
      <c r="J16486" t="n">
        <v>0.03236347338575916</v>
      </c>
      <c r="K16486" t="n">
        <v>0.1405131011884523</v>
      </c>
      <c r="L16486" t="n">
        <v>0.0008401282076352593</v>
      </c>
      <c r="P16486" t="n">
        <v>0.1045509908560405</v>
      </c>
      <c r="Q16486" t="n">
        <v>0.1289155400594723</v>
      </c>
      <c r="R16486" t="n">
        <v>-0.0005273736855822607</v>
      </c>
    </row>
    <row r="16487">
      <c r="J16487" t="n">
        <v>0.03235518676965113</v>
      </c>
      <c r="K16487" t="n">
        <v>0.1405216685380766</v>
      </c>
      <c r="L16487" t="n">
        <v>0.0008400441948144958</v>
      </c>
      <c r="P16487" t="n">
        <v>0.1045851047549297</v>
      </c>
      <c r="Q16487" t="n">
        <v>0.1289234002838525</v>
      </c>
      <c r="R16487" t="n">
        <v>-0.0005273209482137025</v>
      </c>
    </row>
    <row r="16488">
      <c r="J16488" t="n">
        <v>0.03235513574542132</v>
      </c>
      <c r="K16488" t="n">
        <v>0.1405302358877009</v>
      </c>
      <c r="L16488" t="n">
        <v>0.0008451258422601877</v>
      </c>
      <c r="P16488" t="n">
        <v>0.1045483014056177</v>
      </c>
      <c r="Q16488" t="n">
        <v>0.1289312605082327</v>
      </c>
      <c r="R16488" t="n">
        <v>-0.0005243019425049974</v>
      </c>
    </row>
    <row r="16489">
      <c r="J16489" t="n">
        <v>0.03235508478929994</v>
      </c>
      <c r="K16489" t="n">
        <v>0.1405388032373253</v>
      </c>
      <c r="L16489" t="n">
        <v>0.0008453794053691766</v>
      </c>
      <c r="P16489" t="n">
        <v>0.1045469563396085</v>
      </c>
      <c r="Q16489" t="n">
        <v>0.1289391207326129</v>
      </c>
      <c r="R16489" t="n">
        <v>-0.0005241970926014868</v>
      </c>
    </row>
    <row r="16490">
      <c r="J16490" t="n">
        <v>0.03237150490808376</v>
      </c>
      <c r="K16490" t="n">
        <v>0.1405473705869495</v>
      </c>
      <c r="L16490" t="n">
        <v>0.0008452103632965173</v>
      </c>
      <c r="P16490" t="n">
        <v>0.1046519853672505</v>
      </c>
      <c r="Q16490" t="n">
        <v>0.1289469809569931</v>
      </c>
      <c r="R16490" t="n">
        <v>-0.0005242495175532421</v>
      </c>
    </row>
    <row r="16491">
      <c r="J16491" t="n">
        <v>0.03234674758314027</v>
      </c>
      <c r="K16491" t="n">
        <v>0.1405559379365739</v>
      </c>
      <c r="L16491" t="n">
        <v>0.0008452103632965173</v>
      </c>
      <c r="P16491" t="n">
        <v>0.1045797234987331</v>
      </c>
      <c r="Q16491" t="n">
        <v>0.1289548411813733</v>
      </c>
      <c r="R16491" t="n">
        <v>-0.0005211204681245319</v>
      </c>
    </row>
    <row r="16492">
      <c r="J16492" t="n">
        <v>0.03235493232975113</v>
      </c>
      <c r="K16492" t="n">
        <v>0.1405645052861982</v>
      </c>
      <c r="L16492" t="n">
        <v>0.0008502968524272355</v>
      </c>
      <c r="P16492" t="n">
        <v>0.1046138354548458</v>
      </c>
      <c r="Q16492" t="n">
        <v>0.1289627014057535</v>
      </c>
      <c r="R16492" t="n">
        <v>-0.0005212246922181567</v>
      </c>
    </row>
    <row r="16493">
      <c r="J16493" t="n">
        <v>0.03237135262255737</v>
      </c>
      <c r="K16493" t="n">
        <v>0.1405730726358225</v>
      </c>
      <c r="L16493" t="n">
        <v>0.0008502968524272355</v>
      </c>
      <c r="P16493" t="n">
        <v>0.1046479469148521</v>
      </c>
      <c r="Q16493" t="n">
        <v>0.1289705616301337</v>
      </c>
      <c r="R16493" t="n">
        <v>-0.0005211204681245319</v>
      </c>
    </row>
    <row r="16494">
      <c r="J16494" t="n">
        <v>0.03237130199710202</v>
      </c>
      <c r="K16494" t="n">
        <v>0.1405816399854468</v>
      </c>
      <c r="L16494" t="n">
        <v>0.0008502968524272355</v>
      </c>
      <c r="P16494" t="n">
        <v>0.1045756851732097</v>
      </c>
      <c r="Q16494" t="n">
        <v>0.1289784218545139</v>
      </c>
      <c r="R16494" t="n">
        <v>-0.0005211725801713443</v>
      </c>
    </row>
    <row r="16495">
      <c r="J16495" t="n">
        <v>0.03236301596181908</v>
      </c>
      <c r="K16495" t="n">
        <v>0.1405902073350712</v>
      </c>
      <c r="L16495" t="n">
        <v>0.0008502968524272355</v>
      </c>
      <c r="P16495" t="n">
        <v>0.1045743386111398</v>
      </c>
      <c r="Q16495" t="n">
        <v>0.128986282078894</v>
      </c>
      <c r="R16495" t="n">
        <v>-0.0005210683560777195</v>
      </c>
    </row>
    <row r="16496">
      <c r="J16496" t="n">
        <v>0.03236296547786965</v>
      </c>
      <c r="K16496" t="n">
        <v>0.1405987746846955</v>
      </c>
      <c r="L16496" t="n">
        <v>0.0008554732080126689</v>
      </c>
      <c r="P16496" t="n">
        <v>0.1045729918224184</v>
      </c>
      <c r="Q16496" t="n">
        <v>0.1289941423032742</v>
      </c>
      <c r="R16496" t="n">
        <v>-0.000518038341844932</v>
      </c>
    </row>
    <row r="16497">
      <c r="J16497" t="n">
        <v>0.03234644412624829</v>
      </c>
      <c r="K16497" t="n">
        <v>0.1406073420343198</v>
      </c>
      <c r="L16497" t="n">
        <v>0.0008553021304788198</v>
      </c>
      <c r="P16497" t="n">
        <v>0.1046425591360843</v>
      </c>
      <c r="Q16497" t="n">
        <v>0.1290020025276544</v>
      </c>
      <c r="R16497" t="n">
        <v>-0.0005179347445362939</v>
      </c>
    </row>
    <row r="16498">
      <c r="J16498" t="n">
        <v>0.03234639378887758</v>
      </c>
      <c r="K16498" t="n">
        <v>0.1406159093839441</v>
      </c>
      <c r="L16498" t="n">
        <v>0.0008554732080126689</v>
      </c>
      <c r="P16498" t="n">
        <v>0.1045348405355747</v>
      </c>
      <c r="Q16498" t="n">
        <v>0.1290098627520346</v>
      </c>
      <c r="R16498" t="n">
        <v>-0.0005179347445362939</v>
      </c>
    </row>
    <row r="16499">
      <c r="J16499" t="n">
        <v>0.03235457897767076</v>
      </c>
      <c r="K16499" t="n">
        <v>0.1406244767335684</v>
      </c>
      <c r="L16499" t="n">
        <v>0.0008603967596895654</v>
      </c>
      <c r="P16499" t="n">
        <v>0.1046044069921306</v>
      </c>
      <c r="Q16499" t="n">
        <v>0.1290177229764148</v>
      </c>
      <c r="R16499" t="n">
        <v>-0.0005147962638711049</v>
      </c>
    </row>
    <row r="16500">
      <c r="J16500" t="n">
        <v>0.03237099967758256</v>
      </c>
      <c r="K16500" t="n">
        <v>0.1406330440831927</v>
      </c>
      <c r="L16500" t="n">
        <v>0.0008604828079703625</v>
      </c>
      <c r="P16500" t="n">
        <v>0.1046385159230503</v>
      </c>
      <c r="Q16500" t="n">
        <v>0.129025583200795</v>
      </c>
      <c r="R16500" t="n">
        <v>-0.0005148992334208341</v>
      </c>
    </row>
    <row r="16501">
      <c r="J16501" t="n">
        <v>0.03234624318642805</v>
      </c>
      <c r="K16501" t="n">
        <v>0.1406416114328171</v>
      </c>
      <c r="L16501" t="n">
        <v>0.0008605688562511595</v>
      </c>
      <c r="P16501" t="n">
        <v>0.1045662544817553</v>
      </c>
      <c r="Q16501" t="n">
        <v>0.1290334434251752</v>
      </c>
      <c r="R16501" t="n">
        <v>-0.0005148477486459695</v>
      </c>
    </row>
    <row r="16502">
      <c r="J16502" t="n">
        <v>0.03234619312222053</v>
      </c>
      <c r="K16502" t="n">
        <v>0.1406501787824414</v>
      </c>
      <c r="L16502" t="n">
        <v>0.0008606549045319565</v>
      </c>
      <c r="P16502" t="n">
        <v>0.1045294498441218</v>
      </c>
      <c r="Q16502" t="n">
        <v>0.1290413036495554</v>
      </c>
      <c r="R16502" t="n">
        <v>-0.0005149507181956987</v>
      </c>
    </row>
    <row r="16503">
      <c r="J16503" t="n">
        <v>0.03237084943991425</v>
      </c>
      <c r="K16503" t="n">
        <v>0.1406587461320657</v>
      </c>
      <c r="L16503" t="n">
        <v>0.0008603967596895654</v>
      </c>
      <c r="P16503" t="n">
        <v>0.1046344706732396</v>
      </c>
      <c r="Q16503" t="n">
        <v>0.1290491638739356</v>
      </c>
      <c r="R16503" t="n">
        <v>-0.0005149507181956987</v>
      </c>
    </row>
    <row r="16504">
      <c r="J16504" t="n">
        <v>0.03234609319881779</v>
      </c>
      <c r="K16504" t="n">
        <v>0.14066731348169</v>
      </c>
      <c r="L16504" t="n">
        <v>0.0008655822628194128</v>
      </c>
      <c r="P16504" t="n">
        <v>0.1045622093625091</v>
      </c>
      <c r="Q16504" t="n">
        <v>0.1290570240983157</v>
      </c>
      <c r="R16504" t="n">
        <v>-0.0005116529199760462</v>
      </c>
    </row>
    <row r="16505">
      <c r="J16505" t="n">
        <v>0.03234604333965542</v>
      </c>
      <c r="K16505" t="n">
        <v>0.1406758808313144</v>
      </c>
      <c r="L16505" t="n">
        <v>0.0008657553792719766</v>
      </c>
      <c r="P16505" t="n">
        <v>0.1045963166234721</v>
      </c>
      <c r="Q16505" t="n">
        <v>0.1290648843226959</v>
      </c>
      <c r="R16505" t="n">
        <v>-0.0005117040903850847</v>
      </c>
    </row>
    <row r="16506">
      <c r="J16506" t="n">
        <v>0.03235422897177148</v>
      </c>
      <c r="K16506" t="n">
        <v>0.1406844481809387</v>
      </c>
      <c r="L16506" t="n">
        <v>0.0008654957045931308</v>
      </c>
      <c r="P16506" t="n">
        <v>0.1045949674376013</v>
      </c>
      <c r="Q16506" t="n">
        <v>0.1290727445470761</v>
      </c>
      <c r="R16506" t="n">
        <v>-0.0005116529199760462</v>
      </c>
    </row>
    <row r="16507">
      <c r="J16507" t="n">
        <v>0.03234594382649093</v>
      </c>
      <c r="K16507" t="n">
        <v>0.140693015530563</v>
      </c>
      <c r="L16507" t="n">
        <v>0.0008654957045931308</v>
      </c>
      <c r="P16507" t="n">
        <v>0.1045936180259107</v>
      </c>
      <c r="Q16507" t="n">
        <v>0.1290806047714563</v>
      </c>
      <c r="R16507" t="n">
        <v>-0.0005086064298598728</v>
      </c>
    </row>
    <row r="16508">
      <c r="J16508" t="n">
        <v>0.03234589417252172</v>
      </c>
      <c r="K16508" t="n">
        <v>0.1407015828801873</v>
      </c>
      <c r="L16508" t="n">
        <v>0.0008706860280112138</v>
      </c>
      <c r="P16508" t="n">
        <v>0.1045568127072073</v>
      </c>
      <c r="Q16508" t="n">
        <v>0.1290884649958365</v>
      </c>
      <c r="R16508" t="n">
        <v>-0.000508657285417303</v>
      </c>
    </row>
    <row r="16509">
      <c r="J16509" t="n">
        <v>0.03235407999498263</v>
      </c>
      <c r="K16509" t="n">
        <v>0.1407101502298116</v>
      </c>
      <c r="L16509" t="n">
        <v>0.0008706860280112138</v>
      </c>
      <c r="P16509" t="n">
        <v>0.104555462979083</v>
      </c>
      <c r="Q16509" t="n">
        <v>0.1290963252202167</v>
      </c>
      <c r="R16509" t="n">
        <v>-0.0005085047187450123</v>
      </c>
    </row>
    <row r="16510">
      <c r="J16510" t="n">
        <v>0.03234579506989159</v>
      </c>
      <c r="K16510" t="n">
        <v>0.1407187175794359</v>
      </c>
      <c r="L16510" t="n">
        <v>0.0008707730966140149</v>
      </c>
      <c r="P16510" t="n">
        <v>0.104589568436697</v>
      </c>
      <c r="Q16510" t="n">
        <v>0.1291041854445969</v>
      </c>
      <c r="R16510" t="n">
        <v>-0.0005085047187450123</v>
      </c>
    </row>
    <row r="16511">
      <c r="J16511" t="n">
        <v>0.03234574562126356</v>
      </c>
      <c r="K16511" t="n">
        <v>0.1407272849290603</v>
      </c>
      <c r="L16511" t="n">
        <v>0.000875969256583649</v>
      </c>
      <c r="P16511" t="n">
        <v>0.1046236733987886</v>
      </c>
      <c r="Q16511" t="n">
        <v>0.1291120456689771</v>
      </c>
      <c r="R16511" t="n">
        <v>-0.0005085047187450123</v>
      </c>
    </row>
    <row r="16512">
      <c r="J16512" t="n">
        <v>0.0323456962411155</v>
      </c>
      <c r="K16512" t="n">
        <v>0.1407358522786846</v>
      </c>
      <c r="L16512" t="n">
        <v>0.000875969256583649</v>
      </c>
      <c r="P16512" t="n">
        <v>0.1045514124416355</v>
      </c>
      <c r="Q16512" t="n">
        <v>0.1291199058933572</v>
      </c>
      <c r="R16512" t="n">
        <v>-0.0005053516660718974</v>
      </c>
    </row>
    <row r="16513">
      <c r="J16513" t="n">
        <v>0.03237035309415916</v>
      </c>
      <c r="K16513" t="n">
        <v>0.1407444196283089</v>
      </c>
      <c r="L16513" t="n">
        <v>0.000875969256583649</v>
      </c>
      <c r="P16513" t="n">
        <v>0.1045500618117203</v>
      </c>
      <c r="Q16513" t="n">
        <v>0.1291277661177374</v>
      </c>
      <c r="R16513" t="n">
        <v>-0.0005054022062925266</v>
      </c>
    </row>
    <row r="16514">
      <c r="J16514" t="n">
        <v>0.03236206845293897</v>
      </c>
      <c r="K16514" t="n">
        <v>0.1407529869779332</v>
      </c>
      <c r="L16514" t="n">
        <v>0.0008757065183543197</v>
      </c>
      <c r="P16514" t="n">
        <v>0.1045487109565515</v>
      </c>
      <c r="Q16514" t="n">
        <v>0.1291356263421176</v>
      </c>
      <c r="R16514" t="n">
        <v>-0.0005055032867337852</v>
      </c>
    </row>
    <row r="16515">
      <c r="J16515" t="n">
        <v>0.03237025464688258</v>
      </c>
      <c r="K16515" t="n">
        <v>0.1407615543275575</v>
      </c>
      <c r="L16515" t="n">
        <v>0.0008757065183543197</v>
      </c>
      <c r="P16515" t="n">
        <v>0.1046182693481822</v>
      </c>
      <c r="Q16515" t="n">
        <v>0.1291434865664978</v>
      </c>
      <c r="R16515" t="n">
        <v>-0.0005022439922498205</v>
      </c>
    </row>
    <row r="16516">
      <c r="J16516" t="n">
        <v>0.03237020552608554</v>
      </c>
      <c r="K16516" t="n">
        <v>0.1407701216771819</v>
      </c>
      <c r="L16516" t="n">
        <v>0.0008808183756497491</v>
      </c>
      <c r="P16516" t="n">
        <v>0.1045105539699072</v>
      </c>
      <c r="Q16516" t="n">
        <v>0.129151346790878</v>
      </c>
      <c r="R16516" t="n">
        <v>-0.0005021937678505956</v>
      </c>
    </row>
    <row r="16517">
      <c r="J16517" t="n">
        <v>0.03236192110529761</v>
      </c>
      <c r="K16517" t="n">
        <v>0.1407786890268062</v>
      </c>
      <c r="L16517" t="n">
        <v>0.0008810826475896379</v>
      </c>
      <c r="P16517" t="n">
        <v>0.104544657040301</v>
      </c>
      <c r="Q16517" t="n">
        <v>0.1291592070152582</v>
      </c>
      <c r="R16517" t="n">
        <v>-0.0005022942166490454</v>
      </c>
    </row>
    <row r="16518">
      <c r="J16518" t="n">
        <v>0.03235363676290365</v>
      </c>
      <c r="K16518" t="n">
        <v>0.1407872563764305</v>
      </c>
      <c r="L16518" t="n">
        <v>0.0008810826475896379</v>
      </c>
      <c r="P16518" t="n">
        <v>0.1045078509543664</v>
      </c>
      <c r="Q16518" t="n">
        <v>0.1291670672396384</v>
      </c>
      <c r="R16518" t="n">
        <v>-0.0005022439922498205</v>
      </c>
    </row>
    <row r="16519">
      <c r="J16519" t="n">
        <v>0.0323618232164711</v>
      </c>
      <c r="K16519" t="n">
        <v>0.1407958237260548</v>
      </c>
      <c r="L16519" t="n">
        <v>0.0008810826475896379</v>
      </c>
      <c r="P16519" t="n">
        <v>0.104506499109293</v>
      </c>
      <c r="Q16519" t="n">
        <v>0.1291749274640186</v>
      </c>
      <c r="R16519" t="n">
        <v>-0.0005022942166490454</v>
      </c>
    </row>
    <row r="16520">
      <c r="J16520" t="n">
        <v>0.0323453036671833</v>
      </c>
      <c r="K16520" t="n">
        <v>0.1408043910756791</v>
      </c>
      <c r="L16520" t="n">
        <v>0.0008860231278263846</v>
      </c>
      <c r="P16520" t="n">
        <v>0.1045051470394547</v>
      </c>
      <c r="Q16520" t="n">
        <v>0.1291827876883987</v>
      </c>
      <c r="R16520" t="n">
        <v>-0.0004990809380688078</v>
      </c>
    </row>
    <row r="16521">
      <c r="J16521" t="n">
        <v>0.03236996095117098</v>
      </c>
      <c r="K16521" t="n">
        <v>0.1408129584253034</v>
      </c>
      <c r="L16521" t="n">
        <v>0.0008860231278263846</v>
      </c>
      <c r="P16521" t="n">
        <v>0.1045392486697961</v>
      </c>
      <c r="Q16521" t="n">
        <v>0.129190647912779</v>
      </c>
      <c r="R16521" t="n">
        <v>-0.0004990809380688078</v>
      </c>
    </row>
    <row r="16522">
      <c r="J16522" t="n">
        <v>0.03234520620965121</v>
      </c>
      <c r="K16522" t="n">
        <v>0.1408215257749278</v>
      </c>
      <c r="L16522" t="n">
        <v>0.0008859345255136019</v>
      </c>
      <c r="P16522" t="n">
        <v>0.1045733498049968</v>
      </c>
      <c r="Q16522" t="n">
        <v>0.1291985081371591</v>
      </c>
      <c r="R16522" t="n">
        <v>-0.0004990310299750009</v>
      </c>
    </row>
    <row r="16523">
      <c r="J16523" t="n">
        <v>0.0323616282624529</v>
      </c>
      <c r="K16523" t="n">
        <v>0.1408300931245521</v>
      </c>
      <c r="L16523" t="n">
        <v>0.0008859345255136019</v>
      </c>
      <c r="P16523" t="n">
        <v>0.1046074504450673</v>
      </c>
      <c r="Q16523" t="n">
        <v>0.1292063683615393</v>
      </c>
      <c r="R16523" t="n">
        <v>-0.0004959626409489365</v>
      </c>
    </row>
    <row r="16524">
      <c r="J16524" t="n">
        <v>0.0323615796956349</v>
      </c>
      <c r="K16524" t="n">
        <v>0.1408386604741764</v>
      </c>
      <c r="L16524" t="n">
        <v>0.0008913223053877462</v>
      </c>
      <c r="P16524" t="n">
        <v>0.1044997365140045</v>
      </c>
      <c r="Q16524" t="n">
        <v>0.1292142285859195</v>
      </c>
      <c r="R16524" t="n">
        <v>-0.000495913049643972</v>
      </c>
    </row>
    <row r="16525">
      <c r="J16525" t="n">
        <v>0.03236976652711124</v>
      </c>
      <c r="K16525" t="n">
        <v>0.1408472278238007</v>
      </c>
      <c r="L16525" t="n">
        <v>0.0008910549621647745</v>
      </c>
      <c r="P16525" t="n">
        <v>0.104569290088847</v>
      </c>
      <c r="Q16525" t="n">
        <v>0.1292220888102997</v>
      </c>
      <c r="R16525" t="n">
        <v>-0.0004959626409489365</v>
      </c>
    </row>
    <row r="16526">
      <c r="J16526" t="n">
        <v>0.03236148276813795</v>
      </c>
      <c r="K16526" t="n">
        <v>0.140855795173425</v>
      </c>
      <c r="L16526" t="n">
        <v>0.0008911440765724317</v>
      </c>
      <c r="P16526" t="n">
        <v>0.1046033896496543</v>
      </c>
      <c r="Q16526" t="n">
        <v>0.1292299490346799</v>
      </c>
      <c r="R16526" t="n">
        <v>-0.0004960122322539008</v>
      </c>
    </row>
    <row r="16527">
      <c r="J16527" t="n">
        <v>0.03234496376767437</v>
      </c>
      <c r="K16527" t="n">
        <v>0.1408643625230494</v>
      </c>
      <c r="L16527" t="n">
        <v>0.0008913223053877462</v>
      </c>
      <c r="P16527" t="n">
        <v>0.1046020356025024</v>
      </c>
      <c r="Q16527" t="n">
        <v>0.1292378092590601</v>
      </c>
      <c r="R16527" t="n">
        <v>-0.0004958634583390076</v>
      </c>
    </row>
    <row r="16528">
      <c r="J16528" t="n">
        <v>0.03236138611560271</v>
      </c>
      <c r="K16528" t="n">
        <v>0.1408729298726737</v>
      </c>
      <c r="L16528" t="n">
        <v>0.0008961796798221762</v>
      </c>
      <c r="P16528" t="n">
        <v>0.1045652283536019</v>
      </c>
      <c r="Q16528" t="n">
        <v>0.1292456694834403</v>
      </c>
      <c r="R16528" t="n">
        <v>-0.0004928388809363711</v>
      </c>
    </row>
    <row r="16529">
      <c r="J16529" t="n">
        <v>0.03235310258222863</v>
      </c>
      <c r="K16529" t="n">
        <v>0.140881497222298</v>
      </c>
      <c r="L16529" t="n">
        <v>0.000896448560614202</v>
      </c>
      <c r="P16529" t="n">
        <v>0.1045638739935282</v>
      </c>
      <c r="Q16529" t="n">
        <v>0.1292535297078204</v>
      </c>
      <c r="R16529" t="n">
        <v>-0.0004927896069030841</v>
      </c>
    </row>
    <row r="16530">
      <c r="J16530" t="n">
        <v>0.03234481912727424</v>
      </c>
      <c r="K16530" t="n">
        <v>0.1408900645719223</v>
      </c>
      <c r="L16530" t="n">
        <v>0.000896448560614202</v>
      </c>
      <c r="P16530" t="n">
        <v>0.1045270667027511</v>
      </c>
      <c r="Q16530" t="n">
        <v>0.1292613899322006</v>
      </c>
      <c r="R16530" t="n">
        <v>-0.0004927403328697971</v>
      </c>
    </row>
    <row r="16531">
      <c r="J16531" t="n">
        <v>0.03236124165264097</v>
      </c>
      <c r="K16531" t="n">
        <v>0.1408986319215466</v>
      </c>
      <c r="L16531" t="n">
        <v>0.0008962693067528514</v>
      </c>
      <c r="P16531" t="n">
        <v>0.1045611646013589</v>
      </c>
      <c r="Q16531" t="n">
        <v>0.1292692501565808</v>
      </c>
      <c r="R16531" t="n">
        <v>-0.0004896607061994948</v>
      </c>
    </row>
    <row r="16532">
      <c r="J16532" t="n">
        <v>0.03236119363594381</v>
      </c>
      <c r="K16532" t="n">
        <v>0.1409071992711709</v>
      </c>
      <c r="L16532" t="n">
        <v>0.0009014889524672203</v>
      </c>
      <c r="P16532" t="n">
        <v>0.104488904697992</v>
      </c>
      <c r="Q16532" t="n">
        <v>0.129277110380961</v>
      </c>
      <c r="R16532" t="n">
        <v>-0.0004895138373614026</v>
      </c>
    </row>
    <row r="16533">
      <c r="J16533" t="n">
        <v>0.0323529103970461</v>
      </c>
      <c r="K16533" t="n">
        <v>0.1409157666207953</v>
      </c>
      <c r="L16533" t="n">
        <v>0.0009015790923484789</v>
      </c>
      <c r="P16533" t="n">
        <v>0.1045584543136783</v>
      </c>
      <c r="Q16533" t="n">
        <v>0.1292849706053412</v>
      </c>
      <c r="R16533" t="n">
        <v>-0.0004896117499201307</v>
      </c>
    </row>
    <row r="16534">
      <c r="J16534" t="n">
        <v>0.03234462723657881</v>
      </c>
      <c r="K16534" t="n">
        <v>0.1409243339704196</v>
      </c>
      <c r="L16534" t="n">
        <v>0.0009014889524672203</v>
      </c>
      <c r="P16534" t="n">
        <v>0.1045216466695483</v>
      </c>
      <c r="Q16534" t="n">
        <v>0.1292928308297214</v>
      </c>
      <c r="R16534" t="n">
        <v>-0.0004895138373614026</v>
      </c>
    </row>
    <row r="16535">
      <c r="J16535" t="n">
        <v>0.03236928528042474</v>
      </c>
      <c r="K16535" t="n">
        <v>0.1409329013200439</v>
      </c>
      <c r="L16535" t="n">
        <v>0.0009015790923484789</v>
      </c>
      <c r="P16535" t="n">
        <v>0.1045202911019973</v>
      </c>
      <c r="Q16535" t="n">
        <v>0.1293006910541016</v>
      </c>
      <c r="R16535" t="n">
        <v>-0.0004896117499201307</v>
      </c>
    </row>
    <row r="16536">
      <c r="J16536" t="n">
        <v>0.03236923753440919</v>
      </c>
      <c r="K16536" t="n">
        <v>0.1409414686696683</v>
      </c>
      <c r="L16536" t="n">
        <v>0.0009066232415489113</v>
      </c>
      <c r="P16536" t="n">
        <v>0.1045543872044327</v>
      </c>
      <c r="Q16536" t="n">
        <v>0.1293085512784818</v>
      </c>
      <c r="R16536" t="n">
        <v>-0.0004864777139389343</v>
      </c>
    </row>
    <row r="16537">
      <c r="J16537" t="n">
        <v>0.03236918985730548</v>
      </c>
      <c r="K16537" t="n">
        <v>0.1409500360192925</v>
      </c>
      <c r="L16537" t="n">
        <v>0.0009067138948077402</v>
      </c>
      <c r="P16537" t="n">
        <v>0.104588482812198</v>
      </c>
      <c r="Q16537" t="n">
        <v>0.129316411502862</v>
      </c>
      <c r="R16537" t="n">
        <v>-0.0004864290758951491</v>
      </c>
    </row>
    <row r="16538">
      <c r="J16538" t="n">
        <v>0.03234443644761564</v>
      </c>
      <c r="K16538" t="n">
        <v>0.1409586033689169</v>
      </c>
      <c r="L16538" t="n">
        <v>0.0009065325882900823</v>
      </c>
      <c r="P16538" t="n">
        <v>0.1045162230583864</v>
      </c>
      <c r="Q16538" t="n">
        <v>0.1293242717272421</v>
      </c>
      <c r="R16538" t="n">
        <v>-0.000486380437851364</v>
      </c>
    </row>
    <row r="16539">
      <c r="J16539" t="n">
        <v>0.03235262418506235</v>
      </c>
      <c r="K16539" t="n">
        <v>0.1409671707185412</v>
      </c>
      <c r="L16539" t="n">
        <v>0.0009067138948077402</v>
      </c>
      <c r="P16539" t="n">
        <v>0.1045503180837821</v>
      </c>
      <c r="Q16539" t="n">
        <v>0.1293321319516224</v>
      </c>
      <c r="R16539" t="n">
        <v>-0.0004832899100503522</v>
      </c>
    </row>
    <row r="16540">
      <c r="J16540" t="n">
        <v>0.03235257672428503</v>
      </c>
      <c r="K16540" t="n">
        <v>0.1409757380681655</v>
      </c>
      <c r="L16540" t="n">
        <v>0.0009115794610207348</v>
      </c>
      <c r="P16540" t="n">
        <v>0.1044780585616329</v>
      </c>
      <c r="Q16540" t="n">
        <v>0.1293399921760025</v>
      </c>
      <c r="R16540" t="n">
        <v>-0.0004832415907232126</v>
      </c>
    </row>
    <row r="16541">
      <c r="J16541" t="n">
        <v>0.03235252933247153</v>
      </c>
      <c r="K16541" t="n">
        <v>0.1409843054177898</v>
      </c>
      <c r="L16541" t="n">
        <v>0.0009116706280835431</v>
      </c>
      <c r="P16541" t="n">
        <v>0.1045476042202701</v>
      </c>
      <c r="Q16541" t="n">
        <v>0.1293478524003827</v>
      </c>
      <c r="R16541" t="n">
        <v>-0.0004831449520689334</v>
      </c>
    </row>
    <row r="16542">
      <c r="J16542" t="n">
        <v>0.03235248200963835</v>
      </c>
      <c r="K16542" t="n">
        <v>0.1409928727674142</v>
      </c>
      <c r="L16542" t="n">
        <v>0.0009118529622091598</v>
      </c>
      <c r="P16542" t="n">
        <v>0.1044753447946488</v>
      </c>
      <c r="Q16542" t="n">
        <v>0.1293557126247629</v>
      </c>
      <c r="R16542" t="n">
        <v>-0.0004831449520689334</v>
      </c>
    </row>
    <row r="16543">
      <c r="J16543" t="n">
        <v>0.03234419951232634</v>
      </c>
      <c r="K16543" t="n">
        <v>0.1410014401170384</v>
      </c>
      <c r="L16543" t="n">
        <v>0.0009169046074772819</v>
      </c>
      <c r="P16543" t="n">
        <v>0.1044739875766498</v>
      </c>
      <c r="Q16543" t="n">
        <v>0.1293635728491431</v>
      </c>
      <c r="R16543" t="n">
        <v>-0.0004832415907232126</v>
      </c>
    </row>
    <row r="16544">
      <c r="J16544" t="n">
        <v>0.03236062280973578</v>
      </c>
      <c r="K16544" t="n">
        <v>0.1410100074666628</v>
      </c>
      <c r="L16544" t="n">
        <v>0.0009168129261846634</v>
      </c>
      <c r="P16544" t="n">
        <v>0.1045789825600327</v>
      </c>
      <c r="Q16544" t="n">
        <v>0.1293714330735233</v>
      </c>
      <c r="R16544" t="n">
        <v>-0.0004800973004294112</v>
      </c>
    </row>
    <row r="16545">
      <c r="J16545" t="n">
        <v>0.03235234045518511</v>
      </c>
      <c r="K16545" t="n">
        <v>0.1410185748162871</v>
      </c>
      <c r="L16545" t="n">
        <v>0.0009169046074772819</v>
      </c>
      <c r="P16545" t="n">
        <v>0.1045421738166547</v>
      </c>
      <c r="Q16545" t="n">
        <v>0.1293792932979035</v>
      </c>
      <c r="R16545" t="n">
        <v>-0.0004800493002993943</v>
      </c>
    </row>
    <row r="16546">
      <c r="J16546" t="n">
        <v>0.03236876386711932</v>
      </c>
      <c r="K16546" t="n">
        <v>0.1410271421659114</v>
      </c>
      <c r="L16546" t="n">
        <v>0.0009169046074772819</v>
      </c>
      <c r="P16546" t="n">
        <v>0.1044699145855564</v>
      </c>
      <c r="Q16546" t="n">
        <v>0.1293871535222836</v>
      </c>
      <c r="R16546" t="n">
        <v>-0.0004800973004294112</v>
      </c>
    </row>
    <row r="16547">
      <c r="J16547" t="n">
        <v>0.03234401120610962</v>
      </c>
      <c r="K16547" t="n">
        <v>0.1410357095155357</v>
      </c>
      <c r="L16547" t="n">
        <v>0.0009167212448920449</v>
      </c>
      <c r="P16547" t="n">
        <v>0.1045040068771065</v>
      </c>
      <c r="Q16547" t="n">
        <v>0.1293950137466638</v>
      </c>
      <c r="R16547" t="n">
        <v>-0.0004768522105187671</v>
      </c>
    </row>
    <row r="16548">
      <c r="J16548" t="n">
        <v>0.03236866996205119</v>
      </c>
      <c r="K16548" t="n">
        <v>0.1410442768651601</v>
      </c>
      <c r="L16548" t="n">
        <v>0.0009220516727594465</v>
      </c>
      <c r="P16548" t="n">
        <v>0.1044671981446908</v>
      </c>
      <c r="Q16548" t="n">
        <v>0.129402873971044</v>
      </c>
      <c r="R16548" t="n">
        <v>-0.0004768045300657605</v>
      </c>
    </row>
    <row r="16549">
      <c r="J16549" t="n">
        <v>0.03234391746736802</v>
      </c>
      <c r="K16549" t="n">
        <v>0.1410528442147844</v>
      </c>
      <c r="L16549" t="n">
        <v>0.0009219594768117653</v>
      </c>
      <c r="P16549" t="n">
        <v>0.10446583959045</v>
      </c>
      <c r="Q16549" t="n">
        <v>0.1294107341954242</v>
      </c>
      <c r="R16549" t="n">
        <v>-0.000476756849612754</v>
      </c>
    </row>
    <row r="16550">
      <c r="J16550" t="n">
        <v>0.03236857633342015</v>
      </c>
      <c r="K16550" t="n">
        <v>0.1410614115644087</v>
      </c>
      <c r="L16550" t="n">
        <v>0.0009220516727594465</v>
      </c>
      <c r="P16550" t="n">
        <v>0.104570830793016</v>
      </c>
      <c r="Q16550" t="n">
        <v>0.1294185944198044</v>
      </c>
      <c r="R16550" t="n">
        <v>-0.000476756849612754</v>
      </c>
    </row>
    <row r="16551">
      <c r="J16551" t="n">
        <v>0.03236029441688856</v>
      </c>
      <c r="K16551" t="n">
        <v>0.141069978914033</v>
      </c>
      <c r="L16551" t="n">
        <v>0.0009218672808640841</v>
      </c>
      <c r="P16551" t="n">
        <v>0.1045340215290749</v>
      </c>
      <c r="Q16551" t="n">
        <v>0.1294264546441846</v>
      </c>
      <c r="R16551" t="n">
        <v>-0.0004768045300657605</v>
      </c>
    </row>
    <row r="16552">
      <c r="J16552" t="n">
        <v>0.03235201257884204</v>
      </c>
      <c r="K16552" t="n">
        <v>0.1410785462636573</v>
      </c>
      <c r="L16552" t="n">
        <v>0.0009271102741831681</v>
      </c>
      <c r="P16552" t="n">
        <v>0.1044972123146587</v>
      </c>
      <c r="Q16552" t="n">
        <v>0.1294343148685648</v>
      </c>
      <c r="R16552" t="n">
        <v>-0.0004736029669797062</v>
      </c>
    </row>
    <row r="16553">
      <c r="J16553" t="n">
        <v>0.03234373081927627</v>
      </c>
      <c r="K16553" t="n">
        <v>0.1410871136132817</v>
      </c>
      <c r="L16553" t="n">
        <v>0.0009272956962380047</v>
      </c>
      <c r="P16553" t="n">
        <v>0.1045313023204588</v>
      </c>
      <c r="Q16553" t="n">
        <v>0.129442175092945</v>
      </c>
      <c r="R16553" t="n">
        <v>-0.0004736029669797062</v>
      </c>
    </row>
    <row r="16554">
      <c r="J16554" t="n">
        <v>0.03236015471404359</v>
      </c>
      <c r="K16554" t="n">
        <v>0.141095680962906</v>
      </c>
      <c r="L16554" t="n">
        <v>0.0009272029852105864</v>
      </c>
      <c r="P16554" t="n">
        <v>0.1044590434842718</v>
      </c>
      <c r="Q16554" t="n">
        <v>0.1294500353173252</v>
      </c>
      <c r="R16554" t="n">
        <v>-0.0004736976875731021</v>
      </c>
    </row>
    <row r="16555">
      <c r="J16555" t="n">
        <v>0.03234363791018931</v>
      </c>
      <c r="K16555" t="n">
        <v>0.1411042483125303</v>
      </c>
      <c r="L16555" t="n">
        <v>0.00093217208598595</v>
      </c>
      <c r="P16555" t="n">
        <v>0.104457683596585</v>
      </c>
      <c r="Q16555" t="n">
        <v>0.1294578955417054</v>
      </c>
      <c r="R16555" t="n">
        <v>-0.0004704436564673785</v>
      </c>
    </row>
    <row r="16556">
      <c r="J16556" t="n">
        <v>0.0323518267421173</v>
      </c>
      <c r="K16556" t="n">
        <v>0.1411128156621546</v>
      </c>
      <c r="L16556" t="n">
        <v>0.0009322653125172017</v>
      </c>
      <c r="P16556" t="n">
        <v>0.1044917726641955</v>
      </c>
      <c r="Q16556" t="n">
        <v>0.1294657557660855</v>
      </c>
      <c r="R16556" t="n">
        <v>-0.000470396616805698</v>
      </c>
    </row>
    <row r="16557">
      <c r="J16557" t="n">
        <v>0.03234354527791701</v>
      </c>
      <c r="K16557" t="n">
        <v>0.1411213830117789</v>
      </c>
      <c r="L16557" t="n">
        <v>0.0009323585390484534</v>
      </c>
      <c r="P16557" t="n">
        <v>0.1044549631553816</v>
      </c>
      <c r="Q16557" t="n">
        <v>0.1294736159904657</v>
      </c>
      <c r="R16557" t="n">
        <v>-0.0004703495771440174</v>
      </c>
    </row>
    <row r="16558">
      <c r="J16558" t="n">
        <v>0.03234349906562752</v>
      </c>
      <c r="K16558" t="n">
        <v>0.1411299503614032</v>
      </c>
      <c r="L16558" t="n">
        <v>0.00093217208598595</v>
      </c>
      <c r="P16558" t="n">
        <v>0.1044536026020203</v>
      </c>
      <c r="Q16558" t="n">
        <v>0.1294814762148459</v>
      </c>
      <c r="R16558" t="n">
        <v>-0.0004704436564673785</v>
      </c>
    </row>
    <row r="16559">
      <c r="J16559" t="n">
        <v>0.03235168809140018</v>
      </c>
      <c r="K16559" t="n">
        <v>0.1411385177110276</v>
      </c>
      <c r="L16559" t="n">
        <v>0.0009323585390484534</v>
      </c>
      <c r="P16559" t="n">
        <v>0.1045231393650421</v>
      </c>
      <c r="Q16559" t="n">
        <v>0.1294893364392261</v>
      </c>
      <c r="R16559" t="n">
        <v>-0.000470396616805698</v>
      </c>
    </row>
    <row r="16560">
      <c r="J16560" t="n">
        <v>0.03235987717722663</v>
      </c>
      <c r="K16560" t="n">
        <v>0.1411470850606519</v>
      </c>
      <c r="L16560" t="n">
        <v>0.0009376120709493924</v>
      </c>
      <c r="P16560" t="n">
        <v>0.1044508808301669</v>
      </c>
      <c r="Q16560" t="n">
        <v>0.1294971966636063</v>
      </c>
      <c r="R16560" t="n">
        <v>-0.0004672789225353072</v>
      </c>
    </row>
    <row r="16561">
      <c r="J16561" t="n">
        <v>0.03235159600394334</v>
      </c>
      <c r="K16561" t="n">
        <v>0.1411556524102762</v>
      </c>
      <c r="L16561" t="n">
        <v>0.0009376120709493924</v>
      </c>
      <c r="P16561" t="n">
        <v>0.1044849681086409</v>
      </c>
      <c r="Q16561" t="n">
        <v>0.1295050568879865</v>
      </c>
      <c r="R16561" t="n">
        <v>-0.0004672789225353072</v>
      </c>
    </row>
    <row r="16562">
      <c r="J16562" t="n">
        <v>0.03235978521917707</v>
      </c>
      <c r="K16562" t="n">
        <v>0.1411642197599005</v>
      </c>
      <c r="L16562" t="n">
        <v>0.0009373308435735827</v>
      </c>
      <c r="P16562" t="n">
        <v>0.1045190548932965</v>
      </c>
      <c r="Q16562" t="n">
        <v>0.1295129171123667</v>
      </c>
      <c r="R16562" t="n">
        <v>-0.0004672789225353072</v>
      </c>
    </row>
    <row r="16563">
      <c r="J16563" t="n">
        <v>0.03236797449456244</v>
      </c>
      <c r="K16563" t="n">
        <v>0.1411727871095248</v>
      </c>
      <c r="L16563" t="n">
        <v>0.0009373308435735827</v>
      </c>
      <c r="P16563" t="n">
        <v>0.104553141184145</v>
      </c>
      <c r="Q16563" t="n">
        <v>0.1295207773367469</v>
      </c>
      <c r="R16563" t="n">
        <v>-0.0004640623726875089</v>
      </c>
    </row>
    <row r="16564">
      <c r="J16564" t="n">
        <v>0.03234322324677967</v>
      </c>
      <c r="K16564" t="n">
        <v>0.1411813544591491</v>
      </c>
      <c r="L16564" t="n">
        <v>0.000942682347755337</v>
      </c>
      <c r="P16564" t="n">
        <v>0.104445434628111</v>
      </c>
      <c r="Q16564" t="n">
        <v>0.129528637561127</v>
      </c>
      <c r="R16564" t="n">
        <v>-0.0004640623726875089</v>
      </c>
    </row>
    <row r="16565">
      <c r="J16565" t="n">
        <v>0.03235141266087282</v>
      </c>
      <c r="K16565" t="n">
        <v>0.1411899218087735</v>
      </c>
      <c r="L16565" t="n">
        <v>0.0009427766065642317</v>
      </c>
      <c r="P16565" t="n">
        <v>0.1045504163803703</v>
      </c>
      <c r="Q16565" t="n">
        <v>0.1295364977855072</v>
      </c>
      <c r="R16565" t="n">
        <v>-0.0004639231818138774</v>
      </c>
    </row>
    <row r="16566">
      <c r="J16566" t="n">
        <v>0.03236783727190151</v>
      </c>
      <c r="K16566" t="n">
        <v>0.1411984891583978</v>
      </c>
      <c r="L16566" t="n">
        <v>0.000942682347755337</v>
      </c>
      <c r="P16566" t="n">
        <v>0.1044427101991512</v>
      </c>
      <c r="Q16566" t="n">
        <v>0.1295443580098874</v>
      </c>
      <c r="R16566" t="n">
        <v>-0.0004640159757296318</v>
      </c>
    </row>
    <row r="16567">
      <c r="J16567" t="n">
        <v>0.0323430862733818</v>
      </c>
      <c r="K16567" t="n">
        <v>0.1412070565080221</v>
      </c>
      <c r="L16567" t="n">
        <v>0.000942682347755337</v>
      </c>
      <c r="P16567" t="n">
        <v>0.1044413476529602</v>
      </c>
      <c r="Q16567" t="n">
        <v>0.1295522182342676</v>
      </c>
      <c r="R16567" t="n">
        <v>-0.0004640623726875089</v>
      </c>
    </row>
    <row r="16568">
      <c r="J16568" t="n">
        <v>0.03236774613712727</v>
      </c>
      <c r="K16568" t="n">
        <v>0.1412156238576464</v>
      </c>
      <c r="L16568" t="n">
        <v>0.000947755815478291</v>
      </c>
      <c r="P16568" t="n">
        <v>0.1044399848857319</v>
      </c>
      <c r="Q16568" t="n">
        <v>0.1295600784586478</v>
      </c>
      <c r="R16568" t="n">
        <v>-0.0004607489027007867</v>
      </c>
    </row>
    <row r="16569">
      <c r="J16569" t="n">
        <v>0.03235123042780387</v>
      </c>
      <c r="K16569" t="n">
        <v>0.1412241912072708</v>
      </c>
      <c r="L16569" t="n">
        <v>0.0009476610398967432</v>
      </c>
      <c r="P16569" t="n">
        <v>0.1045449641183355</v>
      </c>
      <c r="Q16569" t="n">
        <v>0.129567938683028</v>
      </c>
      <c r="R16569" t="n">
        <v>-0.0004607489027007867</v>
      </c>
    </row>
    <row r="16570">
      <c r="J16570" t="n">
        <v>0.03236765528010635</v>
      </c>
      <c r="K16570" t="n">
        <v>0.1412327585568951</v>
      </c>
      <c r="L16570" t="n">
        <v>0.0009479453666413867</v>
      </c>
      <c r="P16570" t="n">
        <v>0.1044727059590704</v>
      </c>
      <c r="Q16570" t="n">
        <v>0.1295757989074082</v>
      </c>
      <c r="R16570" t="n">
        <v>-0.0004607949775910567</v>
      </c>
    </row>
    <row r="16571">
      <c r="J16571" t="n">
        <v>0.03236760995579452</v>
      </c>
      <c r="K16571" t="n">
        <v>0.1412413259065194</v>
      </c>
      <c r="L16571" t="n">
        <v>0.000947755815478291</v>
      </c>
      <c r="P16571" t="n">
        <v>0.1045422366613184</v>
      </c>
      <c r="Q16571" t="n">
        <v>0.1295836591317884</v>
      </c>
      <c r="R16571" t="n">
        <v>-0.0004574777107734874</v>
      </c>
    </row>
    <row r="16572">
      <c r="J16572" t="n">
        <v>0.03235932959152216</v>
      </c>
      <c r="K16572" t="n">
        <v>0.1412498932561437</v>
      </c>
      <c r="L16572" t="n">
        <v>0.0009528324670700765</v>
      </c>
      <c r="P16572" t="n">
        <v>0.1045408726015819</v>
      </c>
      <c r="Q16572" t="n">
        <v>0.1295915193561686</v>
      </c>
      <c r="R16572" t="n">
        <v>-0.0004574777107734874</v>
      </c>
    </row>
    <row r="16573">
      <c r="J16573" t="n">
        <v>0.03236751951565037</v>
      </c>
      <c r="K16573" t="n">
        <v>0.141258460605768</v>
      </c>
      <c r="L16573" t="n">
        <v>0.0009529277598460612</v>
      </c>
      <c r="P16573" t="n">
        <v>0.1044331677367507</v>
      </c>
      <c r="Q16573" t="n">
        <v>0.1295993795805488</v>
      </c>
      <c r="R16573" t="n">
        <v>-0.0004575692154661114</v>
      </c>
    </row>
    <row r="16574">
      <c r="J16574" t="n">
        <v>0.03236747439985095</v>
      </c>
      <c r="K16574" t="n">
        <v>0.1412670279553923</v>
      </c>
      <c r="L16574" t="n">
        <v>0.0009531183453980304</v>
      </c>
      <c r="P16574" t="n">
        <v>0.1044672503699671</v>
      </c>
      <c r="Q16574" t="n">
        <v>0.1296072398049289</v>
      </c>
      <c r="R16574" t="n">
        <v>-0.0004575234631197994</v>
      </c>
    </row>
    <row r="16575">
      <c r="J16575" t="n">
        <v>0.03235095916175625</v>
      </c>
      <c r="K16575" t="n">
        <v>0.1412755953050167</v>
      </c>
      <c r="L16575" t="n">
        <v>0.0009531183453980304</v>
      </c>
      <c r="P16575" t="n">
        <v>0.1045367790983923</v>
      </c>
      <c r="Q16575" t="n">
        <v>0.1296151000293091</v>
      </c>
      <c r="R16575" t="n">
        <v>-0.0004575692154661114</v>
      </c>
    </row>
    <row r="16576">
      <c r="J16576" t="n">
        <v>0.03235091419404094</v>
      </c>
      <c r="K16576" t="n">
        <v>0.141284162654641</v>
      </c>
      <c r="L16576" t="n">
        <v>0.0009580081058764458</v>
      </c>
      <c r="P16576" t="n">
        <v>0.1044290747998858</v>
      </c>
      <c r="Q16576" t="n">
        <v>0.1296229602536893</v>
      </c>
      <c r="R16576" t="n">
        <v>-0.0004543841245764611</v>
      </c>
    </row>
    <row r="16577">
      <c r="J16577" t="n">
        <v>0.03236733946974084</v>
      </c>
      <c r="K16577" t="n">
        <v>0.1412927300042653</v>
      </c>
      <c r="L16577" t="n">
        <v>0.0009580081058764458</v>
      </c>
      <c r="P16577" t="n">
        <v>0.1044277100468175</v>
      </c>
      <c r="Q16577" t="n">
        <v>0.1296308204780695</v>
      </c>
      <c r="R16577" t="n">
        <v>-0.0004542932659232765</v>
      </c>
    </row>
    <row r="16578">
      <c r="J16578" t="n">
        <v>0.03234258938484819</v>
      </c>
      <c r="K16578" t="n">
        <v>0.1413012973538896</v>
      </c>
      <c r="L16578" t="n">
        <v>0.0009580081058764458</v>
      </c>
      <c r="P16578" t="n">
        <v>0.1044972374317391</v>
      </c>
      <c r="Q16578" t="n">
        <v>0.1296386807024497</v>
      </c>
      <c r="R16578" t="n">
        <v>-0.0004542932659232765</v>
      </c>
    </row>
    <row r="16579">
      <c r="J16579" t="n">
        <v>0.03234254463032625</v>
      </c>
      <c r="K16579" t="n">
        <v>0.1413098647035139</v>
      </c>
      <c r="L16579" t="n">
        <v>0.0009580081058764458</v>
      </c>
      <c r="P16579" t="n">
        <v>0.1044958719651613</v>
      </c>
      <c r="Q16579" t="n">
        <v>0.1296465409268299</v>
      </c>
      <c r="R16579" t="n">
        <v>-0.0004543386952498688</v>
      </c>
    </row>
    <row r="16580">
      <c r="J16580" t="n">
        <v>0.03235073501890465</v>
      </c>
      <c r="K16580" t="n">
        <v>0.1413184320531383</v>
      </c>
      <c r="L16580" t="n">
        <v>0.00096347693581844</v>
      </c>
      <c r="P16580" t="n">
        <v>0.1045299521844714</v>
      </c>
      <c r="Q16580" t="n">
        <v>0.12965440115121</v>
      </c>
      <c r="R16580" t="n">
        <v>-0.000451058317005699</v>
      </c>
    </row>
    <row r="16581">
      <c r="J16581" t="n">
        <v>0.03235892546817397</v>
      </c>
      <c r="K16581" t="n">
        <v>0.1413269994027626</v>
      </c>
      <c r="L16581" t="n">
        <v>0.0009631879505347513</v>
      </c>
      <c r="P16581" t="n">
        <v>0.1044222488327149</v>
      </c>
      <c r="Q16581" t="n">
        <v>0.1296622613755903</v>
      </c>
      <c r="R16581" t="n">
        <v>-0.0004511034228373996</v>
      </c>
    </row>
    <row r="16582">
      <c r="J16582" t="n">
        <v>0.03235064584900177</v>
      </c>
      <c r="K16582" t="n">
        <v>0.1413355667523869</v>
      </c>
      <c r="L16582" t="n">
        <v>0.0009633806073905437</v>
      </c>
      <c r="P16582" t="n">
        <v>0.1044208829791204</v>
      </c>
      <c r="Q16582" t="n">
        <v>0.1296701215999704</v>
      </c>
      <c r="R16582" t="n">
        <v>-0.0004511485286691002</v>
      </c>
    </row>
    <row r="16583">
      <c r="J16583" t="n">
        <v>0.0323506013685242</v>
      </c>
      <c r="K16583" t="n">
        <v>0.1413441341020112</v>
      </c>
      <c r="L16583" t="n">
        <v>0.0009631879505347513</v>
      </c>
      <c r="P16583" t="n">
        <v>0.1044904078981338</v>
      </c>
      <c r="Q16583" t="n">
        <v>0.1296779818243506</v>
      </c>
      <c r="R16583" t="n">
        <v>-0.0004511485286691002</v>
      </c>
    </row>
    <row r="16584">
      <c r="J16584" t="n">
        <v>0.03235055695771784</v>
      </c>
      <c r="K16584" t="n">
        <v>0.1413527014516355</v>
      </c>
      <c r="L16584" t="n">
        <v>0.0009685656890323192</v>
      </c>
      <c r="P16584" t="n">
        <v>0.1044890413315863</v>
      </c>
      <c r="Q16584" t="n">
        <v>0.1296858420487308</v>
      </c>
      <c r="R16584" t="n">
        <v>-0.0004477738403993296</v>
      </c>
    </row>
    <row r="16585">
      <c r="J16585" t="n">
        <v>0.03234227756533746</v>
      </c>
      <c r="K16585" t="n">
        <v>0.1413612688012598</v>
      </c>
      <c r="L16585" t="n">
        <v>0.0009684688421481044</v>
      </c>
      <c r="P16585" t="n">
        <v>0.1045231197682101</v>
      </c>
      <c r="Q16585" t="n">
        <v>0.129693702273111</v>
      </c>
      <c r="R16585" t="n">
        <v>-0.0004477738403993296</v>
      </c>
    </row>
    <row r="16586">
      <c r="J16586" t="n">
        <v>0.03235870339201902</v>
      </c>
      <c r="K16586" t="n">
        <v>0.1413698361508842</v>
      </c>
      <c r="L16586" t="n">
        <v>0.0009684688421481044</v>
      </c>
      <c r="P16586" t="n">
        <v>0.1045217526255316</v>
      </c>
      <c r="Q16586" t="n">
        <v>0.1297015624974912</v>
      </c>
      <c r="R16586" t="n">
        <v>-0.0004478186222615558</v>
      </c>
    </row>
    <row r="16587">
      <c r="J16587" t="n">
        <v>0.03236689422831909</v>
      </c>
      <c r="K16587" t="n">
        <v>0.1413784035005085</v>
      </c>
      <c r="L16587" t="n">
        <v>0.0009736576000427745</v>
      </c>
      <c r="P16587" t="n">
        <v>0.1044849403136892</v>
      </c>
      <c r="Q16587" t="n">
        <v>0.1297094227218714</v>
      </c>
      <c r="R16587" t="n">
        <v>-0.0004478634041237819</v>
      </c>
    </row>
    <row r="16588">
      <c r="J16588" t="n">
        <v>0.03235861504953448</v>
      </c>
      <c r="K16588" t="n">
        <v>0.1413869708501328</v>
      </c>
      <c r="L16588" t="n">
        <v>0.0009737549658027787</v>
      </c>
      <c r="P16588" t="n">
        <v>0.1044835728685642</v>
      </c>
      <c r="Q16588" t="n">
        <v>0.1297172829462516</v>
      </c>
      <c r="R16588" t="n">
        <v>-0.0004445741875853276</v>
      </c>
    </row>
    <row r="16589">
      <c r="J16589" t="n">
        <v>0.03234210091573474</v>
      </c>
      <c r="K16589" t="n">
        <v>0.1413955381997571</v>
      </c>
      <c r="L16589" t="n">
        <v>0.0009735602342827703</v>
      </c>
      <c r="P16589" t="n">
        <v>0.1045176498800419</v>
      </c>
      <c r="Q16589" t="n">
        <v>0.1297251431706318</v>
      </c>
      <c r="R16589" t="n">
        <v>-0.0004446186450040861</v>
      </c>
    </row>
    <row r="16590">
      <c r="J16590" t="n">
        <v>0.03236676201528726</v>
      </c>
      <c r="K16590" t="n">
        <v>0.1414041055493814</v>
      </c>
      <c r="L16590" t="n">
        <v>0.0009738523315627831</v>
      </c>
      <c r="P16590" t="n">
        <v>0.1044099482414853</v>
      </c>
      <c r="Q16590" t="n">
        <v>0.129733003395012</v>
      </c>
      <c r="R16590" t="n">
        <v>-0.0004445297301665691</v>
      </c>
    </row>
    <row r="16591">
      <c r="J16591" t="n">
        <v>0.03235024803424848</v>
      </c>
      <c r="K16591" t="n">
        <v>0.1414126728990058</v>
      </c>
      <c r="L16591" t="n">
        <v>0.0009736576000427745</v>
      </c>
      <c r="P16591" t="n">
        <v>0.104479469216799</v>
      </c>
      <c r="Q16591" t="n">
        <v>0.1297408636193921</v>
      </c>
      <c r="R16591" t="n">
        <v>-0.0004446186450040861</v>
      </c>
    </row>
    <row r="16592">
      <c r="J16592" t="n">
        <v>0.03235020418140384</v>
      </c>
      <c r="K16592" t="n">
        <v>0.1414212402486301</v>
      </c>
      <c r="L16592" t="n">
        <v>0.0009790463169743497</v>
      </c>
      <c r="P16592" t="n">
        <v>0.1044072123630136</v>
      </c>
      <c r="Q16592" t="n">
        <v>0.1297487238437723</v>
      </c>
      <c r="R16592" t="n">
        <v>-0.0004412808863696113</v>
      </c>
    </row>
    <row r="16593">
      <c r="J16593" t="n">
        <v>0.03235839541441829</v>
      </c>
      <c r="K16593" t="n">
        <v>0.1414298075982544</v>
      </c>
      <c r="L16593" t="n">
        <v>0.0009787526618102902</v>
      </c>
      <c r="P16593" t="n">
        <v>0.1045121764815626</v>
      </c>
      <c r="Q16593" t="n">
        <v>0.1297565840681525</v>
      </c>
      <c r="R16593" t="n">
        <v>-0.0004413250188714985</v>
      </c>
    </row>
    <row r="16594">
      <c r="J16594" t="n">
        <v>0.0323665867085258</v>
      </c>
      <c r="K16594" t="n">
        <v>0.1414383749478787</v>
      </c>
      <c r="L16594" t="n">
        <v>0.0009789484319196633</v>
      </c>
      <c r="P16594" t="n">
        <v>0.1045108075840393</v>
      </c>
      <c r="Q16594" t="n">
        <v>0.1297644442925327</v>
      </c>
      <c r="R16594" t="n">
        <v>-0.0004413250188714985</v>
      </c>
    </row>
    <row r="16595">
      <c r="J16595" t="n">
        <v>0.0323500730418512</v>
      </c>
      <c r="K16595" t="n">
        <v>0.141446942297503</v>
      </c>
      <c r="L16595" t="n">
        <v>0.0009789484319196633</v>
      </c>
      <c r="P16595" t="n">
        <v>0.1044385507573586</v>
      </c>
      <c r="Q16595" t="n">
        <v>0.1297723045169129</v>
      </c>
      <c r="R16595" t="n">
        <v>-0.0004412808863696113</v>
      </c>
    </row>
    <row r="16596">
      <c r="J16596" t="n">
        <v>0.0323664994742759</v>
      </c>
      <c r="K16596" t="n">
        <v>0.1414555096471274</v>
      </c>
      <c r="L16596" t="n">
        <v>0.0009839492720653497</v>
      </c>
      <c r="P16596" t="n">
        <v>0.1044371816957134</v>
      </c>
      <c r="Q16596" t="n">
        <v>0.1297801647412931</v>
      </c>
      <c r="R16596" t="n">
        <v>-0.0004381587362389546</v>
      </c>
    </row>
    <row r="16597">
      <c r="J16597" t="n">
        <v>0.03235822096339479</v>
      </c>
      <c r="K16597" t="n">
        <v>0.1414640769967517</v>
      </c>
      <c r="L16597" t="n">
        <v>0.0009842444863683996</v>
      </c>
      <c r="P16597" t="n">
        <v>0.1044358124152613</v>
      </c>
      <c r="Q16597" t="n">
        <v>0.1297880249656733</v>
      </c>
      <c r="R16597" t="n">
        <v>-0.0004380711220145517</v>
      </c>
    </row>
    <row r="16598">
      <c r="J16598" t="n">
        <v>0.03236641251962209</v>
      </c>
      <c r="K16598" t="n">
        <v>0.141472644346376</v>
      </c>
      <c r="L16598" t="n">
        <v>0.0009842444863683996</v>
      </c>
      <c r="P16598" t="n">
        <v>0.1044698863603715</v>
      </c>
      <c r="Q16598" t="n">
        <v>0.1297958851900534</v>
      </c>
      <c r="R16598" t="n">
        <v>-0.0004381587362389546</v>
      </c>
    </row>
    <row r="16599">
      <c r="J16599" t="n">
        <v>0.03234989916735137</v>
      </c>
      <c r="K16599" t="n">
        <v>0.1414812116960003</v>
      </c>
      <c r="L16599" t="n">
        <v>0.000984047676833033</v>
      </c>
      <c r="P16599" t="n">
        <v>0.1044330731982471</v>
      </c>
      <c r="Q16599" t="n">
        <v>0.1298037454144337</v>
      </c>
      <c r="R16599" t="n">
        <v>-0.0004381587362389546</v>
      </c>
    </row>
    <row r="16600">
      <c r="J16600" t="n">
        <v>0.03234162088793391</v>
      </c>
      <c r="K16600" t="n">
        <v>0.1414897790456247</v>
      </c>
      <c r="L16600" t="n">
        <v>0.0009893479090636789</v>
      </c>
      <c r="P16600" t="n">
        <v>0.1045025896024928</v>
      </c>
      <c r="Q16600" t="n">
        <v>0.1298116056388138</v>
      </c>
      <c r="R16600" t="n">
        <v>-0.0004348559841592619</v>
      </c>
    </row>
    <row r="16601">
      <c r="J16601" t="n">
        <v>0.032349812649642</v>
      </c>
      <c r="K16601" t="n">
        <v>0.1414983463952489</v>
      </c>
      <c r="L16601" t="n">
        <v>0.0009892489841652624</v>
      </c>
      <c r="P16601" t="n">
        <v>0.1043948900736268</v>
      </c>
      <c r="Q16601" t="n">
        <v>0.129819465863194</v>
      </c>
      <c r="R16601" t="n">
        <v>-0.0004347690216586801</v>
      </c>
    </row>
    <row r="16602">
      <c r="J16602" t="n">
        <v>0.03235800447267957</v>
      </c>
      <c r="K16602" t="n">
        <v>0.1415069137448733</v>
      </c>
      <c r="L16602" t="n">
        <v>0.0009891500592668458</v>
      </c>
      <c r="P16602" t="n">
        <v>0.1043935198373428</v>
      </c>
      <c r="Q16602" t="n">
        <v>0.1298273260875742</v>
      </c>
      <c r="R16602" t="n">
        <v>-0.000434812502908971</v>
      </c>
    </row>
    <row r="16603">
      <c r="J16603" t="n">
        <v>0.03234149143916058</v>
      </c>
      <c r="K16603" t="n">
        <v>0.1415154810944976</v>
      </c>
      <c r="L16603" t="n">
        <v>0.0009893479090636789</v>
      </c>
      <c r="P16603" t="n">
        <v>0.1044275921419539</v>
      </c>
      <c r="Q16603" t="n">
        <v>0.1298351863119544</v>
      </c>
      <c r="R16603" t="n">
        <v>-0.0004347690216586801</v>
      </c>
    </row>
    <row r="16604">
      <c r="J16604" t="n">
        <v>0.03234144842953392</v>
      </c>
      <c r="K16604" t="n">
        <v>0.1415240484441219</v>
      </c>
      <c r="L16604" t="n">
        <v>0.0009944544630799959</v>
      </c>
      <c r="P16604" t="n">
        <v>0.1044971065762948</v>
      </c>
      <c r="Q16604" t="n">
        <v>0.1298430465363346</v>
      </c>
      <c r="R16604" t="n">
        <v>-0.0004315060125324954</v>
      </c>
    </row>
    <row r="16605">
      <c r="J16605" t="n">
        <v>0.03236611038205309</v>
      </c>
      <c r="K16605" t="n">
        <v>0.1415326157937462</v>
      </c>
      <c r="L16605" t="n">
        <v>0.0009944544630799959</v>
      </c>
      <c r="P16605" t="n">
        <v>0.1044957352739783</v>
      </c>
      <c r="Q16605" t="n">
        <v>0.1298509067607148</v>
      </c>
      <c r="R16605" t="n">
        <v>-0.0004315491674492403</v>
      </c>
    </row>
    <row r="16606">
      <c r="J16606" t="n">
        <v>0.03234959758008396</v>
      </c>
      <c r="K16606" t="n">
        <v>0.1415411831433706</v>
      </c>
      <c r="L16606" t="n">
        <v>0.0009945539085263039</v>
      </c>
      <c r="P16606" t="n">
        <v>0.1044234790576987</v>
      </c>
      <c r="Q16606" t="n">
        <v>0.129858766985095</v>
      </c>
      <c r="R16606" t="n">
        <v>-0.0004315060125324954</v>
      </c>
    </row>
    <row r="16607">
      <c r="J16607" t="n">
        <v>0.03234131982077754</v>
      </c>
      <c r="K16607" t="n">
        <v>0.1415497504929949</v>
      </c>
      <c r="L16607" t="n">
        <v>0.0009946533539726119</v>
      </c>
      <c r="P16607" t="n">
        <v>0.1044221075934497</v>
      </c>
      <c r="Q16607" t="n">
        <v>0.1298666272094752</v>
      </c>
      <c r="R16607" t="n">
        <v>-0.0004315491674492403</v>
      </c>
    </row>
    <row r="16608">
      <c r="J16608" t="n">
        <v>0.03236598194490087</v>
      </c>
      <c r="K16608" t="n">
        <v>0.1415583178426192</v>
      </c>
      <c r="L16608" t="n">
        <v>0.0009998640406171109</v>
      </c>
      <c r="P16608" t="n">
        <v>0.1043852938376572</v>
      </c>
      <c r="Q16608" t="n">
        <v>0.1298744874338553</v>
      </c>
      <c r="R16608" t="n">
        <v>-0.0004282811215298429</v>
      </c>
    </row>
    <row r="16609">
      <c r="J16609" t="n">
        <v>0.032349469378812</v>
      </c>
      <c r="K16609" t="n">
        <v>0.1415668851922435</v>
      </c>
      <c r="L16609" t="n">
        <v>0.0009995641413847723</v>
      </c>
      <c r="P16609" t="n">
        <v>0.104383922074771</v>
      </c>
      <c r="Q16609" t="n">
        <v>0.1298823476582355</v>
      </c>
      <c r="R16609" t="n">
        <v>-0.0004282382934176899</v>
      </c>
    </row>
    <row r="16610">
      <c r="J16610" t="n">
        <v>0.03236589667058756</v>
      </c>
      <c r="K16610" t="n">
        <v>0.1415754525418678</v>
      </c>
      <c r="L16610" t="n">
        <v>0.0009997640742063312</v>
      </c>
      <c r="P16610" t="n">
        <v>0.104453433692488</v>
      </c>
      <c r="Q16610" t="n">
        <v>0.1298902078826157</v>
      </c>
      <c r="R16610" t="n">
        <v>-0.0004283667777541488</v>
      </c>
    </row>
    <row r="16611">
      <c r="J16611" t="n">
        <v>0.0323411493233382</v>
      </c>
      <c r="K16611" t="n">
        <v>0.1415840198914921</v>
      </c>
      <c r="L16611" t="n">
        <v>0.0009995641413847723</v>
      </c>
      <c r="P16611" t="n">
        <v>0.1044875028816173</v>
      </c>
      <c r="Q16611" t="n">
        <v>0.1298980681069959</v>
      </c>
      <c r="R16611" t="n">
        <v>-0.0004283239496419958</v>
      </c>
    </row>
    <row r="16612">
      <c r="J16612" t="n">
        <v>0.03235757674261086</v>
      </c>
      <c r="K16612" t="n">
        <v>0.1415925872411165</v>
      </c>
      <c r="L16612" t="n">
        <v>0.001004877912530249</v>
      </c>
      <c r="P16612" t="n">
        <v>0.104486130053872</v>
      </c>
      <c r="Q16612" t="n">
        <v>0.1299059283313761</v>
      </c>
      <c r="R16612" t="n">
        <v>-0.000425050871882367</v>
      </c>
    </row>
    <row r="16613">
      <c r="J16613" t="n">
        <v>0.03236576928512895</v>
      </c>
      <c r="K16613" t="n">
        <v>0.1416011545907408</v>
      </c>
      <c r="L16613" t="n">
        <v>0.001004978400321502</v>
      </c>
      <c r="P16613" t="n">
        <v>0.1044847570085189</v>
      </c>
      <c r="Q16613" t="n">
        <v>0.1299137885557563</v>
      </c>
      <c r="R16613" t="n">
        <v>-0.0004250933727194715</v>
      </c>
    </row>
    <row r="16614">
      <c r="J16614" t="n">
        <v>0.03234925711222247</v>
      </c>
      <c r="K16614" t="n">
        <v>0.1416097219403651</v>
      </c>
      <c r="L16614" t="n">
        <v>0.001004777424738996</v>
      </c>
      <c r="P16614" t="n">
        <v>0.1043770599952624</v>
      </c>
      <c r="Q16614" t="n">
        <v>0.1299216487801365</v>
      </c>
      <c r="R16614" t="n">
        <v>-0.0004249658702081579</v>
      </c>
    </row>
    <row r="16615">
      <c r="J16615" t="n">
        <v>0.03236568471235604</v>
      </c>
      <c r="K16615" t="n">
        <v>0.1416182892899894</v>
      </c>
      <c r="L16615" t="n">
        <v>0.001004978400321502</v>
      </c>
      <c r="P16615" t="n">
        <v>0.1043756869268889</v>
      </c>
      <c r="Q16615" t="n">
        <v>0.1299295090045167</v>
      </c>
      <c r="R16615" t="n">
        <v>-0.0004250083710452625</v>
      </c>
    </row>
    <row r="16616">
      <c r="J16616" t="n">
        <v>0.03234093777946978</v>
      </c>
      <c r="K16616" t="n">
        <v>0.1416268566396137</v>
      </c>
      <c r="L16616" t="n">
        <v>0.001009994861915268</v>
      </c>
      <c r="P16616" t="n">
        <v>0.1044806365675909</v>
      </c>
      <c r="Q16616" t="n">
        <v>0.1299373692288968</v>
      </c>
      <c r="R16616" t="n">
        <v>-0.0004216887487977938</v>
      </c>
    </row>
    <row r="16617">
      <c r="J16617" t="n">
        <v>0.03235736550737021</v>
      </c>
      <c r="K16617" t="n">
        <v>0.1416354239892381</v>
      </c>
      <c r="L16617" t="n">
        <v>0.001010095871502419</v>
      </c>
      <c r="P16617" t="n">
        <v>0.1043729401382912</v>
      </c>
      <c r="Q16617" t="n">
        <v>0.1299452294532771</v>
      </c>
      <c r="R16617" t="n">
        <v>-0.0004216887487977938</v>
      </c>
    </row>
    <row r="16618">
      <c r="J16618" t="n">
        <v>0.03234085365325638</v>
      </c>
      <c r="K16618" t="n">
        <v>0.1416439913388624</v>
      </c>
      <c r="L16618" t="n">
        <v>0.001010196881089569</v>
      </c>
      <c r="P16618" t="n">
        <v>0.1044070071189344</v>
      </c>
      <c r="Q16618" t="n">
        <v>0.1299530896776572</v>
      </c>
      <c r="R16618" t="n">
        <v>-0.0004216887487977938</v>
      </c>
    </row>
    <row r="16619">
      <c r="J16619" t="n">
        <v>0.03235728150482137</v>
      </c>
      <c r="K16619" t="n">
        <v>0.1416525586884867</v>
      </c>
      <c r="L16619" t="n">
        <v>0.001015419510728271</v>
      </c>
      <c r="P16619" t="n">
        <v>0.1044765141709907</v>
      </c>
      <c r="Q16619" t="n">
        <v>0.1299609499020374</v>
      </c>
      <c r="R16619" t="n">
        <v>-0.0004217309218899828</v>
      </c>
    </row>
    <row r="16620">
      <c r="J16620" t="n">
        <v>0.03234900470847347</v>
      </c>
      <c r="K16620" t="n">
        <v>0.141661126038111</v>
      </c>
      <c r="L16620" t="n">
        <v>0.001015419510728271</v>
      </c>
      <c r="P16620" t="n">
        <v>0.1044042587528088</v>
      </c>
      <c r="Q16620" t="n">
        <v>0.1299688101264176</v>
      </c>
      <c r="R16620" t="n">
        <v>-0.0004184906248364832</v>
      </c>
    </row>
    <row r="16621">
      <c r="J16621" t="n">
        <v>0.03234896288706544</v>
      </c>
      <c r="K16621" t="n">
        <v>0.1416696933877353</v>
      </c>
      <c r="L16621" t="n">
        <v>0.001015317978930378</v>
      </c>
      <c r="P16621" t="n">
        <v>0.1044737648211418</v>
      </c>
      <c r="Q16621" t="n">
        <v>0.1299766703507978</v>
      </c>
      <c r="R16621" t="n">
        <v>-0.0004184487799584873</v>
      </c>
    </row>
    <row r="16622">
      <c r="J16622" t="n">
        <v>0.03235715602806727</v>
      </c>
      <c r="K16622" t="n">
        <v>0.1416782607373596</v>
      </c>
      <c r="L16622" t="n">
        <v>0.001015216447132485</v>
      </c>
      <c r="P16622" t="n">
        <v>0.1043660693679602</v>
      </c>
      <c r="Q16622" t="n">
        <v>0.129984530575178</v>
      </c>
      <c r="R16622" t="n">
        <v>-0.0004184487799584873</v>
      </c>
    </row>
    <row r="16623">
      <c r="J16623" t="n">
        <v>0.03236534923104568</v>
      </c>
      <c r="K16623" t="n">
        <v>0.141686828086984</v>
      </c>
      <c r="L16623" t="n">
        <v>0.001015419510728271</v>
      </c>
      <c r="P16623" t="n">
        <v>0.1044001345767437</v>
      </c>
      <c r="Q16623" t="n">
        <v>0.1299923907995582</v>
      </c>
      <c r="R16623" t="n">
        <v>-0.0004184069350804915</v>
      </c>
    </row>
    <row r="16624">
      <c r="J16624" t="n">
        <v>0.03234883784468484</v>
      </c>
      <c r="K16624" t="n">
        <v>0.1416953954366083</v>
      </c>
      <c r="L16624" t="n">
        <v>0.001020544229032452</v>
      </c>
      <c r="P16624" t="n">
        <v>0.1044696391697492</v>
      </c>
      <c r="Q16624" t="n">
        <v>0.1300002510239384</v>
      </c>
      <c r="R16624" t="n">
        <v>-0.0004151619511452598</v>
      </c>
    </row>
    <row r="16625">
      <c r="J16625" t="n">
        <v>0.03235703118419109</v>
      </c>
      <c r="K16625" t="n">
        <v>0.1417039627862326</v>
      </c>
      <c r="L16625" t="n">
        <v>0.001020442174609549</v>
      </c>
      <c r="P16625" t="n">
        <v>0.1044682635191638</v>
      </c>
      <c r="Q16625" t="n">
        <v>0.1300081112483185</v>
      </c>
      <c r="R16625" t="n">
        <v>-0.0004152449835354889</v>
      </c>
    </row>
    <row r="16626">
      <c r="J16626" t="n">
        <v>0.03234051995931504</v>
      </c>
      <c r="K16626" t="n">
        <v>0.1417125301358569</v>
      </c>
      <c r="L16626" t="n">
        <v>0.001020646283455355</v>
      </c>
      <c r="P16626" t="n">
        <v>0.1043960084502908</v>
      </c>
      <c r="Q16626" t="n">
        <v>0.1300159714726987</v>
      </c>
      <c r="R16626" t="n">
        <v>-0.0004151619511452598</v>
      </c>
    </row>
    <row r="16627">
      <c r="J16627" t="n">
        <v>0.03236518317810202</v>
      </c>
      <c r="K16627" t="n">
        <v>0.1417210974854812</v>
      </c>
      <c r="L16627" t="n">
        <v>0.001020442174609549</v>
      </c>
      <c r="P16627" t="n">
        <v>0.1044300721050135</v>
      </c>
      <c r="Q16627" t="n">
        <v>0.1300238316970789</v>
      </c>
      <c r="R16627" t="n">
        <v>-0.0004151204349501453</v>
      </c>
    </row>
    <row r="16628">
      <c r="J16628" t="n">
        <v>0.0323404372392157</v>
      </c>
      <c r="K16628" t="n">
        <v>0.1417296648351055</v>
      </c>
      <c r="L16628" t="n">
        <v>0.001025672038565355</v>
      </c>
      <c r="P16628" t="n">
        <v>0.1043578172911472</v>
      </c>
      <c r="Q16628" t="n">
        <v>0.1300316919214591</v>
      </c>
      <c r="R16628" t="n">
        <v>-0.0004118704413447839</v>
      </c>
    </row>
    <row r="16629">
      <c r="J16629" t="n">
        <v>0.03236510057401876</v>
      </c>
      <c r="K16629" t="n">
        <v>0.1417382321847299</v>
      </c>
      <c r="L16629" t="n">
        <v>0.001025672038565355</v>
      </c>
      <c r="P16629" t="n">
        <v>0.1043918803755471</v>
      </c>
      <c r="Q16629" t="n">
        <v>0.1300395521458393</v>
      </c>
      <c r="R16629" t="n">
        <v>-0.0004118292543006494</v>
      </c>
    </row>
    <row r="16630">
      <c r="J16630" t="n">
        <v>0.03234035480073394</v>
      </c>
      <c r="K16630" t="n">
        <v>0.1417467995343542</v>
      </c>
      <c r="L16630" t="n">
        <v>0.001025979770950163</v>
      </c>
      <c r="P16630" t="n">
        <v>0.1044259429684333</v>
      </c>
      <c r="Q16630" t="n">
        <v>0.1300474123702195</v>
      </c>
      <c r="R16630" t="n">
        <v>-0.0004118292543006494</v>
      </c>
    </row>
    <row r="16631">
      <c r="J16631" t="n">
        <v>0.03234854854199495</v>
      </c>
      <c r="K16631" t="n">
        <v>0.1417553668839785</v>
      </c>
      <c r="L16631" t="n">
        <v>0.001031112235045639</v>
      </c>
      <c r="P16631" t="n">
        <v>0.1044245661570942</v>
      </c>
      <c r="Q16631" t="n">
        <v>0.1300552725945997</v>
      </c>
      <c r="R16631" t="n">
        <v>-0.0004118292543006494</v>
      </c>
    </row>
    <row r="16632">
      <c r="J16632" t="n">
        <v>0.03236497719624973</v>
      </c>
      <c r="K16632" t="n">
        <v>0.1417639342336028</v>
      </c>
      <c r="L16632" t="n">
        <v>0.001031112235045639</v>
      </c>
      <c r="P16632" t="n">
        <v>0.1043523115795742</v>
      </c>
      <c r="Q16632" t="n">
        <v>0.1300631328189799</v>
      </c>
      <c r="R16632" t="n">
        <v>-0.0004086559713028336</v>
      </c>
    </row>
    <row r="16633">
      <c r="J16633" t="n">
        <v>0.03234846651798384</v>
      </c>
      <c r="K16633" t="n">
        <v>0.1417725015832272</v>
      </c>
      <c r="L16633" t="n">
        <v>0.001031215335959053</v>
      </c>
      <c r="P16633" t="n">
        <v>0.1043863732488389</v>
      </c>
      <c r="Q16633" t="n">
        <v>0.1300709930433601</v>
      </c>
      <c r="R16633" t="n">
        <v>-0.0004085333990258981</v>
      </c>
    </row>
    <row r="16634">
      <c r="J16634" t="n">
        <v>0.03236489529683294</v>
      </c>
      <c r="K16634" t="n">
        <v>0.1417810689328515</v>
      </c>
      <c r="L16634" t="n">
        <v>0.001030906033218813</v>
      </c>
      <c r="P16634" t="n">
        <v>0.1044204344267277</v>
      </c>
      <c r="Q16634" t="n">
        <v>0.1300788532677402</v>
      </c>
      <c r="R16634" t="n">
        <v>-0.0004086151138771885</v>
      </c>
    </row>
    <row r="16635">
      <c r="J16635" t="n">
        <v>0.03234014993746988</v>
      </c>
      <c r="K16635" t="n">
        <v>0.1417896362824758</v>
      </c>
      <c r="L16635" t="n">
        <v>0.001031112235045639</v>
      </c>
      <c r="P16635" t="n">
        <v>0.1044544951132537</v>
      </c>
      <c r="Q16635" t="n">
        <v>0.1300867134921204</v>
      </c>
      <c r="R16635" t="n">
        <v>-0.0004086559713028336</v>
      </c>
    </row>
    <row r="16636">
      <c r="J16636" t="n">
        <v>0.03236481367951308</v>
      </c>
      <c r="K16636" t="n">
        <v>0.1417982036321001</v>
      </c>
      <c r="L16636" t="n">
        <v>0.001036455027122089</v>
      </c>
      <c r="P16636" t="n">
        <v>0.1043468024121753</v>
      </c>
      <c r="Q16636" t="n">
        <v>0.1300945737165006</v>
      </c>
      <c r="R16636" t="n">
        <v>-0.0004052328750197854</v>
      </c>
    </row>
    <row r="16637">
      <c r="J16637" t="n">
        <v>0.03234830331601742</v>
      </c>
      <c r="K16637" t="n">
        <v>0.1418067709817244</v>
      </c>
      <c r="L16637" t="n">
        <v>0.001036247777566576</v>
      </c>
      <c r="P16637" t="n">
        <v>0.1043808626672019</v>
      </c>
      <c r="Q16637" t="n">
        <v>0.1301024339408808</v>
      </c>
      <c r="R16637" t="n">
        <v>-0.0004053544570404934</v>
      </c>
    </row>
    <row r="16638">
      <c r="J16638" t="n">
        <v>0.03236473234442178</v>
      </c>
      <c r="K16638" t="n">
        <v>0.1418153383313487</v>
      </c>
      <c r="L16638" t="n">
        <v>0.001036351402344333</v>
      </c>
      <c r="P16638" t="n">
        <v>0.1043794844825425</v>
      </c>
      <c r="Q16638" t="n">
        <v>0.130110294165261</v>
      </c>
      <c r="R16638" t="n">
        <v>-0.0004052734023600214</v>
      </c>
    </row>
    <row r="16639">
      <c r="J16639" t="n">
        <v>0.03234822213832529</v>
      </c>
      <c r="K16639" t="n">
        <v>0.1418239056809731</v>
      </c>
      <c r="L16639" t="n">
        <v>0.001036247777566576</v>
      </c>
      <c r="P16639" t="n">
        <v>0.1044489817035548</v>
      </c>
      <c r="Q16639" t="n">
        <v>0.1301181543896412</v>
      </c>
      <c r="R16639" t="n">
        <v>-0.0004053139297002574</v>
      </c>
    </row>
    <row r="16640">
      <c r="J16640" t="n">
        <v>0.03233994683719404</v>
      </c>
      <c r="K16640" t="n">
        <v>0.1418324730305974</v>
      </c>
      <c r="L16640" t="n">
        <v>0.001041386391494275</v>
      </c>
      <c r="P16640" t="n">
        <v>0.1043412897939206</v>
      </c>
      <c r="Q16640" t="n">
        <v>0.1301260146140214</v>
      </c>
      <c r="R16640" t="n">
        <v>-0.0004019276881762057</v>
      </c>
    </row>
    <row r="16641">
      <c r="J16641" t="n">
        <v>0.0323481412430027</v>
      </c>
      <c r="K16641" t="n">
        <v>0.1418410403802217</v>
      </c>
      <c r="L16641" t="n">
        <v>0.001041386391494275</v>
      </c>
      <c r="P16641" t="n">
        <v>0.1043753486356068</v>
      </c>
      <c r="Q16641" t="n">
        <v>0.1301338748384016</v>
      </c>
      <c r="R16641" t="n">
        <v>-0.0004019276881762057</v>
      </c>
    </row>
    <row r="16642">
      <c r="J16642" t="n">
        <v>0.03234810090127109</v>
      </c>
      <c r="K16642" t="n">
        <v>0.141849607729846</v>
      </c>
      <c r="L16642" t="n">
        <v>0.00104169883865644</v>
      </c>
      <c r="P16642" t="n">
        <v>0.1043385321922757</v>
      </c>
      <c r="Q16642" t="n">
        <v>0.1301417350627817</v>
      </c>
      <c r="R16642" t="n">
        <v>-0.0004019678849647021</v>
      </c>
    </row>
    <row r="16643">
      <c r="J16643" t="n">
        <v>0.03236453024230725</v>
      </c>
      <c r="K16643" t="n">
        <v>0.1418581750794703</v>
      </c>
      <c r="L16643" t="n">
        <v>0.00104149054054833</v>
      </c>
      <c r="P16643" t="n">
        <v>0.1044080275866611</v>
      </c>
      <c r="Q16643" t="n">
        <v>0.1301495952871619</v>
      </c>
      <c r="R16643" t="n">
        <v>-0.0004019678849647021</v>
      </c>
    </row>
    <row r="16644">
      <c r="J16644" t="n">
        <v>0.03235625523179249</v>
      </c>
      <c r="K16644" t="n">
        <v>0.1418667424290947</v>
      </c>
      <c r="L16644" t="n">
        <v>0.001046842091037537</v>
      </c>
      <c r="P16644" t="n">
        <v>0.104442085093036</v>
      </c>
      <c r="Q16644" t="n">
        <v>0.1301574555115421</v>
      </c>
      <c r="R16644" t="n">
        <v>-0.0003986975759310849</v>
      </c>
    </row>
    <row r="16645">
      <c r="J16645" t="n">
        <v>0.03234798029999246</v>
      </c>
      <c r="K16645" t="n">
        <v>0.141875309778719</v>
      </c>
      <c r="L16645" t="n">
        <v>0.001046842091037537</v>
      </c>
      <c r="P16645" t="n">
        <v>0.1043698311590247</v>
      </c>
      <c r="Q16645" t="n">
        <v>0.1301653157359223</v>
      </c>
      <c r="R16645" t="n">
        <v>-0.0003987374417021009</v>
      </c>
    </row>
    <row r="16646">
      <c r="J16646" t="n">
        <v>0.03235617503495057</v>
      </c>
      <c r="K16646" t="n">
        <v>0.1418838771283433</v>
      </c>
      <c r="L16646" t="n">
        <v>0.001046737417295807</v>
      </c>
      <c r="P16646" t="n">
        <v>0.1044038880973076</v>
      </c>
      <c r="Q16646" t="n">
        <v>0.1301731759603025</v>
      </c>
      <c r="R16646" t="n">
        <v>-0.0003986178443890529</v>
      </c>
    </row>
    <row r="16647">
      <c r="J16647" t="n">
        <v>0.03236436983261853</v>
      </c>
      <c r="K16647" t="n">
        <v>0.1418924444779676</v>
      </c>
      <c r="L16647" t="n">
        <v>0.001046737417295807</v>
      </c>
      <c r="P16647" t="n">
        <v>0.1044379445446429</v>
      </c>
      <c r="Q16647" t="n">
        <v>0.1301810361846827</v>
      </c>
      <c r="R16647" t="n">
        <v>-0.0003986975759310849</v>
      </c>
    </row>
    <row r="16648">
      <c r="J16648" t="n">
        <v>0.03236432990700053</v>
      </c>
      <c r="K16648" t="n">
        <v>0.1419010118275919</v>
      </c>
      <c r="L16648" t="n">
        <v>0.001052093600867541</v>
      </c>
      <c r="P16648" t="n">
        <v>0.1043302542247262</v>
      </c>
      <c r="Q16648" t="n">
        <v>0.1301888964090629</v>
      </c>
      <c r="R16648" t="n">
        <v>-0.0003954219524173735</v>
      </c>
    </row>
    <row r="16649">
      <c r="J16649" t="n">
        <v>0.0323642900521371</v>
      </c>
      <c r="K16649" t="n">
        <v>0.1419095791772162</v>
      </c>
      <c r="L16649" t="n">
        <v>0.001052198799707743</v>
      </c>
      <c r="P16649" t="n">
        <v>0.1043288738114022</v>
      </c>
      <c r="Q16649" t="n">
        <v>0.1301967566334431</v>
      </c>
      <c r="R16649" t="n">
        <v>-0.0003953428838406054</v>
      </c>
    </row>
    <row r="16650">
      <c r="J16650" t="n">
        <v>0.03235601548997352</v>
      </c>
      <c r="K16650" t="n">
        <v>0.1419181465268406</v>
      </c>
      <c r="L16650" t="n">
        <v>0.001052198799707743</v>
      </c>
      <c r="P16650" t="n">
        <v>0.1043274931834092</v>
      </c>
      <c r="Q16650" t="n">
        <v>0.1302046168578233</v>
      </c>
      <c r="R16650" t="n">
        <v>-0.0003953033495522213</v>
      </c>
    </row>
    <row r="16651">
      <c r="J16651" t="n">
        <v>0.03236421055473979</v>
      </c>
      <c r="K16651" t="n">
        <v>0.1419267138764649</v>
      </c>
      <c r="L16651" t="n">
        <v>0.001051883203187135</v>
      </c>
      <c r="P16651" t="n">
        <v>0.1043615484956746</v>
      </c>
      <c r="Q16651" t="n">
        <v>0.1302124770822035</v>
      </c>
      <c r="R16651" t="n">
        <v>-0.0003953824181289894</v>
      </c>
    </row>
    <row r="16652">
      <c r="J16652" t="n">
        <v>0.03234770137196442</v>
      </c>
      <c r="K16652" t="n">
        <v>0.1419352812260892</v>
      </c>
      <c r="L16652" t="n">
        <v>0.001057137764612345</v>
      </c>
      <c r="P16652" t="n">
        <v>0.1043247312837273</v>
      </c>
      <c r="Q16652" t="n">
        <v>0.1302203373065836</v>
      </c>
      <c r="R16652" t="n">
        <v>-0.0003920234119007953</v>
      </c>
    </row>
    <row r="16653">
      <c r="J16653" t="n">
        <v>0.03233942704201577</v>
      </c>
      <c r="K16653" t="n">
        <v>0.1419438485757135</v>
      </c>
      <c r="L16653" t="n">
        <v>0.001057349213310138</v>
      </c>
      <c r="P16653" t="n">
        <v>0.1043587858907828</v>
      </c>
      <c r="Q16653" t="n">
        <v>0.1302281975309638</v>
      </c>
      <c r="R16653" t="n">
        <v>-0.0003920626142419854</v>
      </c>
    </row>
    <row r="16654">
      <c r="J16654" t="n">
        <v>0.03236409183971448</v>
      </c>
      <c r="K16654" t="n">
        <v>0.1419524159253378</v>
      </c>
      <c r="L16654" t="n">
        <v>0.001057454937659034</v>
      </c>
      <c r="P16654" t="n">
        <v>0.1043928400071554</v>
      </c>
      <c r="Q16654" t="n">
        <v>0.130236057755344</v>
      </c>
      <c r="R16654" t="n">
        <v>-0.0003919842095596052</v>
      </c>
    </row>
    <row r="16655">
      <c r="J16655" t="n">
        <v>0.0323475828931454</v>
      </c>
      <c r="K16655" t="n">
        <v>0.1419609832749622</v>
      </c>
      <c r="L16655" t="n">
        <v>0.001057454937659034</v>
      </c>
      <c r="P16655" t="n">
        <v>0.1043205868261298</v>
      </c>
      <c r="Q16655" t="n">
        <v>0.1302439179797242</v>
      </c>
      <c r="R16655" t="n">
        <v>-0.0003920626142419854</v>
      </c>
    </row>
    <row r="16656">
      <c r="J16656" t="n">
        <v>0.03234754354189494</v>
      </c>
      <c r="K16656" t="n">
        <v>0.1419695506245865</v>
      </c>
      <c r="L16656" t="n">
        <v>0.00106250267231584</v>
      </c>
      <c r="P16656" t="n">
        <v>0.1043900758398297</v>
      </c>
      <c r="Q16656" t="n">
        <v>0.1302517782041044</v>
      </c>
      <c r="R16656" t="n">
        <v>-0.0003887381701651458</v>
      </c>
    </row>
    <row r="16657">
      <c r="J16657" t="n">
        <v>0.03235573901194266</v>
      </c>
      <c r="K16657" t="n">
        <v>0.1419781179742108</v>
      </c>
      <c r="L16657" t="n">
        <v>0.001062715172850303</v>
      </c>
      <c r="P16657" t="n">
        <v>0.1043532581090651</v>
      </c>
      <c r="Q16657" t="n">
        <v>0.1302596384284846</v>
      </c>
      <c r="R16657" t="n">
        <v>-0.0003887381701651458</v>
      </c>
    </row>
    <row r="16658">
      <c r="J16658" t="n">
        <v>0.03236393454503697</v>
      </c>
      <c r="K16658" t="n">
        <v>0.1419866853238351</v>
      </c>
      <c r="L16658" t="n">
        <v>0.001062396422048608</v>
      </c>
      <c r="P16658" t="n">
        <v>0.1043518756282691</v>
      </c>
      <c r="Q16658" t="n">
        <v>0.1302674986528648</v>
      </c>
      <c r="R16658" t="n">
        <v>-0.0003886604303050988</v>
      </c>
    </row>
    <row r="16659">
      <c r="J16659" t="n">
        <v>0.03234742591344154</v>
      </c>
      <c r="K16659" t="n">
        <v>0.1419952526734594</v>
      </c>
      <c r="L16659" t="n">
        <v>0.001062715172850303</v>
      </c>
      <c r="P16659" t="n">
        <v>0.1043150578841885</v>
      </c>
      <c r="Q16659" t="n">
        <v>0.130275358877245</v>
      </c>
      <c r="R16659" t="n">
        <v>-0.0003886604303050988</v>
      </c>
    </row>
    <row r="16660">
      <c r="J16660" t="n">
        <v>0.03234738684577791</v>
      </c>
      <c r="K16660" t="n">
        <v>0.1420038200230838</v>
      </c>
      <c r="L16660" t="n">
        <v>0.001067659169714821</v>
      </c>
      <c r="P16660" t="n">
        <v>0.1043491100247809</v>
      </c>
      <c r="Q16660" t="n">
        <v>0.1302832191016251</v>
      </c>
      <c r="R16660" t="n">
        <v>-0.0003854476288490174</v>
      </c>
    </row>
    <row r="16661">
      <c r="J16661" t="n">
        <v>0.03234734784905208</v>
      </c>
      <c r="K16661" t="n">
        <v>0.1420123873727081</v>
      </c>
      <c r="L16661" t="n">
        <v>0.001067872722904083</v>
      </c>
      <c r="P16661" t="n">
        <v>0.1044185964476244</v>
      </c>
      <c r="Q16661" t="n">
        <v>0.1302910793260053</v>
      </c>
      <c r="R16661" t="n">
        <v>-0.0003854090917935437</v>
      </c>
    </row>
    <row r="16662">
      <c r="J16662" t="n">
        <v>0.0323637783850652</v>
      </c>
      <c r="K16662" t="n">
        <v>0.1420209547223324</v>
      </c>
      <c r="L16662" t="n">
        <v>0.001067765946309452</v>
      </c>
      <c r="P16662" t="n">
        <v>0.1043109089315922</v>
      </c>
      <c r="Q16662" t="n">
        <v>0.1302989395503855</v>
      </c>
      <c r="R16662" t="n">
        <v>-0.0003854090917935437</v>
      </c>
    </row>
    <row r="16663">
      <c r="J16663" t="n">
        <v>0.03236373952249343</v>
      </c>
      <c r="K16663" t="n">
        <v>0.1420295220719567</v>
      </c>
      <c r="L16663" t="n">
        <v>0.001073140608490925</v>
      </c>
      <c r="P16663" t="n">
        <v>0.104344960015973</v>
      </c>
      <c r="Q16663" t="n">
        <v>0.1303067997747657</v>
      </c>
      <c r="R16663" t="n">
        <v>-0.000385332017682596</v>
      </c>
    </row>
    <row r="16664">
      <c r="J16664" t="n">
        <v>0.03235546600779456</v>
      </c>
      <c r="K16664" t="n">
        <v>0.142038089421581</v>
      </c>
      <c r="L16664" t="n">
        <v>0.001073247911821441</v>
      </c>
      <c r="P16664" t="n">
        <v>0.1043435762523943</v>
      </c>
      <c r="Q16664" t="n">
        <v>0.1303146599991459</v>
      </c>
      <c r="R16664" t="n">
        <v>-0.0003821135887403826</v>
      </c>
    </row>
    <row r="16665">
      <c r="J16665" t="n">
        <v>0.03236366201037044</v>
      </c>
      <c r="K16665" t="n">
        <v>0.1420466567712053</v>
      </c>
      <c r="L16665" t="n">
        <v>0.001073140608490925</v>
      </c>
      <c r="P16665" t="n">
        <v>0.1044130607137453</v>
      </c>
      <c r="Q16665" t="n">
        <v>0.1303225202235261</v>
      </c>
      <c r="R16665" t="n">
        <v>-0.0003819989775859914</v>
      </c>
    </row>
    <row r="16666">
      <c r="J16666" t="n">
        <v>0.03234715393006612</v>
      </c>
      <c r="K16666" t="n">
        <v>0.1420552241208297</v>
      </c>
      <c r="L16666" t="n">
        <v>0.001073033305160409</v>
      </c>
      <c r="P16666" t="n">
        <v>0.1043053740039303</v>
      </c>
      <c r="Q16666" t="n">
        <v>0.1303303804479063</v>
      </c>
      <c r="R16666" t="n">
        <v>-0.0003820753850222522</v>
      </c>
    </row>
    <row r="16667">
      <c r="J16667" t="n">
        <v>0.03233888064777678</v>
      </c>
      <c r="K16667" t="n">
        <v>0.142063791470454</v>
      </c>
      <c r="L16667" t="n">
        <v>0.001073033305160409</v>
      </c>
      <c r="P16667" t="n">
        <v>0.1043394236808173</v>
      </c>
      <c r="Q16667" t="n">
        <v>0.1303382406722865</v>
      </c>
      <c r="R16667" t="n">
        <v>-0.0003821135887403826</v>
      </c>
    </row>
    <row r="16668">
      <c r="J16668" t="n">
        <v>0.03233884215192631</v>
      </c>
      <c r="K16668" t="n">
        <v>0.1420723588200783</v>
      </c>
      <c r="L16668" t="n">
        <v>0.001078412573561338</v>
      </c>
      <c r="P16668" t="n">
        <v>0.1043380390636034</v>
      </c>
      <c r="Q16668" t="n">
        <v>0.1303461008966667</v>
      </c>
      <c r="R16668" t="n">
        <v>-0.000378774925664927</v>
      </c>
    </row>
    <row r="16669">
      <c r="J16669" t="n">
        <v>0.03235527313482435</v>
      </c>
      <c r="K16669" t="n">
        <v>0.1420809261697026</v>
      </c>
      <c r="L16669" t="n">
        <v>0.00107819691261272</v>
      </c>
      <c r="P16669" t="n">
        <v>0.1043720878985984</v>
      </c>
      <c r="Q16669" t="n">
        <v>0.1303539611210469</v>
      </c>
      <c r="R16669" t="n">
        <v>-0.000378774925664927</v>
      </c>
    </row>
    <row r="16670">
      <c r="J16670" t="n">
        <v>0.03233876537342878</v>
      </c>
      <c r="K16670" t="n">
        <v>0.142089493519327</v>
      </c>
      <c r="L16670" t="n">
        <v>0.001078304743087029</v>
      </c>
      <c r="P16670" t="n">
        <v>0.1044061362434479</v>
      </c>
      <c r="Q16670" t="n">
        <v>0.130361821345427</v>
      </c>
      <c r="R16670" t="n">
        <v>-0.000378774925664927</v>
      </c>
    </row>
    <row r="16671">
      <c r="J16671" t="n">
        <v>0.03236343117935071</v>
      </c>
      <c r="K16671" t="n">
        <v>0.1420980608689513</v>
      </c>
      <c r="L16671" t="n">
        <v>0.001078412573561338</v>
      </c>
      <c r="P16671" t="n">
        <v>0.104404750709772</v>
      </c>
      <c r="Q16671" t="n">
        <v>0.1303696815698072</v>
      </c>
      <c r="R16671" t="n">
        <v>-0.0003786991858277615</v>
      </c>
    </row>
    <row r="16672">
      <c r="J16672" t="n">
        <v>0.03233868887931207</v>
      </c>
      <c r="K16672" t="n">
        <v>0.1421066282185756</v>
      </c>
      <c r="L16672" t="n">
        <v>0.0010834718962822</v>
      </c>
      <c r="P16672" t="n">
        <v>0.1043324984633793</v>
      </c>
      <c r="Q16672" t="n">
        <v>0.1303775417941874</v>
      </c>
      <c r="R16672" t="n">
        <v>-0.0003754316455183136</v>
      </c>
    </row>
    <row r="16673">
      <c r="J16673" t="n">
        <v>0.03235512011602318</v>
      </c>
      <c r="K16673" t="n">
        <v>0.1421151955681999</v>
      </c>
      <c r="L16673" t="n">
        <v>0.001083688612333061</v>
      </c>
      <c r="P16673" t="n">
        <v>0.1043665458921474</v>
      </c>
      <c r="Q16673" t="n">
        <v>0.1303854020185676</v>
      </c>
      <c r="R16673" t="n">
        <v>-0.0003753941098608933</v>
      </c>
    </row>
    <row r="16674">
      <c r="J16674" t="n">
        <v>0.03236331672391417</v>
      </c>
      <c r="K16674" t="n">
        <v>0.1421237629178242</v>
      </c>
      <c r="L16674" t="n">
        <v>0.001083580254307631</v>
      </c>
      <c r="P16674" t="n">
        <v>0.1044005928309102</v>
      </c>
      <c r="Q16674" t="n">
        <v>0.1303932622429478</v>
      </c>
      <c r="R16674" t="n">
        <v>-0.0003753190385460525</v>
      </c>
    </row>
    <row r="16675">
      <c r="J16675" t="n">
        <v>0.03236327871444476</v>
      </c>
      <c r="K16675" t="n">
        <v>0.1421323302674485</v>
      </c>
      <c r="L16675" t="n">
        <v>0.001089077605007154</v>
      </c>
      <c r="P16675" t="n">
        <v>0.1043637736115262</v>
      </c>
      <c r="Q16675" t="n">
        <v>0.130401122467328</v>
      </c>
      <c r="R16675" t="n">
        <v>-0.0003753190385460525</v>
      </c>
    </row>
    <row r="16676">
      <c r="J16676" t="n">
        <v>0.03233853674474761</v>
      </c>
      <c r="K16676" t="n">
        <v>0.1421408976170729</v>
      </c>
      <c r="L16676" t="n">
        <v>0.00108896871902385</v>
      </c>
      <c r="P16676" t="n">
        <v>0.1043623871521384</v>
      </c>
      <c r="Q16676" t="n">
        <v>0.1304089826917082</v>
      </c>
      <c r="R16676" t="n">
        <v>-0.0003720837541962046</v>
      </c>
    </row>
    <row r="16677">
      <c r="J16677" t="n">
        <v>0.03233849888905013</v>
      </c>
      <c r="K16677" t="n">
        <v>0.1421494649666972</v>
      </c>
      <c r="L16677" t="n">
        <v>0.001089077605007154</v>
      </c>
      <c r="P16677" t="n">
        <v>0.1043610004801362</v>
      </c>
      <c r="Q16677" t="n">
        <v>0.1304168429160883</v>
      </c>
      <c r="R16677" t="n">
        <v>-0.0003720837541962046</v>
      </c>
    </row>
    <row r="16678">
      <c r="J16678" t="n">
        <v>0.03234669577414041</v>
      </c>
      <c r="K16678" t="n">
        <v>0.1421580323163215</v>
      </c>
      <c r="L16678" t="n">
        <v>0.001088750947057242</v>
      </c>
      <c r="P16678" t="n">
        <v>0.1043950460137149</v>
      </c>
      <c r="Q16678" t="n">
        <v>0.1304247031404685</v>
      </c>
      <c r="R16678" t="n">
        <v>-0.0003720837541962046</v>
      </c>
    </row>
    <row r="16679">
      <c r="J16679" t="n">
        <v>0.03233842339130269</v>
      </c>
      <c r="K16679" t="n">
        <v>0.1421665996659458</v>
      </c>
      <c r="L16679" t="n">
        <v>0.00108896871902385</v>
      </c>
      <c r="P16679" t="n">
        <v>0.1042873619397552</v>
      </c>
      <c r="Q16679" t="n">
        <v>0.1304325633648487</v>
      </c>
      <c r="R16679" t="n">
        <v>-0.0003720093523257395</v>
      </c>
    </row>
    <row r="16680">
      <c r="J16680" t="n">
        <v>0.03234662041132673</v>
      </c>
      <c r="K16680" t="n">
        <v>0.1421751670155701</v>
      </c>
      <c r="L16680" t="n">
        <v>0.001094143473504092</v>
      </c>
      <c r="P16680" t="n">
        <v>0.1043922713299243</v>
      </c>
      <c r="Q16680" t="n">
        <v>0.1304404235892289</v>
      </c>
      <c r="R16680" t="n">
        <v>-0.0003686206603364359</v>
      </c>
    </row>
    <row r="16681">
      <c r="J16681" t="n">
        <v>0.0323465828368119</v>
      </c>
      <c r="K16681" t="n">
        <v>0.1421837343651945</v>
      </c>
      <c r="L16681" t="n">
        <v>0.001094143473504092</v>
      </c>
      <c r="P16681" t="n">
        <v>0.1042845876636031</v>
      </c>
      <c r="Q16681" t="n">
        <v>0.1304482838136091</v>
      </c>
      <c r="R16681" t="n">
        <v>-0.0003686943918416537</v>
      </c>
    </row>
    <row r="16682">
      <c r="J16682" t="n">
        <v>0.03233831067904698</v>
      </c>
      <c r="K16682" t="n">
        <v>0.1421923017148188</v>
      </c>
      <c r="L16682" t="n">
        <v>0.001094034059156741</v>
      </c>
      <c r="P16682" t="n">
        <v>0.1043186320704197</v>
      </c>
      <c r="Q16682" t="n">
        <v>0.1304561440379893</v>
      </c>
      <c r="R16682" t="n">
        <v>-0.0003686943918416537</v>
      </c>
    </row>
    <row r="16683">
      <c r="J16683" t="n">
        <v>0.03233827325085832</v>
      </c>
      <c r="K16683" t="n">
        <v>0.1422008690644431</v>
      </c>
      <c r="L16683" t="n">
        <v>0.001094252887851442</v>
      </c>
      <c r="P16683" t="n">
        <v>0.1043172442631425</v>
      </c>
      <c r="Q16683" t="n">
        <v>0.1304640042623695</v>
      </c>
      <c r="R16683" t="n">
        <v>-0.0003686206603364359</v>
      </c>
    </row>
    <row r="16684">
      <c r="J16684" t="n">
        <v>0.03235470518808692</v>
      </c>
      <c r="K16684" t="n">
        <v>0.1422094364140674</v>
      </c>
      <c r="L16684" t="n">
        <v>0.001099651056150575</v>
      </c>
      <c r="P16684" t="n">
        <v>0.104315856243816</v>
      </c>
      <c r="Q16684" t="n">
        <v>0.1304718644867497</v>
      </c>
      <c r="R16684" t="n">
        <v>-0.0003653741616081503</v>
      </c>
    </row>
    <row r="16685">
      <c r="J16685" t="n">
        <v>0.0323629025384001</v>
      </c>
      <c r="K16685" t="n">
        <v>0.1422180037636917</v>
      </c>
      <c r="L16685" t="n">
        <v>0.001099431169916592</v>
      </c>
      <c r="P16685" t="n">
        <v>0.1043144680125175</v>
      </c>
      <c r="Q16685" t="n">
        <v>0.1304797247111299</v>
      </c>
      <c r="R16685" t="n">
        <v>-0.0003653376314980115</v>
      </c>
    </row>
    <row r="16686">
      <c r="J16686" t="n">
        <v>0.03235463067341916</v>
      </c>
      <c r="K16686" t="n">
        <v>0.142226571113316</v>
      </c>
      <c r="L16686" t="n">
        <v>0.001099541113033583</v>
      </c>
      <c r="P16686" t="n">
        <v>0.1043839421852387</v>
      </c>
      <c r="Q16686" t="n">
        <v>0.13048758493551</v>
      </c>
      <c r="R16686" t="n">
        <v>-0.0003653011013878727</v>
      </c>
    </row>
    <row r="16687">
      <c r="J16687" t="n">
        <v>0.03236282815902478</v>
      </c>
      <c r="K16687" t="n">
        <v>0.1422351384629404</v>
      </c>
      <c r="L16687" t="n">
        <v>0.001099651056150575</v>
      </c>
      <c r="P16687" t="n">
        <v>0.1043825532524985</v>
      </c>
      <c r="Q16687" t="n">
        <v>0.1304954451598903</v>
      </c>
      <c r="R16687" t="n">
        <v>-0.0003653741616081503</v>
      </c>
    </row>
    <row r="16688">
      <c r="J16688" t="n">
        <v>0.03236279107642324</v>
      </c>
      <c r="K16688" t="n">
        <v>0.1422437058125647</v>
      </c>
      <c r="L16688" t="n">
        <v>0.001104833388788015</v>
      </c>
      <c r="P16688" t="n">
        <v>0.1043811641079772</v>
      </c>
      <c r="Q16688" t="n">
        <v>0.1305033053842704</v>
      </c>
      <c r="R16688" t="n">
        <v>-0.0003619762781251184</v>
      </c>
    </row>
    <row r="16689">
      <c r="J16689" t="n">
        <v>0.03236275406523441</v>
      </c>
      <c r="K16689" t="n">
        <v>0.142252273162189</v>
      </c>
      <c r="L16689" t="n">
        <v>0.001104722916496365</v>
      </c>
      <c r="P16689" t="n">
        <v>0.1043089129691585</v>
      </c>
      <c r="Q16689" t="n">
        <v>0.1305111656086506</v>
      </c>
      <c r="R16689" t="n">
        <v>-0.000361903890108295</v>
      </c>
    </row>
    <row r="16690">
      <c r="J16690" t="n">
        <v>0.03234624787589956</v>
      </c>
      <c r="K16690" t="n">
        <v>0.1422608405118133</v>
      </c>
      <c r="L16690" t="n">
        <v>0.001104833388788015</v>
      </c>
      <c r="P16690" t="n">
        <v>0.1042720929267979</v>
      </c>
      <c r="Q16690" t="n">
        <v>0.1305190258330308</v>
      </c>
      <c r="R16690" t="n">
        <v>-0.0003619400841167067</v>
      </c>
    </row>
    <row r="16691">
      <c r="J16691" t="n">
        <v>0.03236268025716066</v>
      </c>
      <c r="K16691" t="n">
        <v>0.1422694078614376</v>
      </c>
      <c r="L16691" t="n">
        <v>0.001104833388788015</v>
      </c>
      <c r="P16691" t="n">
        <v>0.1043769954045028</v>
      </c>
      <c r="Q16691" t="n">
        <v>0.130526886057411</v>
      </c>
      <c r="R16691" t="n">
        <v>-0.0003619400841167067</v>
      </c>
    </row>
    <row r="16692">
      <c r="J16692" t="n">
        <v>0.03234617422546356</v>
      </c>
      <c r="K16692" t="n">
        <v>0.1422779752110619</v>
      </c>
      <c r="L16692" t="n">
        <v>0.001110129709332488</v>
      </c>
      <c r="P16692" t="n">
        <v>0.1043401749391871</v>
      </c>
      <c r="Q16692" t="n">
        <v>0.1305347462817912</v>
      </c>
      <c r="R16692" t="n">
        <v>-0.0003585386227220134</v>
      </c>
    </row>
    <row r="16693">
      <c r="J16693" t="n">
        <v>0.03233790289368293</v>
      </c>
      <c r="K16693" t="n">
        <v>0.1422865425606863</v>
      </c>
      <c r="L16693" t="n">
        <v>0.001110240711203234</v>
      </c>
      <c r="P16693" t="n">
        <v>0.1043742152113714</v>
      </c>
      <c r="Q16693" t="n">
        <v>0.1305426065061714</v>
      </c>
      <c r="R16693" t="n">
        <v>-0.0003586103376180474</v>
      </c>
    </row>
    <row r="16694">
      <c r="J16694" t="n">
        <v>0.03236257008105663</v>
      </c>
      <c r="K16694" t="n">
        <v>0.1422951099103106</v>
      </c>
      <c r="L16694" t="n">
        <v>0.001110018707461741</v>
      </c>
      <c r="P16694" t="n">
        <v>0.1043373946013539</v>
      </c>
      <c r="Q16694" t="n">
        <v>0.1305504667305516</v>
      </c>
      <c r="R16694" t="n">
        <v>-0.0003586103376180474</v>
      </c>
    </row>
    <row r="16695">
      <c r="J16695" t="n">
        <v>0.03236253349868952</v>
      </c>
      <c r="K16695" t="n">
        <v>0.1423036772599349</v>
      </c>
      <c r="L16695" t="n">
        <v>0.001115541600738446</v>
      </c>
      <c r="P16695" t="n">
        <v>0.1043714341729798</v>
      </c>
      <c r="Q16695" t="n">
        <v>0.1305583269549317</v>
      </c>
      <c r="R16695" t="n">
        <v>-0.0003552398158718717</v>
      </c>
    </row>
    <row r="16696">
      <c r="J16696" t="n">
        <v>0.03234602778229381</v>
      </c>
      <c r="K16696" t="n">
        <v>0.1423122446095592</v>
      </c>
      <c r="L16696" t="n">
        <v>0.00111531853703104</v>
      </c>
      <c r="P16696" t="n">
        <v>0.1043346134186557</v>
      </c>
      <c r="Q16696" t="n">
        <v>0.1305661871793119</v>
      </c>
      <c r="R16696" t="n">
        <v>-0.0003552398158718717</v>
      </c>
    </row>
    <row r="16697">
      <c r="J16697" t="n">
        <v>0.03234599135028531</v>
      </c>
      <c r="K16697" t="n">
        <v>0.1423208119591836</v>
      </c>
      <c r="L16697" t="n">
        <v>0.001115541600738446</v>
      </c>
      <c r="P16697" t="n">
        <v>0.1042977927314033</v>
      </c>
      <c r="Q16697" t="n">
        <v>0.1305740474036921</v>
      </c>
      <c r="R16697" t="n">
        <v>-0.0003552398158718717</v>
      </c>
    </row>
    <row r="16698">
      <c r="J16698" t="n">
        <v>0.03233772039432428</v>
      </c>
      <c r="K16698" t="n">
        <v>0.1423293793088079</v>
      </c>
      <c r="L16698" t="n">
        <v>0.001115541600738446</v>
      </c>
      <c r="P16698" t="n">
        <v>0.1042964017515387</v>
      </c>
      <c r="Q16698" t="n">
        <v>0.1305819076280723</v>
      </c>
      <c r="R16698" t="n">
        <v>-0.0003551687750127832</v>
      </c>
    </row>
    <row r="16699">
      <c r="J16699" t="n">
        <v>0.03235415329279422</v>
      </c>
      <c r="K16699" t="n">
        <v>0.1423379466584322</v>
      </c>
      <c r="L16699" t="n">
        <v>0.001115430068884743</v>
      </c>
      <c r="P16699" t="n">
        <v>0.1043658695629018</v>
      </c>
      <c r="Q16699" t="n">
        <v>0.1305897678524525</v>
      </c>
      <c r="R16699" t="n">
        <v>-0.0003551687750127832</v>
      </c>
    </row>
    <row r="16700">
      <c r="J16700" t="n">
        <v>0.03234588248360437</v>
      </c>
      <c r="K16700" t="n">
        <v>0.1423465140080565</v>
      </c>
      <c r="L16700" t="n">
        <v>0.001120510337182642</v>
      </c>
      <c r="P16700" t="n">
        <v>0.1043290485211498</v>
      </c>
      <c r="Q16700" t="n">
        <v>0.1305976280768327</v>
      </c>
      <c r="R16700" t="n">
        <v>-0.0003518295358280816</v>
      </c>
    </row>
    <row r="16701">
      <c r="J16701" t="n">
        <v>0.03234584633788043</v>
      </c>
      <c r="K16701" t="n">
        <v>0.1423550813576808</v>
      </c>
      <c r="L16701" t="n">
        <v>0.001120846523902468</v>
      </c>
      <c r="P16701" t="n">
        <v>0.1042567983241943</v>
      </c>
      <c r="Q16701" t="n">
        <v>0.1306054883012129</v>
      </c>
      <c r="R16701" t="n">
        <v>-0.0003518295358280816</v>
      </c>
    </row>
    <row r="16702">
      <c r="J16702" t="n">
        <v>0.03234581026376876</v>
      </c>
      <c r="K16702" t="n">
        <v>0.1423636487073051</v>
      </c>
      <c r="L16702" t="n">
        <v>0.001120734461662526</v>
      </c>
      <c r="P16702" t="n">
        <v>0.1042554066404402</v>
      </c>
      <c r="Q16702" t="n">
        <v>0.1306133485255931</v>
      </c>
      <c r="R16702" t="n">
        <v>-0.0003518295358280816</v>
      </c>
    </row>
    <row r="16703">
      <c r="J16703" t="n">
        <v>0.03235400883871194</v>
      </c>
      <c r="K16703" t="n">
        <v>0.1423722160569295</v>
      </c>
      <c r="L16703" t="n">
        <v>0.001120510337182642</v>
      </c>
      <c r="P16703" t="n">
        <v>0.1042894436905023</v>
      </c>
      <c r="Q16703" t="n">
        <v>0.1306212087499733</v>
      </c>
      <c r="R16703" t="n">
        <v>-0.000348415362201054</v>
      </c>
    </row>
    <row r="16704">
      <c r="J16704" t="n">
        <v>0.03233750375661497</v>
      </c>
      <c r="K16704" t="n">
        <v>0.1423807834065538</v>
      </c>
      <c r="L16704" t="n">
        <v>0.001126042881883577</v>
      </c>
      <c r="P16704" t="n">
        <v>0.1042526226413514</v>
      </c>
      <c r="Q16704" t="n">
        <v>0.1306290689743534</v>
      </c>
      <c r="R16704" t="n">
        <v>-0.0003485198972632205</v>
      </c>
    </row>
    <row r="16705">
      <c r="J16705" t="n">
        <v>0.03236217161176608</v>
      </c>
      <c r="K16705" t="n">
        <v>0.1423893507561781</v>
      </c>
      <c r="L16705" t="n">
        <v>0.001126042881883577</v>
      </c>
      <c r="P16705" t="n">
        <v>0.1043575163238697</v>
      </c>
      <c r="Q16705" t="n">
        <v>0.1306369291987336</v>
      </c>
      <c r="R16705" t="n">
        <v>-0.000348415362201054</v>
      </c>
    </row>
    <row r="16706">
      <c r="J16706" t="n">
        <v>0.03233743211710535</v>
      </c>
      <c r="K16706" t="n">
        <v>0.1423979181058024</v>
      </c>
      <c r="L16706" t="n">
        <v>0.001125817695825806</v>
      </c>
      <c r="P16706" t="n">
        <v>0.1043561233805713</v>
      </c>
      <c r="Q16706" t="n">
        <v>0.1306447894231138</v>
      </c>
      <c r="R16706" t="n">
        <v>-0.0003484850522424984</v>
      </c>
    </row>
    <row r="16707">
      <c r="J16707" t="n">
        <v>0.03236210009416371</v>
      </c>
      <c r="K16707" t="n">
        <v>0.1424064854554267</v>
      </c>
      <c r="L16707" t="n">
        <v>0.001131129075325739</v>
      </c>
      <c r="P16707" t="n">
        <v>0.1042838734522772</v>
      </c>
      <c r="Q16707" t="n">
        <v>0.130652649647494</v>
      </c>
      <c r="R16707" t="n">
        <v>-0.0003485198972632205</v>
      </c>
    </row>
    <row r="16708">
      <c r="J16708" t="n">
        <v>0.0323538298834099</v>
      </c>
      <c r="K16708" t="n">
        <v>0.1424150528050511</v>
      </c>
      <c r="L16708" t="n">
        <v>0.001131355323765648</v>
      </c>
      <c r="P16708" t="n">
        <v>0.1043533368631366</v>
      </c>
      <c r="Q16708" t="n">
        <v>0.1306605098718742</v>
      </c>
      <c r="R16708" t="n">
        <v>-0.000345100822149447</v>
      </c>
    </row>
    <row r="16709">
      <c r="J16709" t="n">
        <v>0.03233732519553716</v>
      </c>
      <c r="K16709" t="n">
        <v>0.1424236201546754</v>
      </c>
      <c r="L16709" t="n">
        <v>0.001131242199545693</v>
      </c>
      <c r="P16709" t="n">
        <v>0.1043519432891558</v>
      </c>
      <c r="Q16709" t="n">
        <v>0.1306683700962544</v>
      </c>
      <c r="R16709" t="n">
        <v>-0.0003451353287809988</v>
      </c>
    </row>
    <row r="16710">
      <c r="J16710" t="n">
        <v>0.03234552425089095</v>
      </c>
      <c r="K16710" t="n">
        <v>0.1424321875042997</v>
      </c>
      <c r="L16710" t="n">
        <v>0.001131468447985602</v>
      </c>
      <c r="P16710" t="n">
        <v>0.1043505495051028</v>
      </c>
      <c r="Q16710" t="n">
        <v>0.1306762303206346</v>
      </c>
      <c r="R16710" t="n">
        <v>-0.0003450663155178952</v>
      </c>
    </row>
    <row r="16711">
      <c r="J16711" t="n">
        <v>0.03236195791979433</v>
      </c>
      <c r="K16711" t="n">
        <v>0.142440754853924</v>
      </c>
      <c r="L16711" t="n">
        <v>0.001131129075325739</v>
      </c>
      <c r="P16711" t="n">
        <v>0.1042782998510853</v>
      </c>
      <c r="Q16711" t="n">
        <v>0.1306840905450148</v>
      </c>
      <c r="R16711" t="n">
        <v>-0.0003417462021842443</v>
      </c>
    </row>
    <row r="16712">
      <c r="J16712" t="n">
        <v>0.03235368801029218</v>
      </c>
      <c r="K16712" t="n">
        <v>0.1424493222035483</v>
      </c>
      <c r="L16712" t="n">
        <v>0.001136785437339051</v>
      </c>
      <c r="P16712" t="n">
        <v>0.1042769059259062</v>
      </c>
      <c r="Q16712" t="n">
        <v>0.130691950769395</v>
      </c>
      <c r="R16712" t="n">
        <v>-0.0003416778666109221</v>
      </c>
    </row>
    <row r="16713">
      <c r="J16713" t="n">
        <v>0.03233718363783666</v>
      </c>
      <c r="K16713" t="n">
        <v>0.1424578895531727</v>
      </c>
      <c r="L16713" t="n">
        <v>0.001136671781526479</v>
      </c>
      <c r="P16713" t="n">
        <v>0.1043463668932882</v>
      </c>
      <c r="Q16713" t="n">
        <v>0.1306998109937751</v>
      </c>
      <c r="R16713" t="n">
        <v>-0.0003416778666109221</v>
      </c>
    </row>
    <row r="16714">
      <c r="J16714" t="n">
        <v>0.03234538296617324</v>
      </c>
      <c r="K16714" t="n">
        <v>0.142466456902797</v>
      </c>
      <c r="L16714" t="n">
        <v>0.001136671781526479</v>
      </c>
      <c r="P16714" t="n">
        <v>0.1043449722697238</v>
      </c>
      <c r="Q16714" t="n">
        <v>0.1307076712181553</v>
      </c>
      <c r="R16714" t="n">
        <v>-0.0003417120343975832</v>
      </c>
    </row>
    <row r="16715">
      <c r="J16715" t="n">
        <v>0.03235358235930043</v>
      </c>
      <c r="K16715" t="n">
        <v>0.1424750242524213</v>
      </c>
      <c r="L16715" t="n">
        <v>0.001136785437339051</v>
      </c>
      <c r="P16715" t="n">
        <v>0.1043081501641865</v>
      </c>
      <c r="Q16715" t="n">
        <v>0.1307155314425355</v>
      </c>
      <c r="R16715" t="n">
        <v>-0.0003416778666109221</v>
      </c>
    </row>
    <row r="16716">
      <c r="J16716" t="n">
        <v>0.03234531275470529</v>
      </c>
      <c r="K16716" t="n">
        <v>0.1424835916020456</v>
      </c>
      <c r="L16716" t="n">
        <v>0.001141992249383816</v>
      </c>
      <c r="P16716" t="n">
        <v>0.1042359009951833</v>
      </c>
      <c r="Q16716" t="n">
        <v>0.1307233916669157</v>
      </c>
      <c r="R16716" t="n">
        <v>-0.0003382848663953405</v>
      </c>
    </row>
    <row r="16717">
      <c r="J16717" t="n">
        <v>0.03233704322897592</v>
      </c>
      <c r="K16717" t="n">
        <v>0.1424921589516699</v>
      </c>
      <c r="L16717" t="n">
        <v>0.001142106437189974</v>
      </c>
      <c r="P16717" t="n">
        <v>0.1042699331546083</v>
      </c>
      <c r="Q16717" t="n">
        <v>0.1307312518912959</v>
      </c>
      <c r="R16717" t="n">
        <v>-0.00033831869488198</v>
      </c>
    </row>
    <row r="16718">
      <c r="J16718" t="n">
        <v>0.03234524283067337</v>
      </c>
      <c r="K16718" t="n">
        <v>0.1425007263012942</v>
      </c>
      <c r="L16718" t="n">
        <v>0.001141878061577658</v>
      </c>
      <c r="P16718" t="n">
        <v>0.1043393916794063</v>
      </c>
      <c r="Q16718" t="n">
        <v>0.1307391121156761</v>
      </c>
      <c r="R16718" t="n">
        <v>-0.00033831869488198</v>
      </c>
    </row>
    <row r="16719">
      <c r="J16719" t="n">
        <v>0.03234520797648707</v>
      </c>
      <c r="K16719" t="n">
        <v>0.1425092936509186</v>
      </c>
      <c r="L16719" t="n">
        <v>0.001142106437189974</v>
      </c>
      <c r="P16719" t="n">
        <v>0.1042671425796844</v>
      </c>
      <c r="Q16719" t="n">
        <v>0.1307469723400563</v>
      </c>
      <c r="R16719" t="n">
        <v>-0.0003348538320335575</v>
      </c>
    </row>
    <row r="16720">
      <c r="J16720" t="n">
        <v>0.03235340771152855</v>
      </c>
      <c r="K16720" t="n">
        <v>0.1425178610005429</v>
      </c>
      <c r="L16720" t="n">
        <v>0.001147087281155128</v>
      </c>
      <c r="P16720" t="n">
        <v>0.1043366001276992</v>
      </c>
      <c r="Q16720" t="n">
        <v>0.1307548325644365</v>
      </c>
      <c r="R16720" t="n">
        <v>-0.0003348873207656341</v>
      </c>
    </row>
    <row r="16721">
      <c r="J16721" t="n">
        <v>0.03234513848385599</v>
      </c>
      <c r="K16721" t="n">
        <v>0.1425264283501672</v>
      </c>
      <c r="L16721" t="n">
        <v>0.001147316721555399</v>
      </c>
      <c r="P16721" t="n">
        <v>0.104264351167747</v>
      </c>
      <c r="Q16721" t="n">
        <v>0.1307626927888167</v>
      </c>
      <c r="R16721" t="n">
        <v>-0.0003349542982297872</v>
      </c>
    </row>
    <row r="16722">
      <c r="J16722" t="n">
        <v>0.03233686933505957</v>
      </c>
      <c r="K16722" t="n">
        <v>0.1425349956997915</v>
      </c>
      <c r="L16722" t="n">
        <v>0.001147202001355264</v>
      </c>
      <c r="P16722" t="n">
        <v>0.1042629551480924</v>
      </c>
      <c r="Q16722" t="n">
        <v>0.1307705530131968</v>
      </c>
      <c r="R16722" t="n">
        <v>-0.0003348538320335575</v>
      </c>
    </row>
    <row r="16723">
      <c r="J16723" t="n">
        <v>0.03236153829284576</v>
      </c>
      <c r="K16723" t="n">
        <v>0.1425435630494158</v>
      </c>
      <c r="L16723" t="n">
        <v>0.001147087281155128</v>
      </c>
      <c r="P16723" t="n">
        <v>0.1042261327635254</v>
      </c>
      <c r="Q16723" t="n">
        <v>0.130778413237577</v>
      </c>
      <c r="R16723" t="n">
        <v>-0.0003348873207656341</v>
      </c>
    </row>
    <row r="16724">
      <c r="J16724" t="n">
        <v>0.03235326928798841</v>
      </c>
      <c r="K16724" t="n">
        <v>0.1425521303990402</v>
      </c>
      <c r="L16724" t="n">
        <v>0.001152760445252907</v>
      </c>
      <c r="P16724" t="n">
        <v>0.1042601624817996</v>
      </c>
      <c r="Q16724" t="n">
        <v>0.1307862734619572</v>
      </c>
      <c r="R16724" t="n">
        <v>-0.0003315183841398481</v>
      </c>
    </row>
    <row r="16725">
      <c r="J16725" t="n">
        <v>0.03233676586198439</v>
      </c>
      <c r="K16725" t="n">
        <v>0.1425606977486645</v>
      </c>
      <c r="L16725" t="n">
        <v>0.001152760445252907</v>
      </c>
      <c r="P16725" t="n">
        <v>0.1042941917119004</v>
      </c>
      <c r="Q16725" t="n">
        <v>0.1307941336863374</v>
      </c>
      <c r="R16725" t="n">
        <v>-0.0003314852356162865</v>
      </c>
    </row>
    <row r="16726">
      <c r="J16726" t="n">
        <v>0.03234496601153827</v>
      </c>
      <c r="K16726" t="n">
        <v>0.1425692650982888</v>
      </c>
      <c r="L16726" t="n">
        <v>0.001152760445252907</v>
      </c>
      <c r="P16726" t="n">
        <v>0.1042219432431488</v>
      </c>
      <c r="Q16726" t="n">
        <v>0.1308019939107176</v>
      </c>
      <c r="R16726" t="n">
        <v>-0.0003314520870927248</v>
      </c>
    </row>
    <row r="16727">
      <c r="J16727" t="n">
        <v>0.03233669723990616</v>
      </c>
      <c r="K16727" t="n">
        <v>0.1425778324479131</v>
      </c>
      <c r="L16727" t="n">
        <v>0.001152529939265054</v>
      </c>
      <c r="P16727" t="n">
        <v>0.1042913975132587</v>
      </c>
      <c r="Q16727" t="n">
        <v>0.1308098541350978</v>
      </c>
      <c r="R16727" t="n">
        <v>-0.0003280786168417813</v>
      </c>
    </row>
    <row r="16728">
      <c r="J16728" t="n">
        <v>0.03235313201641328</v>
      </c>
      <c r="K16728" t="n">
        <v>0.1425863997975374</v>
      </c>
      <c r="L16728" t="n">
        <v>0.001157977655712301</v>
      </c>
      <c r="P16728" t="n">
        <v>0.1042545746434553</v>
      </c>
      <c r="Q16728" t="n">
        <v>0.130817714359478</v>
      </c>
      <c r="R16728" t="n">
        <v>-0.0003280786168417813</v>
      </c>
    </row>
    <row r="16729">
      <c r="J16729" t="n">
        <v>0.03233662890595897</v>
      </c>
      <c r="K16729" t="n">
        <v>0.1425949671471617</v>
      </c>
      <c r="L16729" t="n">
        <v>0.001158093441899253</v>
      </c>
      <c r="P16729" t="n">
        <v>0.1043240277977217</v>
      </c>
      <c r="Q16729" t="n">
        <v>0.1308255745838582</v>
      </c>
      <c r="R16729" t="n">
        <v>-0.0003280786168417813</v>
      </c>
    </row>
    <row r="16730">
      <c r="J16730" t="n">
        <v>0.03236129829587463</v>
      </c>
      <c r="K16730" t="n">
        <v>0.1426035344967861</v>
      </c>
      <c r="L16730" t="n">
        <v>0.001157746083338396</v>
      </c>
      <c r="P16730" t="n">
        <v>0.1042872046505937</v>
      </c>
      <c r="Q16730" t="n">
        <v>0.1308334348082384</v>
      </c>
      <c r="R16730" t="n">
        <v>-0.0003280786168417813</v>
      </c>
    </row>
    <row r="16731">
      <c r="J16731" t="n">
        <v>0.03234479533980837</v>
      </c>
      <c r="K16731" t="n">
        <v>0.1426121018464104</v>
      </c>
      <c r="L16731" t="n">
        <v>0.001158093441899253</v>
      </c>
      <c r="P16731" t="n">
        <v>0.1042149565364471</v>
      </c>
      <c r="Q16731" t="n">
        <v>0.1308412950326185</v>
      </c>
      <c r="R16731" t="n">
        <v>-0.0003280458089800971</v>
      </c>
    </row>
    <row r="16732">
      <c r="J16732" t="n">
        <v>0.03235299589785605</v>
      </c>
      <c r="K16732" t="n">
        <v>0.1426206691960347</v>
      </c>
      <c r="L16732" t="n">
        <v>0.00116343042591174</v>
      </c>
      <c r="P16732" t="n">
        <v>0.1042135585698946</v>
      </c>
      <c r="Q16732" t="n">
        <v>0.1308491552569987</v>
      </c>
      <c r="R16732" t="n">
        <v>-0.0003246674703366023</v>
      </c>
    </row>
    <row r="16733">
      <c r="J16733" t="n">
        <v>0.03233649310298402</v>
      </c>
      <c r="K16733" t="n">
        <v>0.142629236545659</v>
      </c>
      <c r="L16733" t="n">
        <v>0.00116343042591174</v>
      </c>
      <c r="P16733" t="n">
        <v>0.1042121603951193</v>
      </c>
      <c r="Q16733" t="n">
        <v>0.1308570154813789</v>
      </c>
      <c r="R16733" t="n">
        <v>-0.0003246674703366023</v>
      </c>
    </row>
    <row r="16734">
      <c r="J16734" t="n">
        <v>0.03236116274066836</v>
      </c>
      <c r="K16734" t="n">
        <v>0.1426378038952834</v>
      </c>
      <c r="L16734" t="n">
        <v>0.001163081466575834</v>
      </c>
      <c r="P16734" t="n">
        <v>0.104281611249525</v>
      </c>
      <c r="Q16734" t="n">
        <v>0.1308648757057591</v>
      </c>
      <c r="R16734" t="n">
        <v>-0.0003247324038306696</v>
      </c>
    </row>
    <row r="16735">
      <c r="J16735" t="n">
        <v>0.03233642563421944</v>
      </c>
      <c r="K16735" t="n">
        <v>0.1426463712449077</v>
      </c>
      <c r="L16735" t="n">
        <v>0.001163314106133105</v>
      </c>
      <c r="P16735" t="n">
        <v>0.1043156368575807</v>
      </c>
      <c r="Q16735" t="n">
        <v>0.1308727359301393</v>
      </c>
      <c r="R16735" t="n">
        <v>-0.0003212839271754325</v>
      </c>
    </row>
    <row r="16736">
      <c r="J16736" t="n">
        <v>0.03236109539601664</v>
      </c>
      <c r="K16736" t="n">
        <v>0.142654938594532</v>
      </c>
      <c r="L16736" t="n">
        <v>0.00116877139150753</v>
      </c>
      <c r="P16736" t="n">
        <v>0.1042079646222329</v>
      </c>
      <c r="Q16736" t="n">
        <v>0.1308805961545195</v>
      </c>
      <c r="R16736" t="n">
        <v>-0.0003212196768150335</v>
      </c>
    </row>
    <row r="16737">
      <c r="J16737" t="n">
        <v>0.03236106183198624</v>
      </c>
      <c r="K16737" t="n">
        <v>0.1426635059441563</v>
      </c>
      <c r="L16737" t="n">
        <v>0.001168420830202338</v>
      </c>
      <c r="P16737" t="n">
        <v>0.1042419898143242</v>
      </c>
      <c r="Q16737" t="n">
        <v>0.1308884563788997</v>
      </c>
      <c r="R16737" t="n">
        <v>-0.0003213160523556321</v>
      </c>
    </row>
    <row r="16738">
      <c r="J16738" t="n">
        <v>0.03236102834017474</v>
      </c>
      <c r="K16738" t="n">
        <v>0.1426720732937806</v>
      </c>
      <c r="L16738" t="n">
        <v>0.001168420830202338</v>
      </c>
      <c r="P16738" t="n">
        <v>0.1042760145187101</v>
      </c>
      <c r="Q16738" t="n">
        <v>0.1308963166032799</v>
      </c>
      <c r="R16738" t="n">
        <v>-0.0003212196768150335</v>
      </c>
    </row>
    <row r="16739">
      <c r="J16739" t="n">
        <v>0.03234452601539549</v>
      </c>
      <c r="K16739" t="n">
        <v>0.1426806406434049</v>
      </c>
      <c r="L16739" t="n">
        <v>0.001173998944748137</v>
      </c>
      <c r="P16739" t="n">
        <v>0.1042746148163162</v>
      </c>
      <c r="Q16739" t="n">
        <v>0.13090417682766</v>
      </c>
      <c r="R16739" t="n">
        <v>-0.0003213160523556321</v>
      </c>
    </row>
    <row r="16740">
      <c r="J16740" t="n">
        <v>0.0323362582254718</v>
      </c>
      <c r="K16740" t="n">
        <v>0.1426892079930293</v>
      </c>
      <c r="L16740" t="n">
        <v>0.001173764168436818</v>
      </c>
      <c r="P16740" t="n">
        <v>0.1042732149062015</v>
      </c>
      <c r="Q16740" t="n">
        <v>0.1309120370520402</v>
      </c>
      <c r="R16740" t="n">
        <v>-0.0003178316177121569</v>
      </c>
    </row>
    <row r="16741">
      <c r="J16741" t="n">
        <v>0.03233622496039623</v>
      </c>
      <c r="K16741" t="n">
        <v>0.1426977753426536</v>
      </c>
      <c r="L16741" t="n">
        <v>0.001173881556592478</v>
      </c>
      <c r="P16741" t="n">
        <v>0.1042009675102139</v>
      </c>
      <c r="Q16741" t="n">
        <v>0.1309198972764204</v>
      </c>
      <c r="R16741" t="n">
        <v>-0.0003177998345503857</v>
      </c>
    </row>
    <row r="16742">
      <c r="J16742" t="n">
        <v>0.03233619176758371</v>
      </c>
      <c r="K16742" t="n">
        <v>0.1427063426922779</v>
      </c>
      <c r="L16742" t="n">
        <v>0.001174116332903796</v>
      </c>
      <c r="P16742" t="n">
        <v>0.1042704144631206</v>
      </c>
      <c r="Q16742" t="n">
        <v>0.1309277575008006</v>
      </c>
      <c r="R16742" t="n">
        <v>-0.0003177998345503857</v>
      </c>
    </row>
    <row r="16743">
      <c r="J16743" t="n">
        <v>0.03235262752566792</v>
      </c>
      <c r="K16743" t="n">
        <v>0.1427149100419022</v>
      </c>
      <c r="L16743" t="n">
        <v>0.001173881556592478</v>
      </c>
      <c r="P16743" t="n">
        <v>0.1041981672121955</v>
      </c>
      <c r="Q16743" t="n">
        <v>0.1309356177251808</v>
      </c>
      <c r="R16743" t="n">
        <v>-0.0003143754826895197</v>
      </c>
    </row>
    <row r="16744">
      <c r="J16744" t="n">
        <v>0.03236082890682397</v>
      </c>
      <c r="K16744" t="n">
        <v>0.1427234773915265</v>
      </c>
      <c r="L16744" t="n">
        <v>0.001179229398438015</v>
      </c>
      <c r="P16744" t="n">
        <v>0.1043030364090861</v>
      </c>
      <c r="Q16744" t="n">
        <v>0.130943477949561</v>
      </c>
      <c r="R16744" t="n">
        <v>-0.0003144069233818579</v>
      </c>
    </row>
    <row r="16745">
      <c r="J16745" t="n">
        <v>0.03234432705559434</v>
      </c>
      <c r="K16745" t="n">
        <v>0.1427320447411508</v>
      </c>
      <c r="L16745" t="n">
        <v>0.001179347321377858</v>
      </c>
      <c r="P16745" t="n">
        <v>0.104195366084703</v>
      </c>
      <c r="Q16745" t="n">
        <v>0.1309513381739412</v>
      </c>
      <c r="R16745" t="n">
        <v>-0.0003144069233818579</v>
      </c>
    </row>
    <row r="16746">
      <c r="J16746" t="n">
        <v>0.03235252857812261</v>
      </c>
      <c r="K16746" t="n">
        <v>0.1427406120907752</v>
      </c>
      <c r="L16746" t="n">
        <v>0.001179111475498171</v>
      </c>
      <c r="P16746" t="n">
        <v>0.1041939652100981</v>
      </c>
      <c r="Q16746" t="n">
        <v>0.1309591983983214</v>
      </c>
      <c r="R16746" t="n">
        <v>-0.0003144069233818579</v>
      </c>
    </row>
    <row r="16747">
      <c r="J16747" t="n">
        <v>0.03234426131417362</v>
      </c>
      <c r="K16747" t="n">
        <v>0.1427491794403995</v>
      </c>
      <c r="L16747" t="n">
        <v>0.001179111475498171</v>
      </c>
      <c r="P16747" t="n">
        <v>0.1042988325244357</v>
      </c>
      <c r="Q16747" t="n">
        <v>0.1309670586227016</v>
      </c>
      <c r="R16747" t="n">
        <v>-0.0003144069233818579</v>
      </c>
    </row>
    <row r="16748">
      <c r="J16748" t="n">
        <v>0.03235246297486369</v>
      </c>
      <c r="K16748" t="n">
        <v>0.1427577467900238</v>
      </c>
      <c r="L16748" t="n">
        <v>0.001184462745605293</v>
      </c>
      <c r="P16748" t="n">
        <v>0.1042265854981091</v>
      </c>
      <c r="Q16748" t="n">
        <v>0.1309749188470818</v>
      </c>
      <c r="R16748" t="n">
        <v>-0.0003109466271263297</v>
      </c>
    </row>
    <row r="16749">
      <c r="J16749" t="n">
        <v>0.03235243028181496</v>
      </c>
      <c r="K16749" t="n">
        <v>0.1427663141396481</v>
      </c>
      <c r="L16749" t="n">
        <v>0.001184699661846038</v>
      </c>
      <c r="P16749" t="n">
        <v>0.1042606063805531</v>
      </c>
      <c r="Q16749" t="n">
        <v>0.1309827790714619</v>
      </c>
      <c r="R16749" t="n">
        <v>-0.0003110088226713095</v>
      </c>
    </row>
    <row r="16750">
      <c r="J16750" t="n">
        <v>0.03235239766117534</v>
      </c>
      <c r="K16750" t="n">
        <v>0.1427748814892724</v>
      </c>
      <c r="L16750" t="n">
        <v>0.001184699661846038</v>
      </c>
      <c r="P16750" t="n">
        <v>0.1042946267757052</v>
      </c>
      <c r="Q16750" t="n">
        <v>0.1309906392958421</v>
      </c>
      <c r="R16750" t="n">
        <v>-0.0003109466271263297</v>
      </c>
    </row>
    <row r="16751">
      <c r="J16751" t="n">
        <v>0.03235236511296129</v>
      </c>
      <c r="K16751" t="n">
        <v>0.1427834488388968</v>
      </c>
      <c r="L16751" t="n">
        <v>0.00118993696667376</v>
      </c>
      <c r="P16751" t="n">
        <v>0.1042578022075873</v>
      </c>
      <c r="Q16751" t="n">
        <v>0.1309984995202223</v>
      </c>
      <c r="R16751" t="n">
        <v>-0.0003075132737547096</v>
      </c>
    </row>
    <row r="16752">
      <c r="J16752" t="n">
        <v>0.03236056704701194</v>
      </c>
      <c r="K16752" t="n">
        <v>0.1427920161885211</v>
      </c>
      <c r="L16752" t="n">
        <v>0.001189817972977093</v>
      </c>
      <c r="P16752" t="n">
        <v>0.1042563998108826</v>
      </c>
      <c r="Q16752" t="n">
        <v>0.1310063597446025</v>
      </c>
      <c r="R16752" t="n">
        <v>-0.0003075747825603411</v>
      </c>
    </row>
    <row r="16753">
      <c r="J16753" t="n">
        <v>0.03235230023387559</v>
      </c>
      <c r="K16753" t="n">
        <v>0.1428005835381454</v>
      </c>
      <c r="L16753" t="n">
        <v>0.001190055960370427</v>
      </c>
      <c r="P16753" t="n">
        <v>0.104254997207467</v>
      </c>
      <c r="Q16753" t="n">
        <v>0.1310142199689827</v>
      </c>
      <c r="R16753" t="n">
        <v>-0.0003075440281575254</v>
      </c>
    </row>
    <row r="16754">
      <c r="J16754" t="n">
        <v>0.03233579909633694</v>
      </c>
      <c r="K16754" t="n">
        <v>0.1428091508877697</v>
      </c>
      <c r="L16754" t="n">
        <v>0.00118993696667376</v>
      </c>
      <c r="P16754" t="n">
        <v>0.1042890162146763</v>
      </c>
      <c r="Q16754" t="n">
        <v>0.1310220801933629</v>
      </c>
      <c r="R16754" t="n">
        <v>-0.0003075747825603411</v>
      </c>
    </row>
    <row r="16755">
      <c r="J16755" t="n">
        <v>0.0323522356446895</v>
      </c>
      <c r="K16755" t="n">
        <v>0.1428177182373941</v>
      </c>
      <c r="L16755" t="n">
        <v>0.001190055960370427</v>
      </c>
      <c r="P16755" t="n">
        <v>0.104252191380814</v>
      </c>
      <c r="Q16755" t="n">
        <v>0.131029940417743</v>
      </c>
      <c r="R16755" t="n">
        <v>-0.0003075132737547096</v>
      </c>
    </row>
    <row r="16756">
      <c r="J16756" t="n">
        <v>0.03235220345884995</v>
      </c>
      <c r="K16756" t="n">
        <v>0.1428262855870183</v>
      </c>
      <c r="L16756" t="n">
        <v>0.001195177151832468</v>
      </c>
      <c r="P16756" t="n">
        <v>0.1042862096943938</v>
      </c>
      <c r="Q16756" t="n">
        <v>0.1310378006421233</v>
      </c>
      <c r="R16756" t="n">
        <v>-0.0003041666602202697</v>
      </c>
    </row>
    <row r="16757">
      <c r="J16757" t="n">
        <v>0.0323357025581443</v>
      </c>
      <c r="K16757" t="n">
        <v>0.1428348529366427</v>
      </c>
      <c r="L16757" t="n">
        <v>0.001195535740836918</v>
      </c>
      <c r="P16757" t="n">
        <v>0.1041785419355829</v>
      </c>
      <c r="Q16757" t="n">
        <v>0.1310456608665034</v>
      </c>
      <c r="R16757" t="n">
        <v>-0.0003040754284685539</v>
      </c>
    </row>
    <row r="16758">
      <c r="J16758" t="n">
        <v>0.03233567052377721</v>
      </c>
      <c r="K16758" t="n">
        <v>0.142843420286267</v>
      </c>
      <c r="L16758" t="n">
        <v>0.001195416211168768</v>
      </c>
      <c r="P16758" t="n">
        <v>0.1041771385804769</v>
      </c>
      <c r="Q16758" t="n">
        <v>0.1310535210908836</v>
      </c>
      <c r="R16758" t="n">
        <v>-0.0003041362496363644</v>
      </c>
    </row>
    <row r="16759">
      <c r="J16759" t="n">
        <v>0.03234387294924772</v>
      </c>
      <c r="K16759" t="n">
        <v>0.1428519876358913</v>
      </c>
      <c r="L16759" t="n">
        <v>0.001195296681500618</v>
      </c>
      <c r="P16759" t="n">
        <v>0.1041757350191675</v>
      </c>
      <c r="Q16759" t="n">
        <v>0.1310613813152638</v>
      </c>
      <c r="R16759" t="n">
        <v>-0.0003007232961108001</v>
      </c>
    </row>
    <row r="16760">
      <c r="J16760" t="n">
        <v>0.03234384105679315</v>
      </c>
      <c r="K16760" t="n">
        <v>0.1428605549855156</v>
      </c>
      <c r="L16760" t="n">
        <v>0.001200900474493046</v>
      </c>
      <c r="P16760" t="n">
        <v>0.1042805941774002</v>
      </c>
      <c r="Q16760" t="n">
        <v>0.131069241539644</v>
      </c>
      <c r="R16760" t="n">
        <v>-0.0003006932297944523</v>
      </c>
    </row>
    <row r="16761">
      <c r="J16761" t="n">
        <v>0.03236027799876877</v>
      </c>
      <c r="K16761" t="n">
        <v>0.14286912233514</v>
      </c>
      <c r="L16761" t="n">
        <v>0.001200540276390319</v>
      </c>
      <c r="P16761" t="n">
        <v>0.1041729272782484</v>
      </c>
      <c r="Q16761" t="n">
        <v>0.1310771017640242</v>
      </c>
      <c r="R16761" t="n">
        <v>-0.0003007232961108001</v>
      </c>
    </row>
    <row r="16762">
      <c r="J16762" t="n">
        <v>0.03233554311189991</v>
      </c>
      <c r="K16762" t="n">
        <v>0.1428776896847642</v>
      </c>
      <c r="L16762" t="n">
        <v>0.001200540276390319</v>
      </c>
      <c r="P16762" t="n">
        <v>0.1041715230987941</v>
      </c>
      <c r="Q16762" t="n">
        <v>0.1310849619884044</v>
      </c>
      <c r="R16762" t="n">
        <v>-0.0003007232961108001</v>
      </c>
    </row>
    <row r="16763">
      <c r="J16763" t="n">
        <v>0.03235198018957358</v>
      </c>
      <c r="K16763" t="n">
        <v>0.1428862570343886</v>
      </c>
      <c r="L16763" t="n">
        <v>0.001200780408458803</v>
      </c>
      <c r="P16763" t="n">
        <v>0.1042055392673735</v>
      </c>
      <c r="Q16763" t="n">
        <v>0.1310928222127846</v>
      </c>
      <c r="R16763" t="n">
        <v>-0.0003006631634781045</v>
      </c>
    </row>
    <row r="16764">
      <c r="J16764" t="n">
        <v>0.03234371421296743</v>
      </c>
      <c r="K16764" t="n">
        <v>0.1428948243840129</v>
      </c>
      <c r="L16764" t="n">
        <v>0.001206269149252641</v>
      </c>
      <c r="P16764" t="n">
        <v>0.1041687141222842</v>
      </c>
      <c r="Q16764" t="n">
        <v>0.1311006824371648</v>
      </c>
      <c r="R16764" t="n">
        <v>-0.0002971862857282119</v>
      </c>
    </row>
    <row r="16765">
      <c r="J16765" t="n">
        <v>0.03234368268359139</v>
      </c>
      <c r="K16765" t="n">
        <v>0.1429033917336372</v>
      </c>
      <c r="L16765" t="n">
        <v>0.001206269149252641</v>
      </c>
      <c r="P16765" t="n">
        <v>0.1042027295983438</v>
      </c>
      <c r="Q16765" t="n">
        <v>0.131108542661545</v>
      </c>
      <c r="R16765" t="n">
        <v>-0.0002972754505304106</v>
      </c>
    </row>
    <row r="16766">
      <c r="J16766" t="n">
        <v>0.0323518855920031</v>
      </c>
      <c r="K16766" t="n">
        <v>0.1429119590832616</v>
      </c>
      <c r="L16766" t="n">
        <v>0.001206148546458275</v>
      </c>
      <c r="P16766" t="n">
        <v>0.1042367445877149</v>
      </c>
      <c r="Q16766" t="n">
        <v>0.1311164028859252</v>
      </c>
      <c r="R16766" t="n">
        <v>-0.0002972160073289448</v>
      </c>
    </row>
    <row r="16767">
      <c r="J16767" t="n">
        <v>0.03235185420483519</v>
      </c>
      <c r="K16767" t="n">
        <v>0.1429205264328859</v>
      </c>
      <c r="L16767" t="n">
        <v>0.001206027943663909</v>
      </c>
      <c r="P16767" t="n">
        <v>0.104199919106592</v>
      </c>
      <c r="Q16767" t="n">
        <v>0.1311242631103053</v>
      </c>
      <c r="R16767" t="n">
        <v>-0.0002937350000618142</v>
      </c>
    </row>
    <row r="16768">
      <c r="J16768" t="n">
        <v>0.03234358853151938</v>
      </c>
      <c r="K16768" t="n">
        <v>0.1429290937825102</v>
      </c>
      <c r="L16768" t="n">
        <v>0.001211641759332879</v>
      </c>
      <c r="P16768" t="n">
        <v>0.1041985135523895</v>
      </c>
      <c r="Q16768" t="n">
        <v>0.1311321233346855</v>
      </c>
      <c r="R16768" t="n">
        <v>-0.0002937643764994641</v>
      </c>
    </row>
    <row r="16769">
      <c r="J16769" t="n">
        <v>0.03235179164863153</v>
      </c>
      <c r="K16769" t="n">
        <v>0.1429376611321345</v>
      </c>
      <c r="L16769" t="n">
        <v>0.001211520619384935</v>
      </c>
      <c r="P16769" t="n">
        <v>0.1042325275035187</v>
      </c>
      <c r="Q16769" t="n">
        <v>0.1311399835590657</v>
      </c>
      <c r="R16769" t="n">
        <v>-0.0002937350000618142</v>
      </c>
    </row>
    <row r="16770">
      <c r="J16770" t="n">
        <v>0.03235176047962866</v>
      </c>
      <c r="K16770" t="n">
        <v>0.1429462284817588</v>
      </c>
      <c r="L16770" t="n">
        <v>0.001211641759332879</v>
      </c>
      <c r="P16770" t="n">
        <v>0.1041957018277196</v>
      </c>
      <c r="Q16770" t="n">
        <v>0.1311478437834459</v>
      </c>
      <c r="R16770" t="n">
        <v>-0.0002937350000618142</v>
      </c>
    </row>
    <row r="16771">
      <c r="J16771" t="n">
        <v>0.03235172938338036</v>
      </c>
      <c r="K16771" t="n">
        <v>0.1429547958313831</v>
      </c>
      <c r="L16771" t="n">
        <v>0.001216653266467731</v>
      </c>
      <c r="P16771" t="n">
        <v>0.1041588762278418</v>
      </c>
      <c r="Q16771" t="n">
        <v>0.1311557040078261</v>
      </c>
      <c r="R16771" t="n">
        <v>-0.000293823129374764</v>
      </c>
    </row>
    <row r="16772">
      <c r="J16772" t="n">
        <v>0.03233522966710041</v>
      </c>
      <c r="K16772" t="n">
        <v>0.1429633631810075</v>
      </c>
      <c r="L16772" t="n">
        <v>0.00121701829895092</v>
      </c>
      <c r="P16772" t="n">
        <v>0.1042283085708092</v>
      </c>
      <c r="Q16772" t="n">
        <v>0.1311635642322063</v>
      </c>
      <c r="R16772" t="n">
        <v>-0.0002903663385395225</v>
      </c>
    </row>
    <row r="16773">
      <c r="J16773" t="n">
        <v>0.03234343306590673</v>
      </c>
      <c r="K16773" t="n">
        <v>0.1429719305306318</v>
      </c>
      <c r="L16773" t="n">
        <v>0.00121701829895092</v>
      </c>
      <c r="P16773" t="n">
        <v>0.1041914827012175</v>
      </c>
      <c r="Q16773" t="n">
        <v>0.1311714244565864</v>
      </c>
      <c r="R16773" t="n">
        <v>-0.0002903663385395225</v>
      </c>
    </row>
    <row r="16774">
      <c r="J16774" t="n">
        <v>0.03235163653132749</v>
      </c>
      <c r="K16774" t="n">
        <v>0.1429804978802561</v>
      </c>
      <c r="L16774" t="n">
        <v>0.001216896621456524</v>
      </c>
      <c r="P16774" t="n">
        <v>0.104190075915495</v>
      </c>
      <c r="Q16774" t="n">
        <v>0.1311792846809667</v>
      </c>
      <c r="R16774" t="n">
        <v>-0.0002902792460564573</v>
      </c>
    </row>
    <row r="16775">
      <c r="J16775" t="n">
        <v>0.03233513705198419</v>
      </c>
      <c r="K16775" t="n">
        <v>0.1429890652298804</v>
      </c>
      <c r="L16775" t="n">
        <v>0.00121701829895092</v>
      </c>
      <c r="P16775" t="n">
        <v>0.1041532500578984</v>
      </c>
      <c r="Q16775" t="n">
        <v>0.1311871449053468</v>
      </c>
      <c r="R16775" t="n">
        <v>-0.0002868190296060357</v>
      </c>
    </row>
    <row r="16776">
      <c r="J16776" t="n">
        <v>0.03233510632590141</v>
      </c>
      <c r="K16776" t="n">
        <v>0.1429976325795047</v>
      </c>
      <c r="L16776" t="n">
        <v>0.001222276546890787</v>
      </c>
      <c r="P16776" t="n">
        <v>0.104187261729183</v>
      </c>
      <c r="Q16776" t="n">
        <v>0.131195005129727</v>
      </c>
      <c r="R16776" t="n">
        <v>-0.0002868763991489112</v>
      </c>
    </row>
    <row r="16777">
      <c r="J16777" t="n">
        <v>0.03234331000365769</v>
      </c>
      <c r="K16777" t="n">
        <v>0.1430061999291291</v>
      </c>
      <c r="L16777" t="n">
        <v>0.001222154331457641</v>
      </c>
      <c r="P16777" t="n">
        <v>0.1042566914996147</v>
      </c>
      <c r="Q16777" t="n">
        <v>0.1312028653541072</v>
      </c>
      <c r="R16777" t="n">
        <v>-0.0002868477143774735</v>
      </c>
    </row>
    <row r="16778">
      <c r="J16778" t="n">
        <v>0.03234327942021042</v>
      </c>
      <c r="K16778" t="n">
        <v>0.1430147672787534</v>
      </c>
      <c r="L16778" t="n">
        <v>0.001222398762323932</v>
      </c>
      <c r="P16778" t="n">
        <v>0.1042198651682388</v>
      </c>
      <c r="Q16778" t="n">
        <v>0.1312107255784874</v>
      </c>
      <c r="R16778" t="n">
        <v>-0.000286905083920349</v>
      </c>
    </row>
    <row r="16779">
      <c r="J16779" t="n">
        <v>0.03234324890964206</v>
      </c>
      <c r="K16779" t="n">
        <v>0.1430233346283777</v>
      </c>
      <c r="L16779" t="n">
        <v>0.001222276546890787</v>
      </c>
      <c r="P16779" t="n">
        <v>0.1041476206098216</v>
      </c>
      <c r="Q16779" t="n">
        <v>0.1312185858028676</v>
      </c>
      <c r="R16779" t="n">
        <v>-0.0002868477143774735</v>
      </c>
    </row>
    <row r="16780">
      <c r="J16780" t="n">
        <v>0.03234321847196905</v>
      </c>
      <c r="K16780" t="n">
        <v>0.143031901978002</v>
      </c>
      <c r="L16780" t="n">
        <v>0.001227660389905463</v>
      </c>
      <c r="P16780" t="n">
        <v>0.1041462127361766</v>
      </c>
      <c r="Q16780" t="n">
        <v>0.1312264460272478</v>
      </c>
      <c r="R16780" t="n">
        <v>-0.0002834393714129056</v>
      </c>
    </row>
    <row r="16781">
      <c r="J16781" t="n">
        <v>0.03235965674482928</v>
      </c>
      <c r="K16781" t="n">
        <v>0.1430404693276263</v>
      </c>
      <c r="L16781" t="n">
        <v>0.001227660389905463</v>
      </c>
      <c r="P16781" t="n">
        <v>0.1041802226803046</v>
      </c>
      <c r="Q16781" t="n">
        <v>0.131234306251628</v>
      </c>
      <c r="R16781" t="n">
        <v>-0.0002834110331434183</v>
      </c>
    </row>
    <row r="16782">
      <c r="J16782" t="n">
        <v>0.03234315781537489</v>
      </c>
      <c r="K16782" t="n">
        <v>0.1430490366772506</v>
      </c>
      <c r="L16782" t="n">
        <v>0.001227537636141849</v>
      </c>
      <c r="P16782" t="n">
        <v>0.1041788142569048</v>
      </c>
      <c r="Q16782" t="n">
        <v>0.1312421664760082</v>
      </c>
      <c r="R16782" t="n">
        <v>-0.0002833543566044434</v>
      </c>
    </row>
    <row r="16783">
      <c r="J16783" t="n">
        <v>0.03234312759648664</v>
      </c>
      <c r="K16783" t="n">
        <v>0.143057604026875</v>
      </c>
      <c r="L16783" t="n">
        <v>0.001232801559747859</v>
      </c>
      <c r="P16783" t="n">
        <v>0.1042128233697078</v>
      </c>
      <c r="Q16783" t="n">
        <v>0.1312500267003884</v>
      </c>
      <c r="R16783" t="n">
        <v>-0.0002799692069128552</v>
      </c>
    </row>
    <row r="16784">
      <c r="J16784" t="n">
        <v>0.03235956607004964</v>
      </c>
      <c r="K16784" t="n">
        <v>0.1430661713764993</v>
      </c>
      <c r="L16784" t="n">
        <v>0.001233048144718306</v>
      </c>
      <c r="P16784" t="n">
        <v>0.1041759967971025</v>
      </c>
      <c r="Q16784" t="n">
        <v>0.1312578869247685</v>
      </c>
      <c r="R16784" t="n">
        <v>-0.0002799692069128552</v>
      </c>
    </row>
    <row r="16785">
      <c r="J16785" t="n">
        <v>0.03235130168434779</v>
      </c>
      <c r="K16785" t="n">
        <v>0.1430747387261236</v>
      </c>
      <c r="L16785" t="n">
        <v>0.001233171437203529</v>
      </c>
      <c r="P16785" t="n">
        <v>0.1042100052196314</v>
      </c>
      <c r="Q16785" t="n">
        <v>0.1312657471491487</v>
      </c>
      <c r="R16785" t="n">
        <v>-0.0002799132242680016</v>
      </c>
    </row>
    <row r="16786">
      <c r="J16786" t="n">
        <v>0.03235127168139233</v>
      </c>
      <c r="K16786" t="n">
        <v>0.1430833060757479</v>
      </c>
      <c r="L16786" t="n">
        <v>0.001232924852233083</v>
      </c>
      <c r="P16786" t="n">
        <v>0.104137761202629</v>
      </c>
      <c r="Q16786" t="n">
        <v>0.1312736073735289</v>
      </c>
      <c r="R16786" t="n">
        <v>-0.0002798852329455748</v>
      </c>
    </row>
    <row r="16787">
      <c r="J16787" t="n">
        <v>0.03235947605219974</v>
      </c>
      <c r="K16787" t="n">
        <v>0.1430918734253722</v>
      </c>
      <c r="L16787" t="n">
        <v>0.001233171437203529</v>
      </c>
      <c r="P16787" t="n">
        <v>0.1042426034298726</v>
      </c>
      <c r="Q16787" t="n">
        <v>0.1312814675979091</v>
      </c>
      <c r="R16787" t="n">
        <v>-0.0002799692069128552</v>
      </c>
    </row>
    <row r="16788">
      <c r="J16788" t="n">
        <v>0.03234297759679161</v>
      </c>
      <c r="K16788" t="n">
        <v>0.1431004407749966</v>
      </c>
      <c r="L16788" t="n">
        <v>0.001238563637144452</v>
      </c>
      <c r="P16788" t="n">
        <v>0.1041349423917191</v>
      </c>
      <c r="Q16788" t="n">
        <v>0.1312893278222893</v>
      </c>
      <c r="R16788" t="n">
        <v>-0.0002764393084541693</v>
      </c>
    </row>
    <row r="16789">
      <c r="J16789" t="n">
        <v>0.0323347135211354</v>
      </c>
      <c r="K16789" t="n">
        <v>0.1431090081246209</v>
      </c>
      <c r="L16789" t="n">
        <v>0.001238315973949662</v>
      </c>
      <c r="P16789" t="n">
        <v>0.1041689495753723</v>
      </c>
      <c r="Q16789" t="n">
        <v>0.1312971880466695</v>
      </c>
      <c r="R16789" t="n">
        <v>-0.0002764945963158601</v>
      </c>
    </row>
    <row r="16790">
      <c r="J16790" t="n">
        <v>0.03235938669172385</v>
      </c>
      <c r="K16790" t="n">
        <v>0.1431175754742452</v>
      </c>
      <c r="L16790" t="n">
        <v>0.001238315973949662</v>
      </c>
      <c r="P16790" t="n">
        <v>0.1041321227653143</v>
      </c>
      <c r="Q16790" t="n">
        <v>0.1313050482710497</v>
      </c>
      <c r="R16790" t="n">
        <v>-0.0002764393084541693</v>
      </c>
    </row>
    <row r="16791">
      <c r="J16791" t="n">
        <v>0.0323511227622111</v>
      </c>
      <c r="K16791" t="n">
        <v>0.1431261428238695</v>
      </c>
      <c r="L16791" t="n">
        <v>0.001238192142352267</v>
      </c>
      <c r="P16791" t="n">
        <v>0.1042369624852733</v>
      </c>
      <c r="Q16791" t="n">
        <v>0.1313129084954298</v>
      </c>
      <c r="R16791" t="n">
        <v>-0.0002729882494222504</v>
      </c>
    </row>
    <row r="16792">
      <c r="J16792" t="n">
        <v>0.03233462462582688</v>
      </c>
      <c r="K16792" t="n">
        <v>0.1431347101734938</v>
      </c>
      <c r="L16792" t="n">
        <v>0.001243959737709009</v>
      </c>
      <c r="P16792" t="n">
        <v>0.1042355517396747</v>
      </c>
      <c r="Q16792" t="n">
        <v>0.13132076871981</v>
      </c>
      <c r="R16792" t="n">
        <v>-0.0002730155455175831</v>
      </c>
    </row>
    <row r="16793">
      <c r="J16793" t="n">
        <v>0.03235106370612385</v>
      </c>
      <c r="K16793" t="n">
        <v>0.1431432775231181</v>
      </c>
      <c r="L16793" t="n">
        <v>0.001243959737709009</v>
      </c>
      <c r="P16793" t="n">
        <v>0.104198724459639</v>
      </c>
      <c r="Q16793" t="n">
        <v>0.1313286289441902</v>
      </c>
      <c r="R16793" t="n">
        <v>-0.0002729609533269177</v>
      </c>
    </row>
    <row r="16794">
      <c r="J16794" t="n">
        <v>0.03235103428777145</v>
      </c>
      <c r="K16794" t="n">
        <v>0.1431518448727425</v>
      </c>
      <c r="L16794" t="n">
        <v>0.001243586624410356</v>
      </c>
      <c r="P16794" t="n">
        <v>0.1041973134479569</v>
      </c>
      <c r="Q16794" t="n">
        <v>0.1313364891685704</v>
      </c>
      <c r="R16794" t="n">
        <v>-0.000272933657231585</v>
      </c>
    </row>
    <row r="16795">
      <c r="J16795" t="n">
        <v>0.03235100494256844</v>
      </c>
      <c r="K16795" t="n">
        <v>0.1431604122223668</v>
      </c>
      <c r="L16795" t="n">
        <v>0.001243959737709009</v>
      </c>
      <c r="P16795" t="n">
        <v>0.1042313182814447</v>
      </c>
      <c r="Q16795" t="n">
        <v>0.1313443493929506</v>
      </c>
      <c r="R16795" t="n">
        <v>-0.0002730155455175831</v>
      </c>
    </row>
    <row r="16796">
      <c r="J16796" t="n">
        <v>0.03235920994467095</v>
      </c>
      <c r="K16796" t="n">
        <v>0.1431689795719911</v>
      </c>
      <c r="L16796" t="n">
        <v>0.001249359733114365</v>
      </c>
      <c r="P16796" t="n">
        <v>0.1041236589993437</v>
      </c>
      <c r="Q16796" t="n">
        <v>0.1313522096173308</v>
      </c>
      <c r="R16796" t="n">
        <v>-0.0002695051125972083</v>
      </c>
    </row>
    <row r="16797">
      <c r="J16797" t="n">
        <v>0.03235094647167649</v>
      </c>
      <c r="K16797" t="n">
        <v>0.1431775469216154</v>
      </c>
      <c r="L16797" t="n">
        <v>0.001249109911132139</v>
      </c>
      <c r="P16797" t="n">
        <v>0.1041222476598453</v>
      </c>
      <c r="Q16797" t="n">
        <v>0.131360069841711</v>
      </c>
      <c r="R16797" t="n">
        <v>-0.0002694781647807302</v>
      </c>
    </row>
    <row r="16798">
      <c r="J16798" t="n">
        <v>0.03233444880940491</v>
      </c>
      <c r="K16798" t="n">
        <v>0.1431861142712398</v>
      </c>
      <c r="L16798" t="n">
        <v>0.001249109911132139</v>
      </c>
      <c r="P16798" t="n">
        <v>0.1041916673675208</v>
      </c>
      <c r="Q16798" t="n">
        <v>0.1313679300660912</v>
      </c>
      <c r="R16798" t="n">
        <v>-0.0002694781647807302</v>
      </c>
    </row>
    <row r="16799">
      <c r="J16799" t="n">
        <v>0.03233441976277397</v>
      </c>
      <c r="K16799" t="n">
        <v>0.1431946816208641</v>
      </c>
      <c r="L16799" t="n">
        <v>0.001249359733114365</v>
      </c>
      <c r="P16799" t="n">
        <v>0.1042256708233589</v>
      </c>
      <c r="Q16799" t="n">
        <v>0.1313757902904714</v>
      </c>
      <c r="R16799" t="n">
        <v>-0.0002659909487100908</v>
      </c>
    </row>
    <row r="16800">
      <c r="J16800" t="n">
        <v>0.03235085931437046</v>
      </c>
      <c r="K16800" t="n">
        <v>0.1432032489704884</v>
      </c>
      <c r="L16800" t="n">
        <v>0.001254763617577695</v>
      </c>
      <c r="P16800" t="n">
        <v>0.1041888431081657</v>
      </c>
      <c r="Q16800" t="n">
        <v>0.1313836505148516</v>
      </c>
      <c r="R16800" t="n">
        <v>-0.0002660175478049618</v>
      </c>
    </row>
    <row r="16801">
      <c r="J16801" t="n">
        <v>0.0323590646680243</v>
      </c>
      <c r="K16801" t="n">
        <v>0.1432118163201127</v>
      </c>
      <c r="L16801" t="n">
        <v>0.001254638166306191</v>
      </c>
      <c r="P16801" t="n">
        <v>0.1041520154724287</v>
      </c>
      <c r="Q16801" t="n">
        <v>0.1313915107392317</v>
      </c>
      <c r="R16801" t="n">
        <v>-0.0002659909487100908</v>
      </c>
    </row>
    <row r="16802">
      <c r="J16802" t="n">
        <v>0.03235080157571295</v>
      </c>
      <c r="K16802" t="n">
        <v>0.143220383669737</v>
      </c>
      <c r="L16802" t="n">
        <v>0.001254512715034688</v>
      </c>
      <c r="P16802" t="n">
        <v>0.104115187916286</v>
      </c>
      <c r="Q16802" t="n">
        <v>0.1313993709636119</v>
      </c>
      <c r="R16802" t="n">
        <v>-0.0002659643496152197</v>
      </c>
    </row>
    <row r="16803">
      <c r="J16803" t="n">
        <v>0.03234253856244125</v>
      </c>
      <c r="K16803" t="n">
        <v>0.1432289510193613</v>
      </c>
      <c r="L16803" t="n">
        <v>0.001254387263763185</v>
      </c>
      <c r="P16803" t="n">
        <v>0.1041846051969598</v>
      </c>
      <c r="Q16803" t="n">
        <v>0.1314072311879921</v>
      </c>
      <c r="R16803" t="n">
        <v>-0.0002660441468998328</v>
      </c>
    </row>
    <row r="16804">
      <c r="J16804" t="n">
        <v>0.03234250987919161</v>
      </c>
      <c r="K16804" t="n">
        <v>0.1432375183689857</v>
      </c>
      <c r="L16804" t="n">
        <v>0.001259919401435872</v>
      </c>
      <c r="P16804" t="n">
        <v>0.1041123625988135</v>
      </c>
      <c r="Q16804" t="n">
        <v>0.1314150914123723</v>
      </c>
      <c r="R16804" t="n">
        <v>-0.0002624730610783789</v>
      </c>
    </row>
    <row r="16805">
      <c r="J16805" t="n">
        <v>0.03235071551737546</v>
      </c>
      <c r="K16805" t="n">
        <v>0.14324608571861</v>
      </c>
      <c r="L16805" t="n">
        <v>0.001259793409495728</v>
      </c>
      <c r="P16805" t="n">
        <v>0.1042171935453736</v>
      </c>
      <c r="Q16805" t="n">
        <v>0.1314229516367525</v>
      </c>
      <c r="R16805" t="n">
        <v>-0.0002624993110094799</v>
      </c>
    </row>
    <row r="16806">
      <c r="J16806" t="n">
        <v>0.03234245273262853</v>
      </c>
      <c r="K16806" t="n">
        <v>0.1432546530682343</v>
      </c>
      <c r="L16806" t="n">
        <v>0.001260171385316159</v>
      </c>
      <c r="P16806" t="n">
        <v>0.1041803654610099</v>
      </c>
      <c r="Q16806" t="n">
        <v>0.1314308118611327</v>
      </c>
      <c r="R16806" t="n">
        <v>-0.0002624993110094799</v>
      </c>
    </row>
    <row r="16807">
      <c r="J16807" t="n">
        <v>0.0323588927542019</v>
      </c>
      <c r="K16807" t="n">
        <v>0.1432632204178586</v>
      </c>
      <c r="L16807" t="n">
        <v>0.001260171385316159</v>
      </c>
      <c r="P16807" t="n">
        <v>0.1041789518105571</v>
      </c>
      <c r="Q16807" t="n">
        <v>0.1314386720855129</v>
      </c>
      <c r="R16807" t="n">
        <v>-0.0002625518108716818</v>
      </c>
    </row>
    <row r="16808">
      <c r="J16808" t="n">
        <v>0.03234239587942346</v>
      </c>
      <c r="K16808" t="n">
        <v>0.1432717877674829</v>
      </c>
      <c r="L16808" t="n">
        <v>0.001265583030546921</v>
      </c>
      <c r="P16808" t="n">
        <v>0.1042129521700402</v>
      </c>
      <c r="Q16808" t="n">
        <v>0.1314465323098931</v>
      </c>
      <c r="R16808" t="n">
        <v>-0.0002589773572476296</v>
      </c>
    </row>
    <row r="16809">
      <c r="J16809" t="n">
        <v>0.032334133326115</v>
      </c>
      <c r="K16809" t="n">
        <v>0.1432803551171072</v>
      </c>
      <c r="L16809" t="n">
        <v>0.001265583030546921</v>
      </c>
      <c r="P16809" t="n">
        <v>0.1041761239024134</v>
      </c>
      <c r="Q16809" t="n">
        <v>0.1314543925342732</v>
      </c>
      <c r="R16809" t="n">
        <v>-0.0002589773572476296</v>
      </c>
    </row>
    <row r="16810">
      <c r="J16810" t="n">
        <v>0.03234233931970797</v>
      </c>
      <c r="K16810" t="n">
        <v>0.1432889224667316</v>
      </c>
      <c r="L16810" t="n">
        <v>0.001265583030546921</v>
      </c>
      <c r="P16810" t="n">
        <v>0.1041392957153063</v>
      </c>
      <c r="Q16810" t="n">
        <v>0.1314622527586534</v>
      </c>
      <c r="R16810" t="n">
        <v>-0.0002589773572476296</v>
      </c>
    </row>
    <row r="16811">
      <c r="J16811" t="n">
        <v>0.03233407691883494</v>
      </c>
      <c r="K16811" t="n">
        <v>0.1432974898163559</v>
      </c>
      <c r="L16811" t="n">
        <v>0.001265583030546921</v>
      </c>
      <c r="P16811" t="n">
        <v>0.1041732951851367</v>
      </c>
      <c r="Q16811" t="n">
        <v>0.1314701129830336</v>
      </c>
      <c r="R16811" t="n">
        <v>-0.0002589773572476296</v>
      </c>
    </row>
    <row r="16812">
      <c r="J16812" t="n">
        <v>0.0323340488253083</v>
      </c>
      <c r="K16812" t="n">
        <v>0.1433060571659802</v>
      </c>
      <c r="L16812" t="n">
        <v>0.001270744398607433</v>
      </c>
      <c r="P16812" t="n">
        <v>0.1041718805232677</v>
      </c>
      <c r="Q16812" t="n">
        <v>0.1314779732074138</v>
      </c>
      <c r="R16812" t="n">
        <v>-0.0002554772440168631</v>
      </c>
    </row>
    <row r="16813">
      <c r="J16813" t="n">
        <v>0.0323587234817217</v>
      </c>
      <c r="K16813" t="n">
        <v>0.1433146245156045</v>
      </c>
      <c r="L16813" t="n">
        <v>0.001270998547487155</v>
      </c>
      <c r="P16813" t="n">
        <v>0.1041704656593484</v>
      </c>
      <c r="Q16813" t="n">
        <v>0.131485833431794</v>
      </c>
      <c r="R16813" t="n">
        <v>-0.0002555027942962928</v>
      </c>
    </row>
    <row r="16814">
      <c r="J16814" t="n">
        <v>0.03233399285856399</v>
      </c>
      <c r="K16814" t="n">
        <v>0.1433231918652288</v>
      </c>
      <c r="L16814" t="n">
        <v>0.001270998547487155</v>
      </c>
      <c r="P16814" t="n">
        <v>0.1041336372297337</v>
      </c>
      <c r="Q16814" t="n">
        <v>0.1314936936561742</v>
      </c>
      <c r="R16814" t="n">
        <v>-0.0002555283445757224</v>
      </c>
    </row>
    <row r="16815">
      <c r="J16815" t="n">
        <v>0.03234219920529975</v>
      </c>
      <c r="K16815" t="n">
        <v>0.1433317592148532</v>
      </c>
      <c r="L16815" t="n">
        <v>0.001276290314084241</v>
      </c>
      <c r="P16815" t="n">
        <v>0.10416763532567</v>
      </c>
      <c r="Q16815" t="n">
        <v>0.1315015538805544</v>
      </c>
      <c r="R16815" t="n">
        <v>-0.0002555027942962928</v>
      </c>
    </row>
    <row r="16816">
      <c r="J16816" t="n">
        <v>0.03234217140281494</v>
      </c>
      <c r="K16816" t="n">
        <v>0.1433403265644775</v>
      </c>
      <c r="L16816" t="n">
        <v>0.001276290314084241</v>
      </c>
      <c r="P16816" t="n">
        <v>0.1041308067753887</v>
      </c>
      <c r="Q16816" t="n">
        <v>0.1315094141049346</v>
      </c>
      <c r="R16816" t="n">
        <v>-0.0002519727272799737</v>
      </c>
    </row>
    <row r="16817">
      <c r="J16817" t="n">
        <v>0.03235861210256888</v>
      </c>
      <c r="K16817" t="n">
        <v>0.1433488939141018</v>
      </c>
      <c r="L16817" t="n">
        <v>0.001276290314084241</v>
      </c>
      <c r="P16817" t="n">
        <v>0.1041648041847229</v>
      </c>
      <c r="Q16817" t="n">
        <v>0.1315172743293148</v>
      </c>
      <c r="R16817" t="n">
        <v>-0.0002520483266580955</v>
      </c>
    </row>
    <row r="16818">
      <c r="J16818" t="n">
        <v>0.03233388180677189</v>
      </c>
      <c r="K16818" t="n">
        <v>0.1433574612637261</v>
      </c>
      <c r="L16818" t="n">
        <v>0.001276035081544678</v>
      </c>
      <c r="P16818" t="n">
        <v>0.1041988011092692</v>
      </c>
      <c r="Q16818" t="n">
        <v>0.1315251345536949</v>
      </c>
      <c r="R16818" t="n">
        <v>-0.0002519979270726809</v>
      </c>
    </row>
    <row r="16819">
      <c r="J16819" t="n">
        <v>0.0323503226452939</v>
      </c>
      <c r="K16819" t="n">
        <v>0.1433660286133505</v>
      </c>
      <c r="L16819" t="n">
        <v>0.001276290314084241</v>
      </c>
      <c r="P16819" t="n">
        <v>0.1041619722371285</v>
      </c>
      <c r="Q16819" t="n">
        <v>0.1315329947780751</v>
      </c>
      <c r="R16819" t="n">
        <v>-0.0002520483266580955</v>
      </c>
    </row>
    <row r="16820">
      <c r="J16820" t="n">
        <v>0.0323338267219873</v>
      </c>
      <c r="K16820" t="n">
        <v>0.1433745959629747</v>
      </c>
      <c r="L16820" t="n">
        <v>0.001281841173364691</v>
      </c>
      <c r="P16820" t="n">
        <v>0.1041959684753774</v>
      </c>
      <c r="Q16820" t="n">
        <v>0.1315408550024553</v>
      </c>
      <c r="R16820" t="n">
        <v>-0.0002485135106632151</v>
      </c>
    </row>
    <row r="16821">
      <c r="J16821" t="n">
        <v>0.03235026769662909</v>
      </c>
      <c r="K16821" t="n">
        <v>0.1433831633125991</v>
      </c>
      <c r="L16821" t="n">
        <v>0.001281456697907773</v>
      </c>
      <c r="P16821" t="n">
        <v>0.1041591394835082</v>
      </c>
      <c r="Q16821" t="n">
        <v>0.1315487152268355</v>
      </c>
      <c r="R16821" t="n">
        <v>-0.0002485135106632151</v>
      </c>
    </row>
    <row r="16822">
      <c r="J16822" t="n">
        <v>0.03234200613206564</v>
      </c>
      <c r="K16822" t="n">
        <v>0.1433917306622234</v>
      </c>
      <c r="L16822" t="n">
        <v>0.001281841173364691</v>
      </c>
      <c r="P16822" t="n">
        <v>0.1041931350356898</v>
      </c>
      <c r="Q16822" t="n">
        <v>0.1315565754512157</v>
      </c>
      <c r="R16822" t="n">
        <v>-0.0002485135106632151</v>
      </c>
    </row>
    <row r="16823">
      <c r="J16823" t="n">
        <v>0.03235844724022313</v>
      </c>
      <c r="K16823" t="n">
        <v>0.1434002980118477</v>
      </c>
      <c r="L16823" t="n">
        <v>0.001281841173364691</v>
      </c>
      <c r="P16823" t="n">
        <v>0.1040854817457164</v>
      </c>
      <c r="Q16823" t="n">
        <v>0.1315644356755959</v>
      </c>
      <c r="R16823" t="n">
        <v>-0.0002484638129308557</v>
      </c>
    </row>
    <row r="16824">
      <c r="J16824" t="n">
        <v>0.03234195163046195</v>
      </c>
      <c r="K16824" t="n">
        <v>0.143408865361472</v>
      </c>
      <c r="L16824" t="n">
        <v>0.001287268270736323</v>
      </c>
      <c r="P16824" t="n">
        <v>0.1040840649477595</v>
      </c>
      <c r="Q16824" t="n">
        <v>0.1315722958999761</v>
      </c>
      <c r="R16824" t="n">
        <v>-0.0002449995018642758</v>
      </c>
    </row>
    <row r="16825">
      <c r="J16825" t="n">
        <v>0.03235839287500329</v>
      </c>
      <c r="K16825" t="n">
        <v>0.1434174327110964</v>
      </c>
      <c r="L16825" t="n">
        <v>0.001287139569649467</v>
      </c>
      <c r="P16825" t="n">
        <v>0.1041534715606757</v>
      </c>
      <c r="Q16825" t="n">
        <v>0.1315801561243563</v>
      </c>
      <c r="R16825" t="n">
        <v>-0.0002450239993647121</v>
      </c>
    </row>
    <row r="16826">
      <c r="J16826" t="n">
        <v>0.0323336632336583</v>
      </c>
      <c r="K16826" t="n">
        <v>0.1434260000607207</v>
      </c>
      <c r="L16826" t="n">
        <v>0.001286882167475755</v>
      </c>
      <c r="P16826" t="n">
        <v>0.1040812307486897</v>
      </c>
      <c r="Q16826" t="n">
        <v>0.1315880163487365</v>
      </c>
      <c r="R16826" t="n">
        <v>-0.0002449505068634029</v>
      </c>
    </row>
    <row r="16827">
      <c r="J16827" t="n">
        <v>0.0323501046174075</v>
      </c>
      <c r="K16827" t="n">
        <v>0.143434567410345</v>
      </c>
      <c r="L16827" t="n">
        <v>0.001292569972613239</v>
      </c>
      <c r="P16827" t="n">
        <v>0.1041860479151933</v>
      </c>
      <c r="Q16827" t="n">
        <v>0.1315958765731166</v>
      </c>
      <c r="R16827" t="n">
        <v>-0.0002449505068634029</v>
      </c>
    </row>
    <row r="16828">
      <c r="J16828" t="n">
        <v>0.03234184351101328</v>
      </c>
      <c r="K16828" t="n">
        <v>0.1434431347599693</v>
      </c>
      <c r="L16828" t="n">
        <v>0.001292569972613239</v>
      </c>
      <c r="P16828" t="n">
        <v>0.1041492185073553</v>
      </c>
      <c r="Q16828" t="n">
        <v>0.1316037367974968</v>
      </c>
      <c r="R16828" t="n">
        <v>-0.0002414811063636434</v>
      </c>
    </row>
    <row r="16829">
      <c r="J16829" t="n">
        <v>0.03233358248369693</v>
      </c>
      <c r="K16829" t="n">
        <v>0.1434517021095936</v>
      </c>
      <c r="L16829" t="n">
        <v>0.001292569972613239</v>
      </c>
      <c r="P16829" t="n">
        <v>0.1041123891822786</v>
      </c>
      <c r="Q16829" t="n">
        <v>0.131611597021877</v>
      </c>
      <c r="R16829" t="n">
        <v>-0.0002414328149715098</v>
      </c>
    </row>
    <row r="16830">
      <c r="J16830" t="n">
        <v>0.03233355571444214</v>
      </c>
      <c r="K16830" t="n">
        <v>0.143460269459218</v>
      </c>
      <c r="L16830" t="n">
        <v>0.001292440728540385</v>
      </c>
      <c r="P16830" t="n">
        <v>0.104110971037205</v>
      </c>
      <c r="Q16830" t="n">
        <v>0.1316194572462572</v>
      </c>
      <c r="R16830" t="n">
        <v>-0.0002414569606675766</v>
      </c>
    </row>
    <row r="16831">
      <c r="J16831" t="n">
        <v>0.03234176319523378</v>
      </c>
      <c r="K16831" t="n">
        <v>0.1434688368088423</v>
      </c>
      <c r="L16831" t="n">
        <v>0.001292699216686093</v>
      </c>
      <c r="P16831" t="n">
        <v>0.1040741417362303</v>
      </c>
      <c r="Q16831" t="n">
        <v>0.1316273174706374</v>
      </c>
      <c r="R16831" t="n">
        <v>-0.0002414811063636434</v>
      </c>
    </row>
    <row r="16832">
      <c r="J16832" t="n">
        <v>0.03234997074444393</v>
      </c>
      <c r="K16832" t="n">
        <v>0.1434774041584666</v>
      </c>
      <c r="L16832" t="n">
        <v>0.001298134005431162</v>
      </c>
      <c r="P16832" t="n">
        <v>0.1041435449586542</v>
      </c>
      <c r="Q16832" t="n">
        <v>0.1316351776950176</v>
      </c>
      <c r="R16832" t="n">
        <v>-0.0002379107431490706</v>
      </c>
    </row>
    <row r="16833">
      <c r="J16833" t="n">
        <v>0.03233347584910506</v>
      </c>
      <c r="K16833" t="n">
        <v>0.1434859715080909</v>
      </c>
      <c r="L16833" t="n">
        <v>0.001298004217988108</v>
      </c>
      <c r="P16833" t="n">
        <v>0.104142126070043</v>
      </c>
      <c r="Q16833" t="n">
        <v>0.1316430379193978</v>
      </c>
      <c r="R16833" t="n">
        <v>-0.0002379345366027309</v>
      </c>
    </row>
    <row r="16834">
      <c r="J16834" t="n">
        <v>0.03233344937485665</v>
      </c>
      <c r="K16834" t="n">
        <v>0.1434945388577152</v>
      </c>
      <c r="L16834" t="n">
        <v>0.001297744643101999</v>
      </c>
      <c r="P16834" t="n">
        <v>0.1040698859217227</v>
      </c>
      <c r="Q16834" t="n">
        <v>0.131650898143778</v>
      </c>
      <c r="R16834" t="n">
        <v>-0.0002379345366027309</v>
      </c>
    </row>
    <row r="16835">
      <c r="J16835" t="n">
        <v>0.03234165714011494</v>
      </c>
      <c r="K16835" t="n">
        <v>0.1435031062073395</v>
      </c>
      <c r="L16835" t="n">
        <v>0.001298004217988108</v>
      </c>
      <c r="P16835" t="n">
        <v>0.1040684669161809</v>
      </c>
      <c r="Q16835" t="n">
        <v>0.1316587583681581</v>
      </c>
      <c r="R16835" t="n">
        <v>-0.0002379107431490706</v>
      </c>
    </row>
    <row r="16836">
      <c r="J16836" t="n">
        <v>0.03233339664775436</v>
      </c>
      <c r="K16836" t="n">
        <v>0.1435116735569639</v>
      </c>
      <c r="L16836" t="n">
        <v>0.001303572631188697</v>
      </c>
      <c r="P16836" t="n">
        <v>0.1040670477104155</v>
      </c>
      <c r="Q16836" t="n">
        <v>0.1316666185925383</v>
      </c>
      <c r="R16836" t="n">
        <v>-0.0002343842972899793</v>
      </c>
    </row>
    <row r="16837">
      <c r="J16837" t="n">
        <v>0.03234160455538895</v>
      </c>
      <c r="K16837" t="n">
        <v>0.1435202409065882</v>
      </c>
      <c r="L16837" t="n">
        <v>0.001303311968794939</v>
      </c>
      <c r="P16837" t="n">
        <v>0.1040656283045042</v>
      </c>
      <c r="Q16837" t="n">
        <v>0.1316744788169185</v>
      </c>
      <c r="R16837" t="n">
        <v>-0.0002344077380637857</v>
      </c>
    </row>
    <row r="16838">
      <c r="J16838" t="n">
        <v>0.03234157837379188</v>
      </c>
      <c r="K16838" t="n">
        <v>0.1435288082562125</v>
      </c>
      <c r="L16838" t="n">
        <v>0.001303572631188697</v>
      </c>
      <c r="P16838" t="n">
        <v>0.1041704385841228</v>
      </c>
      <c r="Q16838" t="n">
        <v>0.1316823390412987</v>
      </c>
      <c r="R16838" t="n">
        <v>-0.0002344546196113984</v>
      </c>
    </row>
    <row r="16839">
      <c r="J16839" t="n">
        <v>0.03234978642128732</v>
      </c>
      <c r="K16839" t="n">
        <v>0.1435373756058368</v>
      </c>
      <c r="L16839" t="n">
        <v>0.001303181637598059</v>
      </c>
      <c r="P16839" t="n">
        <v>0.104133608532297</v>
      </c>
      <c r="Q16839" t="n">
        <v>0.1316901992656789</v>
      </c>
      <c r="R16839" t="n">
        <v>-0.000234431178837592</v>
      </c>
    </row>
    <row r="16840">
      <c r="J16840" t="n">
        <v>0.03233329207958864</v>
      </c>
      <c r="K16840" t="n">
        <v>0.1435459429554611</v>
      </c>
      <c r="L16840" t="n">
        <v>0.00130888421284211</v>
      </c>
      <c r="P16840" t="n">
        <v>0.1041321882423843</v>
      </c>
      <c r="Q16840" t="n">
        <v>0.1316980594900591</v>
      </c>
      <c r="R16840" t="n">
        <v>-0.0002309227462594138</v>
      </c>
    </row>
    <row r="16841">
      <c r="J16841" t="n">
        <v>0.03234973442228904</v>
      </c>
      <c r="K16841" t="n">
        <v>0.1435545103050855</v>
      </c>
      <c r="L16841" t="n">
        <v>0.00130875333750836</v>
      </c>
      <c r="P16841" t="n">
        <v>0.1040599486809532</v>
      </c>
      <c r="Q16841" t="n">
        <v>0.1317059197144393</v>
      </c>
      <c r="R16841" t="n">
        <v>-0.0002308765709452248</v>
      </c>
    </row>
    <row r="16842">
      <c r="J16842" t="n">
        <v>0.03234147438622702</v>
      </c>
      <c r="K16842" t="n">
        <v>0.1435630776547098</v>
      </c>
      <c r="L16842" t="n">
        <v>0.00130888421284211</v>
      </c>
      <c r="P16842" t="n">
        <v>0.1041293470630111</v>
      </c>
      <c r="Q16842" t="n">
        <v>0.1317137799388195</v>
      </c>
      <c r="R16842" t="n">
        <v>-0.0002308996586023193</v>
      </c>
    </row>
    <row r="16843">
      <c r="J16843" t="n">
        <v>0.03234968271898131</v>
      </c>
      <c r="K16843" t="n">
        <v>0.1435716450043341</v>
      </c>
      <c r="L16843" t="n">
        <v>0.001309015088175861</v>
      </c>
      <c r="P16843" t="n">
        <v>0.1041279261737059</v>
      </c>
      <c r="Q16843" t="n">
        <v>0.1317216401631996</v>
      </c>
      <c r="R16843" t="n">
        <v>-0.0002308765709452248</v>
      </c>
    </row>
    <row r="16844">
      <c r="J16844" t="n">
        <v>0.03234142283596891</v>
      </c>
      <c r="K16844" t="n">
        <v>0.1435802123539584</v>
      </c>
      <c r="L16844" t="n">
        <v>0.001314198530903647</v>
      </c>
      <c r="P16844" t="n">
        <v>0.104161914194356</v>
      </c>
      <c r="Q16844" t="n">
        <v>0.1317295003875799</v>
      </c>
      <c r="R16844" t="n">
        <v>-0.0002273183070374175</v>
      </c>
    </row>
    <row r="16845">
      <c r="J16845" t="n">
        <v>0.03235786545121287</v>
      </c>
      <c r="K16845" t="n">
        <v>0.1435887797035827</v>
      </c>
      <c r="L16845" t="n">
        <v>0.001314067111050557</v>
      </c>
      <c r="P16845" t="n">
        <v>0.1040896748287636</v>
      </c>
      <c r="Q16845" t="n">
        <v>0.13173736061196</v>
      </c>
      <c r="R16845" t="n">
        <v>-0.0002273410411415317</v>
      </c>
    </row>
    <row r="16846">
      <c r="J16846" t="n">
        <v>0.03235783985588546</v>
      </c>
      <c r="K16846" t="n">
        <v>0.143597347053207</v>
      </c>
      <c r="L16846" t="n">
        <v>0.001314198530903647</v>
      </c>
      <c r="P16846" t="n">
        <v>0.1040882534828995</v>
      </c>
      <c r="Q16846" t="n">
        <v>0.1317452208363402</v>
      </c>
      <c r="R16846" t="n">
        <v>-0.0002273183070374175</v>
      </c>
    </row>
    <row r="16847">
      <c r="J16847" t="n">
        <v>0.03234134606535727</v>
      </c>
      <c r="K16847" t="n">
        <v>0.1436059144028314</v>
      </c>
      <c r="L16847" t="n">
        <v>0.001314329950756738</v>
      </c>
      <c r="P16847" t="n">
        <v>0.1041576493040337</v>
      </c>
      <c r="Q16847" t="n">
        <v>0.1317530810607204</v>
      </c>
      <c r="R16847" t="n">
        <v>-0.0002273410411415317</v>
      </c>
    </row>
    <row r="16848">
      <c r="J16848" t="n">
        <v>0.03234955475522165</v>
      </c>
      <c r="K16848" t="n">
        <v>0.1436144817524557</v>
      </c>
      <c r="L16848" t="n">
        <v>0.00131991147270776</v>
      </c>
      <c r="P16848" t="n">
        <v>0.1040500016520619</v>
      </c>
      <c r="Q16848" t="n">
        <v>0.1317609412851006</v>
      </c>
      <c r="R16848" t="n">
        <v>-0.0002238235346626448</v>
      </c>
    </row>
    <row r="16849">
      <c r="J16849" t="n">
        <v>0.03234952938451728</v>
      </c>
      <c r="K16849" t="n">
        <v>0.14362304910208</v>
      </c>
      <c r="L16849" t="n">
        <v>0.00131991147270776</v>
      </c>
      <c r="P16849" t="n">
        <v>0.1041548050469323</v>
      </c>
      <c r="Q16849" t="n">
        <v>0.1317688015094808</v>
      </c>
      <c r="R16849" t="n">
        <v>-0.0002238011545471901</v>
      </c>
    </row>
    <row r="16850">
      <c r="J16850" t="n">
        <v>0.03235773821486324</v>
      </c>
      <c r="K16850" t="n">
        <v>0.1436316164517043</v>
      </c>
      <c r="L16850" t="n">
        <v>0.00131964754319912</v>
      </c>
      <c r="P16850" t="n">
        <v>0.1041179743629381</v>
      </c>
      <c r="Q16850" t="n">
        <v>0.131776661733861</v>
      </c>
      <c r="R16850" t="n">
        <v>-0.0002238235346626448</v>
      </c>
    </row>
    <row r="16851">
      <c r="J16851" t="n">
        <v>0.03234947886528773</v>
      </c>
      <c r="K16851" t="n">
        <v>0.1436401838013286</v>
      </c>
      <c r="L16851" t="n">
        <v>0.00131977950795344</v>
      </c>
      <c r="P16851" t="n">
        <v>0.1040811437642939</v>
      </c>
      <c r="Q16851" t="n">
        <v>0.1317845219582412</v>
      </c>
      <c r="R16851" t="n">
        <v>-0.0002237787744317354</v>
      </c>
    </row>
    <row r="16852">
      <c r="J16852" t="n">
        <v>0.03235768783875491</v>
      </c>
      <c r="K16852" t="n">
        <v>0.143648751150953</v>
      </c>
      <c r="L16852" t="n">
        <v>0.001325100368613101</v>
      </c>
      <c r="P16852" t="n">
        <v>0.1041505371675042</v>
      </c>
      <c r="Q16852" t="n">
        <v>0.1317923821826213</v>
      </c>
      <c r="R16852" t="n">
        <v>-0.000220234891364978</v>
      </c>
    </row>
    <row r="16853">
      <c r="J16853" t="n">
        <v>0.03234942864240674</v>
      </c>
      <c r="K16853" t="n">
        <v>0.1436573185005773</v>
      </c>
      <c r="L16853" t="n">
        <v>0.00132496785857624</v>
      </c>
      <c r="P16853" t="n">
        <v>0.1040428906534536</v>
      </c>
      <c r="Q16853" t="n">
        <v>0.1318002424070015</v>
      </c>
      <c r="R16853" t="n">
        <v>-0.0002202569170566837</v>
      </c>
    </row>
    <row r="16854">
      <c r="J16854" t="n">
        <v>0.03233293540823305</v>
      </c>
      <c r="K16854" t="n">
        <v>0.1436658858502016</v>
      </c>
      <c r="L16854" t="n">
        <v>0.001325232878649963</v>
      </c>
      <c r="P16854" t="n">
        <v>0.1041476909196077</v>
      </c>
      <c r="Q16854" t="n">
        <v>0.1318081026313817</v>
      </c>
      <c r="R16854" t="n">
        <v>-0.0002202789427483894</v>
      </c>
    </row>
    <row r="16855">
      <c r="J16855" t="n">
        <v>0.03233291048708561</v>
      </c>
      <c r="K16855" t="n">
        <v>0.1436744531998259</v>
      </c>
      <c r="L16855" t="n">
        <v>0.001325365388686824</v>
      </c>
      <c r="P16855" t="n">
        <v>0.1041462674974094</v>
      </c>
      <c r="Q16855" t="n">
        <v>0.1318159628557619</v>
      </c>
      <c r="R16855" t="n">
        <v>-0.0002202569170566837</v>
      </c>
    </row>
    <row r="16856">
      <c r="J16856" t="n">
        <v>0.03233288564007632</v>
      </c>
      <c r="K16856" t="n">
        <v>0.1436830205494502</v>
      </c>
      <c r="L16856" t="n">
        <v>0.001330557001363909</v>
      </c>
      <c r="P16856" t="n">
        <v>0.1041448438764809</v>
      </c>
      <c r="Q16856" t="n">
        <v>0.1318238230801421</v>
      </c>
      <c r="R16856" t="n">
        <v>-0.0002167300053979523</v>
      </c>
    </row>
    <row r="16857">
      <c r="J16857" t="n">
        <v>0.03235756319571459</v>
      </c>
      <c r="K16857" t="n">
        <v>0.1436915878990745</v>
      </c>
      <c r="L16857" t="n">
        <v>0.001330690057064045</v>
      </c>
      <c r="P16857" t="n">
        <v>0.1041080127963468</v>
      </c>
      <c r="Q16857" t="n">
        <v>0.1318316833045223</v>
      </c>
      <c r="R16857" t="n">
        <v>-0.0002166866637310394</v>
      </c>
    </row>
    <row r="16858">
      <c r="J16858" t="n">
        <v>0.03234930438259297</v>
      </c>
      <c r="K16858" t="n">
        <v>0.1437001552486989</v>
      </c>
      <c r="L16858" t="n">
        <v>0.001330690057064045</v>
      </c>
      <c r="P16858" t="n">
        <v>0.1040711818023848</v>
      </c>
      <c r="Q16858" t="n">
        <v>0.1318395435289025</v>
      </c>
      <c r="R16858" t="n">
        <v>-0.0002167083345644958</v>
      </c>
    </row>
    <row r="16859">
      <c r="J16859" t="n">
        <v>0.03234927975317134</v>
      </c>
      <c r="K16859" t="n">
        <v>0.1437087225983232</v>
      </c>
      <c r="L16859" t="n">
        <v>0.001336284639157008</v>
      </c>
      <c r="P16859" t="n">
        <v>0.1041405718220933</v>
      </c>
      <c r="Q16859" t="n">
        <v>0.1318474037532827</v>
      </c>
      <c r="R16859" t="n">
        <v>-0.0002167516762314087</v>
      </c>
    </row>
    <row r="16860">
      <c r="J16860" t="n">
        <v>0.03234925519796844</v>
      </c>
      <c r="K16860" t="n">
        <v>0.1437172899479475</v>
      </c>
      <c r="L16860" t="n">
        <v>0.001336151037413441</v>
      </c>
      <c r="P16860" t="n">
        <v>0.1041391474070222</v>
      </c>
      <c r="Q16860" t="n">
        <v>0.1318552639776629</v>
      </c>
      <c r="R16860" t="n">
        <v>-0.0002131767285064071</v>
      </c>
    </row>
    <row r="16861">
      <c r="J16861" t="n">
        <v>0.03234923071700076</v>
      </c>
      <c r="K16861" t="n">
        <v>0.1437258572975718</v>
      </c>
      <c r="L16861" t="n">
        <v>0.001336284639157008</v>
      </c>
      <c r="P16861" t="n">
        <v>0.1041377227936096</v>
      </c>
      <c r="Q16861" t="n">
        <v>0.131863124202043</v>
      </c>
      <c r="R16861" t="n">
        <v>-0.0002131767285064071</v>
      </c>
    </row>
    <row r="16862">
      <c r="J16862" t="n">
        <v>0.03234920631028475</v>
      </c>
      <c r="K16862" t="n">
        <v>0.1437344246471962</v>
      </c>
      <c r="L16862" t="n">
        <v>0.001336284639157008</v>
      </c>
      <c r="P16862" t="n">
        <v>0.1040300783364677</v>
      </c>
      <c r="Q16862" t="n">
        <v>0.1318709844264233</v>
      </c>
      <c r="R16862" t="n">
        <v>-0.0002131767285064071</v>
      </c>
    </row>
    <row r="16863">
      <c r="J16863" t="n">
        <v>0.03235741607262513</v>
      </c>
      <c r="K16863" t="n">
        <v>0.1437429919968205</v>
      </c>
      <c r="L16863" t="n">
        <v>0.001335883833926307</v>
      </c>
      <c r="P16863" t="n">
        <v>0.1041348729720705</v>
      </c>
      <c r="Q16863" t="n">
        <v>0.1318788446508034</v>
      </c>
      <c r="R16863" t="n">
        <v>-0.0002131767285064071</v>
      </c>
    </row>
    <row r="16864">
      <c r="J16864" t="n">
        <v>0.03234092362731074</v>
      </c>
      <c r="K16864" t="n">
        <v>0.1437515593464448</v>
      </c>
      <c r="L16864" t="n">
        <v>0.001341481665749315</v>
      </c>
      <c r="P16864" t="n">
        <v>0.1041334477640996</v>
      </c>
      <c r="Q16864" t="n">
        <v>0.1318867048751836</v>
      </c>
      <c r="R16864" t="n">
        <v>-0.0002095771983371959</v>
      </c>
    </row>
    <row r="16865">
      <c r="J16865" t="n">
        <v>0.03233266535592196</v>
      </c>
      <c r="K16865" t="n">
        <v>0.1437601266960691</v>
      </c>
      <c r="L16865" t="n">
        <v>0.001341481665749315</v>
      </c>
      <c r="P16865" t="n">
        <v>0.1040612101160747</v>
      </c>
      <c r="Q16865" t="n">
        <v>0.1318945650995638</v>
      </c>
      <c r="R16865" t="n">
        <v>-0.0002096400777846418</v>
      </c>
    </row>
    <row r="16866">
      <c r="J16866" t="n">
        <v>0.03233264125119849</v>
      </c>
      <c r="K16866" t="n">
        <v>0.1437686940456934</v>
      </c>
      <c r="L16866" t="n">
        <v>0.001341749962082465</v>
      </c>
      <c r="P16866" t="n">
        <v>0.1040597847971838</v>
      </c>
      <c r="Q16866" t="n">
        <v>0.131902425323944</v>
      </c>
      <c r="R16866" t="n">
        <v>-0.0002096191179688265</v>
      </c>
    </row>
    <row r="16867">
      <c r="J16867" t="n">
        <v>0.03234085130592469</v>
      </c>
      <c r="K16867" t="n">
        <v>0.1437772613953177</v>
      </c>
      <c r="L16867" t="n">
        <v>0.001341749962082465</v>
      </c>
      <c r="P16867" t="n">
        <v>0.104022953444529</v>
      </c>
      <c r="Q16867" t="n">
        <v>0.1319102855483242</v>
      </c>
      <c r="R16867" t="n">
        <v>-0.0002096400777846418</v>
      </c>
    </row>
    <row r="16868">
      <c r="J16868" t="n">
        <v>0.03234082734745994</v>
      </c>
      <c r="K16868" t="n">
        <v>0.1437858287449421</v>
      </c>
      <c r="L16868" t="n">
        <v>0.001347219075757719</v>
      </c>
      <c r="P16868" t="n">
        <v>0.1040215278726155</v>
      </c>
      <c r="Q16868" t="n">
        <v>0.1319181457727044</v>
      </c>
      <c r="R16868" t="n">
        <v>-0.0002060159723650794</v>
      </c>
    </row>
    <row r="16869">
      <c r="J16869" t="n">
        <v>0.03233256938300823</v>
      </c>
      <c r="K16869" t="n">
        <v>0.1437943960945664</v>
      </c>
      <c r="L16869" t="n">
        <v>0.001346814990851973</v>
      </c>
      <c r="P16869" t="n">
        <v>0.1041263187553375</v>
      </c>
      <c r="Q16869" t="n">
        <v>0.1319260059970845</v>
      </c>
      <c r="R16869" t="n">
        <v>-0.000206057179680284</v>
      </c>
    </row>
    <row r="16870">
      <c r="J16870" t="n">
        <v>0.0323490137315904</v>
      </c>
      <c r="K16870" t="n">
        <v>0.1438029634441907</v>
      </c>
      <c r="L16870" t="n">
        <v>0.001346814990851973</v>
      </c>
      <c r="P16870" t="n">
        <v>0.1040540815440387</v>
      </c>
      <c r="Q16870" t="n">
        <v>0.1319338662214647</v>
      </c>
      <c r="R16870" t="n">
        <v>-0.0002060365760226817</v>
      </c>
    </row>
    <row r="16871">
      <c r="J16871" t="n">
        <v>0.03234898999387963</v>
      </c>
      <c r="K16871" t="n">
        <v>0.143811530793815</v>
      </c>
      <c r="L16871" t="n">
        <v>0.001347219075757719</v>
      </c>
      <c r="P16871" t="n">
        <v>0.1040172499712217</v>
      </c>
      <c r="Q16871" t="n">
        <v>0.1319417264458449</v>
      </c>
      <c r="R16871" t="n">
        <v>-0.000206057179680284</v>
      </c>
    </row>
    <row r="16872">
      <c r="J16872" t="n">
        <v>0.03235720040381071</v>
      </c>
      <c r="K16872" t="n">
        <v>0.1438200981434394</v>
      </c>
      <c r="L16872" t="n">
        <v>0.001352421490101913</v>
      </c>
      <c r="P16872" t="n">
        <v>0.1040866338548779</v>
      </c>
      <c r="Q16872" t="n">
        <v>0.1319495866702251</v>
      </c>
      <c r="R16872" t="n">
        <v>-0.0002024504254013584</v>
      </c>
    </row>
    <row r="16873">
      <c r="J16873" t="n">
        <v>0.03233247459998882</v>
      </c>
      <c r="K16873" t="n">
        <v>0.1438286654930636</v>
      </c>
      <c r="L16873" t="n">
        <v>0.001352421490101913</v>
      </c>
      <c r="P16873" t="n">
        <v>0.1040852070100972</v>
      </c>
      <c r="Q16873" t="n">
        <v>0.1319574468946053</v>
      </c>
      <c r="R16873" t="n">
        <v>-0.000202511166603099</v>
      </c>
    </row>
    <row r="16874">
      <c r="J16874" t="n">
        <v>0.03233245109027831</v>
      </c>
      <c r="K16874" t="n">
        <v>0.143837232842688</v>
      </c>
      <c r="L16874" t="n">
        <v>0.001352556732250923</v>
      </c>
      <c r="P16874" t="n">
        <v>0.1040483751304916</v>
      </c>
      <c r="Q16874" t="n">
        <v>0.1319653071189855</v>
      </c>
      <c r="R16874" t="n">
        <v>-0.0002024504254013584</v>
      </c>
    </row>
    <row r="16875">
      <c r="J16875" t="n">
        <v>0.03233242765501844</v>
      </c>
      <c r="K16875" t="n">
        <v>0.1438458001923123</v>
      </c>
      <c r="L16875" t="n">
        <v>0.001352421490101913</v>
      </c>
      <c r="P16875" t="n">
        <v>0.1040823527286781</v>
      </c>
      <c r="Q16875" t="n">
        <v>0.1319731673433657</v>
      </c>
      <c r="R16875" t="n">
        <v>-0.000202511166603099</v>
      </c>
    </row>
    <row r="16876">
      <c r="J16876" t="n">
        <v>0.03234063835806147</v>
      </c>
      <c r="K16876" t="n">
        <v>0.1438543675419366</v>
      </c>
      <c r="L16876" t="n">
        <v>0.001358032862519</v>
      </c>
      <c r="P16876" t="n">
        <v>0.1041163298442689</v>
      </c>
      <c r="Q16876" t="n">
        <v>0.1319810275677459</v>
      </c>
      <c r="R16876" t="n">
        <v>-0.0001989004533852659</v>
      </c>
    </row>
    <row r="16877">
      <c r="J16877" t="n">
        <v>0.03235708319243724</v>
      </c>
      <c r="K16877" t="n">
        <v>0.1438629348915609</v>
      </c>
      <c r="L16877" t="n">
        <v>0.001358032862519</v>
      </c>
      <c r="P16877" t="n">
        <v>0.104079497658633</v>
      </c>
      <c r="Q16877" t="n">
        <v>0.1319888877921261</v>
      </c>
      <c r="R16877" t="n">
        <v>-0.0001989402334759429</v>
      </c>
    </row>
    <row r="16878">
      <c r="J16878" t="n">
        <v>0.03234059185529267</v>
      </c>
      <c r="K16878" t="n">
        <v>0.1438715022411853</v>
      </c>
      <c r="L16878" t="n">
        <v>0.001358168652226281</v>
      </c>
      <c r="P16878" t="n">
        <v>0.1040780698280699</v>
      </c>
      <c r="Q16878" t="n">
        <v>0.1319967480165063</v>
      </c>
      <c r="R16878" t="n">
        <v>-0.0001989402334759429</v>
      </c>
    </row>
    <row r="16879">
      <c r="J16879" t="n">
        <v>0.03234880277255743</v>
      </c>
      <c r="K16879" t="n">
        <v>0.1438800695908096</v>
      </c>
      <c r="L16879" t="n">
        <v>0.001357761283104438</v>
      </c>
      <c r="P16879" t="n">
        <v>0.1040766418005835</v>
      </c>
      <c r="Q16879" t="n">
        <v>0.1320046082408864</v>
      </c>
      <c r="R16879" t="n">
        <v>-0.0001989004533852659</v>
      </c>
    </row>
    <row r="16880">
      <c r="J16880" t="n">
        <v>0.03233231159605432</v>
      </c>
      <c r="K16880" t="n">
        <v>0.1438886369404339</v>
      </c>
      <c r="L16880" t="n">
        <v>0.001363376428168292</v>
      </c>
      <c r="P16880" t="n">
        <v>0.1040044056143322</v>
      </c>
      <c r="Q16880" t="n">
        <v>0.1320124684652666</v>
      </c>
      <c r="R16880" t="n">
        <v>-0.0001953454572596137</v>
      </c>
    </row>
    <row r="16881">
      <c r="J16881" t="n">
        <v>0.0323569907646417</v>
      </c>
      <c r="K16881" t="n">
        <v>0.1438972042900582</v>
      </c>
      <c r="L16881" t="n">
        <v>0.001363512765811109</v>
      </c>
      <c r="P16881" t="n">
        <v>0.1041091889932825</v>
      </c>
      <c r="Q16881" t="n">
        <v>0.1320203286896468</v>
      </c>
      <c r="R16881" t="n">
        <v>-0.0001953454572596137</v>
      </c>
    </row>
    <row r="16882">
      <c r="J16882" t="n">
        <v>0.03234049974417322</v>
      </c>
      <c r="K16882" t="n">
        <v>0.1439057716396825</v>
      </c>
      <c r="L16882" t="n">
        <v>0.001363240090525475</v>
      </c>
      <c r="P16882" t="n">
        <v>0.1041077602326443</v>
      </c>
      <c r="Q16882" t="n">
        <v>0.132028188914027</v>
      </c>
      <c r="R16882" t="n">
        <v>-0.000195325924667147</v>
      </c>
    </row>
    <row r="16883">
      <c r="J16883" t="n">
        <v>0.03234047690282642</v>
      </c>
      <c r="K16883" t="n">
        <v>0.1439143389893069</v>
      </c>
      <c r="L16883" t="n">
        <v>0.001363512765811109</v>
      </c>
      <c r="P16883" t="n">
        <v>0.1040001206181225</v>
      </c>
      <c r="Q16883" t="n">
        <v>0.1320360491384072</v>
      </c>
      <c r="R16883" t="n">
        <v>-0.0001953454572596137</v>
      </c>
    </row>
    <row r="16884">
      <c r="J16884" t="n">
        <v>0.03235692222691297</v>
      </c>
      <c r="K16884" t="n">
        <v>0.1439229063389312</v>
      </c>
      <c r="L16884" t="n">
        <v>0.00136885955038995</v>
      </c>
      <c r="P16884" t="n">
        <v>0.104069498712018</v>
      </c>
      <c r="Q16884" t="n">
        <v>0.1320439093627874</v>
      </c>
      <c r="R16884" t="n">
        <v>-0.0001917662669179532</v>
      </c>
    </row>
    <row r="16885">
      <c r="J16885" t="n">
        <v>0.03235689953025646</v>
      </c>
      <c r="K16885" t="n">
        <v>0.1439314736885555</v>
      </c>
      <c r="L16885" t="n">
        <v>0.001369133322300028</v>
      </c>
      <c r="P16885" t="n">
        <v>0.1040680695046223</v>
      </c>
      <c r="Q16885" t="n">
        <v>0.1320517695871676</v>
      </c>
      <c r="R16885" t="n">
        <v>-0.0001917279174995115</v>
      </c>
    </row>
    <row r="16886">
      <c r="J16886" t="n">
        <v>0.03234040882648861</v>
      </c>
      <c r="K16886" t="n">
        <v>0.1439400410381798</v>
      </c>
      <c r="L16886" t="n">
        <v>0.001368722664434911</v>
      </c>
      <c r="P16886" t="n">
        <v>0.1040312369771489</v>
      </c>
      <c r="Q16886" t="n">
        <v>0.1320596298115478</v>
      </c>
      <c r="R16886" t="n">
        <v>-0.0001917470922087324</v>
      </c>
    </row>
    <row r="16887">
      <c r="J16887" t="n">
        <v>0.03233215224503669</v>
      </c>
      <c r="K16887" t="n">
        <v>0.1439486083878041</v>
      </c>
      <c r="L16887" t="n">
        <v>0.001369133322300028</v>
      </c>
      <c r="P16887" t="n">
        <v>0.104029807520017</v>
      </c>
      <c r="Q16887" t="n">
        <v>0.1320674900359279</v>
      </c>
      <c r="R16887" t="n">
        <v>-0.0001917279174995115</v>
      </c>
    </row>
    <row r="16888">
      <c r="J16888" t="n">
        <v>0.03233212977913186</v>
      </c>
      <c r="K16888" t="n">
        <v>0.1439571757374284</v>
      </c>
      <c r="L16888" t="n">
        <v>0.001374208999051655</v>
      </c>
      <c r="P16888" t="n">
        <v>0.1039929750288938</v>
      </c>
      <c r="Q16888" t="n">
        <v>0.1320753502603081</v>
      </c>
      <c r="R16888" t="n">
        <v>-0.000188145145508315</v>
      </c>
    </row>
    <row r="16889">
      <c r="J16889" t="n">
        <v>0.03234857545619231</v>
      </c>
      <c r="K16889" t="n">
        <v>0.1439657430870528</v>
      </c>
      <c r="L16889" t="n">
        <v>0.001374483868338395</v>
      </c>
      <c r="P16889" t="n">
        <v>0.1040623507120185</v>
      </c>
      <c r="Q16889" t="n">
        <v>0.1320832104846883</v>
      </c>
      <c r="R16889" t="n">
        <v>-0.0001881639619045054</v>
      </c>
    </row>
    <row r="16890">
      <c r="J16890" t="n">
        <v>0.03234031910329167</v>
      </c>
      <c r="K16890" t="n">
        <v>0.1439743104366771</v>
      </c>
      <c r="L16890" t="n">
        <v>0.001374621302981764</v>
      </c>
      <c r="P16890" t="n">
        <v>0.1040963230752981</v>
      </c>
      <c r="Q16890" t="n">
        <v>0.1320910707090685</v>
      </c>
      <c r="R16890" t="n">
        <v>-0.0001882015946968863</v>
      </c>
    </row>
    <row r="16891">
      <c r="J16891" t="n">
        <v>0.03235676491862635</v>
      </c>
      <c r="K16891" t="n">
        <v>0.1439828777863014</v>
      </c>
      <c r="L16891" t="n">
        <v>0.001379699088594605</v>
      </c>
      <c r="P16891" t="n">
        <v>0.1040594901389921</v>
      </c>
      <c r="Q16891" t="n">
        <v>0.1320989309334487</v>
      </c>
      <c r="R16891" t="n">
        <v>-0.0001881639619045054</v>
      </c>
    </row>
    <row r="16892">
      <c r="J16892" t="n">
        <v>0.03234027468995507</v>
      </c>
      <c r="K16892" t="n">
        <v>0.1439914451359257</v>
      </c>
      <c r="L16892" t="n">
        <v>0.001379837072301835</v>
      </c>
      <c r="P16892" t="n">
        <v>0.104093461824299</v>
      </c>
      <c r="Q16892" t="n">
        <v>0.1321067911578289</v>
      </c>
      <c r="R16892" t="n">
        <v>-0.0001845949973029151</v>
      </c>
    </row>
    <row r="16893">
      <c r="J16893" t="n">
        <v>0.03235672064592889</v>
      </c>
      <c r="K16893" t="n">
        <v>0.14400001248555</v>
      </c>
      <c r="L16893" t="n">
        <v>0.001379975056009065</v>
      </c>
      <c r="P16893" t="n">
        <v>0.1040566287823111</v>
      </c>
      <c r="Q16893" t="n">
        <v>0.1321146513822091</v>
      </c>
      <c r="R16893" t="n">
        <v>-0.0001845765396489502</v>
      </c>
    </row>
    <row r="16894">
      <c r="J16894" t="n">
        <v>0.03234846459869274</v>
      </c>
      <c r="K16894" t="n">
        <v>0.1440085798351744</v>
      </c>
      <c r="L16894" t="n">
        <v>0.001379837072301835</v>
      </c>
      <c r="P16894" t="n">
        <v>0.1040197958307114</v>
      </c>
      <c r="Q16894" t="n">
        <v>0.1321225116065893</v>
      </c>
      <c r="R16894" t="n">
        <v>-0.0001845580819949853</v>
      </c>
    </row>
    <row r="16895">
      <c r="J16895" t="n">
        <v>0.03233197460978457</v>
      </c>
      <c r="K16895" t="n">
        <v>0.1440171471847987</v>
      </c>
      <c r="L16895" t="n">
        <v>0.001379837072301835</v>
      </c>
      <c r="P16895" t="n">
        <v>0.1040537666425972</v>
      </c>
      <c r="Q16895" t="n">
        <v>0.1321303718309695</v>
      </c>
      <c r="R16895" t="n">
        <v>-0.0001845765396489502</v>
      </c>
    </row>
    <row r="16896">
      <c r="J16896" t="n">
        <v>0.03235665479781567</v>
      </c>
      <c r="K16896" t="n">
        <v>0.144025714534423</v>
      </c>
      <c r="L16896" t="n">
        <v>0.00138519292728266</v>
      </c>
      <c r="P16896" t="n">
        <v>0.1039815318925799</v>
      </c>
      <c r="Q16896" t="n">
        <v>0.1321382320553497</v>
      </c>
      <c r="R16896" t="n">
        <v>-0.0001810210283028172</v>
      </c>
    </row>
    <row r="16897">
      <c r="J16897" t="n">
        <v>0.03233193094860302</v>
      </c>
      <c r="K16897" t="n">
        <v>0.1440342818840473</v>
      </c>
      <c r="L16897" t="n">
        <v>0.001385608526720788</v>
      </c>
      <c r="P16897" t="n">
        <v>0.1040863052706887</v>
      </c>
      <c r="Q16897" t="n">
        <v>0.1321460922797298</v>
      </c>
      <c r="R16897" t="n">
        <v>-0.0001809667328534163</v>
      </c>
    </row>
    <row r="16898">
      <c r="J16898" t="n">
        <v>0.03234014324457191</v>
      </c>
      <c r="K16898" t="n">
        <v>0.1440428492336716</v>
      </c>
      <c r="L16898" t="n">
        <v>0.001385331460428703</v>
      </c>
      <c r="P16898" t="n">
        <v>0.1040140705591427</v>
      </c>
      <c r="Q16898" t="n">
        <v>0.13215395250411</v>
      </c>
      <c r="R16898" t="n">
        <v>-0.0001809667328534163</v>
      </c>
    </row>
    <row r="16899">
      <c r="J16899" t="n">
        <v>0.03235658962321693</v>
      </c>
      <c r="K16899" t="n">
        <v>0.1440514165832959</v>
      </c>
      <c r="L16899" t="n">
        <v>0.001385608526720788</v>
      </c>
      <c r="P16899" t="n">
        <v>0.1040126387526806</v>
      </c>
      <c r="Q16899" t="n">
        <v>0.1321618127284902</v>
      </c>
      <c r="R16899" t="n">
        <v>-0.0001810029298196836</v>
      </c>
    </row>
    <row r="16900">
      <c r="J16900" t="n">
        <v>0.03235656804809733</v>
      </c>
      <c r="K16900" t="n">
        <v>0.1440599839329203</v>
      </c>
      <c r="L16900" t="n">
        <v>0.001391107758212406</v>
      </c>
      <c r="P16900" t="n">
        <v>0.1039758056302706</v>
      </c>
      <c r="Q16900" t="n">
        <v>0.1321696729528704</v>
      </c>
      <c r="R16900" t="n">
        <v>-0.0001773888428617884</v>
      </c>
    </row>
    <row r="16901">
      <c r="J16901" t="n">
        <v>0.03234007853217208</v>
      </c>
      <c r="K16901" t="n">
        <v>0.1440685512825446</v>
      </c>
      <c r="L16901" t="n">
        <v>0.001391107758212406</v>
      </c>
      <c r="P16901" t="n">
        <v>0.1039743735765604</v>
      </c>
      <c r="Q16901" t="n">
        <v>0.1321775331772506</v>
      </c>
      <c r="R16901" t="n">
        <v>-0.0001773888428617884</v>
      </c>
    </row>
    <row r="16902">
      <c r="J16902" t="n">
        <v>0.03234005711115466</v>
      </c>
      <c r="K16902" t="n">
        <v>0.1440771186321689</v>
      </c>
      <c r="L16902" t="n">
        <v>0.001390690509334717</v>
      </c>
      <c r="P16902" t="n">
        <v>0.1040083421619686</v>
      </c>
      <c r="Q16902" t="n">
        <v>0.1321853934016308</v>
      </c>
      <c r="R16902" t="n">
        <v>-0.0001774243206303608</v>
      </c>
    </row>
    <row r="16903">
      <c r="J16903" t="n">
        <v>0.0323565037722089</v>
      </c>
      <c r="K16903" t="n">
        <v>0.1440856859817932</v>
      </c>
      <c r="L16903" t="n">
        <v>0.001396191828969687</v>
      </c>
      <c r="P16903" t="n">
        <v>0.1040423102658393</v>
      </c>
      <c r="Q16903" t="n">
        <v>0.1321932536260109</v>
      </c>
      <c r="R16903" t="n">
        <v>-0.0001774065817460746</v>
      </c>
    </row>
    <row r="16904">
      <c r="J16904" t="n">
        <v>0.03234824849534167</v>
      </c>
      <c r="K16904" t="n">
        <v>0.1440942533314175</v>
      </c>
      <c r="L16904" t="n">
        <v>0.001396610728408322</v>
      </c>
      <c r="P16904" t="n">
        <v>0.1040408773405123</v>
      </c>
      <c r="Q16904" t="n">
        <v>0.1322011138503912</v>
      </c>
      <c r="R16904" t="n">
        <v>-0.0001737712012611374</v>
      </c>
    </row>
    <row r="16905">
      <c r="J16905" t="n">
        <v>0.03235646129633976</v>
      </c>
      <c r="K16905" t="n">
        <v>0.1441028206810419</v>
      </c>
      <c r="L16905" t="n">
        <v>0.001396610728408322</v>
      </c>
      <c r="P16905" t="n">
        <v>0.104074844624663</v>
      </c>
      <c r="Q16905" t="n">
        <v>0.1322089740747713</v>
      </c>
      <c r="R16905" t="n">
        <v>-0.0001738059589771613</v>
      </c>
    </row>
    <row r="16906">
      <c r="J16906" t="n">
        <v>0.03235644017087147</v>
      </c>
      <c r="K16906" t="n">
        <v>0.1441113880306662</v>
      </c>
      <c r="L16906" t="n">
        <v>0.001396331462115899</v>
      </c>
      <c r="P16906" t="n">
        <v>0.1039672103830957</v>
      </c>
      <c r="Q16906" t="n">
        <v>0.1322168342991515</v>
      </c>
      <c r="R16906" t="n">
        <v>-0.0001737712012611374</v>
      </c>
    </row>
    <row r="16907">
      <c r="J16907" t="n">
        <v>0.03235641912040266</v>
      </c>
      <c r="K16907" t="n">
        <v>0.1441199553802905</v>
      </c>
      <c r="L16907" t="n">
        <v>0.001396610728408322</v>
      </c>
      <c r="P16907" t="n">
        <v>0.1040719775131469</v>
      </c>
      <c r="Q16907" t="n">
        <v>0.1322246945235317</v>
      </c>
      <c r="R16907" t="n">
        <v>-0.0001737712012611374</v>
      </c>
    </row>
    <row r="16908">
      <c r="J16908" t="n">
        <v>0.03233993015891798</v>
      </c>
      <c r="K16908" t="n">
        <v>0.1441285227299148</v>
      </c>
      <c r="L16908" t="n">
        <v>0.001402117431525699</v>
      </c>
      <c r="P16908" t="n">
        <v>0.1040705436653147</v>
      </c>
      <c r="Q16908" t="n">
        <v>0.1322325547479119</v>
      </c>
      <c r="R16908" t="n">
        <v>-0.0001702010674080165</v>
      </c>
    </row>
    <row r="16909">
      <c r="J16909" t="n">
        <v>0.03233990926267674</v>
      </c>
      <c r="K16909" t="n">
        <v>0.1441370900795391</v>
      </c>
      <c r="L16909" t="n">
        <v>0.001401696880406465</v>
      </c>
      <c r="P16909" t="n">
        <v>0.1039983099608777</v>
      </c>
      <c r="Q16909" t="n">
        <v>0.1322404149722921</v>
      </c>
      <c r="R16909" t="n">
        <v>-0.0001701840490031161</v>
      </c>
    </row>
    <row r="16910">
      <c r="J16910" t="n">
        <v>0.0323563564191576</v>
      </c>
      <c r="K16910" t="n">
        <v>0.1441456574291634</v>
      </c>
      <c r="L16910" t="n">
        <v>0.001402117431525699</v>
      </c>
      <c r="P16910" t="n">
        <v>0.1040322756982891</v>
      </c>
      <c r="Q16910" t="n">
        <v>0.1322482751966723</v>
      </c>
      <c r="R16910" t="n">
        <v>-0.0001701840490031161</v>
      </c>
    </row>
    <row r="16911">
      <c r="J16911" t="n">
        <v>0.03233986769531215</v>
      </c>
      <c r="K16911" t="n">
        <v>0.1441542247787878</v>
      </c>
      <c r="L16911" t="n">
        <v>0.001401837064112876</v>
      </c>
      <c r="P16911" t="n">
        <v>0.1040308414102668</v>
      </c>
      <c r="Q16911" t="n">
        <v>0.1322561354210525</v>
      </c>
      <c r="R16911" t="n">
        <v>-0.0001702010674080165</v>
      </c>
    </row>
    <row r="16912">
      <c r="J16912" t="n">
        <v>0.03233161303951929</v>
      </c>
      <c r="K16912" t="n">
        <v>0.1441627921284121</v>
      </c>
      <c r="L16912" t="n">
        <v>0.001407346392503203</v>
      </c>
      <c r="P16912" t="n">
        <v>0.1040294069278842</v>
      </c>
      <c r="Q16912" t="n">
        <v>0.1322639956454327</v>
      </c>
      <c r="R16912" t="n">
        <v>-0.0001665752554081727</v>
      </c>
    </row>
    <row r="16913">
      <c r="J16913" t="n">
        <v>0.03235629439350007</v>
      </c>
      <c r="K16913" t="n">
        <v>0.1441713594780364</v>
      </c>
      <c r="L16913" t="n">
        <v>0.001407487127142453</v>
      </c>
      <c r="P16913" t="n">
        <v>0.1040633715085188</v>
      </c>
      <c r="Q16913" t="n">
        <v>0.1322718558698129</v>
      </c>
      <c r="R16913" t="n">
        <v>-0.0001665919129337135</v>
      </c>
    </row>
    <row r="16914">
      <c r="J16914" t="n">
        <v>0.0323398059073068</v>
      </c>
      <c r="K16914" t="n">
        <v>0.1441799268276607</v>
      </c>
      <c r="L16914" t="n">
        <v>0.001407487127142453</v>
      </c>
      <c r="P16914" t="n">
        <v>0.1040619364941766</v>
      </c>
      <c r="Q16914" t="n">
        <v>0.132279716094193</v>
      </c>
      <c r="R16914" t="n">
        <v>-0.0001666085704592544</v>
      </c>
    </row>
    <row r="16915">
      <c r="J16915" t="n">
        <v>0.03235625341860753</v>
      </c>
      <c r="K16915" t="n">
        <v>0.144188494177285</v>
      </c>
      <c r="L16915" t="n">
        <v>0.001407205657863952</v>
      </c>
      <c r="P16915" t="n">
        <v>0.1039897033450188</v>
      </c>
      <c r="Q16915" t="n">
        <v>0.1322875763185732</v>
      </c>
      <c r="R16915" t="n">
        <v>-0.0001629947976698484</v>
      </c>
    </row>
    <row r="16916">
      <c r="J16916" t="n">
        <v>0.03233976509085618</v>
      </c>
      <c r="K16916" t="n">
        <v>0.1441970615269094</v>
      </c>
      <c r="L16916" t="n">
        <v>0.001412718155561046</v>
      </c>
      <c r="P16916" t="n">
        <v>0.1040590658831305</v>
      </c>
      <c r="Q16916" t="n">
        <v>0.1322954365429534</v>
      </c>
      <c r="R16916" t="n">
        <v>-0.0001629785014493255</v>
      </c>
    </row>
    <row r="16917">
      <c r="J16917" t="n">
        <v>0.03234797876982563</v>
      </c>
      <c r="K16917" t="n">
        <v>0.1442056288765337</v>
      </c>
      <c r="L16917" t="n">
        <v>0.001412718155561046</v>
      </c>
      <c r="P16917" t="n">
        <v>0.103986832919998</v>
      </c>
      <c r="Q16917" t="n">
        <v>0.1323032967673336</v>
      </c>
      <c r="R16917" t="n">
        <v>-0.0001629947976698484</v>
      </c>
    </row>
    <row r="16918">
      <c r="J16918" t="n">
        <v>0.03235619251991645</v>
      </c>
      <c r="K16918" t="n">
        <v>0.144214196226158</v>
      </c>
      <c r="L16918" t="n">
        <v>0.001412718155561046</v>
      </c>
      <c r="P16918" t="n">
        <v>0.1040561944961201</v>
      </c>
      <c r="Q16918" t="n">
        <v>0.1323111569917138</v>
      </c>
      <c r="R16918" t="n">
        <v>-0.0001629622052288026</v>
      </c>
    </row>
    <row r="16919">
      <c r="J16919" t="n">
        <v>0.03235617237072465</v>
      </c>
      <c r="K16919" t="n">
        <v>0.1442227635757823</v>
      </c>
      <c r="L16919" t="n">
        <v>0.001413000727449347</v>
      </c>
      <c r="P16919" t="n">
        <v>0.1039485633233068</v>
      </c>
      <c r="Q16919" t="n">
        <v>0.132319017216094</v>
      </c>
      <c r="R16919" t="n">
        <v>-0.0001629947976698484</v>
      </c>
    </row>
    <row r="16920">
      <c r="J16920" t="n">
        <v>0.03233968435987421</v>
      </c>
      <c r="K16920" t="n">
        <v>0.1442313309254066</v>
      </c>
      <c r="L16920" t="n">
        <v>0.001418376205337188</v>
      </c>
      <c r="P16920" t="n">
        <v>0.1040179240811842</v>
      </c>
      <c r="Q16920" t="n">
        <v>0.1323268774404742</v>
      </c>
      <c r="R16920" t="n">
        <v>-0.0001593289698690533</v>
      </c>
    </row>
    <row r="16921">
      <c r="J16921" t="n">
        <v>0.03234789833156103</v>
      </c>
      <c r="K16921" t="n">
        <v>0.1442398982750309</v>
      </c>
      <c r="L16921" t="n">
        <v>0.001418376205337188</v>
      </c>
      <c r="P16921" t="n">
        <v>0.103945691635108</v>
      </c>
      <c r="Q16921" t="n">
        <v>0.1323347376648543</v>
      </c>
      <c r="R16921" t="n">
        <v>-0.0001593767733403612</v>
      </c>
    </row>
    <row r="16922">
      <c r="J16922" t="n">
        <v>0.0323478784100506</v>
      </c>
      <c r="K16922" t="n">
        <v>0.1442484656246553</v>
      </c>
      <c r="L16922" t="n">
        <v>0.001418659880578256</v>
      </c>
      <c r="P16922" t="n">
        <v>0.1040504493966928</v>
      </c>
      <c r="Q16922" t="n">
        <v>0.1323425978892346</v>
      </c>
      <c r="R16922" t="n">
        <v>-0.0001593449043594893</v>
      </c>
    </row>
    <row r="16923">
      <c r="J16923" t="n">
        <v>0.03233962460133523</v>
      </c>
      <c r="K16923" t="n">
        <v>0.1442570329742796</v>
      </c>
      <c r="L16923" t="n">
        <v>0.001418234367716654</v>
      </c>
      <c r="P16923" t="n">
        <v>0.1039782169944304</v>
      </c>
      <c r="Q16923" t="n">
        <v>0.1323504581136147</v>
      </c>
      <c r="R16923" t="n">
        <v>-0.000155738931030586</v>
      </c>
    </row>
    <row r="16924">
      <c r="J16924" t="n">
        <v>0.03234783879281179</v>
      </c>
      <c r="K16924" t="n">
        <v>0.1442656003239039</v>
      </c>
      <c r="L16924" t="n">
        <v>0.001423754288549675</v>
      </c>
      <c r="P16924" t="n">
        <v>0.1040475756855186</v>
      </c>
      <c r="Q16924" t="n">
        <v>0.1323583183379949</v>
      </c>
      <c r="R16924" t="n">
        <v>-0.0001557077863588471</v>
      </c>
    </row>
    <row r="16925">
      <c r="J16925" t="n">
        <v>0.03234781909711631</v>
      </c>
      <c r="K16925" t="n">
        <v>0.1442741676735282</v>
      </c>
      <c r="L16925" t="n">
        <v>0.00142418145755314</v>
      </c>
      <c r="P16925" t="n">
        <v>0.1040461385398385</v>
      </c>
      <c r="Q16925" t="n">
        <v>0.1323661785623751</v>
      </c>
      <c r="R16925" t="n">
        <v>-0.0001557233586947165</v>
      </c>
    </row>
    <row r="16926">
      <c r="J16926" t="n">
        <v>0.03233956552017338</v>
      </c>
      <c r="K16926" t="n">
        <v>0.1442827350231526</v>
      </c>
      <c r="L16926" t="n">
        <v>0.00142418145755314</v>
      </c>
      <c r="P16926" t="n">
        <v>0.1039385090289405</v>
      </c>
      <c r="Q16926" t="n">
        <v>0.1323740387867553</v>
      </c>
      <c r="R16926" t="n">
        <v>-0.0001557545033664555</v>
      </c>
    </row>
    <row r="16927">
      <c r="J16927" t="n">
        <v>0.03234777993165545</v>
      </c>
      <c r="K16927" t="n">
        <v>0.1442913023727769</v>
      </c>
      <c r="L16927" t="n">
        <v>0.00142418145755314</v>
      </c>
      <c r="P16927" t="n">
        <v>0.1039724691748451</v>
      </c>
      <c r="Q16927" t="n">
        <v>0.1323818990111355</v>
      </c>
      <c r="R16927" t="n">
        <v>-0.0001557233586947165</v>
      </c>
    </row>
    <row r="16928">
      <c r="J16928" t="n">
        <v>0.03235599441457392</v>
      </c>
      <c r="K16928" t="n">
        <v>0.1442998697224012</v>
      </c>
      <c r="L16928" t="n">
        <v>0.001429420854364444</v>
      </c>
      <c r="P16928" t="n">
        <v>0.1039710317370098</v>
      </c>
      <c r="Q16928" t="n">
        <v>0.1323897592355157</v>
      </c>
      <c r="R16928" t="n">
        <v>-0.0001521127838863809</v>
      </c>
    </row>
    <row r="16929">
      <c r="J16929" t="n">
        <v>0.03233950711683273</v>
      </c>
      <c r="K16929" t="n">
        <v>0.1443084370720255</v>
      </c>
      <c r="L16929" t="n">
        <v>0.001429706738535317</v>
      </c>
      <c r="P16929" t="n">
        <v>0.104004991065565</v>
      </c>
      <c r="Q16929" t="n">
        <v>0.1323976194598959</v>
      </c>
      <c r="R16929" t="n">
        <v>-0.0001521127838863809</v>
      </c>
    </row>
    <row r="16930">
      <c r="J16930" t="n">
        <v>0.0323477217485362</v>
      </c>
      <c r="K16930" t="n">
        <v>0.1443170044216498</v>
      </c>
      <c r="L16930" t="n">
        <v>0.001429420854364444</v>
      </c>
      <c r="P16930" t="n">
        <v>0.1039327594667281</v>
      </c>
      <c r="Q16930" t="n">
        <v>0.1324054796842761</v>
      </c>
      <c r="R16930" t="n">
        <v>-0.0001521127838863809</v>
      </c>
    </row>
    <row r="16931">
      <c r="J16931" t="n">
        <v>0.03234770250491477</v>
      </c>
      <c r="K16931" t="n">
        <v>0.1443255717712741</v>
      </c>
      <c r="L16931" t="n">
        <v>0.001429706738535317</v>
      </c>
      <c r="P16931" t="n">
        <v>0.1040021149375201</v>
      </c>
      <c r="Q16931" t="n">
        <v>0.1324133399086562</v>
      </c>
      <c r="R16931" t="n">
        <v>-0.0001484972500680386</v>
      </c>
    </row>
    <row r="16932">
      <c r="J16932" t="n">
        <v>0.03234768333669663</v>
      </c>
      <c r="K16932" t="n">
        <v>0.1443341391208985</v>
      </c>
      <c r="L16932" t="n">
        <v>0.00143494872799635</v>
      </c>
      <c r="P16932" t="n">
        <v>0.1040360731122547</v>
      </c>
      <c r="Q16932" t="n">
        <v>0.1324212001330364</v>
      </c>
      <c r="R16932" t="n">
        <v>-0.0001484824033123829</v>
      </c>
    </row>
    <row r="16933">
      <c r="J16933" t="n">
        <v>0.03235589818692827</v>
      </c>
      <c r="K16933" t="n">
        <v>0.1443427064705228</v>
      </c>
      <c r="L16933" t="n">
        <v>0.001434805233123551</v>
      </c>
      <c r="P16933" t="n">
        <v>0.1039992380382492</v>
      </c>
      <c r="Q16933" t="n">
        <v>0.1324290603574166</v>
      </c>
      <c r="R16933" t="n">
        <v>-0.0001484527098010716</v>
      </c>
    </row>
    <row r="16934">
      <c r="J16934" t="n">
        <v>0.03233117734427882</v>
      </c>
      <c r="K16934" t="n">
        <v>0.1443512738201471</v>
      </c>
      <c r="L16934" t="n">
        <v>0.00143494872799635</v>
      </c>
      <c r="P16934" t="n">
        <v>0.1040331955399041</v>
      </c>
      <c r="Q16934" t="n">
        <v>0.1324369205817968</v>
      </c>
      <c r="R16934" t="n">
        <v>-0.0001484824033123829</v>
      </c>
    </row>
    <row r="16935">
      <c r="J16935" t="n">
        <v>0.0323393923453917</v>
      </c>
      <c r="K16935" t="n">
        <v>0.1443598411697714</v>
      </c>
      <c r="L16935" t="n">
        <v>0.001440768389390212</v>
      </c>
      <c r="P16935" t="n">
        <v>0.1039609642719466</v>
      </c>
      <c r="Q16935" t="n">
        <v>0.132444780806177</v>
      </c>
      <c r="R16935" t="n">
        <v>-0.0001484527098010716</v>
      </c>
    </row>
    <row r="16936">
      <c r="J16936" t="n">
        <v>0.03234760741818564</v>
      </c>
      <c r="K16936" t="n">
        <v>0.1443684085193958</v>
      </c>
      <c r="L16936" t="n">
        <v>0.001440336245302212</v>
      </c>
      <c r="P16936" t="n">
        <v>0.1039241293395952</v>
      </c>
      <c r="Q16936" t="n">
        <v>0.1324526410305572</v>
      </c>
      <c r="R16936" t="n">
        <v>-0.0001448333118724778</v>
      </c>
    </row>
    <row r="16937">
      <c r="J16937" t="n">
        <v>0.03233935469176137</v>
      </c>
      <c r="K16937" t="n">
        <v>0.14437697586902</v>
      </c>
      <c r="L16937" t="n">
        <v>0.001440768389390212</v>
      </c>
      <c r="P16937" t="n">
        <v>0.1039934819285153</v>
      </c>
      <c r="Q16937" t="n">
        <v>0.1324605012549374</v>
      </c>
      <c r="R16937" t="n">
        <v>-0.0001448333118724778</v>
      </c>
    </row>
    <row r="16938">
      <c r="J16938" t="n">
        <v>0.0323393359781796</v>
      </c>
      <c r="K16938" t="n">
        <v>0.1443855432186444</v>
      </c>
      <c r="L16938" t="n">
        <v>0.001440480293331546</v>
      </c>
      <c r="P16938" t="n">
        <v>0.1039566467553611</v>
      </c>
      <c r="Q16938" t="n">
        <v>0.1324683614793176</v>
      </c>
      <c r="R16938" t="n">
        <v>-0.0001448333118724778</v>
      </c>
    </row>
    <row r="16939">
      <c r="J16939" t="n">
        <v>0.03235578520357671</v>
      </c>
      <c r="K16939" t="n">
        <v>0.1443941105682687</v>
      </c>
      <c r="L16939" t="n">
        <v>0.001440768389390212</v>
      </c>
      <c r="P16939" t="n">
        <v>0.1039198116778555</v>
      </c>
      <c r="Q16939" t="n">
        <v>0.1324762217036977</v>
      </c>
      <c r="R16939" t="n">
        <v>-0.000141223084939898</v>
      </c>
    </row>
    <row r="16940">
      <c r="J16940" t="n">
        <v>0.03233929877756511</v>
      </c>
      <c r="K16940" t="n">
        <v>0.144402677917893</v>
      </c>
      <c r="L16940" t="n">
        <v>0.001446015544588348</v>
      </c>
      <c r="P16940" t="n">
        <v>0.1040245582031137</v>
      </c>
      <c r="Q16940" t="n">
        <v>0.132484081928078</v>
      </c>
      <c r="R16940" t="n">
        <v>-0.0001412089654553009</v>
      </c>
    </row>
    <row r="16941">
      <c r="J16941" t="n">
        <v>0.03234751421859434</v>
      </c>
      <c r="K16941" t="n">
        <v>0.1444112452675173</v>
      </c>
      <c r="L16941" t="n">
        <v>0.001446304747697266</v>
      </c>
      <c r="P16941" t="n">
        <v>0.103952327508584</v>
      </c>
      <c r="Q16941" t="n">
        <v>0.1324919421524581</v>
      </c>
      <c r="R16941" t="n">
        <v>-0.0001411807264861068</v>
      </c>
    </row>
    <row r="16942">
      <c r="J16942" t="n">
        <v>0.0323310279529378</v>
      </c>
      <c r="K16942" t="n">
        <v>0.1444198126171417</v>
      </c>
      <c r="L16942" t="n">
        <v>0.001446304747697266</v>
      </c>
      <c r="P16942" t="n">
        <v>0.1040216775530088</v>
      </c>
      <c r="Q16942" t="n">
        <v>0.1324998023768383</v>
      </c>
      <c r="R16942" t="n">
        <v>-0.000141223084939898</v>
      </c>
    </row>
    <row r="16943">
      <c r="J16943" t="n">
        <v>0.03233924354326277</v>
      </c>
      <c r="K16943" t="n">
        <v>0.144428379966766</v>
      </c>
      <c r="L16943" t="n">
        <v>0.001445870943033889</v>
      </c>
      <c r="P16943" t="n">
        <v>0.1039848419952557</v>
      </c>
      <c r="Q16943" t="n">
        <v>0.1325076626012185</v>
      </c>
      <c r="R16943" t="n">
        <v>-0.0001411948459707038</v>
      </c>
    </row>
    <row r="16944">
      <c r="J16944" t="n">
        <v>0.03234745920552126</v>
      </c>
      <c r="K16944" t="n">
        <v>0.1444369473163903</v>
      </c>
      <c r="L16944" t="n">
        <v>0.001451699631432676</v>
      </c>
      <c r="P16944" t="n">
        <v>0.103912611733059</v>
      </c>
      <c r="Q16944" t="n">
        <v>0.1325155228255987</v>
      </c>
      <c r="R16944" t="n">
        <v>-0.0001375796751788375</v>
      </c>
    </row>
    <row r="16945">
      <c r="J16945" t="n">
        <v>0.03233920709833273</v>
      </c>
      <c r="K16945" t="n">
        <v>0.1444455146660146</v>
      </c>
      <c r="L16945" t="n">
        <v>0.001451409320537479</v>
      </c>
      <c r="P16945" t="n">
        <v>0.1039111711685141</v>
      </c>
      <c r="Q16945" t="n">
        <v>0.1325233830499789</v>
      </c>
      <c r="R16945" t="n">
        <v>-0.0001375659199623629</v>
      </c>
    </row>
    <row r="16946">
      <c r="J16946" t="n">
        <v>0.03233918898929848</v>
      </c>
      <c r="K16946" t="n">
        <v>0.1444540820156389</v>
      </c>
      <c r="L16946" t="n">
        <v>0.001451409320537479</v>
      </c>
      <c r="P16946" t="n">
        <v>0.1039097304122886</v>
      </c>
      <c r="Q16946" t="n">
        <v>0.1325312432743591</v>
      </c>
      <c r="R16946" t="n">
        <v>-0.0001375796751788375</v>
      </c>
    </row>
    <row r="16947">
      <c r="J16947" t="n">
        <v>0.03233917095590672</v>
      </c>
      <c r="K16947" t="n">
        <v>0.1444626493652633</v>
      </c>
      <c r="L16947" t="n">
        <v>0.001456951372031889</v>
      </c>
      <c r="P16947" t="n">
        <v>0.1039790782012266</v>
      </c>
      <c r="Q16947" t="n">
        <v>0.1325391034987393</v>
      </c>
      <c r="R16947" t="n">
        <v>-0.0001339052740925151</v>
      </c>
    </row>
    <row r="16948">
      <c r="J16948" t="n">
        <v>0.03233915299817386</v>
      </c>
      <c r="K16948" t="n">
        <v>0.1444712167148876</v>
      </c>
      <c r="L16948" t="n">
        <v>0.001457242791448237</v>
      </c>
      <c r="P16948" t="n">
        <v>0.1040130309978711</v>
      </c>
      <c r="Q16948" t="n">
        <v>0.1325469637231194</v>
      </c>
      <c r="R16948" t="n">
        <v>-0.0001338918835651059</v>
      </c>
    </row>
    <row r="16949">
      <c r="J16949" t="n">
        <v>0.03233913511611637</v>
      </c>
      <c r="K16949" t="n">
        <v>0.1444797840645119</v>
      </c>
      <c r="L16949" t="n">
        <v>0.001456951372031889</v>
      </c>
      <c r="P16949" t="n">
        <v>0.1039054069943047</v>
      </c>
      <c r="Q16949" t="n">
        <v>0.1325548239474996</v>
      </c>
      <c r="R16949" t="n">
        <v>-0.0001339320551473337</v>
      </c>
    </row>
    <row r="16950">
      <c r="J16950" t="n">
        <v>0.03234735122148169</v>
      </c>
      <c r="K16950" t="n">
        <v>0.1444883514141362</v>
      </c>
      <c r="L16950" t="n">
        <v>0.001457388501156411</v>
      </c>
      <c r="P16950" t="n">
        <v>0.1039747533440148</v>
      </c>
      <c r="Q16950" t="n">
        <v>0.1325626841718798</v>
      </c>
      <c r="R16950" t="n">
        <v>-0.0001339052740925151</v>
      </c>
    </row>
    <row r="16951">
      <c r="J16951" t="n">
        <v>0.03233909957909331</v>
      </c>
      <c r="K16951" t="n">
        <v>0.1444969187637605</v>
      </c>
      <c r="L16951" t="n">
        <v>0.001456951372031889</v>
      </c>
      <c r="P16951" t="n">
        <v>0.1040087051339346</v>
      </c>
      <c r="Q16951" t="n">
        <v>0.13257054439626</v>
      </c>
      <c r="R16951" t="n">
        <v>-0.0001339320551473337</v>
      </c>
    </row>
    <row r="16952">
      <c r="J16952" t="n">
        <v>0.03234731583235304</v>
      </c>
      <c r="K16952" t="n">
        <v>0.1445054861133848</v>
      </c>
      <c r="L16952" t="n">
        <v>0.001462497091736019</v>
      </c>
      <c r="P16952" t="n">
        <v>0.1039718691490912</v>
      </c>
      <c r="Q16952" t="n">
        <v>0.1325784046206402</v>
      </c>
      <c r="R16952" t="n">
        <v>-0.0001302541799050681</v>
      </c>
    </row>
    <row r="16953">
      <c r="J16953" t="n">
        <v>0.03233906434496908</v>
      </c>
      <c r="K16953" t="n">
        <v>0.1445140534630092</v>
      </c>
      <c r="L16953" t="n">
        <v>0.001462497091736019</v>
      </c>
      <c r="P16953" t="n">
        <v>0.1038996397581754</v>
      </c>
      <c r="Q16953" t="n">
        <v>0.1325862648450204</v>
      </c>
      <c r="R16953" t="n">
        <v>-0.0001302672053230586</v>
      </c>
    </row>
    <row r="16954">
      <c r="J16954" t="n">
        <v>0.03235551465090347</v>
      </c>
      <c r="K16954" t="n">
        <v>0.1445226208126335</v>
      </c>
      <c r="L16954" t="n">
        <v>0.00146293588474284</v>
      </c>
      <c r="P16954" t="n">
        <v>0.1039689841894666</v>
      </c>
      <c r="Q16954" t="n">
        <v>0.1325941250694006</v>
      </c>
      <c r="R16954" t="n">
        <v>-0.0001302802307410491</v>
      </c>
    </row>
    <row r="16955">
      <c r="J16955" t="n">
        <v>0.03233902941387531</v>
      </c>
      <c r="K16955" t="n">
        <v>0.1445311881622578</v>
      </c>
      <c r="L16955" t="n">
        <v>0.001462497091736019</v>
      </c>
      <c r="P16955" t="n">
        <v>0.1040029346379066</v>
      </c>
      <c r="Q16955" t="n">
        <v>0.1326019852937808</v>
      </c>
      <c r="R16955" t="n">
        <v>-0.0001266242078556461</v>
      </c>
    </row>
    <row r="16956">
      <c r="J16956" t="n">
        <v>0.03234724596321217</v>
      </c>
      <c r="K16956" t="n">
        <v>0.1445397555118821</v>
      </c>
      <c r="L16956" t="n">
        <v>0.001468046473868766</v>
      </c>
      <c r="P16956" t="n">
        <v>0.103930705395223</v>
      </c>
      <c r="Q16956" t="n">
        <v>0.132609845518161</v>
      </c>
      <c r="R16956" t="n">
        <v>-0.0001266242078556461</v>
      </c>
    </row>
    <row r="16957">
      <c r="J16957" t="n">
        <v>0.0323472286854222</v>
      </c>
      <c r="K16957" t="n">
        <v>0.1445483228615064</v>
      </c>
      <c r="L16957" t="n">
        <v>0.001468340112527406</v>
      </c>
      <c r="P16957" t="n">
        <v>0.104000048243814</v>
      </c>
      <c r="Q16957" t="n">
        <v>0.1326177057425411</v>
      </c>
      <c r="R16957" t="n">
        <v>-0.0001266242078556461</v>
      </c>
    </row>
    <row r="16958">
      <c r="J16958" t="n">
        <v>0.03233074368794607</v>
      </c>
      <c r="K16958" t="n">
        <v>0.1445568902111308</v>
      </c>
      <c r="L16958" t="n">
        <v>0.001468340112527406</v>
      </c>
      <c r="P16958" t="n">
        <v>0.1039632119786004</v>
      </c>
      <c r="Q16958" t="n">
        <v>0.1326255659669213</v>
      </c>
      <c r="R16958" t="n">
        <v>-0.0001265862281892227</v>
      </c>
    </row>
    <row r="16959">
      <c r="J16959" t="n">
        <v>0.03235542825339781</v>
      </c>
      <c r="K16959" t="n">
        <v>0.1445654575607551</v>
      </c>
      <c r="L16959" t="n">
        <v>0.001468486931856726</v>
      </c>
      <c r="P16959" t="n">
        <v>0.1039263758113356</v>
      </c>
      <c r="Q16959" t="n">
        <v>0.1326334261913015</v>
      </c>
      <c r="R16959" t="n">
        <v>-0.0001265988880780305</v>
      </c>
    </row>
    <row r="16960">
      <c r="J16960" t="n">
        <v>0.03235541120144532</v>
      </c>
      <c r="K16960" t="n">
        <v>0.1445740249103794</v>
      </c>
      <c r="L16960" t="n">
        <v>0.00147359951264903</v>
      </c>
      <c r="P16960" t="n">
        <v>0.103995717221825</v>
      </c>
      <c r="Q16960" t="n">
        <v>0.1326412864156817</v>
      </c>
      <c r="R16960" t="n">
        <v>-0.0001229639923867875</v>
      </c>
    </row>
    <row r="16961">
      <c r="J16961" t="n">
        <v>0.03233892644009274</v>
      </c>
      <c r="K16961" t="n">
        <v>0.1445825922600037</v>
      </c>
      <c r="L16961" t="n">
        <v>0.00147359951264903</v>
      </c>
      <c r="P16961" t="n">
        <v>0.1039942731665794</v>
      </c>
      <c r="Q16961" t="n">
        <v>0.1326491466400619</v>
      </c>
      <c r="R16961" t="n">
        <v>-0.0001229639923867875</v>
      </c>
    </row>
    <row r="16962">
      <c r="J16962" t="n">
        <v>0.03234714343426627</v>
      </c>
      <c r="K16962" t="n">
        <v>0.144591159609628</v>
      </c>
      <c r="L16962" t="n">
        <v>0.001473746887337764</v>
      </c>
      <c r="P16962" t="n">
        <v>0.1039574367163874</v>
      </c>
      <c r="Q16962" t="n">
        <v>0.1326570068644421</v>
      </c>
      <c r="R16962" t="n">
        <v>-0.0001229394045058863</v>
      </c>
    </row>
    <row r="16963">
      <c r="J16963" t="n">
        <v>0.0323388927224368</v>
      </c>
      <c r="K16963" t="n">
        <v>0.1445997269592524</v>
      </c>
      <c r="L16963" t="n">
        <v>0.001473746887337764</v>
      </c>
      <c r="P16963" t="n">
        <v>0.1039913844846802</v>
      </c>
      <c r="Q16963" t="n">
        <v>0.1326648670888223</v>
      </c>
      <c r="R16963" t="n">
        <v>-0.0001192876626566273</v>
      </c>
    </row>
    <row r="16964">
      <c r="J16964" t="n">
        <v>0.03233887597748376</v>
      </c>
      <c r="K16964" t="n">
        <v>0.1446082943088767</v>
      </c>
      <c r="L16964" t="n">
        <v>0.00147945206312226</v>
      </c>
      <c r="P16964" t="n">
        <v>0.1039899398581822</v>
      </c>
      <c r="Q16964" t="n">
        <v>0.1326727273132025</v>
      </c>
      <c r="R16964" t="n">
        <v>-0.0001192995902301356</v>
      </c>
    </row>
    <row r="16965">
      <c r="J16965" t="n">
        <v>0.03234709319440014</v>
      </c>
      <c r="K16965" t="n">
        <v>0.144616861658501</v>
      </c>
      <c r="L16965" t="n">
        <v>0.00147945206312226</v>
      </c>
      <c r="P16965" t="n">
        <v>0.103917711499122</v>
      </c>
      <c r="Q16965" t="n">
        <v>0.1326805875375826</v>
      </c>
      <c r="R16965" t="n">
        <v>-0.0001192876626566273</v>
      </c>
    </row>
    <row r="16966">
      <c r="J16966" t="n">
        <v>0.03233060883113828</v>
      </c>
      <c r="K16966" t="n">
        <v>0.1446254290081253</v>
      </c>
      <c r="L16966" t="n">
        <v>0.00147945206312226</v>
      </c>
      <c r="P16966" t="n">
        <v>0.1038808751544429</v>
      </c>
      <c r="Q16966" t="n">
        <v>0.1326884477619628</v>
      </c>
      <c r="R16966" t="n">
        <v>-0.0001192995902301356</v>
      </c>
    </row>
    <row r="16967">
      <c r="J16967" t="n">
        <v>0.03233059231570198</v>
      </c>
      <c r="K16967" t="n">
        <v>0.1446339963577496</v>
      </c>
      <c r="L16967" t="n">
        <v>0.001485013510032435</v>
      </c>
      <c r="P16967" t="n">
        <v>0.1039502133552385</v>
      </c>
      <c r="Q16967" t="n">
        <v>0.132696307986343</v>
      </c>
      <c r="R16967" t="n">
        <v>-0.0001192995902301356</v>
      </c>
    </row>
    <row r="16968">
      <c r="J16968" t="n">
        <v>0.03234704363819746</v>
      </c>
      <c r="K16968" t="n">
        <v>0.1446425637073739</v>
      </c>
      <c r="L16968" t="n">
        <v>0.001484865023530082</v>
      </c>
      <c r="P16968" t="n">
        <v>0.1039841594503453</v>
      </c>
      <c r="Q16968" t="n">
        <v>0.1327041682107232</v>
      </c>
      <c r="R16968" t="n">
        <v>-0.0001156194464927826</v>
      </c>
    </row>
    <row r="16969">
      <c r="J16969" t="n">
        <v>0.03234702727146523</v>
      </c>
      <c r="K16969" t="n">
        <v>0.1446511310569983</v>
      </c>
      <c r="L16969" t="n">
        <v>0.001484716537027729</v>
      </c>
      <c r="P16969" t="n">
        <v>0.1039119314870161</v>
      </c>
      <c r="Q16969" t="n">
        <v>0.1327120284351034</v>
      </c>
      <c r="R16969" t="n">
        <v>-0.0001156078857042122</v>
      </c>
    </row>
    <row r="16970">
      <c r="J16970" t="n">
        <v>0.03233877710305109</v>
      </c>
      <c r="K16970" t="n">
        <v>0.1446596984066226</v>
      </c>
      <c r="L16970" t="n">
        <v>0.001484865023530082</v>
      </c>
      <c r="P16970" t="n">
        <v>0.1038750949606052</v>
      </c>
      <c r="Q16970" t="n">
        <v>0.1327198886594836</v>
      </c>
      <c r="R16970" t="n">
        <v>-0.0001156194464927826</v>
      </c>
    </row>
    <row r="16971">
      <c r="J16971" t="n">
        <v>0.03233052701392443</v>
      </c>
      <c r="K16971" t="n">
        <v>0.1446682657562469</v>
      </c>
      <c r="L16971" t="n">
        <v>0.001484865023530082</v>
      </c>
      <c r="P16971" t="n">
        <v>0.1039090403416381</v>
      </c>
      <c r="Q16971" t="n">
        <v>0.1327277488838638</v>
      </c>
      <c r="R16971" t="n">
        <v>-0.0001119246686774231</v>
      </c>
    </row>
    <row r="16972">
      <c r="J16972" t="n">
        <v>0.03233051087855417</v>
      </c>
      <c r="K16972" t="n">
        <v>0.1446768331058712</v>
      </c>
      <c r="L16972" t="n">
        <v>0.001490578596974765</v>
      </c>
      <c r="P16972" t="n">
        <v>0.103942985243838</v>
      </c>
      <c r="Q16972" t="n">
        <v>0.132735609108244</v>
      </c>
      <c r="R16972" t="n">
        <v>-0.0001119470558498758</v>
      </c>
    </row>
    <row r="16973">
      <c r="J16973" t="n">
        <v>0.0323469625649849</v>
      </c>
      <c r="K16973" t="n">
        <v>0.1446854004554955</v>
      </c>
      <c r="L16973" t="n">
        <v>0.001490578596974765</v>
      </c>
      <c r="P16973" t="n">
        <v>0.103976929667226</v>
      </c>
      <c r="Q16973" t="n">
        <v>0.1327434693326242</v>
      </c>
      <c r="R16973" t="n">
        <v>-0.0001119470558498758</v>
      </c>
    </row>
    <row r="16974">
      <c r="J16974" t="n">
        <v>0.03234694657855926</v>
      </c>
      <c r="K16974" t="n">
        <v>0.1446939678051199</v>
      </c>
      <c r="L16974" t="n">
        <v>0.001490727639930167</v>
      </c>
      <c r="P16974" t="n">
        <v>0.1039047022011623</v>
      </c>
      <c r="Q16974" t="n">
        <v>0.1327513295570044</v>
      </c>
      <c r="R16974" t="n">
        <v>-0.0001119582494361022</v>
      </c>
    </row>
    <row r="16975">
      <c r="J16975" t="n">
        <v>0.03234693066824426</v>
      </c>
      <c r="K16975" t="n">
        <v>0.1447025351547442</v>
      </c>
      <c r="L16975" t="n">
        <v>0.001490280511063961</v>
      </c>
      <c r="P16975" t="n">
        <v>0.1038678654497612</v>
      </c>
      <c r="Q16975" t="n">
        <v>0.1327591897813845</v>
      </c>
      <c r="R16975" t="n">
        <v>-0.0001119582494361022</v>
      </c>
    </row>
    <row r="16976">
      <c r="J16976" t="n">
        <v>0.032355148702153</v>
      </c>
      <c r="K16976" t="n">
        <v>0.1447111025043685</v>
      </c>
      <c r="L16976" t="n">
        <v>0.001495848118623313</v>
      </c>
      <c r="P16976" t="n">
        <v>0.1039018091601456</v>
      </c>
      <c r="Q16976" t="n">
        <v>0.1327670500057647</v>
      </c>
      <c r="R16976" t="n">
        <v>-0.0001082704966229803</v>
      </c>
    </row>
    <row r="16977">
      <c r="J16977" t="n">
        <v>0.0323304313429702</v>
      </c>
      <c r="K16977" t="n">
        <v>0.1447196698539928</v>
      </c>
      <c r="L16977" t="n">
        <v>0.001496296917938832</v>
      </c>
      <c r="P16977" t="n">
        <v>0.1039357523918959</v>
      </c>
      <c r="Q16977" t="n">
        <v>0.1327749102301449</v>
      </c>
      <c r="R16977" t="n">
        <v>-0.0001082596706559147</v>
      </c>
    </row>
    <row r="16978">
      <c r="J16978" t="n">
        <v>0.03235511725908075</v>
      </c>
      <c r="K16978" t="n">
        <v>0.1447282372036171</v>
      </c>
      <c r="L16978" t="n">
        <v>0.001495848118623313</v>
      </c>
      <c r="P16978" t="n">
        <v>0.1038635254704245</v>
      </c>
      <c r="Q16978" t="n">
        <v>0.1327827704545251</v>
      </c>
      <c r="R16978" t="n">
        <v>-0.0001082813225900459</v>
      </c>
    </row>
    <row r="16979">
      <c r="J16979" t="n">
        <v>0.03233863392502753</v>
      </c>
      <c r="K16979" t="n">
        <v>0.1447368045532414</v>
      </c>
      <c r="L16979" t="n">
        <v>0.001501869824777956</v>
      </c>
      <c r="P16979" t="n">
        <v>0.1039328579259423</v>
      </c>
      <c r="Q16979" t="n">
        <v>0.1327906306789053</v>
      </c>
      <c r="R16979" t="n">
        <v>-0.0001045897747071688</v>
      </c>
    </row>
    <row r="16980">
      <c r="J16980" t="n">
        <v>0.03235508612074486</v>
      </c>
      <c r="K16980" t="n">
        <v>0.1447453719028658</v>
      </c>
      <c r="L16980" t="n">
        <v>0.001501569510875781</v>
      </c>
      <c r="P16980" t="n">
        <v>0.1038606312051484</v>
      </c>
      <c r="Q16980" t="n">
        <v>0.1327984909032855</v>
      </c>
      <c r="R16980" t="n">
        <v>-0.0001045793167754912</v>
      </c>
    </row>
    <row r="16981">
      <c r="J16981" t="n">
        <v>0.03233036908501062</v>
      </c>
      <c r="K16981" t="n">
        <v>0.1447539392524901</v>
      </c>
      <c r="L16981" t="n">
        <v>0.001501419353924694</v>
      </c>
      <c r="P16981" t="n">
        <v>0.1039653521610017</v>
      </c>
      <c r="Q16981" t="n">
        <v>0.1328063511276657</v>
      </c>
      <c r="R16981" t="n">
        <v>-0.0001045688588438137</v>
      </c>
    </row>
    <row r="16982">
      <c r="J16982" t="n">
        <v>0.03235505528727699</v>
      </c>
      <c r="K16982" t="n">
        <v>0.1447625066021144</v>
      </c>
      <c r="L16982" t="n">
        <v>0.001501419353924694</v>
      </c>
      <c r="P16982" t="n">
        <v>0.1039639041216714</v>
      </c>
      <c r="Q16982" t="n">
        <v>0.1328142113520459</v>
      </c>
      <c r="R16982" t="n">
        <v>-0.0001046002326388463</v>
      </c>
    </row>
    <row r="16983">
      <c r="J16983" t="n">
        <v>0.0323385722704556</v>
      </c>
      <c r="K16983" t="n">
        <v>0.1447710739517387</v>
      </c>
      <c r="L16983" t="n">
        <v>0.001501869824777956</v>
      </c>
      <c r="P16983" t="n">
        <v>0.1039624558934774</v>
      </c>
      <c r="Q16983" t="n">
        <v>0.132822071576426</v>
      </c>
      <c r="R16983" t="n">
        <v>-0.0001046002326388463</v>
      </c>
    </row>
    <row r="16984">
      <c r="J16984" t="n">
        <v>0.03233855704739926</v>
      </c>
      <c r="K16984" t="n">
        <v>0.144779641301363</v>
      </c>
      <c r="L16984" t="n">
        <v>0.001507446354664703</v>
      </c>
      <c r="P16984" t="n">
        <v>0.1039256184535541</v>
      </c>
      <c r="Q16984" t="n">
        <v>0.1328299318008062</v>
      </c>
      <c r="R16984" t="n">
        <v>-0.0001009149854781661</v>
      </c>
    </row>
    <row r="16985">
      <c r="J16985" t="n">
        <v>0.03234677575480054</v>
      </c>
      <c r="K16985" t="n">
        <v>0.1447882086509874</v>
      </c>
      <c r="L16985" t="n">
        <v>0.001506994211186999</v>
      </c>
      <c r="P16985" t="n">
        <v>0.1039595588708087</v>
      </c>
      <c r="Q16985" t="n">
        <v>0.1328377920251864</v>
      </c>
      <c r="R16985" t="n">
        <v>-0.0001008948065168628</v>
      </c>
    </row>
    <row r="16986">
      <c r="J16986" t="n">
        <v>0.0323467606827887</v>
      </c>
      <c r="K16986" t="n">
        <v>0.1447967760006117</v>
      </c>
      <c r="L16986" t="n">
        <v>0.001507295640172135</v>
      </c>
      <c r="P16986" t="n">
        <v>0.1038519438767064</v>
      </c>
      <c r="Q16986" t="n">
        <v>0.1328456522495666</v>
      </c>
      <c r="R16986" t="n">
        <v>-0.0001008948065168628</v>
      </c>
    </row>
    <row r="16987">
      <c r="J16987" t="n">
        <v>0.03233027798471778</v>
      </c>
      <c r="K16987" t="n">
        <v>0.144805343350236</v>
      </c>
      <c r="L16987" t="n">
        <v>0.001507446354664703</v>
      </c>
      <c r="P16987" t="n">
        <v>0.1038858839168338</v>
      </c>
      <c r="Q16987" t="n">
        <v>0.1328535124739468</v>
      </c>
      <c r="R16987" t="n">
        <v>-9.721586638909066e-05</v>
      </c>
    </row>
    <row r="16988">
      <c r="J16988" t="n">
        <v>0.03233849691801396</v>
      </c>
      <c r="K16988" t="n">
        <v>0.1448139106998603</v>
      </c>
      <c r="L16988" t="n">
        <v>0.001512875229420535</v>
      </c>
      <c r="P16988" t="n">
        <v>0.103849046591759</v>
      </c>
      <c r="Q16988" t="n">
        <v>0.132861372698327</v>
      </c>
      <c r="R16988" t="n">
        <v>-9.72255870036681e-05</v>
      </c>
    </row>
    <row r="16989">
      <c r="J16989" t="n">
        <v>0.0323384820764599</v>
      </c>
      <c r="K16989" t="n">
        <v>0.1448224780494846</v>
      </c>
      <c r="L16989" t="n">
        <v>0.001512723957024833</v>
      </c>
      <c r="P16989" t="n">
        <v>0.1039183742639277</v>
      </c>
      <c r="Q16989" t="n">
        <v>0.1328692329227072</v>
      </c>
      <c r="R16989" t="n">
        <v>-9.720614577451321e-05</v>
      </c>
    </row>
    <row r="16990">
      <c r="J16990" t="n">
        <v>0.03233846731125566</v>
      </c>
      <c r="K16990" t="n">
        <v>0.1448310453991089</v>
      </c>
      <c r="L16990" t="n">
        <v>0.00151257268462913</v>
      </c>
      <c r="P16990" t="n">
        <v>0.1038461485534469</v>
      </c>
      <c r="Q16990" t="n">
        <v>0.1328770931470874</v>
      </c>
      <c r="R16990" t="n">
        <v>-9.719642515993575e-05</v>
      </c>
    </row>
    <row r="16991">
      <c r="J16991" t="n">
        <v>0.03233845262241766</v>
      </c>
      <c r="K16991" t="n">
        <v>0.1448396127487333</v>
      </c>
      <c r="L16991" t="n">
        <v>0.001513026501816238</v>
      </c>
      <c r="P16991" t="n">
        <v>0.1039154752694255</v>
      </c>
      <c r="Q16991" t="n">
        <v>0.1328849533714676</v>
      </c>
      <c r="R16991" t="n">
        <v>-9.720614577451321e-05</v>
      </c>
    </row>
    <row r="16992">
      <c r="J16992" t="n">
        <v>0.03233020416616138</v>
      </c>
      <c r="K16992" t="n">
        <v>0.1448481800983576</v>
      </c>
      <c r="L16992" t="n">
        <v>0.001518154768469985</v>
      </c>
      <c r="P16992" t="n">
        <v>0.1038786376261542</v>
      </c>
      <c r="Q16992" t="n">
        <v>0.1328928135958478</v>
      </c>
      <c r="R16992" t="n">
        <v>-9.350398910888163e-05</v>
      </c>
    </row>
    <row r="16993">
      <c r="J16993" t="n">
        <v>0.03233842347390625</v>
      </c>
      <c r="K16993" t="n">
        <v>0.1448567474479819</v>
      </c>
      <c r="L16993" t="n">
        <v>0.001518610260449724</v>
      </c>
      <c r="P16993" t="n">
        <v>0.1039125755223401</v>
      </c>
      <c r="Q16993" t="n">
        <v>0.1329006738202279</v>
      </c>
      <c r="R16993" t="n">
        <v>-9.350398910888163e-05</v>
      </c>
    </row>
    <row r="16994">
      <c r="J16994" t="n">
        <v>0.0323301751733643</v>
      </c>
      <c r="K16994" t="n">
        <v>0.1448653147976062</v>
      </c>
      <c r="L16994" t="n">
        <v>0.001518154768469985</v>
      </c>
      <c r="P16994" t="n">
        <v>0.1038757377929936</v>
      </c>
      <c r="Q16994" t="n">
        <v>0.1329085340446081</v>
      </c>
      <c r="R16994" t="n">
        <v>-9.350398910888163e-05</v>
      </c>
    </row>
    <row r="16995">
      <c r="J16995" t="n">
        <v>0.03233016079159415</v>
      </c>
      <c r="K16995" t="n">
        <v>0.1448738821472305</v>
      </c>
      <c r="L16995" t="n">
        <v>0.001518154768469985</v>
      </c>
      <c r="P16995" t="n">
        <v>0.1038742875945335</v>
      </c>
      <c r="Q16995" t="n">
        <v>0.1329163942689883</v>
      </c>
      <c r="R16995" t="n">
        <v>-8.981639641658458e-05</v>
      </c>
    </row>
    <row r="16996">
      <c r="J16996" t="n">
        <v>0.03235484800036216</v>
      </c>
      <c r="K16996" t="n">
        <v>0.1448824494968549</v>
      </c>
      <c r="L16996" t="n">
        <v>0.001524197624782335</v>
      </c>
      <c r="P16996" t="n">
        <v>0.1039436117756988</v>
      </c>
      <c r="Q16996" t="n">
        <v>0.1329242544933685</v>
      </c>
      <c r="R16996" t="n">
        <v>-8.981639641658458e-05</v>
      </c>
    </row>
    <row r="16997">
      <c r="J16997" t="n">
        <v>0.03233836609400229</v>
      </c>
      <c r="K16997" t="n">
        <v>0.1448910168464792</v>
      </c>
      <c r="L16997" t="n">
        <v>0.001523892846213092</v>
      </c>
      <c r="P16997" t="n">
        <v>0.1038359994955788</v>
      </c>
      <c r="Q16997" t="n">
        <v>0.1329321147177487</v>
      </c>
      <c r="R16997" t="n">
        <v>-8.981639641658458e-05</v>
      </c>
    </row>
    <row r="16998">
      <c r="J16998" t="n">
        <v>0.0323465857753827</v>
      </c>
      <c r="K16998" t="n">
        <v>0.1448995841961035</v>
      </c>
      <c r="L16998" t="n">
        <v>0.001523740456928471</v>
      </c>
      <c r="P16998" t="n">
        <v>0.1038699358725663</v>
      </c>
      <c r="Q16998" t="n">
        <v>0.1329399749421289</v>
      </c>
      <c r="R16998" t="n">
        <v>-8.982537805622625e-05</v>
      </c>
    </row>
    <row r="16999">
      <c r="J16999" t="n">
        <v>0.03233833786287293</v>
      </c>
      <c r="K16999" t="n">
        <v>0.1449081515457278</v>
      </c>
      <c r="L16999" t="n">
        <v>0.001523740456928471</v>
      </c>
      <c r="P16999" t="n">
        <v>0.1038684849233071</v>
      </c>
      <c r="Q16999" t="n">
        <v>0.1329478351665091</v>
      </c>
      <c r="R16999" t="n">
        <v>-8.982537805622625e-05</v>
      </c>
    </row>
    <row r="17000">
      <c r="J17000" t="n">
        <v>0.0323465576944577</v>
      </c>
      <c r="K17000" t="n">
        <v>0.1449167188953522</v>
      </c>
      <c r="L17000" t="n">
        <v>0.001529482692492735</v>
      </c>
      <c r="P17000" t="n">
        <v>0.1038670337865423</v>
      </c>
      <c r="Q17000" t="n">
        <v>0.1329556953908893</v>
      </c>
      <c r="R17000" t="n">
        <v>-8.613254265389091e-05</v>
      </c>
    </row>
    <row r="17001">
      <c r="J17001" t="n">
        <v>0.03234654376879458</v>
      </c>
      <c r="K17001" t="n">
        <v>0.1449252862449764</v>
      </c>
      <c r="L17001" t="n">
        <v>0.001529635640761984</v>
      </c>
      <c r="P17001" t="n">
        <v>0.1039363555788421</v>
      </c>
      <c r="Q17001" t="n">
        <v>0.1329635556152694</v>
      </c>
      <c r="R17001" t="n">
        <v>-8.610670805801392e-05</v>
      </c>
    </row>
    <row r="17002">
      <c r="J17002" t="n">
        <v>0.03234652991968633</v>
      </c>
      <c r="K17002" t="n">
        <v>0.1449338535946008</v>
      </c>
      <c r="L17002" t="n">
        <v>0.001529788589031234</v>
      </c>
      <c r="P17002" t="n">
        <v>0.1039349037769968</v>
      </c>
      <c r="Q17002" t="n">
        <v>0.1329714158396496</v>
      </c>
      <c r="R17002" t="n">
        <v>-8.610670805801392e-05</v>
      </c>
    </row>
    <row r="17003">
      <c r="J17003" t="n">
        <v>0.03235474997538126</v>
      </c>
      <c r="K17003" t="n">
        <v>0.1449424209442251</v>
      </c>
      <c r="L17003" t="n">
        <v>0.001529482692492735</v>
      </c>
      <c r="P17003" t="n">
        <v>0.103862679251991</v>
      </c>
      <c r="Q17003" t="n">
        <v>0.1329792760640298</v>
      </c>
      <c r="R17003" t="n">
        <v>-8.241835686916022e-05</v>
      </c>
    </row>
    <row r="17004">
      <c r="J17004" t="n">
        <v>0.03233826862433775</v>
      </c>
      <c r="K17004" t="n">
        <v>0.1449509882938494</v>
      </c>
      <c r="L17004" t="n">
        <v>0.001535229639800368</v>
      </c>
      <c r="P17004" t="n">
        <v>0.1039319996114537</v>
      </c>
      <c r="Q17004" t="n">
        <v>0.13298713628841</v>
      </c>
      <c r="R17004" t="n">
        <v>-8.241011585757446e-05</v>
      </c>
    </row>
    <row r="17005">
      <c r="J17005" t="n">
        <v>0.03233002118085393</v>
      </c>
      <c r="K17005" t="n">
        <v>0.1449595556434737</v>
      </c>
      <c r="L17005" t="n">
        <v>0.001535383147413587</v>
      </c>
      <c r="P17005" t="n">
        <v>0.1038597752928528</v>
      </c>
      <c r="Q17005" t="n">
        <v>0.1329949965127902</v>
      </c>
      <c r="R17005" t="n">
        <v>-8.241011585757446e-05</v>
      </c>
    </row>
    <row r="17006">
      <c r="J17006" t="n">
        <v>0.03233824146498439</v>
      </c>
      <c r="K17006" t="n">
        <v>0.1449681229930981</v>
      </c>
      <c r="L17006" t="n">
        <v>0.00153492262457393</v>
      </c>
      <c r="P17006" t="n">
        <v>0.1038937088649887</v>
      </c>
      <c r="Q17006" t="n">
        <v>0.1330028567371704</v>
      </c>
      <c r="R17006" t="n">
        <v>-8.241835686916022e-05</v>
      </c>
    </row>
    <row r="17007">
      <c r="J17007" t="n">
        <v>0.03233822800024368</v>
      </c>
      <c r="K17007" t="n">
        <v>0.1449766903427224</v>
      </c>
      <c r="L17007" t="n">
        <v>0.001535076132187149</v>
      </c>
      <c r="P17007" t="n">
        <v>0.1038214848984976</v>
      </c>
      <c r="Q17007" t="n">
        <v>0.1330107169615506</v>
      </c>
      <c r="R17007" t="n">
        <v>-8.241835686916022e-05</v>
      </c>
    </row>
    <row r="17008">
      <c r="J17008" t="n">
        <v>0.03232998079068765</v>
      </c>
      <c r="K17008" t="n">
        <v>0.1449852576923467</v>
      </c>
      <c r="L17008" t="n">
        <v>0.001540827226830604</v>
      </c>
      <c r="P17008" t="n">
        <v>0.1038200324097476</v>
      </c>
      <c r="Q17008" t="n">
        <v>0.1330185771859308</v>
      </c>
      <c r="R17008" t="n">
        <v>-7.869292103476136e-05</v>
      </c>
    </row>
    <row r="17009">
      <c r="J17009" t="n">
        <v>0.03235466894097652</v>
      </c>
      <c r="K17009" t="n">
        <v>0.144993825041971</v>
      </c>
      <c r="L17009" t="n">
        <v>0.001540519092198701</v>
      </c>
      <c r="P17009" t="n">
        <v>0.1038539651307227</v>
      </c>
      <c r="Q17009" t="n">
        <v>0.1330264374103109</v>
      </c>
      <c r="R17009" t="n">
        <v>-7.869292103476136e-05</v>
      </c>
    </row>
    <row r="17010">
      <c r="J17010" t="n">
        <v>0.03235465570357592</v>
      </c>
      <c r="K17010" t="n">
        <v>0.1450023923915953</v>
      </c>
      <c r="L17010" t="n">
        <v>0.001540981294146555</v>
      </c>
      <c r="P17010" t="n">
        <v>0.1038878973743861</v>
      </c>
      <c r="Q17010" t="n">
        <v>0.1330342976346911</v>
      </c>
      <c r="R17010" t="n">
        <v>-7.871653127209551e-05</v>
      </c>
    </row>
    <row r="17011">
      <c r="J17011" t="n">
        <v>0.03235464254288588</v>
      </c>
      <c r="K17011" t="n">
        <v>0.1450109597412197</v>
      </c>
      <c r="L17011" t="n">
        <v>0.001546428396070446</v>
      </c>
      <c r="P17011" t="n">
        <v>0.1038510589289736</v>
      </c>
      <c r="Q17011" t="n">
        <v>0.1330421578590713</v>
      </c>
      <c r="R17011" t="n">
        <v>-7.497985251822647e-05</v>
      </c>
    </row>
    <row r="17012">
      <c r="J17012" t="n">
        <v>0.0323381618265576</v>
      </c>
      <c r="K17012" t="n">
        <v>0.145019527090844</v>
      </c>
      <c r="L17012" t="n">
        <v>0.001546583023447315</v>
      </c>
      <c r="P17012" t="n">
        <v>0.1038496055481999</v>
      </c>
      <c r="Q17012" t="n">
        <v>0.1330500180834515</v>
      </c>
      <c r="R17012" t="n">
        <v>-7.497985251822647e-05</v>
      </c>
    </row>
    <row r="17013">
      <c r="J17013" t="n">
        <v>0.03234638263682124</v>
      </c>
      <c r="K17013" t="n">
        <v>0.1450280944404683</v>
      </c>
      <c r="L17013" t="n">
        <v>0.001546583023447315</v>
      </c>
      <c r="P17013" t="n">
        <v>0.1038481519809303</v>
      </c>
      <c r="Q17013" t="n">
        <v>0.1330578783078317</v>
      </c>
      <c r="R17013" t="n">
        <v>-7.499484998847713e-05</v>
      </c>
    </row>
    <row r="17014">
      <c r="J17014" t="n">
        <v>0.03232990208047569</v>
      </c>
      <c r="K17014" t="n">
        <v>0.1450366617900926</v>
      </c>
      <c r="L17014" t="n">
        <v>0.001546583023447315</v>
      </c>
      <c r="P17014" t="n">
        <v>0.103917467566888</v>
      </c>
      <c r="Q17014" t="n">
        <v>0.1330657385322119</v>
      </c>
      <c r="R17014" t="n">
        <v>-7.500234872360247e-05</v>
      </c>
    </row>
    <row r="17015">
      <c r="J17015" t="n">
        <v>0.03234635685525647</v>
      </c>
      <c r="K17015" t="n">
        <v>0.1450452291397169</v>
      </c>
      <c r="L17015" t="n">
        <v>0.001546583023447315</v>
      </c>
      <c r="P17015" t="n">
        <v>0.1039160133360716</v>
      </c>
      <c r="Q17015" t="n">
        <v>0.1330735987565921</v>
      </c>
      <c r="R17015" t="n">
        <v>-7.49873512533518e-05</v>
      </c>
    </row>
    <row r="17016">
      <c r="J17016" t="n">
        <v>0.03233811026861677</v>
      </c>
      <c r="K17016" t="n">
        <v>0.1450537964893412</v>
      </c>
      <c r="L17016" t="n">
        <v>0.001552033141737635</v>
      </c>
      <c r="P17016" t="n">
        <v>0.103879174539939</v>
      </c>
      <c r="Q17016" t="n">
        <v>0.1330814589809723</v>
      </c>
      <c r="R17016" t="n">
        <v>-7.126980217049475e-05</v>
      </c>
    </row>
    <row r="17017">
      <c r="J17017" t="n">
        <v>0.03235456519058955</v>
      </c>
      <c r="K17017" t="n">
        <v>0.1450623638389656</v>
      </c>
      <c r="L17017" t="n">
        <v>0.001552033141737635</v>
      </c>
      <c r="P17017" t="n">
        <v>0.1038069516148616</v>
      </c>
      <c r="Q17017" t="n">
        <v>0.1330893192053525</v>
      </c>
      <c r="R17017" t="n">
        <v>-7.12769291507118e-05</v>
      </c>
    </row>
    <row r="17018">
      <c r="J17018" t="n">
        <v>0.0323463187588393</v>
      </c>
      <c r="K17018" t="n">
        <v>0.1450709311885899</v>
      </c>
      <c r="L17018" t="n">
        <v>0.001551722766146846</v>
      </c>
      <c r="P17018" t="n">
        <v>0.1038054972617276</v>
      </c>
      <c r="Q17018" t="n">
        <v>0.1330971794297326</v>
      </c>
      <c r="R17018" t="n">
        <v>-7.126267519027771e-05</v>
      </c>
    </row>
    <row r="17019">
      <c r="J17019" t="n">
        <v>0.03235454002092136</v>
      </c>
      <c r="K17019" t="n">
        <v>0.1450794985382142</v>
      </c>
      <c r="L17019" t="n">
        <v>0.00155187795394224</v>
      </c>
      <c r="P17019" t="n">
        <v>0.1039101945505818</v>
      </c>
      <c r="Q17019" t="n">
        <v>0.1331050396541128</v>
      </c>
      <c r="R17019" t="n">
        <v>-6.754814975978557e-05</v>
      </c>
    </row>
    <row r="17020">
      <c r="J17020" t="n">
        <v>0.03234629374537311</v>
      </c>
      <c r="K17020" t="n">
        <v>0.1450880658878385</v>
      </c>
      <c r="L17020" t="n">
        <v>0.001557641458049909</v>
      </c>
      <c r="P17020" t="n">
        <v>0.1038733555918622</v>
      </c>
      <c r="Q17020" t="n">
        <v>0.133112899878493</v>
      </c>
      <c r="R17020" t="n">
        <v>-6.754814975978557e-05</v>
      </c>
    </row>
    <row r="17021">
      <c r="J17021" t="n">
        <v>0.03234628135393292</v>
      </c>
      <c r="K17021" t="n">
        <v>0.1450966332374628</v>
      </c>
      <c r="L17021" t="n">
        <v>0.001557485709478961</v>
      </c>
      <c r="P17021" t="n">
        <v>0.1038011330865684</v>
      </c>
      <c r="Q17021" t="n">
        <v>0.1331207601028732</v>
      </c>
      <c r="R17021" t="n">
        <v>-6.756165938973753e-05</v>
      </c>
    </row>
    <row r="17022">
      <c r="J17022" t="n">
        <v>0.03233803523585305</v>
      </c>
      <c r="K17022" t="n">
        <v>0.1451052005870871</v>
      </c>
      <c r="L17022" t="n">
        <v>0.001557641458049909</v>
      </c>
      <c r="P17022" t="n">
        <v>0.1038350614960048</v>
      </c>
      <c r="Q17022" t="n">
        <v>0.1331286203272534</v>
      </c>
      <c r="R17022" t="n">
        <v>-6.755490457476154e-05</v>
      </c>
    </row>
    <row r="17023">
      <c r="J17023" t="n">
        <v>0.03232978919712079</v>
      </c>
      <c r="K17023" t="n">
        <v>0.1451137679367115</v>
      </c>
      <c r="L17023" t="n">
        <v>0.001563253339225023</v>
      </c>
      <c r="P17023" t="n">
        <v>0.103868989428655</v>
      </c>
      <c r="Q17023" t="n">
        <v>0.1331364805516336</v>
      </c>
      <c r="R17023" t="n">
        <v>-6.75413949448096e-05</v>
      </c>
    </row>
    <row r="17024">
      <c r="J17024" t="n">
        <v>0.03233801083989754</v>
      </c>
      <c r="K17024" t="n">
        <v>0.1451223352863358</v>
      </c>
      <c r="L17024" t="n">
        <v>0.001562940719819118</v>
      </c>
      <c r="P17024" t="n">
        <v>0.1038321504544502</v>
      </c>
      <c r="Q17024" t="n">
        <v>0.1331443407760138</v>
      </c>
      <c r="R17024" t="n">
        <v>-6.383516439568804e-05</v>
      </c>
    </row>
    <row r="17025">
      <c r="J17025" t="n">
        <v>0.03234623255717561</v>
      </c>
      <c r="K17025" t="n">
        <v>0.1451309026359601</v>
      </c>
      <c r="L17025" t="n">
        <v>0.001563097029522071</v>
      </c>
      <c r="P17025" t="n">
        <v>0.1039014607942193</v>
      </c>
      <c r="Q17025" t="n">
        <v>0.133152201000394</v>
      </c>
      <c r="R17025" t="n">
        <v>-6.382878215569647e-05</v>
      </c>
    </row>
    <row r="17026">
      <c r="J17026" t="n">
        <v>0.03235445434899456</v>
      </c>
      <c r="K17026" t="n">
        <v>0.1451394699855844</v>
      </c>
      <c r="L17026" t="n">
        <v>0.001563409648927975</v>
      </c>
      <c r="P17026" t="n">
        <v>0.1037938557467731</v>
      </c>
      <c r="Q17026" t="n">
        <v>0.1331600612247742</v>
      </c>
      <c r="R17026" t="n">
        <v>-6.383516439568804e-05</v>
      </c>
    </row>
    <row r="17027">
      <c r="J17027" t="n">
        <v>0.03235444241791161</v>
      </c>
      <c r="K17027" t="n">
        <v>0.1451480373352088</v>
      </c>
      <c r="L17027" t="n">
        <v>0.001562940719819118</v>
      </c>
      <c r="P17027" t="n">
        <v>0.1038631652788337</v>
      </c>
      <c r="Q17027" t="n">
        <v>0.1331679214491543</v>
      </c>
      <c r="R17027" t="n">
        <v>-6.382878215569647e-05</v>
      </c>
    </row>
    <row r="17028">
      <c r="J17028" t="n">
        <v>0.03234619676752183</v>
      </c>
      <c r="K17028" t="n">
        <v>0.1451566046848331</v>
      </c>
      <c r="L17028" t="n">
        <v>0.001569025650671545</v>
      </c>
      <c r="P17028" t="n">
        <v>0.1038970914104253</v>
      </c>
      <c r="Q17028" t="n">
        <v>0.1331757816735345</v>
      </c>
      <c r="R17028" t="n">
        <v>-6.009856778859557e-05</v>
      </c>
    </row>
    <row r="17029">
      <c r="J17029" t="n">
        <v>0.0323461849916134</v>
      </c>
      <c r="K17029" t="n">
        <v>0.1451651720344574</v>
      </c>
      <c r="L17029" t="n">
        <v>0.001569025650671545</v>
      </c>
      <c r="P17029" t="n">
        <v>0.1038602520915161</v>
      </c>
      <c r="Q17029" t="n">
        <v>0.1331836418979147</v>
      </c>
      <c r="R17029" t="n">
        <v>-6.008654927688902e-05</v>
      </c>
    </row>
    <row r="17030">
      <c r="J17030" t="n">
        <v>0.03235440708667033</v>
      </c>
      <c r="K17030" t="n">
        <v>0.1451737393840817</v>
      </c>
      <c r="L17030" t="n">
        <v>0.001568555037099058</v>
      </c>
      <c r="P17030" t="n">
        <v>0.1038234128787397</v>
      </c>
      <c r="Q17030" t="n">
        <v>0.1331915021222949</v>
      </c>
      <c r="R17030" t="n">
        <v>-6.010457704444884e-05</v>
      </c>
    </row>
    <row r="17031">
      <c r="J17031" t="n">
        <v>0.03233792787807167</v>
      </c>
      <c r="K17031" t="n">
        <v>0.145182306733706</v>
      </c>
      <c r="L17031" t="n">
        <v>0.001569025650671545</v>
      </c>
      <c r="P17031" t="n">
        <v>0.1037865737722291</v>
      </c>
      <c r="Q17031" t="n">
        <v>0.1331993623466751</v>
      </c>
      <c r="R17031" t="n">
        <v>-6.009255853274229e-05</v>
      </c>
    </row>
    <row r="17032">
      <c r="J17032" t="n">
        <v>0.03233791633441345</v>
      </c>
      <c r="K17032" t="n">
        <v>0.1451908740833303</v>
      </c>
      <c r="L17032" t="n">
        <v>0.001574172906966735</v>
      </c>
      <c r="P17032" t="n">
        <v>0.1037851168220046</v>
      </c>
      <c r="Q17032" t="n">
        <v>0.1332072225710553</v>
      </c>
      <c r="R17032" t="n">
        <v>-5.636990323167932e-05</v>
      </c>
    </row>
    <row r="17033">
      <c r="J17033" t="n">
        <v>0.03235437244878595</v>
      </c>
      <c r="K17033" t="n">
        <v>0.1451994414329547</v>
      </c>
      <c r="L17033" t="n">
        <v>0.001574172906966735</v>
      </c>
      <c r="P17033" t="n">
        <v>0.1037836596868563</v>
      </c>
      <c r="Q17033" t="n">
        <v>0.1332150827954355</v>
      </c>
      <c r="R17033" t="n">
        <v>-5.636426736852878e-05</v>
      </c>
    </row>
    <row r="17034">
      <c r="J17034" t="n">
        <v>0.0323378934782849</v>
      </c>
      <c r="K17034" t="n">
        <v>0.145208008782579</v>
      </c>
      <c r="L17034" t="n">
        <v>0.001574172906966735</v>
      </c>
      <c r="P17034" t="n">
        <v>0.1038883476420992</v>
      </c>
      <c r="Q17034" t="n">
        <v>0.1332229430198157</v>
      </c>
      <c r="R17034" t="n">
        <v>-5.636426736852878e-05</v>
      </c>
    </row>
    <row r="17035">
      <c r="J17035" t="n">
        <v>0.03232964837763089</v>
      </c>
      <c r="K17035" t="n">
        <v>0.1452165761322033</v>
      </c>
      <c r="L17035" t="n">
        <v>0.001574172906966735</v>
      </c>
      <c r="P17035" t="n">
        <v>0.1037807448620983</v>
      </c>
      <c r="Q17035" t="n">
        <v>0.1332308032441959</v>
      </c>
      <c r="R17035" t="n">
        <v>-5.635863150537824e-05</v>
      </c>
    </row>
    <row r="17036">
      <c r="J17036" t="n">
        <v>0.03232963714342349</v>
      </c>
      <c r="K17036" t="n">
        <v>0.1452251434818276</v>
      </c>
      <c r="L17036" t="n">
        <v>0.001579794323641043</v>
      </c>
      <c r="P17036" t="n">
        <v>0.103779287172644</v>
      </c>
      <c r="Q17036" t="n">
        <v>0.133238663468576</v>
      </c>
      <c r="R17036" t="n">
        <v>-5.262062472809659e-05</v>
      </c>
    </row>
    <row r="17037">
      <c r="J17037" t="n">
        <v>0.03233785977230856</v>
      </c>
      <c r="K17037" t="n">
        <v>0.1452337108314519</v>
      </c>
      <c r="L17037" t="n">
        <v>0.001579794323641043</v>
      </c>
      <c r="P17037" t="n">
        <v>0.1038485919407002</v>
      </c>
      <c r="Q17037" t="n">
        <v>0.1332465236929562</v>
      </c>
      <c r="R17037" t="n">
        <v>-5.261536266562378e-05</v>
      </c>
    </row>
    <row r="17038">
      <c r="J17038" t="n">
        <v>0.03234608247610911</v>
      </c>
      <c r="K17038" t="n">
        <v>0.1452422781810763</v>
      </c>
      <c r="L17038" t="n">
        <v>0.001580268309336705</v>
      </c>
      <c r="P17038" t="n">
        <v>0.1038117524152146</v>
      </c>
      <c r="Q17038" t="n">
        <v>0.1332543839173364</v>
      </c>
      <c r="R17038" t="n">
        <v>-5.262588679056939e-05</v>
      </c>
    </row>
    <row r="17039">
      <c r="J17039" t="n">
        <v>0.03235430525486468</v>
      </c>
      <c r="K17039" t="n">
        <v>0.1452508455307006</v>
      </c>
      <c r="L17039" t="n">
        <v>0.001580110314104818</v>
      </c>
      <c r="P17039" t="n">
        <v>0.103845675055717</v>
      </c>
      <c r="Q17039" t="n">
        <v>0.1332622441417166</v>
      </c>
      <c r="R17039" t="n">
        <v>-5.262588679056939e-05</v>
      </c>
    </row>
    <row r="17040">
      <c r="J17040" t="n">
        <v>0.03232959297791071</v>
      </c>
      <c r="K17040" t="n">
        <v>0.1452594128803249</v>
      </c>
      <c r="L17040" t="n">
        <v>0.001585577839124806</v>
      </c>
      <c r="P17040" t="n">
        <v>0.1037734545694701</v>
      </c>
      <c r="Q17040" t="n">
        <v>0.1332701043660968</v>
      </c>
      <c r="R17040" t="n">
        <v>-4.887365624097121e-05</v>
      </c>
    </row>
    <row r="17041">
      <c r="J17041" t="n">
        <v>0.03233781591103507</v>
      </c>
      <c r="K17041" t="n">
        <v>0.1452679802299492</v>
      </c>
      <c r="L17041" t="n">
        <v>0.001585419281340893</v>
      </c>
      <c r="P17041" t="n">
        <v>0.1038781381707344</v>
      </c>
      <c r="Q17041" t="n">
        <v>0.133277964590477</v>
      </c>
      <c r="R17041" t="n">
        <v>-4.887854409538074e-05</v>
      </c>
    </row>
    <row r="17042">
      <c r="J17042" t="n">
        <v>0.03232957135817469</v>
      </c>
      <c r="K17042" t="n">
        <v>0.1452765475795735</v>
      </c>
      <c r="L17042" t="n">
        <v>0.001585419281340893</v>
      </c>
      <c r="P17042" t="n">
        <v>0.1038766789370824</v>
      </c>
      <c r="Q17042" t="n">
        <v>0.1332858248148572</v>
      </c>
      <c r="R17042" t="n">
        <v>-4.887365624097121e-05</v>
      </c>
    </row>
    <row r="17043">
      <c r="J17043" t="n">
        <v>0.03234602822300806</v>
      </c>
      <c r="K17043" t="n">
        <v>0.1452851149291979</v>
      </c>
      <c r="L17043" t="n">
        <v>0.001585577839124806</v>
      </c>
      <c r="P17043" t="n">
        <v>0.103875219519228</v>
      </c>
      <c r="Q17043" t="n">
        <v>0.1332936850392374</v>
      </c>
      <c r="R17043" t="n">
        <v>-4.888343194979028e-05</v>
      </c>
    </row>
    <row r="17044">
      <c r="J17044" t="n">
        <v>0.03232955004729439</v>
      </c>
      <c r="K17044" t="n">
        <v>0.1452936822788222</v>
      </c>
      <c r="L17044" t="n">
        <v>0.001591525136353674</v>
      </c>
      <c r="P17044" t="n">
        <v>0.1038383796173168</v>
      </c>
      <c r="Q17044" t="n">
        <v>0.1333015452636175</v>
      </c>
      <c r="R17044" t="n">
        <v>-4.512788226216447e-05</v>
      </c>
    </row>
    <row r="17045">
      <c r="J17045" t="n">
        <v>0.03234600706237323</v>
      </c>
      <c r="K17045" t="n">
        <v>0.1453022496284465</v>
      </c>
      <c r="L17045" t="n">
        <v>0.001591525136353674</v>
      </c>
      <c r="P17045" t="n">
        <v>0.1038015398232573</v>
      </c>
      <c r="Q17045" t="n">
        <v>0.1333094054879977</v>
      </c>
      <c r="R17045" t="n">
        <v>-4.513239550171464e-05</v>
      </c>
    </row>
    <row r="17046">
      <c r="J17046" t="n">
        <v>0.03233776282168349</v>
      </c>
      <c r="K17046" t="n">
        <v>0.1453108169780708</v>
      </c>
      <c r="L17046" t="n">
        <v>0.001591366015664176</v>
      </c>
      <c r="P17046" t="n">
        <v>0.1038000801451968</v>
      </c>
      <c r="Q17046" t="n">
        <v>0.1333172657123779</v>
      </c>
      <c r="R17046" t="n">
        <v>-4.513239550171464e-05</v>
      </c>
    </row>
    <row r="17047">
      <c r="J17047" t="n">
        <v>0.03235421998609683</v>
      </c>
      <c r="K17047" t="n">
        <v>0.1453193843276951</v>
      </c>
      <c r="L17047" t="n">
        <v>0.001591525136353674</v>
      </c>
      <c r="P17047" t="n">
        <v>0.1037986202832811</v>
      </c>
      <c r="Q17047" t="n">
        <v>0.1333251259367581</v>
      </c>
      <c r="R17047" t="n">
        <v>-4.514142198081499e-05</v>
      </c>
    </row>
    <row r="17048">
      <c r="J17048" t="n">
        <v>0.03232950835262714</v>
      </c>
      <c r="K17048" t="n">
        <v>0.1453279516773194</v>
      </c>
      <c r="L17048" t="n">
        <v>0.001597158848537001</v>
      </c>
      <c r="P17048" t="n">
        <v>0.1038679196696355</v>
      </c>
      <c r="Q17048" t="n">
        <v>0.1333329861611383</v>
      </c>
      <c r="R17048" t="n">
        <v>-4.137804662309738e-05</v>
      </c>
    </row>
    <row r="17049">
      <c r="J17049" t="n">
        <v>0.03232949812220076</v>
      </c>
      <c r="K17049" t="n">
        <v>0.1453365190269438</v>
      </c>
      <c r="L17049" t="n">
        <v>0.001596679796692809</v>
      </c>
      <c r="P17049" t="n">
        <v>0.1038310795781961</v>
      </c>
      <c r="Q17049" t="n">
        <v>0.1333408463855185</v>
      </c>
      <c r="R17049" t="n">
        <v>-4.13863230600657e-05</v>
      </c>
    </row>
    <row r="17050">
      <c r="J17050" t="n">
        <v>0.03234595551345167</v>
      </c>
      <c r="K17050" t="n">
        <v>0.1453450863765681</v>
      </c>
      <c r="L17050" t="n">
        <v>0.001596679796692809</v>
      </c>
      <c r="P17050" t="n">
        <v>0.1038649984430994</v>
      </c>
      <c r="Q17050" t="n">
        <v>0.1333487066098987</v>
      </c>
      <c r="R17050" t="n">
        <v>-4.137804662309738e-05</v>
      </c>
    </row>
    <row r="17051">
      <c r="J17051" t="n">
        <v>0.03233771166451803</v>
      </c>
      <c r="K17051" t="n">
        <v>0.1453536537261924</v>
      </c>
      <c r="L17051" t="n">
        <v>0.001596679796692809</v>
      </c>
      <c r="P17051" t="n">
        <v>0.1037573997207213</v>
      </c>
      <c r="Q17051" t="n">
        <v>0.1333565668342789</v>
      </c>
      <c r="R17051" t="n">
        <v>-4.13863230600657e-05</v>
      </c>
    </row>
    <row r="17052">
      <c r="J17052" t="n">
        <v>0.0323294678949617</v>
      </c>
      <c r="K17052" t="n">
        <v>0.1453622210758167</v>
      </c>
      <c r="L17052" t="n">
        <v>0.001602796085459775</v>
      </c>
      <c r="P17052" t="n">
        <v>0.1038266973504169</v>
      </c>
      <c r="Q17052" t="n">
        <v>0.1333644270586591</v>
      </c>
      <c r="R17052" t="n">
        <v>-3.762415521766469e-05</v>
      </c>
    </row>
    <row r="17053">
      <c r="J17053" t="n">
        <v>0.03233769174312455</v>
      </c>
      <c r="K17053" t="n">
        <v>0.145370788425441</v>
      </c>
      <c r="L17053" t="n">
        <v>0.001602475590341706</v>
      </c>
      <c r="P17053" t="n">
        <v>0.1038606152266311</v>
      </c>
      <c r="Q17053" t="n">
        <v>0.1333722872830393</v>
      </c>
      <c r="R17053" t="n">
        <v>-3.763544359306753e-05</v>
      </c>
    </row>
    <row r="17054">
      <c r="J17054" t="n">
        <v>0.03235414943490317</v>
      </c>
      <c r="K17054" t="n">
        <v>0.1453793557750653</v>
      </c>
      <c r="L17054" t="n">
        <v>0.001602635837900741</v>
      </c>
      <c r="P17054" t="n">
        <v>0.1038591537876753</v>
      </c>
      <c r="Q17054" t="n">
        <v>0.1333801475074194</v>
      </c>
      <c r="R17054" t="n">
        <v>-3.762415521766469e-05</v>
      </c>
    </row>
    <row r="17055">
      <c r="J17055" t="n">
        <v>0.03233767213134142</v>
      </c>
      <c r="K17055" t="n">
        <v>0.1453879231246897</v>
      </c>
      <c r="L17055" t="n">
        <v>0.001608115218295511</v>
      </c>
      <c r="P17055" t="n">
        <v>0.1038223134719714</v>
      </c>
      <c r="Q17055" t="n">
        <v>0.1333880077317996</v>
      </c>
      <c r="R17055" t="n">
        <v>-3.762791800946564e-05</v>
      </c>
    </row>
    <row r="17056">
      <c r="J17056" t="n">
        <v>0.03233766244159489</v>
      </c>
      <c r="K17056" t="n">
        <v>0.145396490474314</v>
      </c>
      <c r="L17056" t="n">
        <v>0.001608115218295511</v>
      </c>
      <c r="P17056" t="n">
        <v>0.1038208518127038</v>
      </c>
      <c r="Q17056" t="n">
        <v>0.1333958679561798</v>
      </c>
      <c r="R17056" t="n">
        <v>-3.387298785994002e-05</v>
      </c>
    </row>
    <row r="17057">
      <c r="J17057" t="n">
        <v>0.03234588659458322</v>
      </c>
      <c r="K17057" t="n">
        <v>0.1454050578239383</v>
      </c>
      <c r="L17057" t="n">
        <v>0.001608115218295511</v>
      </c>
      <c r="P17057" t="n">
        <v>0.1037840115691827</v>
      </c>
      <c r="Q17057" t="n">
        <v>0.13340372818056</v>
      </c>
      <c r="R17057" t="n">
        <v>-3.386960089985003e-05</v>
      </c>
    </row>
    <row r="17058">
      <c r="J17058" t="n">
        <v>0.03233764329447408</v>
      </c>
      <c r="K17058" t="n">
        <v>0.1454136251735626</v>
      </c>
      <c r="L17058" t="n">
        <v>0.001607954406773681</v>
      </c>
      <c r="P17058" t="n">
        <v>0.1038179279449565</v>
      </c>
      <c r="Q17058" t="n">
        <v>0.1334115884049402</v>
      </c>
      <c r="R17058" t="n">
        <v>-3.387637482003e-05</v>
      </c>
    </row>
    <row r="17059">
      <c r="J17059" t="n">
        <v>0.032329400073749</v>
      </c>
      <c r="K17059" t="n">
        <v>0.1454221925231869</v>
      </c>
      <c r="L17059" t="n">
        <v>0.00160843684133917</v>
      </c>
      <c r="P17059" t="n">
        <v>0.1037810876278691</v>
      </c>
      <c r="Q17059" t="n">
        <v>0.1334194486293204</v>
      </c>
      <c r="R17059" t="n">
        <v>-3.387637482003e-05</v>
      </c>
    </row>
    <row r="17060">
      <c r="J17060" t="n">
        <v>0.03232939069484692</v>
      </c>
      <c r="K17060" t="n">
        <v>0.1454307598728113</v>
      </c>
      <c r="L17060" t="n">
        <v>0.001614081110392348</v>
      </c>
      <c r="P17060" t="n">
        <v>0.1037442474203671</v>
      </c>
      <c r="Q17060" t="n">
        <v>0.1334273088537006</v>
      </c>
      <c r="R17060" t="n">
        <v>-3.010422868327787e-05</v>
      </c>
    </row>
    <row r="17061">
      <c r="J17061" t="n">
        <v>0.03234584891648581</v>
      </c>
      <c r="K17061" t="n">
        <v>0.1454393272224356</v>
      </c>
      <c r="L17061" t="n">
        <v>0.001614081110392348</v>
      </c>
      <c r="P17061" t="n">
        <v>0.1037427851388785</v>
      </c>
      <c r="Q17061" t="n">
        <v>0.1334351690780808</v>
      </c>
      <c r="R17061" t="n">
        <v>-3.011326085510004e-05</v>
      </c>
    </row>
    <row r="17062">
      <c r="J17062" t="n">
        <v>0.03232937216958916</v>
      </c>
      <c r="K17062" t="n">
        <v>0.1454478945720599</v>
      </c>
      <c r="L17062" t="n">
        <v>0.001613758358720604</v>
      </c>
      <c r="P17062" t="n">
        <v>0.1038474556848216</v>
      </c>
      <c r="Q17062" t="n">
        <v>0.1334430293024609</v>
      </c>
      <c r="R17062" t="n">
        <v>-3.010723940721859e-05</v>
      </c>
    </row>
    <row r="17063">
      <c r="J17063" t="n">
        <v>0.03234583054262295</v>
      </c>
      <c r="K17063" t="n">
        <v>0.1454564619216842</v>
      </c>
      <c r="L17063" t="n">
        <v>0.001613596982884732</v>
      </c>
      <c r="P17063" t="n">
        <v>0.1037398600279637</v>
      </c>
      <c r="Q17063" t="n">
        <v>0.1334508895268411</v>
      </c>
      <c r="R17063" t="n">
        <v>-3.010422868327787e-05</v>
      </c>
    </row>
    <row r="17064">
      <c r="J17064" t="n">
        <v>0.03234582147204558</v>
      </c>
      <c r="K17064" t="n">
        <v>0.1454650292713086</v>
      </c>
      <c r="L17064" t="n">
        <v>0.001619566946335892</v>
      </c>
      <c r="P17064" t="n">
        <v>0.1037737745761504</v>
      </c>
      <c r="Q17064" t="n">
        <v>0.1334587497512213</v>
      </c>
      <c r="R17064" t="n">
        <v>-2.634347350999758e-05</v>
      </c>
    </row>
    <row r="17065">
      <c r="J17065" t="n">
        <v>0.03233757872118739</v>
      </c>
      <c r="K17065" t="n">
        <v>0.1454735966209328</v>
      </c>
      <c r="L17065" t="n">
        <v>0.001619405005835308</v>
      </c>
      <c r="P17065" t="n">
        <v>0.1037369341869832</v>
      </c>
      <c r="Q17065" t="n">
        <v>0.1334666099756015</v>
      </c>
      <c r="R17065" t="n">
        <v>-2.633820534211237e-05</v>
      </c>
    </row>
    <row r="17066">
      <c r="J17066" t="n">
        <v>0.03232933604971984</v>
      </c>
      <c r="K17066" t="n">
        <v>0.1454821639705572</v>
      </c>
      <c r="L17066" t="n">
        <v>0.001619566946335892</v>
      </c>
      <c r="P17066" t="n">
        <v>0.1037354709929124</v>
      </c>
      <c r="Q17066" t="n">
        <v>0.1334744701999817</v>
      </c>
      <c r="R17066" t="n">
        <v>-2.634347350999758e-05</v>
      </c>
    </row>
    <row r="17067">
      <c r="J17067" t="n">
        <v>0.03233756096983006</v>
      </c>
      <c r="K17067" t="n">
        <v>0.1454907313201815</v>
      </c>
      <c r="L17067" t="n">
        <v>0.001619566946335892</v>
      </c>
      <c r="P17067" t="n">
        <v>0.1038047614934693</v>
      </c>
      <c r="Q17067" t="n">
        <v>0.1334823304243619</v>
      </c>
      <c r="R17067" t="n">
        <v>-2.634347350999758e-05</v>
      </c>
    </row>
    <row r="17068">
      <c r="J17068" t="n">
        <v>0.03233755221059252</v>
      </c>
      <c r="K17068" t="n">
        <v>0.1454992986698058</v>
      </c>
      <c r="L17068" t="n">
        <v>0.001624892648342558</v>
      </c>
      <c r="P17068" t="n">
        <v>0.1037325440579984</v>
      </c>
      <c r="Q17068" t="n">
        <v>0.1334901906487421</v>
      </c>
      <c r="R17068" t="n">
        <v>-2.257040685084263e-05</v>
      </c>
    </row>
    <row r="17069">
      <c r="J17069" t="n">
        <v>0.0323457772833572</v>
      </c>
      <c r="K17069" t="n">
        <v>0.1455078660194301</v>
      </c>
      <c r="L17069" t="n">
        <v>0.001624892648342558</v>
      </c>
      <c r="P17069" t="n">
        <v>0.1037310803173102</v>
      </c>
      <c r="Q17069" t="n">
        <v>0.1334980508731223</v>
      </c>
      <c r="R17069" t="n">
        <v>-2.256814981015755e-05</v>
      </c>
    </row>
    <row r="17070">
      <c r="J17070" t="n">
        <v>0.0323293011715894</v>
      </c>
      <c r="K17070" t="n">
        <v>0.1455164333690545</v>
      </c>
      <c r="L17070" t="n">
        <v>0.001624892648342558</v>
      </c>
      <c r="P17070" t="n">
        <v>0.1038003693931505</v>
      </c>
      <c r="Q17070" t="n">
        <v>0.1335059110975025</v>
      </c>
      <c r="R17070" t="n">
        <v>-2.256814981015755e-05</v>
      </c>
    </row>
    <row r="17071">
      <c r="J17071" t="n">
        <v>0.03234576015148159</v>
      </c>
      <c r="K17071" t="n">
        <v>0.1455250007186788</v>
      </c>
      <c r="L17071" t="n">
        <v>0.001625217659373329</v>
      </c>
      <c r="P17071" t="n">
        <v>0.1038342813484532</v>
      </c>
      <c r="Q17071" t="n">
        <v>0.1335137713218827</v>
      </c>
      <c r="R17071" t="n">
        <v>-2.257266389152771e-05</v>
      </c>
    </row>
    <row r="17072">
      <c r="J17072" t="n">
        <v>0.03235398545389027</v>
      </c>
      <c r="K17072" t="n">
        <v>0.1455335680683031</v>
      </c>
      <c r="L17072" t="n">
        <v>0.001630545726127139</v>
      </c>
      <c r="P17072" t="n">
        <v>0.1037266880032539</v>
      </c>
      <c r="Q17072" t="n">
        <v>0.1335216315462628</v>
      </c>
      <c r="R17072" t="n">
        <v>-1.879406798130777e-05</v>
      </c>
    </row>
    <row r="17073">
      <c r="J17073" t="n">
        <v>0.0323457433304318</v>
      </c>
      <c r="K17073" t="n">
        <v>0.1455421354179274</v>
      </c>
      <c r="L17073" t="n">
        <v>0.001630545726127139</v>
      </c>
      <c r="P17073" t="n">
        <v>0.10372522353483</v>
      </c>
      <c r="Q17073" t="n">
        <v>0.133529491770643</v>
      </c>
      <c r="R17073" t="n">
        <v>-1.879782717082299e-05</v>
      </c>
    </row>
    <row r="17074">
      <c r="J17074" t="n">
        <v>0.03232926753625046</v>
      </c>
      <c r="K17074" t="n">
        <v>0.1455507027675517</v>
      </c>
      <c r="L17074" t="n">
        <v>0.001630545726127139</v>
      </c>
      <c r="P17074" t="n">
        <v>0.1037237588846663</v>
      </c>
      <c r="Q17074" t="n">
        <v>0.1335373519950232</v>
      </c>
      <c r="R17074" t="n">
        <v>-1.879594757606538e-05</v>
      </c>
    </row>
    <row r="17075">
      <c r="J17075" t="n">
        <v>0.03235396056964657</v>
      </c>
      <c r="K17075" t="n">
        <v>0.1455592701171761</v>
      </c>
      <c r="L17075" t="n">
        <v>0.00163070879700684</v>
      </c>
      <c r="P17075" t="n">
        <v>0.1037222940528404</v>
      </c>
      <c r="Q17075" t="n">
        <v>0.1335452122194034</v>
      </c>
      <c r="R17075" t="n">
        <v>-1.879782717082299e-05</v>
      </c>
    </row>
    <row r="17076">
      <c r="J17076" t="n">
        <v>0.03234571868194348</v>
      </c>
      <c r="K17076" t="n">
        <v>0.1455678374668004</v>
      </c>
      <c r="L17076" t="n">
        <v>0.001636202292907366</v>
      </c>
      <c r="P17076" t="n">
        <v>0.1038269559008281</v>
      </c>
      <c r="Q17076" t="n">
        <v>0.1335530724437836</v>
      </c>
      <c r="R17076" t="n">
        <v>-1.502047098970601e-05</v>
      </c>
    </row>
    <row r="17077">
      <c r="J17077" t="n">
        <v>0.03232924312596146</v>
      </c>
      <c r="K17077" t="n">
        <v>0.1455764048164247</v>
      </c>
      <c r="L17077" t="n">
        <v>0.001636693202686216</v>
      </c>
      <c r="P17077" t="n">
        <v>0.1038254902663086</v>
      </c>
      <c r="Q17077" t="n">
        <v>0.1335609326681638</v>
      </c>
      <c r="R17077" t="n">
        <v>-1.501596574945715e-05</v>
      </c>
    </row>
    <row r="17078">
      <c r="J17078" t="n">
        <v>0.03234570263853408</v>
      </c>
      <c r="K17078" t="n">
        <v>0.145584972166049</v>
      </c>
      <c r="L17078" t="n">
        <v>0.001636529566093266</v>
      </c>
      <c r="P17078" t="n">
        <v>0.1038240244503055</v>
      </c>
      <c r="Q17078" t="n">
        <v>0.1335687928925439</v>
      </c>
      <c r="R17078" t="n">
        <v>-1.501746749620677e-05</v>
      </c>
    </row>
    <row r="17079">
      <c r="J17079" t="n">
        <v>0.03235392847965234</v>
      </c>
      <c r="K17079" t="n">
        <v>0.1455935395156733</v>
      </c>
      <c r="L17079" t="n">
        <v>0.001636529566093266</v>
      </c>
      <c r="P17079" t="n">
        <v>0.103716432910469</v>
      </c>
      <c r="Q17079" t="n">
        <v>0.1335766531169242</v>
      </c>
      <c r="R17079" t="n">
        <v>-1.501746749620677e-05</v>
      </c>
    </row>
    <row r="17080">
      <c r="J17080" t="n">
        <v>0.03233745316109506</v>
      </c>
      <c r="K17080" t="n">
        <v>0.1456021068652976</v>
      </c>
      <c r="L17080" t="n">
        <v>0.001641862342902135</v>
      </c>
      <c r="P17080" t="n">
        <v>0.103750342205718</v>
      </c>
      <c r="Q17080" t="n">
        <v>0.1335845133413043</v>
      </c>
      <c r="R17080" t="n">
        <v>-1.123384900849992e-05</v>
      </c>
    </row>
    <row r="17081">
      <c r="J17081" t="n">
        <v>0.03232921166804074</v>
      </c>
      <c r="K17081" t="n">
        <v>0.145610674214922</v>
      </c>
      <c r="L17081" t="n">
        <v>0.001641862342902135</v>
      </c>
      <c r="P17081" t="n">
        <v>0.1038196259141714</v>
      </c>
      <c r="Q17081" t="n">
        <v>0.1335923735656845</v>
      </c>
      <c r="R17081" t="n">
        <v>-1.123721950025165e-05</v>
      </c>
    </row>
    <row r="17082">
      <c r="J17082" t="n">
        <v>0.03234567148570634</v>
      </c>
      <c r="K17082" t="n">
        <v>0.1456192415645463</v>
      </c>
      <c r="L17082" t="n">
        <v>0.001642190748211246</v>
      </c>
      <c r="P17082" t="n">
        <v>0.1038181593730107</v>
      </c>
      <c r="Q17082" t="n">
        <v>0.1336002337900647</v>
      </c>
      <c r="R17082" t="n">
        <v>-1.123609600300107e-05</v>
      </c>
    </row>
    <row r="17083">
      <c r="J17083" t="n">
        <v>0.03233743014916192</v>
      </c>
      <c r="K17083" t="n">
        <v>0.1456278089141706</v>
      </c>
      <c r="L17083" t="n">
        <v>0.001642354950865802</v>
      </c>
      <c r="P17083" t="n">
        <v>0.1037459434620626</v>
      </c>
      <c r="Q17083" t="n">
        <v>0.1336080940144449</v>
      </c>
      <c r="R17083" t="n">
        <v>-1.123384900849992e-05</v>
      </c>
    </row>
    <row r="17084">
      <c r="J17084" t="n">
        <v>0.03233742263428778</v>
      </c>
      <c r="K17084" t="n">
        <v>0.1456363762637949</v>
      </c>
      <c r="L17084" t="n">
        <v>0.001647690639394295</v>
      </c>
      <c r="P17084" t="n">
        <v>0.1038152257474818</v>
      </c>
      <c r="Q17084" t="n">
        <v>0.1336159542388251</v>
      </c>
      <c r="R17084" t="n">
        <v>-7.449958192880083e-06</v>
      </c>
    </row>
    <row r="17085">
      <c r="J17085" t="n">
        <v>0.03233741519732618</v>
      </c>
      <c r="K17085" t="n">
        <v>0.1456449436134192</v>
      </c>
      <c r="L17085" t="n">
        <v>0.001647690639394295</v>
      </c>
      <c r="P17085" t="n">
        <v>0.1038137586632688</v>
      </c>
      <c r="Q17085" t="n">
        <v>0.1336238144632053</v>
      </c>
      <c r="R17085" t="n">
        <v>-7.448468499180247e-06</v>
      </c>
    </row>
    <row r="17086">
      <c r="J17086" t="n">
        <v>0.03233740783829356</v>
      </c>
      <c r="K17086" t="n">
        <v>0.1456535109630435</v>
      </c>
      <c r="L17086" t="n">
        <v>0.001648020177522174</v>
      </c>
      <c r="P17086" t="n">
        <v>0.1037769172438847</v>
      </c>
      <c r="Q17086" t="n">
        <v>0.1336316746875855</v>
      </c>
      <c r="R17086" t="n">
        <v>-7.449958192880083e-06</v>
      </c>
    </row>
    <row r="17087">
      <c r="J17087" t="n">
        <v>0.03233740055720638</v>
      </c>
      <c r="K17087" t="n">
        <v>0.1456620783126679</v>
      </c>
      <c r="L17087" t="n">
        <v>0.001653358205231446</v>
      </c>
      <c r="P17087" t="n">
        <v>0.1037400759371467</v>
      </c>
      <c r="Q17087" t="n">
        <v>0.1336395349119657</v>
      </c>
      <c r="R17087" t="n">
        <v>-7.449958192880083e-06</v>
      </c>
    </row>
    <row r="17088">
      <c r="J17088" t="n">
        <v>0.03233739335408106</v>
      </c>
      <c r="K17088" t="n">
        <v>0.1456706456622922</v>
      </c>
      <c r="L17088" t="n">
        <v>0.001653358205231446</v>
      </c>
      <c r="P17088" t="n">
        <v>0.1037386086040471</v>
      </c>
      <c r="Q17088" t="n">
        <v>0.1336473951363459</v>
      </c>
      <c r="R17088" t="n">
        <v>-3.657595574842223e-06</v>
      </c>
    </row>
    <row r="17089">
      <c r="J17089" t="n">
        <v>0.03235385370617991</v>
      </c>
      <c r="K17089" t="n">
        <v>0.1456792130119165</v>
      </c>
      <c r="L17089" t="n">
        <v>0.001653688876872492</v>
      </c>
      <c r="P17089" t="n">
        <v>0.1037725148044636</v>
      </c>
      <c r="Q17089" t="n">
        <v>0.1336552553607261</v>
      </c>
      <c r="R17089" t="n">
        <v>-3.657961370979321e-06</v>
      </c>
    </row>
    <row r="17090">
      <c r="J17090" t="n">
        <v>0.03234561291970012</v>
      </c>
      <c r="K17090" t="n">
        <v>0.1456877803615408</v>
      </c>
      <c r="L17090" t="n">
        <v>0.001653688876872492</v>
      </c>
      <c r="P17090" t="n">
        <v>0.1037002998288072</v>
      </c>
      <c r="Q17090" t="n">
        <v>0.1336631155851062</v>
      </c>
      <c r="R17090" t="n">
        <v>-3.657961370979321e-06</v>
      </c>
    </row>
    <row r="17091">
      <c r="J17091" t="n">
        <v>0.03235383968708352</v>
      </c>
      <c r="K17091" t="n">
        <v>0.1456963477111652</v>
      </c>
      <c r="L17091" t="n">
        <v>0.001653358205231446</v>
      </c>
      <c r="P17091" t="n">
        <v>0.1038049523626058</v>
      </c>
      <c r="Q17091" t="n">
        <v>0.1336709758094864</v>
      </c>
      <c r="R17091" t="n">
        <v>-3.657961370979321e-06</v>
      </c>
    </row>
    <row r="17092">
      <c r="J17092" t="n">
        <v>0.03235383279459204</v>
      </c>
      <c r="K17092" t="n">
        <v>0.1457049150607895</v>
      </c>
      <c r="L17092" t="n">
        <v>0.001659361043133926</v>
      </c>
      <c r="P17092" t="n">
        <v>0.1038034840139895</v>
      </c>
      <c r="Q17092" t="n">
        <v>0.1336788360338666</v>
      </c>
      <c r="R17092" t="n">
        <v>1.365293300696976e-07</v>
      </c>
    </row>
    <row r="17093">
      <c r="J17093" t="n">
        <v>0.0323538259801603</v>
      </c>
      <c r="K17093" t="n">
        <v>0.1457134824104138</v>
      </c>
      <c r="L17093" t="n">
        <v>0.00165886333436274</v>
      </c>
      <c r="P17093" t="n">
        <v>0.1036958961042856</v>
      </c>
      <c r="Q17093" t="n">
        <v>0.1336866962582468</v>
      </c>
      <c r="R17093" t="n">
        <v>1.365566386665713e-07</v>
      </c>
    </row>
    <row r="17094">
      <c r="J17094" t="n">
        <v>0.03233735177345008</v>
      </c>
      <c r="K17094" t="n">
        <v>0.1457220497600381</v>
      </c>
      <c r="L17094" t="n">
        <v>0.001659029237286468</v>
      </c>
      <c r="P17094" t="n">
        <v>0.1037651737957983</v>
      </c>
      <c r="Q17094" t="n">
        <v>0.133694556482627</v>
      </c>
      <c r="R17094" t="n">
        <v>1.365429843681344e-07</v>
      </c>
    </row>
    <row r="17095">
      <c r="J17095" t="n">
        <v>0.03235381258554187</v>
      </c>
      <c r="K17095" t="n">
        <v>0.1457306171096624</v>
      </c>
      <c r="L17095" t="n">
        <v>0.001659361043133926</v>
      </c>
      <c r="P17095" t="n">
        <v>0.1036929593868757</v>
      </c>
      <c r="Q17095" t="n">
        <v>0.1337024167070072</v>
      </c>
      <c r="R17095" t="n">
        <v>1.365429843681344e-07</v>
      </c>
    </row>
    <row r="17096">
      <c r="J17096" t="n">
        <v>0.03232910480382679</v>
      </c>
      <c r="K17096" t="n">
        <v>0.1457391844592867</v>
      </c>
      <c r="L17096" t="n">
        <v>0.001664537259404703</v>
      </c>
      <c r="P17096" t="n">
        <v>0.1036914907580852</v>
      </c>
      <c r="Q17096" t="n">
        <v>0.1337102769313873</v>
      </c>
      <c r="R17096" t="n">
        <v>3.935038672378975e-06</v>
      </c>
    </row>
    <row r="17097">
      <c r="J17097" t="n">
        <v>0.03235379950335987</v>
      </c>
      <c r="K17097" t="n">
        <v>0.1457477518089111</v>
      </c>
      <c r="L17097" t="n">
        <v>0.001664870200150658</v>
      </c>
      <c r="P17097" t="n">
        <v>0.1037253944887899</v>
      </c>
      <c r="Q17097" t="n">
        <v>0.1337181371557676</v>
      </c>
      <c r="R17097" t="n">
        <v>3.93582568011345e-06</v>
      </c>
    </row>
    <row r="17098">
      <c r="J17098" t="n">
        <v>0.03232909188178934</v>
      </c>
      <c r="K17098" t="n">
        <v>0.1457563191585354</v>
      </c>
      <c r="L17098" t="n">
        <v>0.001665036670523636</v>
      </c>
      <c r="P17098" t="n">
        <v>0.103794670138327</v>
      </c>
      <c r="Q17098" t="n">
        <v>0.1337259973801477</v>
      </c>
      <c r="R17098" t="n">
        <v>3.935038672378975e-06</v>
      </c>
    </row>
    <row r="17099">
      <c r="J17099" t="n">
        <v>0.03235378673374588</v>
      </c>
      <c r="K17099" t="n">
        <v>0.1457648865081597</v>
      </c>
      <c r="L17099" t="n">
        <v>0.001670214638755721</v>
      </c>
      <c r="P17099" t="n">
        <v>0.1037224560379066</v>
      </c>
      <c r="Q17099" t="n">
        <v>0.1337338576045279</v>
      </c>
      <c r="R17099" t="n">
        <v>3.934645168511737e-06</v>
      </c>
    </row>
    <row r="17100">
      <c r="J17100" t="n">
        <v>0.03232907927229195</v>
      </c>
      <c r="K17100" t="n">
        <v>0.145773453857784</v>
      </c>
      <c r="L17100" t="n">
        <v>0.001670214638755721</v>
      </c>
      <c r="P17100" t="n">
        <v>0.1036856144441639</v>
      </c>
      <c r="Q17100" t="n">
        <v>0.1337417178289081</v>
      </c>
      <c r="R17100" t="n">
        <v>7.738293550548936e-06</v>
      </c>
    </row>
    <row r="17101">
      <c r="J17101" t="n">
        <v>0.03232907308478693</v>
      </c>
      <c r="K17101" t="n">
        <v>0.1457820212074083</v>
      </c>
      <c r="L17101" t="n">
        <v>0.001670381676923413</v>
      </c>
      <c r="P17101" t="n">
        <v>0.1037902607714426</v>
      </c>
      <c r="Q17101" t="n">
        <v>0.1337495780532883</v>
      </c>
      <c r="R17101" t="n">
        <v>7.738293550548936e-06</v>
      </c>
    </row>
    <row r="17102">
      <c r="J17102" t="n">
        <v>0.03235376816567792</v>
      </c>
      <c r="K17102" t="n">
        <v>0.1457905885570327</v>
      </c>
      <c r="L17102" t="n">
        <v>0.001670381676923413</v>
      </c>
      <c r="P17102" t="n">
        <v>0.1036826752090352</v>
      </c>
      <c r="Q17102" t="n">
        <v>0.1337574382776685</v>
      </c>
      <c r="R17102" t="n">
        <v>7.739067302528793e-06</v>
      </c>
    </row>
    <row r="17103">
      <c r="J17103" t="n">
        <v>0.03235376213274853</v>
      </c>
      <c r="K17103" t="n">
        <v>0.145799155906657</v>
      </c>
      <c r="L17103" t="n">
        <v>0.001670715753258798</v>
      </c>
      <c r="P17103" t="n">
        <v>0.1037519486375966</v>
      </c>
      <c r="Q17103" t="n">
        <v>0.1337652985020487</v>
      </c>
      <c r="R17103" t="n">
        <v>7.73751979856908e-06</v>
      </c>
    </row>
    <row r="17104">
      <c r="J17104" t="n">
        <v>0.03232905499144378</v>
      </c>
      <c r="K17104" t="n">
        <v>0.1458077232562813</v>
      </c>
      <c r="L17104" t="n">
        <v>0.001676230679249278</v>
      </c>
      <c r="P17104" t="n">
        <v>0.1037858497879862</v>
      </c>
      <c r="Q17104" t="n">
        <v>0.1337731587264289</v>
      </c>
      <c r="R17104" t="n">
        <v>1.154398046845532e-05</v>
      </c>
    </row>
    <row r="17105">
      <c r="J17105" t="n">
        <v>0.03232904911677488</v>
      </c>
      <c r="K17105" t="n">
        <v>0.1458162906059056</v>
      </c>
      <c r="L17105" t="n">
        <v>0.001676230679249278</v>
      </c>
      <c r="P17105" t="n">
        <v>0.1036782650103795</v>
      </c>
      <c r="Q17105" t="n">
        <v>0.1337810189508091</v>
      </c>
      <c r="R17105" t="n">
        <v>1.154282607040848e-05</v>
      </c>
    </row>
    <row r="17106">
      <c r="J17106" t="n">
        <v>0.03232904332035613</v>
      </c>
      <c r="K17106" t="n">
        <v>0.1458248579555299</v>
      </c>
      <c r="L17106" t="n">
        <v>0.001676398285556572</v>
      </c>
      <c r="P17106" t="n">
        <v>0.1037121658021284</v>
      </c>
      <c r="Q17106" t="n">
        <v>0.1337888791751893</v>
      </c>
      <c r="R17106" t="n">
        <v>1.154398046845532e-05</v>
      </c>
    </row>
    <row r="17107">
      <c r="J17107" t="n">
        <v>0.03233727132933693</v>
      </c>
      <c r="K17107" t="n">
        <v>0.1458334253051543</v>
      </c>
      <c r="L17107" t="n">
        <v>0.00167589546663469</v>
      </c>
      <c r="P17107" t="n">
        <v>0.1037106950510451</v>
      </c>
      <c r="Q17107" t="n">
        <v>0.1337967393995694</v>
      </c>
      <c r="R17107" t="n">
        <v>1.154398046845532e-05</v>
      </c>
    </row>
    <row r="17108">
      <c r="J17108" t="n">
        <v>0.03234549941547268</v>
      </c>
      <c r="K17108" t="n">
        <v>0.1458419926547786</v>
      </c>
      <c r="L17108" t="n">
        <v>0.001682084261634127</v>
      </c>
      <c r="P17108" t="n">
        <v>0.1036738531984325</v>
      </c>
      <c r="Q17108" t="n">
        <v>0.1338045996239496</v>
      </c>
      <c r="R17108" t="n">
        <v>1.535287934607498e-05</v>
      </c>
    </row>
    <row r="17109">
      <c r="J17109" t="n">
        <v>0.03232902640076533</v>
      </c>
      <c r="K17109" t="n">
        <v>0.1458505600044029</v>
      </c>
      <c r="L17109" t="n">
        <v>0.001681579737260511</v>
      </c>
      <c r="P17109" t="n">
        <v>0.1037431237869058</v>
      </c>
      <c r="Q17109" t="n">
        <v>0.1338124598483298</v>
      </c>
      <c r="R17109" t="n">
        <v>1.535287934607498e-05</v>
      </c>
    </row>
    <row r="17110">
      <c r="J17110" t="n">
        <v>0.03234548836844028</v>
      </c>
      <c r="K17110" t="n">
        <v>0.1458591273540272</v>
      </c>
      <c r="L17110" t="n">
        <v>0.001681579737260511</v>
      </c>
      <c r="P17110" t="n">
        <v>0.1037770229797474</v>
      </c>
      <c r="Q17110" t="n">
        <v>0.13382032007271</v>
      </c>
      <c r="R17110" t="n">
        <v>1.535287934607498e-05</v>
      </c>
    </row>
    <row r="17111">
      <c r="J17111" t="n">
        <v>0.0323537166873617</v>
      </c>
      <c r="K17111" t="n">
        <v>0.1458676947036515</v>
      </c>
      <c r="L17111" t="n">
        <v>0.001681916086842922</v>
      </c>
      <c r="P17111" t="n">
        <v>0.1037048102563168</v>
      </c>
      <c r="Q17111" t="n">
        <v>0.1338281802970902</v>
      </c>
      <c r="R17111" t="n">
        <v>1.535287934607498e-05</v>
      </c>
    </row>
    <row r="17112">
      <c r="J17112" t="n">
        <v>0.03234547763480014</v>
      </c>
      <c r="K17112" t="n">
        <v>0.1458762620532758</v>
      </c>
      <c r="L17112" t="n">
        <v>0.001687436188470929</v>
      </c>
      <c r="P17112" t="n">
        <v>0.1036679682765632</v>
      </c>
      <c r="Q17112" t="n">
        <v>0.1338360405214704</v>
      </c>
      <c r="R17112" t="n">
        <v>1.917265062475301e-05</v>
      </c>
    </row>
    <row r="17113">
      <c r="J17113" t="n">
        <v>0.03235370610940945</v>
      </c>
      <c r="K17113" t="n">
        <v>0.1458848294029002</v>
      </c>
      <c r="L17113" t="n">
        <v>0.001687604932089776</v>
      </c>
      <c r="P17113" t="n">
        <v>0.1037372369724816</v>
      </c>
      <c r="Q17113" t="n">
        <v>0.1338439007458506</v>
      </c>
      <c r="R17113" t="n">
        <v>1.91668999796946e-05</v>
      </c>
    </row>
    <row r="17114">
      <c r="J17114" t="n">
        <v>0.03233723349133473</v>
      </c>
      <c r="K17114" t="n">
        <v>0.1458933967525245</v>
      </c>
      <c r="L17114" t="n">
        <v>0.001687773675708623</v>
      </c>
      <c r="P17114" t="n">
        <v>0.1037003947825305</v>
      </c>
      <c r="Q17114" t="n">
        <v>0.1338517609702307</v>
      </c>
      <c r="R17114" t="n">
        <v>1.917265062475301e-05</v>
      </c>
    </row>
    <row r="17115">
      <c r="J17115" t="n">
        <v>0.03234546212223831</v>
      </c>
      <c r="K17115" t="n">
        <v>0.1459019641021488</v>
      </c>
      <c r="L17115" t="n">
        <v>0.001687267444852082</v>
      </c>
      <c r="P17115" t="n">
        <v>0.1037342924929446</v>
      </c>
      <c r="Q17115" t="n">
        <v>0.133859621194611</v>
      </c>
      <c r="R17115" t="n">
        <v>1.917073374306687e-05</v>
      </c>
    </row>
    <row r="17116">
      <c r="J17116" t="n">
        <v>0.03234545710822308</v>
      </c>
      <c r="K17116" t="n">
        <v>0.1459105314517731</v>
      </c>
      <c r="L17116" t="n">
        <v>0.001693466521997236</v>
      </c>
      <c r="P17116" t="n">
        <v>0.1036620804953188</v>
      </c>
      <c r="Q17116" t="n">
        <v>0.1338674814189911</v>
      </c>
      <c r="R17116" t="n">
        <v>2.29848820773732e-05</v>
      </c>
    </row>
    <row r="17117">
      <c r="J17117" t="n">
        <v>0.03232898472896445</v>
      </c>
      <c r="K17117" t="n">
        <v>0.1459190988013974</v>
      </c>
      <c r="L17117" t="n">
        <v>0.001692958583628311</v>
      </c>
      <c r="P17117" t="n">
        <v>0.1036959777015829</v>
      </c>
      <c r="Q17117" t="n">
        <v>0.1338753416433713</v>
      </c>
      <c r="R17117" t="n">
        <v>2.29848820773732e-05</v>
      </c>
    </row>
    <row r="17118">
      <c r="J17118" t="n">
        <v>0.03233721359418995</v>
      </c>
      <c r="K17118" t="n">
        <v>0.1459276661510217</v>
      </c>
      <c r="L17118" t="n">
        <v>0.001693466521997236</v>
      </c>
      <c r="P17118" t="n">
        <v>0.1037652438854795</v>
      </c>
      <c r="Q17118" t="n">
        <v>0.1338832018677515</v>
      </c>
      <c r="R17118" t="n">
        <v>2.299177823161184e-05</v>
      </c>
    </row>
    <row r="17119">
      <c r="J17119" t="n">
        <v>0.03235367625780541</v>
      </c>
      <c r="K17119" t="n">
        <v>0.1459362335006461</v>
      </c>
      <c r="L17119" t="n">
        <v>0.001693297209207594</v>
      </c>
      <c r="P17119" t="n">
        <v>0.1037637706955373</v>
      </c>
      <c r="Q17119" t="n">
        <v>0.1338910620921317</v>
      </c>
      <c r="R17119" t="n">
        <v>2.29848820773732e-05</v>
      </c>
    </row>
    <row r="17120">
      <c r="J17120" t="n">
        <v>0.03233720411638275</v>
      </c>
      <c r="K17120" t="n">
        <v>0.1459448008502704</v>
      </c>
      <c r="L17120" t="n">
        <v>0.001698823030111106</v>
      </c>
      <c r="P17120" t="n">
        <v>0.1036915590155712</v>
      </c>
      <c r="Q17120" t="n">
        <v>0.1338989223165119</v>
      </c>
      <c r="R17120" t="n">
        <v>2.68068197452165e-05</v>
      </c>
    </row>
    <row r="17121">
      <c r="J17121" t="n">
        <v>0.03233719949522801</v>
      </c>
      <c r="K17121" t="n">
        <v>0.1459533681998947</v>
      </c>
      <c r="L17121" t="n">
        <v>0.001698823030111106</v>
      </c>
      <c r="P17121" t="n">
        <v>0.1036900857639155</v>
      </c>
      <c r="Q17121" t="n">
        <v>0.1339067825408921</v>
      </c>
      <c r="R17121" t="n">
        <v>2.68068197452165e-05</v>
      </c>
    </row>
    <row r="17122">
      <c r="J17122" t="n">
        <v>0.03235366239158495</v>
      </c>
      <c r="K17122" t="n">
        <v>0.1459619355495191</v>
      </c>
      <c r="L17122" t="n">
        <v>0.001698992912414117</v>
      </c>
      <c r="P17122" t="n">
        <v>0.1036886123342299</v>
      </c>
      <c r="Q17122" t="n">
        <v>0.1339146427652723</v>
      </c>
      <c r="R17122" t="n">
        <v>2.681486259542509e-05</v>
      </c>
    </row>
    <row r="17123">
      <c r="J17123" t="n">
        <v>0.03235365792659621</v>
      </c>
      <c r="K17123" t="n">
        <v>0.1459705028991433</v>
      </c>
      <c r="L17123" t="n">
        <v>0.001698823030111106</v>
      </c>
      <c r="P17123" t="n">
        <v>0.1036517700127196</v>
      </c>
      <c r="Q17123" t="n">
        <v>0.1339225029896525</v>
      </c>
      <c r="R17123" t="n">
        <v>2.681218164535556e-05</v>
      </c>
    </row>
    <row r="17124">
      <c r="J17124" t="n">
        <v>0.03232895238434635</v>
      </c>
      <c r="K17124" t="n">
        <v>0.1459790702487677</v>
      </c>
      <c r="L17124" t="n">
        <v>0.001704521583768712</v>
      </c>
      <c r="P17124" t="n">
        <v>0.1037564020740684</v>
      </c>
      <c r="Q17124" t="n">
        <v>0.1339303632140326</v>
      </c>
      <c r="R17124" t="n">
        <v>3.063270708933035e-05</v>
      </c>
    </row>
    <row r="17125">
      <c r="J17125" t="n">
        <v>0.03232894807780573</v>
      </c>
      <c r="K17125" t="n">
        <v>0.145987637598392</v>
      </c>
      <c r="L17125" t="n">
        <v>0.001704351131610335</v>
      </c>
      <c r="P17125" t="n">
        <v>0.1037549278159668</v>
      </c>
      <c r="Q17125" t="n">
        <v>0.1339382234384128</v>
      </c>
      <c r="R17125" t="n">
        <v>3.063577066639698e-05</v>
      </c>
    </row>
    <row r="17126">
      <c r="J17126" t="n">
        <v>0.03232894384984422</v>
      </c>
      <c r="K17126" t="n">
        <v>0.1459962049480163</v>
      </c>
      <c r="L17126" t="n">
        <v>0.001704862488085466</v>
      </c>
      <c r="P17126" t="n">
        <v>0.1036473485650597</v>
      </c>
      <c r="Q17126" t="n">
        <v>0.133946083662793</v>
      </c>
      <c r="R17126" t="n">
        <v>3.064189782053026e-05</v>
      </c>
    </row>
    <row r="17127">
      <c r="J17127" t="n">
        <v>0.03235364085250361</v>
      </c>
      <c r="K17127" t="n">
        <v>0.1460047722976406</v>
      </c>
      <c r="L17127" t="n">
        <v>0.001704521583768712</v>
      </c>
      <c r="P17127" t="n">
        <v>0.1037166106423258</v>
      </c>
      <c r="Q17127" t="n">
        <v>0.1339539438871732</v>
      </c>
      <c r="R17127" t="n">
        <v>3.063577066639698e-05</v>
      </c>
    </row>
    <row r="17128">
      <c r="J17128" t="n">
        <v>0.03234540306359367</v>
      </c>
      <c r="K17128" t="n">
        <v>0.146013339647265</v>
      </c>
      <c r="L17128" t="n">
        <v>0.001710223551609089</v>
      </c>
      <c r="P17128" t="n">
        <v>0.1036797680218409</v>
      </c>
      <c r="Q17128" t="n">
        <v>0.1339618041115534</v>
      </c>
      <c r="R17128" t="n">
        <v>3.44728780112651e-05</v>
      </c>
    </row>
    <row r="17129">
      <c r="J17129" t="n">
        <v>0.03232893163759888</v>
      </c>
      <c r="K17129" t="n">
        <v>0.1460219069968892</v>
      </c>
      <c r="L17129" t="n">
        <v>0.001710394573964249</v>
      </c>
      <c r="P17129" t="n">
        <v>0.1036782933481216</v>
      </c>
      <c r="Q17129" t="n">
        <v>0.1339696643359336</v>
      </c>
      <c r="R17129" t="n">
        <v>3.44728780112651e-05</v>
      </c>
    </row>
    <row r="17130">
      <c r="J17130" t="n">
        <v>0.03234539515640639</v>
      </c>
      <c r="K17130" t="n">
        <v>0.1460304743465136</v>
      </c>
      <c r="L17130" t="n">
        <v>0.001710223551609089</v>
      </c>
      <c r="P17130" t="n">
        <v>0.1037475538606934</v>
      </c>
      <c r="Q17130" t="n">
        <v>0.1339775245603138</v>
      </c>
      <c r="R17130" t="n">
        <v>3.446253821582081e-05</v>
      </c>
    </row>
    <row r="17131">
      <c r="J17131" t="n">
        <v>0.03232892388929914</v>
      </c>
      <c r="K17131" t="n">
        <v>0.1460390416961379</v>
      </c>
      <c r="L17131" t="n">
        <v>0.001716272113636137</v>
      </c>
      <c r="P17131" t="n">
        <v>0.1036399759341888</v>
      </c>
      <c r="Q17131" t="n">
        <v>0.133985384784694</v>
      </c>
      <c r="R17131" t="n">
        <v>3.446598481430224e-05</v>
      </c>
    </row>
    <row r="17132">
      <c r="J17132" t="n">
        <v>0.03232892013315775</v>
      </c>
      <c r="K17132" t="n">
        <v>0.1460476090457622</v>
      </c>
      <c r="L17132" t="n">
        <v>0.001715757334957782</v>
      </c>
      <c r="P17132" t="n">
        <v>0.1037092356496504</v>
      </c>
      <c r="Q17132" t="n">
        <v>0.1339932450090741</v>
      </c>
      <c r="R17132" t="n">
        <v>3.830779727196669e-05</v>
      </c>
    </row>
    <row r="17133">
      <c r="J17133" t="n">
        <v>0.03232891645571062</v>
      </c>
      <c r="K17133" t="n">
        <v>0.1460561763953865</v>
      </c>
      <c r="L17133" t="n">
        <v>0.001715757334957782</v>
      </c>
      <c r="P17133" t="n">
        <v>0.1037431273585132</v>
      </c>
      <c r="Q17133" t="n">
        <v>0.1340011052334543</v>
      </c>
      <c r="R17133" t="n">
        <v>3.830013724451779e-05</v>
      </c>
    </row>
    <row r="17134">
      <c r="J17134" t="n">
        <v>0.03233714657163135</v>
      </c>
      <c r="K17134" t="n">
        <v>0.1460647437450109</v>
      </c>
      <c r="L17134" t="n">
        <v>0.001715928927850567</v>
      </c>
      <c r="P17134" t="n">
        <v>0.1036355502282206</v>
      </c>
      <c r="Q17134" t="n">
        <v>0.1340089654578345</v>
      </c>
      <c r="R17134" t="n">
        <v>3.830396725824224e-05</v>
      </c>
    </row>
    <row r="17135">
      <c r="J17135" t="n">
        <v>0.03234537676557517</v>
      </c>
      <c r="K17135" t="n">
        <v>0.1460733110946352</v>
      </c>
      <c r="L17135" t="n">
        <v>0.001715757334957782</v>
      </c>
      <c r="P17135" t="n">
        <v>0.1036694415829479</v>
      </c>
      <c r="Q17135" t="n">
        <v>0.1340168256822147</v>
      </c>
      <c r="R17135" t="n">
        <v>4.21466497069727e-05</v>
      </c>
    </row>
    <row r="17136">
      <c r="J17136" t="n">
        <v>0.03234537332362118</v>
      </c>
      <c r="K17136" t="n">
        <v>0.1460818784442595</v>
      </c>
      <c r="L17136" t="n">
        <v>0.001721465542940795</v>
      </c>
      <c r="P17136" t="n">
        <v>0.1037386992621346</v>
      </c>
      <c r="Q17136" t="n">
        <v>0.1340246859065949</v>
      </c>
      <c r="R17136" t="n">
        <v>4.21466497069727e-05</v>
      </c>
    </row>
    <row r="17137">
      <c r="J17137" t="n">
        <v>0.03234536996044297</v>
      </c>
      <c r="K17137" t="n">
        <v>0.1460904457938838</v>
      </c>
      <c r="L17137" t="n">
        <v>0.001721982034252809</v>
      </c>
      <c r="P17137" t="n">
        <v>0.1036311229292312</v>
      </c>
      <c r="Q17137" t="n">
        <v>0.1340325461309751</v>
      </c>
      <c r="R17137" t="n">
        <v>4.213400824035394e-05</v>
      </c>
    </row>
    <row r="17138">
      <c r="J17138" t="n">
        <v>0.03234536667605703</v>
      </c>
      <c r="K17138" t="n">
        <v>0.1460990131435081</v>
      </c>
      <c r="L17138" t="n">
        <v>0.001721465542940795</v>
      </c>
      <c r="P17138" t="n">
        <v>0.1036650133105901</v>
      </c>
      <c r="Q17138" t="n">
        <v>0.1340404063553553</v>
      </c>
      <c r="R17138" t="n">
        <v>4.21466497069727e-05</v>
      </c>
    </row>
    <row r="17139">
      <c r="J17139" t="n">
        <v>0.03235359718345555</v>
      </c>
      <c r="K17139" t="n">
        <v>0.1461075804931325</v>
      </c>
      <c r="L17139" t="n">
        <v>0.001721809870482137</v>
      </c>
      <c r="P17139" t="n">
        <v>0.1036989032199686</v>
      </c>
      <c r="Q17139" t="n">
        <v>0.1340482665797355</v>
      </c>
      <c r="R17139" t="n">
        <v>4.21466497069727e-05</v>
      </c>
    </row>
    <row r="17140">
      <c r="J17140" t="n">
        <v>0.0323371266310646</v>
      </c>
      <c r="K17140" t="n">
        <v>0.1461161478427568</v>
      </c>
      <c r="L17140" t="n">
        <v>0.001727177147421863</v>
      </c>
      <c r="P17140" t="n">
        <v>0.103662060245342</v>
      </c>
      <c r="Q17140" t="n">
        <v>0.1340561268041157</v>
      </c>
      <c r="R17140" t="n">
        <v>4.598942942062059e-05</v>
      </c>
    </row>
    <row r="17141">
      <c r="J17141" t="n">
        <v>0.0323371235834589</v>
      </c>
      <c r="K17141" t="n">
        <v>0.1461247151923811</v>
      </c>
      <c r="L17141" t="n">
        <v>0.001727349882410104</v>
      </c>
      <c r="P17141" t="n">
        <v>0.1036959495061927</v>
      </c>
      <c r="Q17141" t="n">
        <v>0.1340639870284958</v>
      </c>
      <c r="R17141" t="n">
        <v>4.59756353506084e-05</v>
      </c>
    </row>
    <row r="17142">
      <c r="J17142" t="n">
        <v>0.03235358803882629</v>
      </c>
      <c r="K17142" t="n">
        <v>0.1461332825420054</v>
      </c>
      <c r="L17142" t="n">
        <v>0.001727177147421863</v>
      </c>
      <c r="P17142" t="n">
        <v>0.1036944723845249</v>
      </c>
      <c r="Q17142" t="n">
        <v>0.134071847252876</v>
      </c>
      <c r="R17142" t="n">
        <v>4.598942942062059e-05</v>
      </c>
    </row>
    <row r="17143">
      <c r="J17143" t="n">
        <v>0.0323535851483594</v>
      </c>
      <c r="K17143" t="n">
        <v>0.1461418498916297</v>
      </c>
      <c r="L17143" t="n">
        <v>0.001733238755709729</v>
      </c>
      <c r="P17143" t="n">
        <v>0.1036222635605761</v>
      </c>
      <c r="Q17143" t="n">
        <v>0.1340797074772562</v>
      </c>
      <c r="R17143" t="n">
        <v>4.982118266766257e-05</v>
      </c>
    </row>
    <row r="17144">
      <c r="J17144" t="n">
        <v>0.03233711491380861</v>
      </c>
      <c r="K17144" t="n">
        <v>0.146150417241254</v>
      </c>
      <c r="L17144" t="n">
        <v>0.001732892142619896</v>
      </c>
      <c r="P17144" t="n">
        <v>0.103691517612018</v>
      </c>
      <c r="Q17144" t="n">
        <v>0.1340875677016364</v>
      </c>
      <c r="R17144" t="n">
        <v>4.983613051724783e-05</v>
      </c>
    </row>
    <row r="17145">
      <c r="J17145" t="n">
        <v>0.03233711218170229</v>
      </c>
      <c r="K17145" t="n">
        <v>0.1461589845908784</v>
      </c>
      <c r="L17145" t="n">
        <v>0.001733238755709729</v>
      </c>
      <c r="P17145" t="n">
        <v>0.1036193090264355</v>
      </c>
      <c r="Q17145" t="n">
        <v>0.1340954279260166</v>
      </c>
      <c r="R17145" t="n">
        <v>4.982118266766257e-05</v>
      </c>
    </row>
    <row r="17146">
      <c r="J17146" t="n">
        <v>0.03233710952851196</v>
      </c>
      <c r="K17146" t="n">
        <v>0.1461675519405027</v>
      </c>
      <c r="L17146" t="n">
        <v>0.001732892142619896</v>
      </c>
      <c r="P17146" t="n">
        <v>0.1036531968147857</v>
      </c>
      <c r="Q17146" t="n">
        <v>0.1341032881503968</v>
      </c>
      <c r="R17146" t="n">
        <v>4.983114790071941e-05</v>
      </c>
    </row>
    <row r="17147">
      <c r="J17147" t="n">
        <v>0.03233710695425404</v>
      </c>
      <c r="K17147" t="n">
        <v>0.146176119290127</v>
      </c>
      <c r="L17147" t="n">
        <v>0.001733412062254645</v>
      </c>
      <c r="P17147" t="n">
        <v>0.1036163537877026</v>
      </c>
      <c r="Q17147" t="n">
        <v>0.134111148374777</v>
      </c>
      <c r="R17147" t="n">
        <v>4.983613051724783e-05</v>
      </c>
    </row>
    <row r="17148">
      <c r="J17148" t="n">
        <v>0.03234533816939088</v>
      </c>
      <c r="K17148" t="n">
        <v>0.1461846866397513</v>
      </c>
      <c r="L17148" t="n">
        <v>0.001739132158074148</v>
      </c>
      <c r="P17148" t="n">
        <v>0.1036856059524939</v>
      </c>
      <c r="Q17148" t="n">
        <v>0.1341190085991572</v>
      </c>
      <c r="R17148" t="n">
        <v>5.368674710119167e-05</v>
      </c>
    </row>
    <row r="17149">
      <c r="J17149" t="n">
        <v>0.03234533575280553</v>
      </c>
      <c r="K17149" t="n">
        <v>0.1461932539893756</v>
      </c>
      <c r="L17149" t="n">
        <v>0.001739132158074148</v>
      </c>
      <c r="P17149" t="n">
        <v>0.1036487627212708</v>
      </c>
      <c r="Q17149" t="n">
        <v>0.1341268688235374</v>
      </c>
      <c r="R17149" t="n">
        <v>5.368674710119167e-05</v>
      </c>
    </row>
    <row r="17150">
      <c r="J17150" t="n">
        <v>0.03233709970523931</v>
      </c>
      <c r="K17150" t="n">
        <v>0.1462018213389999</v>
      </c>
      <c r="L17150" t="n">
        <v>0.00173861052275379</v>
      </c>
      <c r="P17150" t="n">
        <v>0.1036826490667195</v>
      </c>
      <c r="Q17150" t="n">
        <v>0.1341347290479175</v>
      </c>
      <c r="R17150" t="n">
        <v>5.368137950000179e-05</v>
      </c>
    </row>
    <row r="17151">
      <c r="J17151" t="n">
        <v>0.03234533115662028</v>
      </c>
      <c r="K17151" t="n">
        <v>0.1462103886886243</v>
      </c>
      <c r="L17151" t="n">
        <v>0.001739132158074148</v>
      </c>
      <c r="P17151" t="n">
        <v>0.1036104411989451</v>
      </c>
      <c r="Q17151" t="n">
        <v>0.1341425892722977</v>
      </c>
      <c r="R17151" t="n">
        <v>5.752401434659293e-05</v>
      </c>
    </row>
    <row r="17152">
      <c r="J17152" t="n">
        <v>0.03233709526752654</v>
      </c>
      <c r="K17152" t="n">
        <v>0.1462189560382486</v>
      </c>
      <c r="L17152" t="n">
        <v>0.001744506732715718</v>
      </c>
      <c r="P17152" t="n">
        <v>0.1036443270450608</v>
      </c>
      <c r="Q17152" t="n">
        <v>0.1341504494966779</v>
      </c>
      <c r="R17152" t="n">
        <v>5.754127327678993e-05</v>
      </c>
    </row>
    <row r="17153">
      <c r="J17153" t="n">
        <v>0.03235356058584204</v>
      </c>
      <c r="K17153" t="n">
        <v>0.1462275233878729</v>
      </c>
      <c r="L17153" t="n">
        <v>0.001744506732715718</v>
      </c>
      <c r="P17153" t="n">
        <v>0.1036782124197901</v>
      </c>
      <c r="Q17153" t="n">
        <v>0.1341583097210581</v>
      </c>
      <c r="R17153" t="n">
        <v>5.752976732332527e-05</v>
      </c>
    </row>
    <row r="17154">
      <c r="J17154" t="n">
        <v>0.03235355856416743</v>
      </c>
      <c r="K17154" t="n">
        <v>0.1462360907374972</v>
      </c>
      <c r="L17154" t="n">
        <v>0.001744506732715718</v>
      </c>
      <c r="P17154" t="n">
        <v>0.103712097323158</v>
      </c>
      <c r="Q17154" t="n">
        <v>0.1341661699454383</v>
      </c>
      <c r="R17154" t="n">
        <v>5.752976732332527e-05</v>
      </c>
    </row>
    <row r="17155">
      <c r="J17155" t="n">
        <v>0.03232885549481151</v>
      </c>
      <c r="K17155" t="n">
        <v>0.1462446580871216</v>
      </c>
      <c r="L17155" t="n">
        <v>0.001744506732715718</v>
      </c>
      <c r="P17155" t="n">
        <v>0.1036045257992741</v>
      </c>
      <c r="Q17155" t="n">
        <v>0.1341740301698185</v>
      </c>
      <c r="R17155" t="n">
        <v>5.752976732332527e-05</v>
      </c>
    </row>
    <row r="17156">
      <c r="J17156" t="n">
        <v>0.03235355475807414</v>
      </c>
      <c r="K17156" t="n">
        <v>0.1462532254367459</v>
      </c>
      <c r="L17156" t="n">
        <v>0.001750407461192351</v>
      </c>
      <c r="P17156" t="n">
        <v>0.1036030465107336</v>
      </c>
      <c r="Q17156" t="n">
        <v>0.1341818903941987</v>
      </c>
      <c r="R17156" t="n">
        <v>6.139970314837983e-05</v>
      </c>
    </row>
    <row r="17157">
      <c r="J17157" t="n">
        <v>0.03234531926513272</v>
      </c>
      <c r="K17157" t="n">
        <v>0.1462617927863702</v>
      </c>
      <c r="L17157" t="n">
        <v>0.001750407461192351</v>
      </c>
      <c r="P17157" t="n">
        <v>0.1036015670468993</v>
      </c>
      <c r="Q17157" t="n">
        <v>0.1341897506185789</v>
      </c>
      <c r="R17157" t="n">
        <v>6.139356440581349e-05</v>
      </c>
    </row>
    <row r="17158">
      <c r="J17158" t="n">
        <v>0.03233708385166148</v>
      </c>
      <c r="K17158" t="n">
        <v>0.1462703601359945</v>
      </c>
      <c r="L17158" t="n">
        <v>0.001750057414704761</v>
      </c>
      <c r="P17158" t="n">
        <v>0.1036000874078489</v>
      </c>
      <c r="Q17158" t="n">
        <v>0.134197610842959</v>
      </c>
      <c r="R17158" t="n">
        <v>6.138742566324718e-05</v>
      </c>
    </row>
    <row r="17159">
      <c r="J17159" t="n">
        <v>0.03234531593409833</v>
      </c>
      <c r="K17159" t="n">
        <v>0.1462789274856188</v>
      </c>
      <c r="L17159" t="n">
        <v>0.001750407461192351</v>
      </c>
      <c r="P17159" t="n">
        <v>0.10359860759366</v>
      </c>
      <c r="Q17159" t="n">
        <v>0.1342054710673392</v>
      </c>
      <c r="R17159" t="n">
        <v>6.524898102409414e-05</v>
      </c>
    </row>
    <row r="17160">
      <c r="J17160" t="n">
        <v>0.03232884697116832</v>
      </c>
      <c r="K17160" t="n">
        <v>0.1462874948352431</v>
      </c>
      <c r="L17160" t="n">
        <v>0.001755785914959644</v>
      </c>
      <c r="P17160" t="n">
        <v>0.1037032173516664</v>
      </c>
      <c r="Q17160" t="n">
        <v>0.1342133312917194</v>
      </c>
      <c r="R17160" t="n">
        <v>6.524898102409414e-05</v>
      </c>
    </row>
    <row r="17161">
      <c r="J17161" t="n">
        <v>0.03232884550383829</v>
      </c>
      <c r="K17161" t="n">
        <v>0.1462960621848675</v>
      </c>
      <c r="L17161" t="n">
        <v>0.001755961511110755</v>
      </c>
      <c r="P17161" t="n">
        <v>0.1035956474401776</v>
      </c>
      <c r="Q17161" t="n">
        <v>0.1342211915160996</v>
      </c>
      <c r="R17161" t="n">
        <v>6.524898102409414e-05</v>
      </c>
    </row>
    <row r="17162">
      <c r="J17162" t="n">
        <v>0.03235354523902656</v>
      </c>
      <c r="K17162" t="n">
        <v>0.1463046295344918</v>
      </c>
      <c r="L17162" t="n">
        <v>0.001755785914959644</v>
      </c>
      <c r="P17162" t="n">
        <v>0.1035941671010392</v>
      </c>
      <c r="Q17162" t="n">
        <v>0.1342290517404798</v>
      </c>
      <c r="R17162" t="n">
        <v>6.524898102409414e-05</v>
      </c>
    </row>
    <row r="17163">
      <c r="J17163" t="n">
        <v>0.03234531022201134</v>
      </c>
      <c r="K17163" t="n">
        <v>0.1463131968841161</v>
      </c>
      <c r="L17163" t="n">
        <v>0.001761870115815276</v>
      </c>
      <c r="P17163" t="n">
        <v>0.1036280493920124</v>
      </c>
      <c r="Q17163" t="n">
        <v>0.13423691196486</v>
      </c>
      <c r="R17163" t="n">
        <v>6.524898102409414e-05</v>
      </c>
    </row>
    <row r="17164">
      <c r="J17164" t="n">
        <v>0.03233707528446998</v>
      </c>
      <c r="K17164" t="n">
        <v>0.1463217642337404</v>
      </c>
      <c r="L17164" t="n">
        <v>0.001762046285209918</v>
      </c>
      <c r="P17164" t="n">
        <v>0.1036972938689236</v>
      </c>
      <c r="Q17164" t="n">
        <v>0.1342447721892402</v>
      </c>
      <c r="R17164" t="n">
        <v>6.912133895413363e-05</v>
      </c>
    </row>
    <row r="17165">
      <c r="J17165" t="n">
        <v>0.03235354154863536</v>
      </c>
      <c r="K17165" t="n">
        <v>0.1463303315833647</v>
      </c>
      <c r="L17165" t="n">
        <v>0.001761693946420634</v>
      </c>
      <c r="P17165" t="n">
        <v>0.1036250875437227</v>
      </c>
      <c r="Q17165" t="n">
        <v>0.1342526324136204</v>
      </c>
      <c r="R17165" t="n">
        <v>6.912133895413363e-05</v>
      </c>
    </row>
    <row r="17166">
      <c r="J17166" t="n">
        <v>0.03234530676969842</v>
      </c>
      <c r="K17166" t="n">
        <v>0.1463388989329891</v>
      </c>
      <c r="L17166" t="n">
        <v>0.001761870115815276</v>
      </c>
      <c r="P17166" t="n">
        <v>0.1035882439969847</v>
      </c>
      <c r="Q17166" t="n">
        <v>0.1342604926380006</v>
      </c>
      <c r="R17166" t="n">
        <v>6.910751606863137e-05</v>
      </c>
    </row>
    <row r="17167">
      <c r="J17167" t="n">
        <v>0.03233707207023719</v>
      </c>
      <c r="K17167" t="n">
        <v>0.1463474662826134</v>
      </c>
      <c r="L17167" t="n">
        <v>0.001761693946420634</v>
      </c>
      <c r="P17167" t="n">
        <v>0.1036574872094835</v>
      </c>
      <c r="Q17167" t="n">
        <v>0.1342683528623808</v>
      </c>
      <c r="R17167" t="n">
        <v>7.297646085470549e-05</v>
      </c>
    </row>
    <row r="17168">
      <c r="J17168" t="n">
        <v>0.03233707115736005</v>
      </c>
      <c r="K17168" t="n">
        <v>0.1463560336322377</v>
      </c>
      <c r="L17168" t="n">
        <v>0.001767783224044133</v>
      </c>
      <c r="P17168" t="n">
        <v>0.1036913675905826</v>
      </c>
      <c r="Q17168" t="n">
        <v>0.1342762130867609</v>
      </c>
      <c r="R17168" t="n">
        <v>7.297646085470549e-05</v>
      </c>
    </row>
    <row r="17169">
      <c r="J17169" t="n">
        <v>0.032353537737842</v>
      </c>
      <c r="K17169" t="n">
        <v>0.146364600981862</v>
      </c>
      <c r="L17169" t="n">
        <v>0.001767783224044133</v>
      </c>
      <c r="P17169" t="n">
        <v>0.103583799836242</v>
      </c>
      <c r="Q17169" t="n">
        <v>0.1342840733111411</v>
      </c>
      <c r="R17169" t="n">
        <v>7.297646085470549e-05</v>
      </c>
    </row>
    <row r="17170">
      <c r="J17170" t="n">
        <v>0.03233706956950519</v>
      </c>
      <c r="K17170" t="n">
        <v>0.1463731683314863</v>
      </c>
      <c r="L17170" t="n">
        <v>0.001767606481070324</v>
      </c>
      <c r="P17170" t="n">
        <v>0.1036530416366296</v>
      </c>
      <c r="Q17170" t="n">
        <v>0.1342919335355213</v>
      </c>
      <c r="R17170" t="n">
        <v>7.299835598247468e-05</v>
      </c>
    </row>
    <row r="17171">
      <c r="J17171" t="n">
        <v>0.03232883518767089</v>
      </c>
      <c r="K17171" t="n">
        <v>0.1463817356811107</v>
      </c>
      <c r="L17171" t="n">
        <v>0.001767429738096514</v>
      </c>
      <c r="P17171" t="n">
        <v>0.1036161978106443</v>
      </c>
      <c r="Q17171" t="n">
        <v>0.1342997937599015</v>
      </c>
      <c r="R17171" t="n">
        <v>7.297646085470549e-05</v>
      </c>
    </row>
    <row r="17172">
      <c r="J17172" t="n">
        <v>0.0323370682989592</v>
      </c>
      <c r="K17172" t="n">
        <v>0.146390303030735</v>
      </c>
      <c r="L17172" t="n">
        <v>0.001773346197244751</v>
      </c>
      <c r="P17172" t="n">
        <v>0.1035793541069417</v>
      </c>
      <c r="Q17172" t="n">
        <v>0.1343076539842817</v>
      </c>
      <c r="R17172" t="n">
        <v>7.685697028734861e-05</v>
      </c>
    </row>
    <row r="17173">
      <c r="J17173" t="n">
        <v>0.03235353519627469</v>
      </c>
      <c r="K17173" t="n">
        <v>0.1463988703803593</v>
      </c>
      <c r="L17173" t="n">
        <v>0.001773168880356716</v>
      </c>
      <c r="P17173" t="n">
        <v>0.1036132331722863</v>
      </c>
      <c r="Q17173" t="n">
        <v>0.1343155142086619</v>
      </c>
      <c r="R17173" t="n">
        <v>7.685697028734861e-05</v>
      </c>
    </row>
    <row r="17174">
      <c r="J17174" t="n">
        <v>0.03234530105258826</v>
      </c>
      <c r="K17174" t="n">
        <v>0.1464074377299836</v>
      </c>
      <c r="L17174" t="n">
        <v>0.001773346197244751</v>
      </c>
      <c r="P17174" t="n">
        <v>0.1036471117671414</v>
      </c>
      <c r="Q17174" t="n">
        <v>0.1343233744330421</v>
      </c>
      <c r="R17174" t="n">
        <v>7.687234168140607e-05</v>
      </c>
    </row>
    <row r="17175">
      <c r="J17175" t="n">
        <v>0.03232883328168339</v>
      </c>
      <c r="K17175" t="n">
        <v>0.1464160050796079</v>
      </c>
      <c r="L17175" t="n">
        <v>0.001779089258556311</v>
      </c>
      <c r="P17175" t="n">
        <v>0.1036102678379647</v>
      </c>
      <c r="Q17175" t="n">
        <v>0.1343312346574222</v>
      </c>
      <c r="R17175" t="n">
        <v>8.075020159801661e-05</v>
      </c>
    </row>
    <row r="17176">
      <c r="J17176" t="n">
        <v>0.03233706671032023</v>
      </c>
      <c r="K17176" t="n">
        <v>0.1464245724292322</v>
      </c>
      <c r="L17176" t="n">
        <v>0.001778911367419569</v>
      </c>
      <c r="P17176" t="n">
        <v>0.1036441457885027</v>
      </c>
      <c r="Q17176" t="n">
        <v>0.1343390948818024</v>
      </c>
      <c r="R17176" t="n">
        <v>8.07421281925379e-05</v>
      </c>
    </row>
    <row r="17177">
      <c r="J17177" t="n">
        <v>0.03233706651168415</v>
      </c>
      <c r="K17177" t="n">
        <v>0.1464331397788566</v>
      </c>
      <c r="L17177" t="n">
        <v>0.001779267149693053</v>
      </c>
      <c r="P17177" t="n">
        <v>0.10357194107812</v>
      </c>
      <c r="Q17177" t="n">
        <v>0.1343469551061826</v>
      </c>
      <c r="R17177" t="n">
        <v>8.072598138158049e-05</v>
      </c>
    </row>
    <row r="17178">
      <c r="J17178" t="n">
        <v>0.0323453000991297</v>
      </c>
      <c r="K17178" t="n">
        <v>0.1464417071284809</v>
      </c>
      <c r="L17178" t="n">
        <v>0.001778911367419569</v>
      </c>
      <c r="P17178" t="n">
        <v>0.1036765396966163</v>
      </c>
      <c r="Q17178" t="n">
        <v>0.1343548153305628</v>
      </c>
      <c r="R17178" t="n">
        <v>8.07421281925379e-05</v>
      </c>
    </row>
    <row r="17179">
      <c r="J17179" t="n">
        <v>0.03232883264612028</v>
      </c>
      <c r="K17179" t="n">
        <v>0.1464502744781052</v>
      </c>
      <c r="L17179" t="n">
        <v>0.001778911367419569</v>
      </c>
      <c r="P17179" t="n">
        <v>0.1036396955174245</v>
      </c>
      <c r="Q17179" t="n">
        <v>0.134362675554943</v>
      </c>
      <c r="R17179" t="n">
        <v>8.07340547870592e-05</v>
      </c>
    </row>
    <row r="17180">
      <c r="P17180" t="n">
        <v>0.1036028514613975</v>
      </c>
      <c r="Q17180" t="n">
        <v>0.1343705357793232</v>
      </c>
      <c r="R17180" t="n">
        <v>8.460654533459308e-05</v>
      </c>
    </row>
    <row r="17181">
      <c r="P17181" t="n">
        <v>0.1036013676654318</v>
      </c>
      <c r="Q17181" t="n">
        <v>0.1343783960037034</v>
      </c>
      <c r="R17181" t="n">
        <v>8.463192983664366e-05</v>
      </c>
    </row>
    <row r="17182">
      <c r="P17182" t="n">
        <v>0.1036706036728355</v>
      </c>
      <c r="Q17182" t="n">
        <v>0.1343862562280836</v>
      </c>
      <c r="R17182" t="n">
        <v>8.462346833596013e-05</v>
      </c>
    </row>
    <row r="17183">
      <c r="P17183" t="n">
        <v>0.1036691192333798</v>
      </c>
      <c r="Q17183" t="n">
        <v>0.1343941164524638</v>
      </c>
      <c r="R17183" t="n">
        <v>8.849097055546354e-05</v>
      </c>
    </row>
    <row r="17184">
      <c r="P17184" t="n">
        <v>0.1035969152376277</v>
      </c>
      <c r="Q17184" t="n">
        <v>0.1344019766768439</v>
      </c>
      <c r="R17184" t="n">
        <v>8.849097055546354e-05</v>
      </c>
    </row>
    <row r="17185">
      <c r="P17185" t="n">
        <v>0.1036307902917247</v>
      </c>
      <c r="Q17185" t="n">
        <v>0.1344098369012242</v>
      </c>
      <c r="R17185" t="n">
        <v>8.850867051957105e-05</v>
      </c>
    </row>
    <row r="17186">
      <c r="P17186" t="n">
        <v>0.1035585866920044</v>
      </c>
      <c r="Q17186" t="n">
        <v>0.1344176971256043</v>
      </c>
      <c r="R17186" t="n">
        <v>8.85175205016248e-05</v>
      </c>
    </row>
    <row r="17187">
      <c r="P17187" t="n">
        <v>0.1036631797438453</v>
      </c>
      <c r="Q17187" t="n">
        <v>0.1344255573499845</v>
      </c>
      <c r="R17187" t="n">
        <v>8.850867051957105e-05</v>
      </c>
    </row>
    <row r="17188">
      <c r="P17188" t="n">
        <v>0.1035556171460491</v>
      </c>
      <c r="Q17188" t="n">
        <v>0.1344334175743647</v>
      </c>
      <c r="R17188" t="n">
        <v>9.238848999929756e-05</v>
      </c>
    </row>
    <row r="17189">
      <c r="P17189" t="n">
        <v>0.1035894910629261</v>
      </c>
      <c r="Q17189" t="n">
        <v>0.1344412777987449</v>
      </c>
      <c r="R17189" t="n">
        <v>9.239772884829749e-05</v>
      </c>
    </row>
    <row r="17190">
      <c r="P17190" t="n">
        <v>0.1036587233105724</v>
      </c>
      <c r="Q17190" t="n">
        <v>0.1344491380231251</v>
      </c>
      <c r="R17190" t="n">
        <v>9.237925115029764e-05</v>
      </c>
    </row>
    <row r="17191">
      <c r="P17191" t="n">
        <v>0.1035865201832645</v>
      </c>
      <c r="Q17191" t="n">
        <v>0.1344569982475053</v>
      </c>
      <c r="R17191" t="n">
        <v>9.630026552799882e-05</v>
      </c>
    </row>
    <row r="17192">
      <c r="P17192" t="n">
        <v>0.1036557514914024</v>
      </c>
      <c r="Q17192" t="n">
        <v>0.1344648584718854</v>
      </c>
      <c r="R17192" t="n">
        <v>9.62810093261336e-05</v>
      </c>
    </row>
    <row r="17193">
      <c r="P17193" t="n">
        <v>0.1035835486132315</v>
      </c>
      <c r="Q17193" t="n">
        <v>0.1344727186962656</v>
      </c>
      <c r="R17193" t="n">
        <v>9.630026552799882e-05</v>
      </c>
    </row>
    <row r="17194">
      <c r="P17194" t="n">
        <v>0.1035820625695199</v>
      </c>
      <c r="Q17194" t="n">
        <v>0.1344805789206458</v>
      </c>
      <c r="R17194" t="n">
        <v>9.627138122520098e-05</v>
      </c>
    </row>
    <row r="17195">
      <c r="P17195" t="n">
        <v>0.1035805763534485</v>
      </c>
      <c r="Q17195" t="n">
        <v>0.134488439145026</v>
      </c>
      <c r="R17195" t="n">
        <v>9.630026552799882e-05</v>
      </c>
    </row>
    <row r="17196">
      <c r="P17196" t="n">
        <v>0.1036498057830879</v>
      </c>
      <c r="Q17196" t="n">
        <v>0.1344962993694062</v>
      </c>
      <c r="R17196" t="n">
        <v>0.0001001974080980667</v>
      </c>
    </row>
    <row r="17197">
      <c r="P17197" t="n">
        <v>0.1035422456441964</v>
      </c>
      <c r="Q17197" t="n">
        <v>0.1345041595937864</v>
      </c>
      <c r="R17197" t="n">
        <v>0.0001001673548862796</v>
      </c>
    </row>
    <row r="17198">
      <c r="P17198" t="n">
        <v>0.103576116671852</v>
      </c>
      <c r="Q17198" t="n">
        <v>0.1345120198181666</v>
      </c>
      <c r="R17198" t="n">
        <v>0.0001001873903608043</v>
      </c>
    </row>
    <row r="17199">
      <c r="P17199" t="n">
        <v>0.103574629767118</v>
      </c>
      <c r="Q17199" t="n">
        <v>0.1345198800425468</v>
      </c>
      <c r="R17199" t="n">
        <v>0.0001040879817544388</v>
      </c>
    </row>
    <row r="17200">
      <c r="P17200" t="n">
        <v>0.1035731426904125</v>
      </c>
      <c r="Q17200" t="n">
        <v>0.134527740266927</v>
      </c>
      <c r="R17200" t="n">
        <v>0.0001040879817544388</v>
      </c>
    </row>
    <row r="17201">
      <c r="P17201" t="n">
        <v>0.1036070126073574</v>
      </c>
      <c r="Q17201" t="n">
        <v>0.1345356004913072</v>
      </c>
      <c r="R17201" t="n">
        <v>0.0001040775739970391</v>
      </c>
    </row>
    <row r="17202">
      <c r="P17202" t="n">
        <v>0.103640882055002</v>
      </c>
      <c r="Q17202" t="n">
        <v>0.1345434607156873</v>
      </c>
      <c r="R17202" t="n">
        <v>0.0001040775739970391</v>
      </c>
    </row>
    <row r="17203">
      <c r="P17203" t="n">
        <v>0.1036040372972868</v>
      </c>
      <c r="Q17203" t="n">
        <v>0.1345513209400675</v>
      </c>
      <c r="R17203" t="n">
        <v>0.0001040879817544388</v>
      </c>
    </row>
    <row r="17204">
      <c r="P17204" t="n">
        <v>0.1035671926654292</v>
      </c>
      <c r="Q17204" t="n">
        <v>0.1345591811644477</v>
      </c>
      <c r="R17204" t="n">
        <v>0.0001080032038736516</v>
      </c>
    </row>
    <row r="17205">
      <c r="P17205" t="n">
        <v>0.1035303481595584</v>
      </c>
      <c r="Q17205" t="n">
        <v>0.1345670413888279</v>
      </c>
      <c r="R17205" t="n">
        <v>0.0001079816075521412</v>
      </c>
    </row>
    <row r="17206">
      <c r="P17206" t="n">
        <v>0.1035288602014658</v>
      </c>
      <c r="Q17206" t="n">
        <v>0.1345749016132081</v>
      </c>
      <c r="R17206" t="n">
        <v>0.000107970809391386</v>
      </c>
    </row>
    <row r="17207">
      <c r="P17207" t="n">
        <v>0.1035980846176316</v>
      </c>
      <c r="Q17207" t="n">
        <v>0.1345827618375883</v>
      </c>
      <c r="R17207" t="n">
        <v>0.0001119118452878436</v>
      </c>
    </row>
    <row r="17208">
      <c r="P17208" t="n">
        <v>0.1035965960191055</v>
      </c>
      <c r="Q17208" t="n">
        <v>0.1345906220619685</v>
      </c>
      <c r="R17208" t="n">
        <v>0.0001119006563411042</v>
      </c>
    </row>
    <row r="17209">
      <c r="P17209" t="n">
        <v>0.1035597512741624</v>
      </c>
      <c r="Q17209" t="n">
        <v>0.1345984822863487</v>
      </c>
      <c r="R17209" t="n">
        <v>0.0001119006563411042</v>
      </c>
    </row>
    <row r="17210">
      <c r="P17210" t="n">
        <v>0.1035936183082622</v>
      </c>
      <c r="Q17210" t="n">
        <v>0.1346063425107288</v>
      </c>
      <c r="R17210" t="n">
        <v>0.0001118782784476253</v>
      </c>
    </row>
    <row r="17211">
      <c r="P17211" t="n">
        <v>0.1035567735187486</v>
      </c>
      <c r="Q17211" t="n">
        <v>0.134614202735109</v>
      </c>
      <c r="R17211" t="n">
        <v>0.0001119118452878436</v>
      </c>
    </row>
    <row r="17212">
      <c r="P17212" t="n">
        <v>0.1036259954413206</v>
      </c>
      <c r="Q17212" t="n">
        <v>0.1346220629594892</v>
      </c>
      <c r="R17212" t="n">
        <v>0.0001158243078587517</v>
      </c>
    </row>
    <row r="17213">
      <c r="P17213" t="n">
        <v>0.1035537950791771</v>
      </c>
      <c r="Q17213" t="n">
        <v>0.1346299231838694</v>
      </c>
      <c r="R17213" t="n">
        <v>0.0001158243078587517</v>
      </c>
    </row>
    <row r="17214">
      <c r="P17214" t="n">
        <v>0.1035169503724661</v>
      </c>
      <c r="Q17214" t="n">
        <v>0.1346377834082496</v>
      </c>
      <c r="R17214" t="n">
        <v>0.0001157895675144629</v>
      </c>
    </row>
    <row r="17215">
      <c r="P17215" t="n">
        <v>0.1035508159560692</v>
      </c>
      <c r="Q17215" t="n">
        <v>0.1346456436326298</v>
      </c>
      <c r="R17215" t="n">
        <v>0.0001197046706980051</v>
      </c>
    </row>
    <row r="17216">
      <c r="P17216" t="n">
        <v>0.103620036003611</v>
      </c>
      <c r="Q17216" t="n">
        <v>0.13465350385701</v>
      </c>
      <c r="R17216" t="n">
        <v>0.0001197046706980051</v>
      </c>
    </row>
    <row r="17217">
      <c r="P17217" t="n">
        <v>0.1035124813664314</v>
      </c>
      <c r="Q17217" t="n">
        <v>0.1346613640813902</v>
      </c>
      <c r="R17217" t="n">
        <v>0.0001197166423622414</v>
      </c>
    </row>
    <row r="17218">
      <c r="P17218" t="n">
        <v>0.1035817006257351</v>
      </c>
      <c r="Q17218" t="n">
        <v>0.1346692243057704</v>
      </c>
      <c r="R17218" t="n">
        <v>0.0001197166423622414</v>
      </c>
    </row>
    <row r="17219">
      <c r="P17219" t="n">
        <v>0.1035448556617299</v>
      </c>
      <c r="Q17219" t="n">
        <v>0.1346770845301506</v>
      </c>
      <c r="R17219" t="n">
        <v>0.0001197405856907138</v>
      </c>
    </row>
    <row r="17220">
      <c r="P17220" t="n">
        <v>0.1035787194984221</v>
      </c>
      <c r="Q17220" t="n">
        <v>0.1346849447545307</v>
      </c>
      <c r="R17220" t="n">
        <v>0.0001236235821043571</v>
      </c>
    </row>
    <row r="17221">
      <c r="P17221" t="n">
        <v>0.1036125828666397</v>
      </c>
      <c r="Q17221" t="n">
        <v>0.1346928049789109</v>
      </c>
      <c r="R17221" t="n">
        <v>0.0001236483092934969</v>
      </c>
    </row>
    <row r="17222">
      <c r="P17222" t="n">
        <v>0.1036110917280442</v>
      </c>
      <c r="Q17222" t="n">
        <v>0.1347006652032911</v>
      </c>
      <c r="R17222" t="n">
        <v>0.000123635945698927</v>
      </c>
    </row>
    <row r="17223">
      <c r="P17223" t="n">
        <v>0.1035388926407017</v>
      </c>
      <c r="Q17223" t="n">
        <v>0.1347085254276713</v>
      </c>
      <c r="R17223" t="n">
        <v>0.0001275462958396253</v>
      </c>
    </row>
    <row r="17224">
      <c r="P17224" t="n">
        <v>0.103537401459982</v>
      </c>
      <c r="Q17224" t="n">
        <v>0.1347163856520515</v>
      </c>
      <c r="R17224" t="n">
        <v>0.0001275462958396253</v>
      </c>
    </row>
    <row r="17225">
      <c r="P17225" t="n">
        <v>0.1036066172912544</v>
      </c>
      <c r="Q17225" t="n">
        <v>0.1347242458764317</v>
      </c>
      <c r="R17225" t="n">
        <v>0.0001275845635551488</v>
      </c>
    </row>
    <row r="17226">
      <c r="P17226" t="n">
        <v>0.1036051254722489</v>
      </c>
      <c r="Q17226" t="n">
        <v>0.1347321061008118</v>
      </c>
      <c r="R17226" t="n">
        <v>0.0001275590517447998</v>
      </c>
    </row>
    <row r="17227">
      <c r="P17227" t="n">
        <v>0.1034975736052656</v>
      </c>
      <c r="Q17227" t="n">
        <v>0.1347399663251921</v>
      </c>
      <c r="R17227" t="n">
        <v>0.0001275718076499743</v>
      </c>
    </row>
    <row r="17228">
      <c r="P17228" t="n">
        <v>0.1035314350375828</v>
      </c>
      <c r="Q17228" t="n">
        <v>0.1347478265495722</v>
      </c>
      <c r="R17228" t="n">
        <v>0.0001315122517962967</v>
      </c>
    </row>
    <row r="17229">
      <c r="P17229" t="n">
        <v>0.1035299430074913</v>
      </c>
      <c r="Q17229" t="n">
        <v>0.1347556867739524</v>
      </c>
      <c r="R17229" t="n">
        <v>0.0001314859546053756</v>
      </c>
    </row>
    <row r="17230">
      <c r="P17230" t="n">
        <v>0.10359915649792</v>
      </c>
      <c r="Q17230" t="n">
        <v>0.1347635469983326</v>
      </c>
      <c r="R17230" t="n">
        <v>0.0001315122517962967</v>
      </c>
    </row>
    <row r="17231">
      <c r="P17231" t="n">
        <v>0.1035623111343057</v>
      </c>
      <c r="Q17231" t="n">
        <v>0.1347714072227128</v>
      </c>
      <c r="R17231" t="n">
        <v>0.0001354301900510097</v>
      </c>
    </row>
    <row r="17232">
      <c r="P17232" t="n">
        <v>0.1035961709928592</v>
      </c>
      <c r="Q17232" t="n">
        <v>0.134779267447093</v>
      </c>
      <c r="R17232" t="n">
        <v>0.0001354437317158483</v>
      </c>
    </row>
    <row r="17233">
      <c r="P17233" t="n">
        <v>0.1035239731914883</v>
      </c>
      <c r="Q17233" t="n">
        <v>0.1347871276714732</v>
      </c>
      <c r="R17233" t="n">
        <v>0.0001354437317158483</v>
      </c>
    </row>
    <row r="17234">
      <c r="P17234" t="n">
        <v>0.1035224803139667</v>
      </c>
      <c r="Q17234" t="n">
        <v>0.1347949878958534</v>
      </c>
      <c r="R17234" t="n">
        <v>0.0001354301900510097</v>
      </c>
    </row>
    <row r="17235">
      <c r="P17235" t="n">
        <v>0.1035563393659188</v>
      </c>
      <c r="Q17235" t="n">
        <v>0.1348028481202336</v>
      </c>
      <c r="R17235" t="n">
        <v>0.0001354301900510097</v>
      </c>
    </row>
    <row r="17236">
      <c r="P17236" t="n">
        <v>0.1035194940512422</v>
      </c>
      <c r="Q17236" t="n">
        <v>0.1348107083446138</v>
      </c>
      <c r="R17236" t="n">
        <v>0.0001393371920799833</v>
      </c>
    </row>
    <row r="17237">
      <c r="P17237" t="n">
        <v>0.1034826488661279</v>
      </c>
      <c r="Q17237" t="n">
        <v>0.1348185685689939</v>
      </c>
      <c r="R17237" t="n">
        <v>0.0001393511271927025</v>
      </c>
    </row>
    <row r="17238">
      <c r="P17238" t="n">
        <v>0.1034811554614158</v>
      </c>
      <c r="Q17238" t="n">
        <v>0.1348264287933741</v>
      </c>
      <c r="R17238" t="n">
        <v>0.0001393371920799833</v>
      </c>
    </row>
    <row r="17239">
      <c r="P17239" t="n">
        <v>0.1034796618877782</v>
      </c>
      <c r="Q17239" t="n">
        <v>0.1348342890177543</v>
      </c>
      <c r="R17239" t="n">
        <v>0.0001433037140689992</v>
      </c>
    </row>
    <row r="17240">
      <c r="P17240" t="n">
        <v>0.1034781681452929</v>
      </c>
      <c r="Q17240" t="n">
        <v>0.1348421492421345</v>
      </c>
      <c r="R17240" t="n">
        <v>0.0001432750561919731</v>
      </c>
    </row>
    <row r="17241">
      <c r="P17241" t="n">
        <v>0.1035827278416684</v>
      </c>
      <c r="Q17241" t="n">
        <v>0.1348500094665147</v>
      </c>
      <c r="R17241" t="n">
        <v>0.0001432893851304862</v>
      </c>
    </row>
    <row r="17242">
      <c r="P17242" t="n">
        <v>0.1035105312072101</v>
      </c>
      <c r="Q17242" t="n">
        <v>0.1348578696908949</v>
      </c>
      <c r="R17242" t="n">
        <v>0.0001433180430075123</v>
      </c>
    </row>
    <row r="17243">
      <c r="P17243" t="n">
        <v>0.1035443877128885</v>
      </c>
      <c r="Q17243" t="n">
        <v>0.1348657299152751</v>
      </c>
      <c r="R17243" t="n">
        <v>0.0001433180430075123</v>
      </c>
    </row>
    <row r="17244">
      <c r="P17244" t="n">
        <v>0.1035428929968755</v>
      </c>
      <c r="Q17244" t="n">
        <v>0.1348735901396552</v>
      </c>
      <c r="R17244" t="n">
        <v>0.0001472608625883026</v>
      </c>
    </row>
    <row r="17245">
      <c r="P17245" t="n">
        <v>0.10357674871712</v>
      </c>
      <c r="Q17245" t="n">
        <v>0.1348814503640355</v>
      </c>
      <c r="R17245" t="n">
        <v>0.0001472461394466721</v>
      </c>
    </row>
    <row r="17246">
      <c r="P17246" t="n">
        <v>0.1034692021489266</v>
      </c>
      <c r="Q17246" t="n">
        <v>0.1348893105884156</v>
      </c>
      <c r="R17246" t="n">
        <v>0.0001472461394466721</v>
      </c>
    </row>
    <row r="17247">
      <c r="P17247" t="n">
        <v>0.1035030575324348</v>
      </c>
      <c r="Q17247" t="n">
        <v>0.1348971708127958</v>
      </c>
      <c r="R17247" t="n">
        <v>0.0001472608625883026</v>
      </c>
    </row>
    <row r="17248">
      <c r="P17248" t="n">
        <v>0.1035369124486684</v>
      </c>
      <c r="Q17248" t="n">
        <v>0.134905031037176</v>
      </c>
      <c r="R17248" t="n">
        <v>0.0001511923325433614</v>
      </c>
    </row>
    <row r="17249">
      <c r="P17249" t="n">
        <v>0.1035354168909663</v>
      </c>
      <c r="Q17249" t="n">
        <v>0.1349128912615562</v>
      </c>
      <c r="R17249" t="n">
        <v>0.000151162097100397</v>
      </c>
    </row>
    <row r="17250">
      <c r="P17250" t="n">
        <v>0.1035339211651596</v>
      </c>
      <c r="Q17250" t="n">
        <v>0.1349207514859364</v>
      </c>
      <c r="R17250" t="n">
        <v>0.000151162097100397</v>
      </c>
    </row>
    <row r="17251">
      <c r="P17251" t="n">
        <v>0.1035677749788821</v>
      </c>
      <c r="Q17251" t="n">
        <v>0.1349286117103166</v>
      </c>
      <c r="R17251" t="n">
        <v>0.000151162097100397</v>
      </c>
    </row>
    <row r="17252">
      <c r="P17252" t="n">
        <v>0.1035662787675076</v>
      </c>
      <c r="Q17252" t="n">
        <v>0.1349364719346968</v>
      </c>
      <c r="R17252" t="n">
        <v>0.0001551578001414752</v>
      </c>
    </row>
    <row r="17253">
      <c r="P17253" t="n">
        <v>0.1034587341631732</v>
      </c>
      <c r="Q17253" t="n">
        <v>0.134944332159077</v>
      </c>
      <c r="R17253" t="n">
        <v>0.0001551267747865179</v>
      </c>
    </row>
    <row r="17254">
      <c r="P17254" t="n">
        <v>0.1035632858411708</v>
      </c>
      <c r="Q17254" t="n">
        <v>0.1349521923834571</v>
      </c>
      <c r="R17254" t="n">
        <v>0.0001551578001414752</v>
      </c>
    </row>
    <row r="17255">
      <c r="P17255" t="n">
        <v>0.1035264400172731</v>
      </c>
      <c r="Q17255" t="n">
        <v>0.1349600526078373</v>
      </c>
      <c r="R17255" t="n">
        <v>0.0001551422874639965</v>
      </c>
    </row>
    <row r="17256">
      <c r="P17256" t="n">
        <v>0.1034895943250365</v>
      </c>
      <c r="Q17256" t="n">
        <v>0.1349679128322175</v>
      </c>
      <c r="R17256" t="n">
        <v>0.0001590800903044746</v>
      </c>
    </row>
    <row r="17257">
      <c r="P17257" t="n">
        <v>0.1035587951938614</v>
      </c>
      <c r="Q17257" t="n">
        <v>0.1349757730565977</v>
      </c>
      <c r="R17257" t="n">
        <v>0.0001590641822954441</v>
      </c>
    </row>
    <row r="17258">
      <c r="P17258" t="n">
        <v>0.1035572979763212</v>
      </c>
      <c r="Q17258" t="n">
        <v>0.1349836332809779</v>
      </c>
      <c r="R17258" t="n">
        <v>0.0001590800903044746</v>
      </c>
    </row>
    <row r="17259">
      <c r="P17259" t="n">
        <v>0.1034497550602874</v>
      </c>
      <c r="Q17259" t="n">
        <v>0.1349914935053581</v>
      </c>
      <c r="R17259" t="n">
        <v>0.0001591119063225355</v>
      </c>
    </row>
    <row r="17260">
      <c r="P17260" t="n">
        <v>0.1035189546784196</v>
      </c>
      <c r="Q17260" t="n">
        <v>0.1349993537297383</v>
      </c>
      <c r="R17260" t="n">
        <v>0.0001630208517657171</v>
      </c>
    </row>
    <row r="17261">
      <c r="P17261" t="n">
        <v>0.1035528053194771</v>
      </c>
      <c r="Q17261" t="n">
        <v>0.1350072139541185</v>
      </c>
      <c r="R17261" t="n">
        <v>0.0001630534591968134</v>
      </c>
    </row>
    <row r="17262">
      <c r="P17262" t="n">
        <v>0.1034452632493202</v>
      </c>
      <c r="Q17262" t="n">
        <v>0.1350150741784986</v>
      </c>
      <c r="R17262" t="n">
        <v>0.0001630371554812653</v>
      </c>
    </row>
    <row r="17263">
      <c r="P17263" t="n">
        <v>0.1034437656447713</v>
      </c>
      <c r="Q17263" t="n">
        <v>0.1350229344028789</v>
      </c>
      <c r="R17263" t="n">
        <v>0.0001630534591968134</v>
      </c>
    </row>
    <row r="17264">
      <c r="P17264" t="n">
        <v>0.1034422678732385</v>
      </c>
      <c r="Q17264" t="n">
        <v>0.135030794627259</v>
      </c>
      <c r="R17264" t="n">
        <v>0.0001670146642188488</v>
      </c>
    </row>
    <row r="17265">
      <c r="P17265" t="n">
        <v>0.1035114651583088</v>
      </c>
      <c r="Q17265" t="n">
        <v>0.1350386548516392</v>
      </c>
      <c r="R17265" t="n">
        <v>0.0001669979644224066</v>
      </c>
    </row>
    <row r="17266">
      <c r="P17266" t="n">
        <v>0.1034746192914611</v>
      </c>
      <c r="Q17266" t="n">
        <v>0.1350465150760194</v>
      </c>
      <c r="R17266" t="n">
        <v>0.0001669979644224066</v>
      </c>
    </row>
    <row r="17267">
      <c r="P17267" t="n">
        <v>0.1035084681816874</v>
      </c>
      <c r="Q17267" t="n">
        <v>0.1350543753003996</v>
      </c>
      <c r="R17267" t="n">
        <v>0.0001670146642188488</v>
      </c>
    </row>
    <row r="17268">
      <c r="P17268" t="n">
        <v>0.1035069694432781</v>
      </c>
      <c r="Q17268" t="n">
        <v>0.1350622355247798</v>
      </c>
      <c r="R17268" t="n">
        <v>0.000170979607484538</v>
      </c>
    </row>
    <row r="17269">
      <c r="P17269" t="n">
        <v>0.10350547053824</v>
      </c>
      <c r="Q17269" t="n">
        <v>0.13507009574916</v>
      </c>
      <c r="R17269" t="n">
        <v>0.0001709967037356614</v>
      </c>
    </row>
    <row r="17270">
      <c r="P17270" t="n">
        <v>0.1034686246041902</v>
      </c>
      <c r="Q17270" t="n">
        <v>0.1350779559735402</v>
      </c>
      <c r="R17270" t="n">
        <v>0.0001709454149822914</v>
      </c>
    </row>
    <row r="17271">
      <c r="P17271" t="n">
        <v>0.1034317788034846</v>
      </c>
      <c r="Q17271" t="n">
        <v>0.1350858161979203</v>
      </c>
      <c r="R17271" t="n">
        <v>0.0001709625112334147</v>
      </c>
    </row>
    <row r="17272">
      <c r="P17272" t="n">
        <v>0.1034656262615029</v>
      </c>
      <c r="Q17272" t="n">
        <v>0.1350936764223005</v>
      </c>
      <c r="R17272" t="n">
        <v>0.000174930790019806</v>
      </c>
    </row>
    <row r="17273">
      <c r="P17273" t="n">
        <v>0.103428780427984</v>
      </c>
      <c r="Q17273" t="n">
        <v>0.1351015366466807</v>
      </c>
      <c r="R17273" t="n">
        <v>0.0001749657761778099</v>
      </c>
    </row>
    <row r="17274">
      <c r="P17274" t="n">
        <v>0.1034979735163349</v>
      </c>
      <c r="Q17274" t="n">
        <v>0.1351093968710609</v>
      </c>
      <c r="R17274" t="n">
        <v>0.000174930790019806</v>
      </c>
    </row>
    <row r="17275">
      <c r="P17275" t="n">
        <v>0.1034611275004048</v>
      </c>
      <c r="Q17275" t="n">
        <v>0.1351172570954411</v>
      </c>
      <c r="R17275" t="n">
        <v>0.000174913296940804</v>
      </c>
    </row>
    <row r="17276">
      <c r="P17276" t="n">
        <v>0.1034949735438896</v>
      </c>
      <c r="Q17276" t="n">
        <v>0.1351251173198213</v>
      </c>
      <c r="R17276" t="n">
        <v>0.0001789385754460743</v>
      </c>
    </row>
    <row r="17277">
      <c r="P17277" t="n">
        <v>0.1035288191213665</v>
      </c>
      <c r="Q17277" t="n">
        <v>0.1351329775442015</v>
      </c>
      <c r="R17277" t="n">
        <v>0.0001788849046076082</v>
      </c>
    </row>
    <row r="17278">
      <c r="P17278" t="n">
        <v>0.1034566272446901</v>
      </c>
      <c r="Q17278" t="n">
        <v>0.1351408377685817</v>
      </c>
      <c r="R17278" t="n">
        <v>0.0001789206851665856</v>
      </c>
    </row>
    <row r="17279">
      <c r="P17279" t="n">
        <v>0.1034551268276773</v>
      </c>
      <c r="Q17279" t="n">
        <v>0.1351486979929619</v>
      </c>
      <c r="R17279" t="n">
        <v>0.0001789027948870969</v>
      </c>
    </row>
    <row r="17280">
      <c r="P17280" t="n">
        <v>0.1034182808822822</v>
      </c>
      <c r="Q17280" t="n">
        <v>0.135156558217342</v>
      </c>
      <c r="R17280" t="n">
        <v>0.000182896807792798</v>
      </c>
    </row>
    <row r="17281">
      <c r="P17281" t="n">
        <v>0.1034167802839062</v>
      </c>
      <c r="Q17281" t="n">
        <v>0.1351644184417223</v>
      </c>
      <c r="R17281" t="n">
        <v>0.0001828785199408039</v>
      </c>
    </row>
    <row r="17282">
      <c r="P17282" t="n">
        <v>0.1034152795199444</v>
      </c>
      <c r="Q17282" t="n">
        <v>0.1351722786661024</v>
      </c>
      <c r="R17282" t="n">
        <v>0.0001828785199408039</v>
      </c>
    </row>
    <row r="17283">
      <c r="P17283" t="n">
        <v>0.1034844684151749</v>
      </c>
      <c r="Q17283" t="n">
        <v>0.1351801388904826</v>
      </c>
      <c r="R17283" t="n">
        <v>0.0001829150956447921</v>
      </c>
    </row>
    <row r="17284">
      <c r="P17284" t="n">
        <v>0.1034476222577994</v>
      </c>
      <c r="Q17284" t="n">
        <v>0.1351879991148628</v>
      </c>
      <c r="R17284" t="n">
        <v>0.0001868766450823716</v>
      </c>
    </row>
    <row r="17285">
      <c r="P17285" t="n">
        <v>0.1035168100715742</v>
      </c>
      <c r="Q17285" t="n">
        <v>0.135195859339243</v>
      </c>
      <c r="R17285" t="n">
        <v>0.0001868766450823716</v>
      </c>
    </row>
    <row r="17286">
      <c r="P17286" t="n">
        <v>0.1035153081955726</v>
      </c>
      <c r="Q17286" t="n">
        <v>0.1352037195636232</v>
      </c>
      <c r="R17286" t="n">
        <v>0.0001868766450823716</v>
      </c>
    </row>
    <row r="17287">
      <c r="P17287" t="n">
        <v>0.1034784618425708</v>
      </c>
      <c r="Q17287" t="n">
        <v>0.1352115797880034</v>
      </c>
      <c r="R17287" t="n">
        <v>0.0001868392734905144</v>
      </c>
    </row>
    <row r="17288">
      <c r="P17288" t="n">
        <v>0.1034062714632182</v>
      </c>
      <c r="Q17288" t="n">
        <v>0.1352194400123835</v>
      </c>
      <c r="R17288" t="n">
        <v>0.000190822022918828</v>
      </c>
    </row>
    <row r="17289">
      <c r="P17289" t="n">
        <v>0.1035108015763955</v>
      </c>
      <c r="Q17289" t="n">
        <v>0.1352273002367637</v>
      </c>
      <c r="R17289" t="n">
        <v>0.0001908601911402339</v>
      </c>
    </row>
    <row r="17290">
      <c r="P17290" t="n">
        <v>0.1034386113176078</v>
      </c>
      <c r="Q17290" t="n">
        <v>0.1352351604611439</v>
      </c>
      <c r="R17290" t="n">
        <v>0.0001908792752509369</v>
      </c>
    </row>
    <row r="17291">
      <c r="P17291" t="n">
        <v>0.1034724526275191</v>
      </c>
      <c r="Q17291" t="n">
        <v>0.1352430206855241</v>
      </c>
      <c r="R17291" t="n">
        <v>0.0001908601911402339</v>
      </c>
    </row>
    <row r="17292">
      <c r="P17292" t="n">
        <v>0.1034002627901861</v>
      </c>
      <c r="Q17292" t="n">
        <v>0.1352508809099043</v>
      </c>
      <c r="R17292" t="n">
        <v>0.0001948084744798563</v>
      </c>
    </row>
    <row r="17293">
      <c r="P17293" t="n">
        <v>0.1034341036202669</v>
      </c>
      <c r="Q17293" t="n">
        <v>0.1352587411342845</v>
      </c>
      <c r="R17293" t="n">
        <v>0.0001948084744798563</v>
      </c>
    </row>
    <row r="17294">
      <c r="P17294" t="n">
        <v>0.1035032872451873</v>
      </c>
      <c r="Q17294" t="n">
        <v>0.1352666013586647</v>
      </c>
      <c r="R17294" t="n">
        <v>0.0001948084744798563</v>
      </c>
    </row>
    <row r="17295">
      <c r="P17295" t="n">
        <v>0.1035017838847578</v>
      </c>
      <c r="Q17295" t="n">
        <v>0.1352744615830449</v>
      </c>
      <c r="R17295" t="n">
        <v>0.0001948474400713114</v>
      </c>
    </row>
    <row r="17296">
      <c r="P17296" t="n">
        <v>0.1034295944408921</v>
      </c>
      <c r="Q17296" t="n">
        <v>0.1352823218074251</v>
      </c>
      <c r="R17296" t="n">
        <v>0.0001987986222797054</v>
      </c>
    </row>
    <row r="17297">
      <c r="P17297" t="n">
        <v>0.1034987766703326</v>
      </c>
      <c r="Q17297" t="n">
        <v>0.1352901820318053</v>
      </c>
      <c r="R17297" t="n">
        <v>0.0001988582678309444</v>
      </c>
    </row>
    <row r="17298">
      <c r="P17298" t="n">
        <v>0.1034619301577423</v>
      </c>
      <c r="Q17298" t="n">
        <v>0.1352980422561854</v>
      </c>
      <c r="R17298" t="n">
        <v>0.0001988185041301184</v>
      </c>
    </row>
    <row r="17299">
      <c r="P17299" t="n">
        <v>0.1034250837815806</v>
      </c>
      <c r="Q17299" t="n">
        <v>0.1353059024805656</v>
      </c>
      <c r="R17299" t="n">
        <v>0.0001987986222797054</v>
      </c>
    </row>
    <row r="17300">
      <c r="P17300" t="n">
        <v>0.1033882375419743</v>
      </c>
      <c r="Q17300" t="n">
        <v>0.1353137627049458</v>
      </c>
      <c r="R17300" t="n">
        <v>0.0002028330229728204</v>
      </c>
    </row>
    <row r="17301">
      <c r="P17301" t="n">
        <v>0.1034574180618068</v>
      </c>
      <c r="Q17301" t="n">
        <v>0.135321622929326</v>
      </c>
      <c r="R17301" t="n">
        <v>0.0002027924604244807</v>
      </c>
    </row>
    <row r="17302">
      <c r="P17302" t="n">
        <v>0.1034205716444292</v>
      </c>
      <c r="Q17302" t="n">
        <v>0.1353294831537062</v>
      </c>
      <c r="R17302" t="n">
        <v>0.0002027924604244807</v>
      </c>
    </row>
    <row r="17303">
      <c r="P17303" t="n">
        <v>0.1034897510841199</v>
      </c>
      <c r="Q17303" t="n">
        <v>0.1353373433780864</v>
      </c>
      <c r="R17303" t="n">
        <v>0.0002028127416986506</v>
      </c>
    </row>
    <row r="17304">
      <c r="P17304" t="n">
        <v>0.1034882462455552</v>
      </c>
      <c r="Q17304" t="n">
        <v>0.1353452036024666</v>
      </c>
      <c r="R17304" t="n">
        <v>0.0002068520262195143</v>
      </c>
    </row>
    <row r="17305">
      <c r="P17305" t="n">
        <v>0.1034160580315354</v>
      </c>
      <c r="Q17305" t="n">
        <v>0.1353530638268468</v>
      </c>
      <c r="R17305" t="n">
        <v>0.0002068313451531056</v>
      </c>
    </row>
    <row r="17306">
      <c r="P17306" t="n">
        <v>0.1034145531663238</v>
      </c>
      <c r="Q17306" t="n">
        <v>0.1353609240512269</v>
      </c>
      <c r="R17306" t="n">
        <v>0.0002068520262195143</v>
      </c>
    </row>
    <row r="17307">
      <c r="P17307" t="n">
        <v>0.1034837307470789</v>
      </c>
      <c r="Q17307" t="n">
        <v>0.1353687842756071</v>
      </c>
      <c r="R17307" t="n">
        <v>0.0002068520262195143</v>
      </c>
    </row>
    <row r="17308">
      <c r="P17308" t="n">
        <v>0.1033762017907015</v>
      </c>
      <c r="Q17308" t="n">
        <v>0.1353766444999873</v>
      </c>
      <c r="R17308" t="n">
        <v>0.0002107911841732338</v>
      </c>
    </row>
    <row r="17309">
      <c r="P17309" t="n">
        <v>0.1033746965852764</v>
      </c>
      <c r="Q17309" t="n">
        <v>0.1353845047243675</v>
      </c>
      <c r="R17309" t="n">
        <v>0.0002108122653997738</v>
      </c>
    </row>
    <row r="17310">
      <c r="P17310" t="n">
        <v>0.1034438729228537</v>
      </c>
      <c r="Q17310" t="n">
        <v>0.1353923649487477</v>
      </c>
      <c r="R17310" t="n">
        <v>0.0002108333466263138</v>
      </c>
    </row>
    <row r="17311">
      <c r="P17311" t="n">
        <v>0.1033716856842696</v>
      </c>
      <c r="Q17311" t="n">
        <v>0.1354002251731279</v>
      </c>
      <c r="R17311" t="n">
        <v>0.0002107911841732338</v>
      </c>
    </row>
    <row r="17312">
      <c r="P17312" t="n">
        <v>0.1033701799888433</v>
      </c>
      <c r="Q17312" t="n">
        <v>0.1354080853975081</v>
      </c>
      <c r="R17312" t="n">
        <v>0.0002147960579894231</v>
      </c>
    </row>
    <row r="17313">
      <c r="P17313" t="n">
        <v>0.1034040145316918</v>
      </c>
      <c r="Q17313" t="n">
        <v>0.1354159456218883</v>
      </c>
      <c r="R17313" t="n">
        <v>0.0002148605032513461</v>
      </c>
    </row>
    <row r="17314">
      <c r="P17314" t="n">
        <v>0.1034025083593692</v>
      </c>
      <c r="Q17314" t="n">
        <v>0.1354238058462685</v>
      </c>
      <c r="R17314" t="n">
        <v>0.0002148605032513461</v>
      </c>
    </row>
    <row r="17315">
      <c r="P17315" t="n">
        <v>0.1034363421242097</v>
      </c>
      <c r="Q17315" t="n">
        <v>0.1354316660706487</v>
      </c>
      <c r="R17315" t="n">
        <v>0.0002148605032513461</v>
      </c>
    </row>
    <row r="17316">
      <c r="P17316" t="n">
        <v>0.1033641555761311</v>
      </c>
      <c r="Q17316" t="n">
        <v>0.1354395262950288</v>
      </c>
      <c r="R17316" t="n">
        <v>0.0002188483638712067</v>
      </c>
    </row>
    <row r="17317">
      <c r="P17317" t="n">
        <v>0.1033626490655896</v>
      </c>
      <c r="Q17317" t="n">
        <v>0.135447386519409</v>
      </c>
      <c r="R17317" t="n">
        <v>0.000218870246519329</v>
      </c>
    </row>
    <row r="17318">
      <c r="P17318" t="n">
        <v>0.103361142392258</v>
      </c>
      <c r="Q17318" t="n">
        <v>0.1354552467437892</v>
      </c>
      <c r="R17318" t="n">
        <v>0.0002188264812230844</v>
      </c>
    </row>
    <row r="17319">
      <c r="P17319" t="n">
        <v>0.1034303145512248</v>
      </c>
      <c r="Q17319" t="n">
        <v>0.1354631069681694</v>
      </c>
      <c r="R17319" t="n">
        <v>0.000218870246519329</v>
      </c>
    </row>
    <row r="17320">
      <c r="P17320" t="n">
        <v>0.1034288072511163</v>
      </c>
      <c r="Q17320" t="n">
        <v>0.1354709671925496</v>
      </c>
      <c r="R17320" t="n">
        <v>0.0002228613678527456</v>
      </c>
    </row>
    <row r="17321">
      <c r="P17321" t="n">
        <v>0.1033919605923588</v>
      </c>
      <c r="Q17321" t="n">
        <v>0.1354788274169298</v>
      </c>
      <c r="R17321" t="n">
        <v>0.00022288365176114</v>
      </c>
    </row>
    <row r="17322">
      <c r="P17322" t="n">
        <v>0.1034611312085198</v>
      </c>
      <c r="Q17322" t="n">
        <v>0.13548668764131</v>
      </c>
      <c r="R17322" t="n">
        <v>0.0002228168000359567</v>
      </c>
    </row>
    <row r="17323">
      <c r="P17323" t="n">
        <v>0.1033889454810156</v>
      </c>
      <c r="Q17323" t="n">
        <v>0.1354945478656902</v>
      </c>
      <c r="R17323" t="n">
        <v>0.0002228168000359567</v>
      </c>
    </row>
    <row r="17324">
      <c r="P17324" t="n">
        <v>0.1034227764255629</v>
      </c>
      <c r="Q17324" t="n">
        <v>0.1355024080900703</v>
      </c>
      <c r="R17324" t="n">
        <v>0.0002269007130811161</v>
      </c>
    </row>
    <row r="17325">
      <c r="P17325" t="n">
        <v>0.1033505911273391</v>
      </c>
      <c r="Q17325" t="n">
        <v>0.1355102683144505</v>
      </c>
      <c r="R17325" t="n">
        <v>0.0002268553420127135</v>
      </c>
    </row>
    <row r="17326">
      <c r="P17326" t="n">
        <v>0.1034550984809619</v>
      </c>
      <c r="Q17326" t="n">
        <v>0.1355181285388307</v>
      </c>
      <c r="R17326" t="n">
        <v>0.0002268326564785123</v>
      </c>
    </row>
    <row r="17327">
      <c r="P17327" t="n">
        <v>0.103453589893529</v>
      </c>
      <c r="Q17327" t="n">
        <v>0.1355259887632109</v>
      </c>
      <c r="R17327" t="n">
        <v>0.0002269007130811161</v>
      </c>
    </row>
    <row r="17328">
      <c r="P17328" t="n">
        <v>0.1033814048630613</v>
      </c>
      <c r="Q17328" t="n">
        <v>0.1355338489875911</v>
      </c>
      <c r="R17328" t="n">
        <v>0.0002308983370586419</v>
      </c>
    </row>
    <row r="17329">
      <c r="P17329" t="n">
        <v>0.1033445582636785</v>
      </c>
      <c r="Q17329" t="n">
        <v>0.1355417092119713</v>
      </c>
      <c r="R17329" t="n">
        <v>0.0002308752495336885</v>
      </c>
    </row>
    <row r="17330">
      <c r="P17330" t="n">
        <v>0.1034137253204203</v>
      </c>
      <c r="Q17330" t="n">
        <v>0.1355495694363515</v>
      </c>
      <c r="R17330" t="n">
        <v>0.0002308521620087352</v>
      </c>
    </row>
    <row r="17331">
      <c r="P17331" t="n">
        <v>0.1034122162360985</v>
      </c>
      <c r="Q17331" t="n">
        <v>0.1355574296607317</v>
      </c>
      <c r="R17331" t="n">
        <v>0.0002308983370586419</v>
      </c>
    </row>
    <row r="17332">
      <c r="P17332" t="n">
        <v>0.1033753694530964</v>
      </c>
      <c r="Q17332" t="n">
        <v>0.1355652898851119</v>
      </c>
      <c r="R17332" t="n">
        <v>0.0002348753107327309</v>
      </c>
    </row>
    <row r="17333">
      <c r="P17333" t="n">
        <v>0.1033738601963079</v>
      </c>
      <c r="Q17333" t="n">
        <v>0.135573150109492</v>
      </c>
      <c r="R17333" t="n">
        <v>0.0002348988006127922</v>
      </c>
    </row>
    <row r="17334">
      <c r="P17334" t="n">
        <v>0.1034430252481112</v>
      </c>
      <c r="Q17334" t="n">
        <v>0.1355810103338722</v>
      </c>
      <c r="R17334" t="n">
        <v>0.0002349222904928535</v>
      </c>
    </row>
    <row r="17335">
      <c r="P17335" t="n">
        <v>0.1033708411981176</v>
      </c>
      <c r="Q17335" t="n">
        <v>0.1355888705582524</v>
      </c>
      <c r="R17335" t="n">
        <v>0.0002349222904928535</v>
      </c>
    </row>
    <row r="17336">
      <c r="P17336" t="n">
        <v>0.1033693314568712</v>
      </c>
      <c r="Q17336" t="n">
        <v>0.1355967307826326</v>
      </c>
      <c r="R17336" t="n">
        <v>0.000238973774553412</v>
      </c>
    </row>
    <row r="17337">
      <c r="P17337" t="n">
        <v>0.103438495118605</v>
      </c>
      <c r="Q17337" t="n">
        <v>0.1356045910070128</v>
      </c>
      <c r="R17337" t="n">
        <v>0.0002389259893555408</v>
      </c>
    </row>
    <row r="17338">
      <c r="P17338" t="n">
        <v>0.1033309748593152</v>
      </c>
      <c r="Q17338" t="n">
        <v>0.135612451231393</v>
      </c>
      <c r="R17338" t="n">
        <v>0.0002389498819544764</v>
      </c>
    </row>
    <row r="17339">
      <c r="P17339" t="n">
        <v>0.103364801265459</v>
      </c>
      <c r="Q17339" t="n">
        <v>0.1356203114557732</v>
      </c>
      <c r="R17339" t="n">
        <v>0.000238973774553412</v>
      </c>
    </row>
    <row r="17340">
      <c r="P17340" t="n">
        <v>0.1033279545502684</v>
      </c>
      <c r="Q17340" t="n">
        <v>0.1356281716801534</v>
      </c>
      <c r="R17340" t="n">
        <v>0.0002429325141864642</v>
      </c>
    </row>
    <row r="17341">
      <c r="P17341" t="n">
        <v>0.1033264441542004</v>
      </c>
      <c r="Q17341" t="n">
        <v>0.1356360319045335</v>
      </c>
      <c r="R17341" t="n">
        <v>0.0002430054012294244</v>
      </c>
    </row>
    <row r="17342">
      <c r="P17342" t="n">
        <v>0.1033956056511311</v>
      </c>
      <c r="Q17342" t="n">
        <v>0.1356438921289137</v>
      </c>
      <c r="R17342" t="n">
        <v>0.0002429325141864642</v>
      </c>
    </row>
    <row r="17343">
      <c r="P17343" t="n">
        <v>0.1033940946311147</v>
      </c>
      <c r="Q17343" t="n">
        <v>0.1356517523532939</v>
      </c>
      <c r="R17343" t="n">
        <v>0.0002429325141864642</v>
      </c>
    </row>
    <row r="17344">
      <c r="P17344" t="n">
        <v>0.1033925834502953</v>
      </c>
      <c r="Q17344" t="n">
        <v>0.1356596125776741</v>
      </c>
      <c r="R17344" t="n">
        <v>0.0002470406545052899</v>
      </c>
    </row>
    <row r="17345">
      <c r="P17345" t="n">
        <v>0.1033910721087506</v>
      </c>
      <c r="Q17345" t="n">
        <v>0.1356674728020543</v>
      </c>
      <c r="R17345" t="n">
        <v>0.0002469665571284138</v>
      </c>
    </row>
    <row r="17346">
      <c r="P17346" t="n">
        <v>0.1033188897615216</v>
      </c>
      <c r="Q17346" t="n">
        <v>0.1356753330264345</v>
      </c>
      <c r="R17346" t="n">
        <v>0.0002469665571284138</v>
      </c>
    </row>
    <row r="17347">
      <c r="P17347" t="n">
        <v>0.1033173784010617</v>
      </c>
      <c r="Q17347" t="n">
        <v>0.1356831932508147</v>
      </c>
      <c r="R17347" t="n">
        <v>0.0002470159553796645</v>
      </c>
    </row>
    <row r="17348">
      <c r="P17348" t="n">
        <v>0.1033158668801416</v>
      </c>
      <c r="Q17348" t="n">
        <v>0.1356910534751949</v>
      </c>
      <c r="R17348" t="n">
        <v>0.000251004219688559</v>
      </c>
    </row>
    <row r="17349">
      <c r="P17349" t="n">
        <v>0.1034203601058893</v>
      </c>
      <c r="Q17349" t="n">
        <v>0.1356989136995751</v>
      </c>
      <c r="R17349" t="n">
        <v>0.0002510544255530831</v>
      </c>
    </row>
    <row r="17350">
      <c r="P17350" t="n">
        <v>0.1033128433572315</v>
      </c>
      <c r="Q17350" t="n">
        <v>0.1357067739239552</v>
      </c>
      <c r="R17350" t="n">
        <v>0.0002510293226208211</v>
      </c>
    </row>
    <row r="17351">
      <c r="P17351" t="n">
        <v>0.1033820006886013</v>
      </c>
      <c r="Q17351" t="n">
        <v>0.1357146341483354</v>
      </c>
      <c r="R17351" t="n">
        <v>0.0002510293226208211</v>
      </c>
    </row>
    <row r="17352">
      <c r="P17352" t="n">
        <v>0.1033804882241544</v>
      </c>
      <c r="Q17352" t="n">
        <v>0.1357224943727156</v>
      </c>
      <c r="R17352" t="n">
        <v>0.0002550710030733139</v>
      </c>
    </row>
    <row r="17353">
      <c r="P17353" t="n">
        <v>0.1033083068713567</v>
      </c>
      <c r="Q17353" t="n">
        <v>0.1357303545970958</v>
      </c>
      <c r="R17353" t="n">
        <v>0.0002550965101736212</v>
      </c>
    </row>
    <row r="17354">
      <c r="P17354" t="n">
        <v>0.1033067943893065</v>
      </c>
      <c r="Q17354" t="n">
        <v>0.135738214821476</v>
      </c>
      <c r="R17354" t="n">
        <v>0.0002550710030733139</v>
      </c>
    </row>
    <row r="17355">
      <c r="P17355" t="n">
        <v>0.1033406158089206</v>
      </c>
      <c r="Q17355" t="n">
        <v>0.1357460750458562</v>
      </c>
      <c r="R17355" t="n">
        <v>0.0002591681149753766</v>
      </c>
    </row>
    <row r="17356">
      <c r="P17356" t="n">
        <v>0.1034097706763908</v>
      </c>
      <c r="Q17356" t="n">
        <v>0.1357539352702364</v>
      </c>
      <c r="R17356" t="n">
        <v>0.0002590903800878615</v>
      </c>
    </row>
    <row r="17357">
      <c r="P17357" t="n">
        <v>0.1034082572608902</v>
      </c>
      <c r="Q17357" t="n">
        <v>0.1357617954946166</v>
      </c>
      <c r="R17357" t="n">
        <v>0.0002591422033462049</v>
      </c>
    </row>
    <row r="17358">
      <c r="P17358" t="n">
        <v>0.1034067436856581</v>
      </c>
      <c r="Q17358" t="n">
        <v>0.1357696557189968</v>
      </c>
      <c r="R17358" t="n">
        <v>0.0002590903800878615</v>
      </c>
    </row>
    <row r="17359">
      <c r="P17359" t="n">
        <v>0.1032992295818607</v>
      </c>
      <c r="Q17359" t="n">
        <v>0.1357775159433769</v>
      </c>
      <c r="R17359" t="n">
        <v>0.0002591422033462049</v>
      </c>
    </row>
    <row r="17360">
      <c r="P17360" t="n">
        <v>0.1034037160563102</v>
      </c>
      <c r="Q17360" t="n">
        <v>0.1357853761677571</v>
      </c>
      <c r="R17360" t="n">
        <v>0.0002631651826574962</v>
      </c>
    </row>
    <row r="17361">
      <c r="P17361" t="n">
        <v>0.1034022020023497</v>
      </c>
      <c r="Q17361" t="n">
        <v>0.1357932363921373</v>
      </c>
      <c r="R17361" t="n">
        <v>0.0002631388661392305</v>
      </c>
    </row>
    <row r="17362">
      <c r="P17362" t="n">
        <v>0.1032946887824333</v>
      </c>
      <c r="Q17362" t="n">
        <v>0.1358010966165175</v>
      </c>
      <c r="R17362" t="n">
        <v>0.0002631914991757619</v>
      </c>
    </row>
    <row r="17363">
      <c r="P17363" t="n">
        <v>0.1033991734162445</v>
      </c>
      <c r="Q17363" t="n">
        <v>0.1358089568408977</v>
      </c>
      <c r="R17363" t="n">
        <v>0.0002672711135342187</v>
      </c>
    </row>
    <row r="17364">
      <c r="P17364" t="n">
        <v>0.1032916607862094</v>
      </c>
      <c r="Q17364" t="n">
        <v>0.1358168170652779</v>
      </c>
      <c r="R17364" t="n">
        <v>0.0002671909482332187</v>
      </c>
    </row>
    <row r="17365">
      <c r="P17365" t="n">
        <v>0.103396144193078</v>
      </c>
      <c r="Q17365" t="n">
        <v>0.1358246772896581</v>
      </c>
      <c r="R17365" t="n">
        <v>0.0002672711135342187</v>
      </c>
    </row>
    <row r="17366">
      <c r="P17366" t="n">
        <v>0.103323964549881</v>
      </c>
      <c r="Q17366" t="n">
        <v>0.1358325375140383</v>
      </c>
      <c r="R17366" t="n">
        <v>0.0002672711135342187</v>
      </c>
    </row>
    <row r="17367">
      <c r="P17367" t="n">
        <v>0.1032871175985186</v>
      </c>
      <c r="Q17367" t="n">
        <v>0.1358403977384184</v>
      </c>
      <c r="R17367" t="n">
        <v>0.0002671909482332187</v>
      </c>
    </row>
    <row r="17368">
      <c r="P17368" t="n">
        <v>0.1033915991651977</v>
      </c>
      <c r="Q17368" t="n">
        <v>0.1358482579627986</v>
      </c>
      <c r="R17368" t="n">
        <v>0.0002712466204759321</v>
      </c>
    </row>
    <row r="17369">
      <c r="P17369" t="n">
        <v>0.103319419954056</v>
      </c>
      <c r="Q17369" t="n">
        <v>0.1358561181871788</v>
      </c>
      <c r="R17369" t="n">
        <v>0.0002712737478507172</v>
      </c>
    </row>
    <row r="17370">
      <c r="P17370" t="n">
        <v>0.1033179047711426</v>
      </c>
      <c r="Q17370" t="n">
        <v>0.135863978411559</v>
      </c>
      <c r="R17370" t="n">
        <v>0.0002713008752255022</v>
      </c>
    </row>
    <row r="17371">
      <c r="P17371" t="n">
        <v>0.1032810577905963</v>
      </c>
      <c r="Q17371" t="n">
        <v>0.1358718386359392</v>
      </c>
      <c r="R17371" t="n">
        <v>0.0002753884769965708</v>
      </c>
    </row>
    <row r="17372">
      <c r="P17372" t="n">
        <v>0.1033855369041097</v>
      </c>
      <c r="Q17372" t="n">
        <v>0.1358796988603194</v>
      </c>
      <c r="R17372" t="n">
        <v>0.0002753884769965708</v>
      </c>
    </row>
    <row r="17373">
      <c r="P17373" t="n">
        <v>0.103278026934747</v>
      </c>
      <c r="Q17373" t="n">
        <v>0.1358875590846996</v>
      </c>
      <c r="R17373" t="n">
        <v>0.0002753334103145079</v>
      </c>
    </row>
    <row r="17374">
      <c r="P17374" t="n">
        <v>0.1033118424533674</v>
      </c>
      <c r="Q17374" t="n">
        <v>0.1358954193090798</v>
      </c>
      <c r="R17374" t="n">
        <v>0.0002753609436555393</v>
      </c>
    </row>
    <row r="17375">
      <c r="P17375" t="n">
        <v>0.1032749954451338</v>
      </c>
      <c r="Q17375" t="n">
        <v>0.13590327953346</v>
      </c>
      <c r="R17375" t="n">
        <v>0.0002753334103145079</v>
      </c>
    </row>
    <row r="17376">
      <c r="P17376" t="n">
        <v>0.1033088103438944</v>
      </c>
      <c r="Q17376" t="n">
        <v>0.1359111397578402</v>
      </c>
      <c r="R17376" t="n">
        <v>0.0002793966514971076</v>
      </c>
    </row>
    <row r="17377">
      <c r="P17377" t="n">
        <v>0.1033072940517835</v>
      </c>
      <c r="Q17377" t="n">
        <v>0.1359189999822203</v>
      </c>
      <c r="R17377" t="n">
        <v>0.0002794245911622573</v>
      </c>
    </row>
    <row r="17378">
      <c r="P17378" t="n">
        <v>0.1033411081792866</v>
      </c>
      <c r="Q17378" t="n">
        <v>0.1359268602066005</v>
      </c>
      <c r="R17378" t="n">
        <v>0.0002794245911622573</v>
      </c>
    </row>
    <row r="17379">
      <c r="P17379" t="n">
        <v>0.1033395914193002</v>
      </c>
      <c r="Q17379" t="n">
        <v>0.1359347204309807</v>
      </c>
      <c r="R17379" t="n">
        <v>0.000283463465504032</v>
      </c>
    </row>
    <row r="17380">
      <c r="P17380" t="n">
        <v>0.10337340477573</v>
      </c>
      <c r="Q17380" t="n">
        <v>0.1359425806553609</v>
      </c>
      <c r="R17380" t="n">
        <v>0.0002835201581971329</v>
      </c>
    </row>
    <row r="17381">
      <c r="P17381" t="n">
        <v>0.1033012273026553</v>
      </c>
      <c r="Q17381" t="n">
        <v>0.1359504408797411</v>
      </c>
      <c r="R17381" t="n">
        <v>0.0002834351191574816</v>
      </c>
    </row>
    <row r="17382">
      <c r="P17382" t="n">
        <v>0.1032643802495685</v>
      </c>
      <c r="Q17382" t="n">
        <v>0.1359583011041213</v>
      </c>
      <c r="R17382" t="n">
        <v>0.0002834351191574816</v>
      </c>
    </row>
    <row r="17383">
      <c r="P17383" t="n">
        <v>0.103298192980768</v>
      </c>
      <c r="Q17383" t="n">
        <v>0.1359661613285015</v>
      </c>
      <c r="R17383" t="n">
        <v>0.0002834351191574816</v>
      </c>
    </row>
    <row r="17384">
      <c r="P17384" t="n">
        <v>0.1032613459157071</v>
      </c>
      <c r="Q17384" t="n">
        <v>0.1359740215528817</v>
      </c>
      <c r="R17384" t="n">
        <v>0.0002875338464407983</v>
      </c>
    </row>
    <row r="17385">
      <c r="P17385" t="n">
        <v>0.1033658170597661</v>
      </c>
      <c r="Q17385" t="n">
        <v>0.1359818817772618</v>
      </c>
      <c r="R17385" t="n">
        <v>0.0002875625998254424</v>
      </c>
    </row>
    <row r="17386">
      <c r="P17386" t="n">
        <v>0.1033289696795623</v>
      </c>
      <c r="Q17386" t="n">
        <v>0.135989742001642</v>
      </c>
      <c r="R17386" t="n">
        <v>0.0002875338464407983</v>
      </c>
    </row>
    <row r="17387">
      <c r="P17387" t="n">
        <v>0.1032921224454539</v>
      </c>
      <c r="Q17387" t="n">
        <v>0.1359976022260222</v>
      </c>
      <c r="R17387" t="n">
        <v>0.0002916369491917636</v>
      </c>
    </row>
    <row r="17388">
      <c r="P17388" t="n">
        <v>0.1033259334784495</v>
      </c>
      <c r="Q17388" t="n">
        <v>0.1360054624504024</v>
      </c>
      <c r="R17388" t="n">
        <v>0.0002915786276340811</v>
      </c>
    </row>
    <row r="17389">
      <c r="P17389" t="n">
        <v>0.1032537573246465</v>
      </c>
      <c r="Q17389" t="n">
        <v>0.1360133226747826</v>
      </c>
      <c r="R17389" t="n">
        <v>0.0002916077884129223</v>
      </c>
    </row>
    <row r="17390">
      <c r="P17390" t="n">
        <v>0.103322896648107</v>
      </c>
      <c r="Q17390" t="n">
        <v>0.1360211828991628</v>
      </c>
      <c r="R17390" t="n">
        <v>0.0002915786276340811</v>
      </c>
    </row>
    <row r="17391">
      <c r="P17391" t="n">
        <v>0.1032860493922295</v>
      </c>
      <c r="Q17391" t="n">
        <v>0.136029043123543</v>
      </c>
      <c r="R17391" t="n">
        <v>0.0002916369491917636</v>
      </c>
    </row>
    <row r="17392">
      <c r="P17392" t="n">
        <v>0.1032492022830088</v>
      </c>
      <c r="Q17392" t="n">
        <v>0.1360369033479232</v>
      </c>
      <c r="R17392" t="n">
        <v>0.0002957444225830254</v>
      </c>
    </row>
    <row r="17393">
      <c r="P17393" t="n">
        <v>0.1033536685253389</v>
      </c>
      <c r="Q17393" t="n">
        <v>0.1360447635723034</v>
      </c>
      <c r="R17393" t="n">
        <v>0.0002957148540544728</v>
      </c>
    </row>
    <row r="17394">
      <c r="P17394" t="n">
        <v>0.1032461648036276</v>
      </c>
      <c r="Q17394" t="n">
        <v>0.1360526237966836</v>
      </c>
      <c r="R17394" t="n">
        <v>0.0002956557169973676</v>
      </c>
    </row>
    <row r="17395">
      <c r="P17395" t="n">
        <v>0.1033506298208308</v>
      </c>
      <c r="Q17395" t="n">
        <v>0.1360604840210637</v>
      </c>
      <c r="R17395" t="n">
        <v>0.0002998262851516861</v>
      </c>
    </row>
    <row r="17396">
      <c r="P17396" t="n">
        <v>0.1033137823879147</v>
      </c>
      <c r="Q17396" t="n">
        <v>0.1360683442454439</v>
      </c>
      <c r="R17396" t="n">
        <v>0.0002998262851516861</v>
      </c>
    </row>
    <row r="17397">
      <c r="P17397" t="n">
        <v>0.1033122627956951</v>
      </c>
      <c r="Q17397" t="n">
        <v>0.1360762044698241</v>
      </c>
      <c r="R17397" t="n">
        <v>0.0002997663318853091</v>
      </c>
    </row>
    <row r="17398">
      <c r="P17398" t="n">
        <v>0.1032400879637662</v>
      </c>
      <c r="Q17398" t="n">
        <v>0.1360840646942043</v>
      </c>
      <c r="R17398" t="n">
        <v>0.0002998262851516861</v>
      </c>
    </row>
    <row r="17399">
      <c r="P17399" t="n">
        <v>0.1033445505310838</v>
      </c>
      <c r="Q17399" t="n">
        <v>0.1360919249185845</v>
      </c>
      <c r="R17399" t="n">
        <v>0.0002997963085184976</v>
      </c>
    </row>
    <row r="17400">
      <c r="P17400" t="n">
        <v>0.103307703079697</v>
      </c>
      <c r="Q17400" t="n">
        <v>0.1360997851429647</v>
      </c>
      <c r="R17400" t="n">
        <v>0.0003038205365044451</v>
      </c>
    </row>
    <row r="17401">
      <c r="P17401" t="n">
        <v>0.1032708557759324</v>
      </c>
      <c r="Q17401" t="n">
        <v>0.1361076453673448</v>
      </c>
      <c r="R17401" t="n">
        <v>0.0003039116917809241</v>
      </c>
    </row>
    <row r="17402">
      <c r="P17402" t="n">
        <v>0.1033399894205809</v>
      </c>
      <c r="Q17402" t="n">
        <v>0.1361155055917251</v>
      </c>
      <c r="R17402" t="n">
        <v>0.0003038509215966047</v>
      </c>
    </row>
    <row r="17403">
      <c r="P17403" t="n">
        <v>0.103303141956321</v>
      </c>
      <c r="Q17403" t="n">
        <v>0.1361233658161052</v>
      </c>
      <c r="R17403" t="n">
        <v>0.0003080006365750763</v>
      </c>
    </row>
    <row r="17404">
      <c r="P17404" t="n">
        <v>0.1033016212694742</v>
      </c>
      <c r="Q17404" t="n">
        <v>0.1361312260404854</v>
      </c>
      <c r="R17404" t="n">
        <v>0.0003079390487653233</v>
      </c>
    </row>
    <row r="17405">
      <c r="P17405" t="n">
        <v>0.103229447471773</v>
      </c>
      <c r="Q17405" t="n">
        <v>0.1361390862648656</v>
      </c>
      <c r="R17405" t="n">
        <v>0.0003080006365750763</v>
      </c>
    </row>
    <row r="17406">
      <c r="P17406" t="n">
        <v>0.1032632531023543</v>
      </c>
      <c r="Q17406" t="n">
        <v>0.1361469464892458</v>
      </c>
      <c r="R17406" t="n">
        <v>0.0003079390487653233</v>
      </c>
    </row>
    <row r="17407">
      <c r="P17407" t="n">
        <v>0.1032264059264371</v>
      </c>
      <c r="Q17407" t="n">
        <v>0.136154806713626</v>
      </c>
      <c r="R17407" t="n">
        <v>0.0003079698426701998</v>
      </c>
    </row>
    <row r="17408">
      <c r="P17408" t="n">
        <v>0.103330862983312</v>
      </c>
      <c r="Q17408" t="n">
        <v>0.1361626669380062</v>
      </c>
      <c r="R17408" t="n">
        <v>0.000312030707496982</v>
      </c>
    </row>
    <row r="17409">
      <c r="P17409" t="n">
        <v>0.1033293413647876</v>
      </c>
      <c r="Q17409" t="n">
        <v>0.1361705271623864</v>
      </c>
      <c r="R17409" t="n">
        <v>0.0003120619105677317</v>
      </c>
    </row>
    <row r="17410">
      <c r="P17410" t="n">
        <v>0.1033278195905714</v>
      </c>
      <c r="Q17410" t="n">
        <v>0.1361783873867666</v>
      </c>
      <c r="R17410" t="n">
        <v>0.0003120931136384814</v>
      </c>
    </row>
    <row r="17411">
      <c r="P17411" t="n">
        <v>0.1032556465314348</v>
      </c>
      <c r="Q17411" t="n">
        <v>0.1361862476111468</v>
      </c>
      <c r="R17411" t="n">
        <v>0.000316189117075476</v>
      </c>
    </row>
    <row r="17412">
      <c r="P17412" t="n">
        <v>0.1032894501628994</v>
      </c>
      <c r="Q17412" t="n">
        <v>0.1361941078355269</v>
      </c>
      <c r="R17412" t="n">
        <v>0.000316189117075476</v>
      </c>
    </row>
    <row r="17413">
      <c r="P17413" t="n">
        <v>0.103323253334549</v>
      </c>
      <c r="Q17413" t="n">
        <v>0.1362019680599071</v>
      </c>
      <c r="R17413" t="n">
        <v>0.0003161575044862863</v>
      </c>
    </row>
    <row r="17414">
      <c r="P17414" t="n">
        <v>0.1032510807221982</v>
      </c>
      <c r="Q17414" t="n">
        <v>0.1362098282842873</v>
      </c>
      <c r="R17414" t="n">
        <v>0.000316189117075476</v>
      </c>
    </row>
    <row r="17415">
      <c r="P17415" t="n">
        <v>0.1032495584751378</v>
      </c>
      <c r="Q17415" t="n">
        <v>0.1362176885086675</v>
      </c>
      <c r="R17415" t="n">
        <v>0.0003161258918970966</v>
      </c>
    </row>
    <row r="17416">
      <c r="P17416" t="n">
        <v>0.1032127112692756</v>
      </c>
      <c r="Q17416" t="n">
        <v>0.1362255487330477</v>
      </c>
      <c r="R17416" t="n">
        <v>0.0003201925736115763</v>
      </c>
    </row>
    <row r="17417">
      <c r="P17417" t="n">
        <v>0.1032818381668625</v>
      </c>
      <c r="Q17417" t="n">
        <v>0.1362334089574279</v>
      </c>
      <c r="R17417" t="n">
        <v>0.0003202245960711834</v>
      </c>
    </row>
    <row r="17418">
      <c r="P17418" t="n">
        <v>0.1032803153021801</v>
      </c>
      <c r="Q17418" t="n">
        <v>0.1362412691818081</v>
      </c>
      <c r="R17418" t="n">
        <v>0.0003202886409903976</v>
      </c>
    </row>
    <row r="17419">
      <c r="P17419" t="n">
        <v>0.1032081435889335</v>
      </c>
      <c r="Q17419" t="n">
        <v>0.1362491294061882</v>
      </c>
      <c r="R17419" t="n">
        <v>0.0003243916794875842</v>
      </c>
    </row>
    <row r="17420">
      <c r="P17420" t="n">
        <v>0.103312593302453</v>
      </c>
      <c r="Q17420" t="n">
        <v>0.1362569896305685</v>
      </c>
      <c r="R17420" t="n">
        <v>0.0003243916794875842</v>
      </c>
    </row>
    <row r="17421">
      <c r="P17421" t="n">
        <v>0.1033110698207545</v>
      </c>
      <c r="Q17421" t="n">
        <v>0.1362648498549486</v>
      </c>
      <c r="R17421" t="n">
        <v>0.0003243268141247593</v>
      </c>
    </row>
    <row r="17422">
      <c r="P17422" t="n">
        <v>0.1032742222944562</v>
      </c>
      <c r="Q17422" t="n">
        <v>0.1362727100793288</v>
      </c>
      <c r="R17422" t="n">
        <v>0.0003243916794875842</v>
      </c>
    </row>
    <row r="17423">
      <c r="P17423" t="n">
        <v>0.103272698655665</v>
      </c>
      <c r="Q17423" t="n">
        <v>0.136280570303709</v>
      </c>
      <c r="R17423" t="n">
        <v>0.0003243916794875842</v>
      </c>
    </row>
    <row r="17424">
      <c r="P17424" t="n">
        <v>0.1032358512771574</v>
      </c>
      <c r="Q17424" t="n">
        <v>0.1362884305280892</v>
      </c>
      <c r="R17424" t="n">
        <v>0.0003283996969093237</v>
      </c>
    </row>
    <row r="17425">
      <c r="P17425" t="n">
        <v>0.1031990040488979</v>
      </c>
      <c r="Q17425" t="n">
        <v>0.1362962907524694</v>
      </c>
      <c r="R17425" t="n">
        <v>0.0003283996969093237</v>
      </c>
    </row>
    <row r="17426">
      <c r="P17426" t="n">
        <v>0.1033034500924232</v>
      </c>
      <c r="Q17426" t="n">
        <v>0.1363041509768496</v>
      </c>
      <c r="R17426" t="n">
        <v>0.0003284653834173563</v>
      </c>
    </row>
    <row r="17427">
      <c r="P17427" t="n">
        <v>0.1032312794274474</v>
      </c>
      <c r="Q17427" t="n">
        <v>0.1363120112012298</v>
      </c>
      <c r="R17427" t="n">
        <v>0.0003325417682924421</v>
      </c>
    </row>
    <row r="17428">
      <c r="P17428" t="n">
        <v>0.1032650781444322</v>
      </c>
      <c r="Q17428" t="n">
        <v>0.13631987142561</v>
      </c>
      <c r="R17428" t="n">
        <v>0.0003325750224692713</v>
      </c>
    </row>
    <row r="17429">
      <c r="P17429" t="n">
        <v>0.1032282307561984</v>
      </c>
      <c r="Q17429" t="n">
        <v>0.1363277316499901</v>
      </c>
      <c r="R17429" t="n">
        <v>0.0003325750224692713</v>
      </c>
    </row>
    <row r="17430">
      <c r="P17430" t="n">
        <v>0.1032267061893742</v>
      </c>
      <c r="Q17430" t="n">
        <v>0.1363355918743703</v>
      </c>
      <c r="R17430" t="n">
        <v>0.0003326082766461006</v>
      </c>
    </row>
    <row r="17431">
      <c r="P17431" t="n">
        <v>0.1032605039866673</v>
      </c>
      <c r="Q17431" t="n">
        <v>0.1363434520987505</v>
      </c>
      <c r="R17431" t="n">
        <v>0.0003325085141156128</v>
      </c>
    </row>
    <row r="17432">
      <c r="P17432" t="n">
        <v>0.1032236565937148</v>
      </c>
      <c r="Q17432" t="n">
        <v>0.1363513123231307</v>
      </c>
      <c r="R17432" t="n">
        <v>0.0003366208271683205</v>
      </c>
    </row>
    <row r="17433">
      <c r="P17433" t="n">
        <v>0.1031868093518785</v>
      </c>
      <c r="Q17433" t="n">
        <v>0.1363591725475109</v>
      </c>
      <c r="R17433" t="n">
        <v>0.0003366208271683205</v>
      </c>
    </row>
    <row r="17434">
      <c r="P17434" t="n">
        <v>0.1031852843219203</v>
      </c>
      <c r="Q17434" t="n">
        <v>0.1363670327718911</v>
      </c>
      <c r="R17434" t="n">
        <v>0.0003366208271683205</v>
      </c>
    </row>
    <row r="17435">
      <c r="P17435" t="n">
        <v>0.1031837591382587</v>
      </c>
      <c r="Q17435" t="n">
        <v>0.1363748929962713</v>
      </c>
      <c r="R17435" t="n">
        <v>0.0003407707072442766</v>
      </c>
    </row>
    <row r="17436">
      <c r="P17436" t="n">
        <v>0.1032881990676381</v>
      </c>
      <c r="Q17436" t="n">
        <v>0.1363827532206515</v>
      </c>
      <c r="R17436" t="n">
        <v>0.0003407707072442766</v>
      </c>
    </row>
    <row r="17437">
      <c r="P17437" t="n">
        <v>0.1031807083101355</v>
      </c>
      <c r="Q17437" t="n">
        <v>0.1363906134450316</v>
      </c>
      <c r="R17437" t="n">
        <v>0.0003407366301735522</v>
      </c>
    </row>
    <row r="17438">
      <c r="P17438" t="n">
        <v>0.1032851470170643</v>
      </c>
      <c r="Q17438" t="n">
        <v>0.1363984736694119</v>
      </c>
      <c r="R17438" t="n">
        <v>0.0003408388613857254</v>
      </c>
    </row>
    <row r="17439">
      <c r="P17439" t="n">
        <v>0.1032836207615801</v>
      </c>
      <c r="Q17439" t="n">
        <v>0.136406333893792</v>
      </c>
      <c r="R17439" t="n">
        <v>0.0003408388613857254</v>
      </c>
    </row>
    <row r="17440">
      <c r="P17440" t="n">
        <v>0.1032467732075286</v>
      </c>
      <c r="Q17440" t="n">
        <v>0.1364141941181722</v>
      </c>
      <c r="R17440" t="n">
        <v>0.0003449593843592971</v>
      </c>
    </row>
    <row r="17441">
      <c r="P17441" t="n">
        <v>0.103280567790606</v>
      </c>
      <c r="Q17441" t="n">
        <v>0.1364220543425524</v>
      </c>
      <c r="R17441" t="n">
        <v>0.0003449593843592971</v>
      </c>
    </row>
    <row r="17442">
      <c r="P17442" t="n">
        <v>0.1032437202353318</v>
      </c>
      <c r="Q17442" t="n">
        <v>0.1364299145669326</v>
      </c>
      <c r="R17442" t="n">
        <v>0.0003449593843592971</v>
      </c>
    </row>
    <row r="17443">
      <c r="P17443" t="n">
        <v>0.1031715521449589</v>
      </c>
      <c r="Q17443" t="n">
        <v>0.1364377747913128</v>
      </c>
      <c r="R17443" t="n">
        <v>0.0003490484851827758</v>
      </c>
    </row>
    <row r="17444">
      <c r="P17444" t="n">
        <v>0.1032759871852954</v>
      </c>
      <c r="Q17444" t="n">
        <v>0.136445635015693</v>
      </c>
      <c r="R17444" t="n">
        <v>0.0003489786824660109</v>
      </c>
    </row>
    <row r="17445">
      <c r="P17445" t="n">
        <v>0.1032391396288848</v>
      </c>
      <c r="Q17445" t="n">
        <v>0.1364534952400732</v>
      </c>
      <c r="R17445" t="n">
        <v>0.0003490484851827758</v>
      </c>
    </row>
    <row r="17446">
      <c r="P17446" t="n">
        <v>0.1032729326834285</v>
      </c>
      <c r="Q17446" t="n">
        <v>0.1364613554644533</v>
      </c>
      <c r="R17446" t="n">
        <v>0.0003490833865411582</v>
      </c>
    </row>
    <row r="17447">
      <c r="P17447" t="n">
        <v>0.1032360851267251</v>
      </c>
      <c r="Q17447" t="n">
        <v>0.1364692156888335</v>
      </c>
      <c r="R17447" t="n">
        <v>0.0003490135838243934</v>
      </c>
    </row>
    <row r="17448">
      <c r="P17448" t="n">
        <v>0.1031992377227475</v>
      </c>
      <c r="Q17448" t="n">
        <v>0.1364770759132137</v>
      </c>
      <c r="R17448" t="n">
        <v>0.0003531402339888484</v>
      </c>
    </row>
    <row r="17449">
      <c r="P17449" t="n">
        <v>0.1031977102426434</v>
      </c>
      <c r="Q17449" t="n">
        <v>0.1364849361375939</v>
      </c>
      <c r="R17449" t="n">
        <v>0.0003531049199654495</v>
      </c>
    </row>
    <row r="17450">
      <c r="P17450" t="n">
        <v>0.1031608629917245</v>
      </c>
      <c r="Q17450" t="n">
        <v>0.1364927963619741</v>
      </c>
      <c r="R17450" t="n">
        <v>0.0003532108620356462</v>
      </c>
    </row>
    <row r="17451">
      <c r="P17451" t="n">
        <v>0.1031593353593689</v>
      </c>
      <c r="Q17451" t="n">
        <v>0.1365006565863543</v>
      </c>
      <c r="R17451" t="n">
        <v>0.0003572703508769234</v>
      </c>
    </row>
    <row r="17452">
      <c r="P17452" t="n">
        <v>0.1031931268873189</v>
      </c>
      <c r="Q17452" t="n">
        <v>0.1365085168107345</v>
      </c>
      <c r="R17452" t="n">
        <v>0.0003573418049470987</v>
      </c>
    </row>
    <row r="17453">
      <c r="P17453" t="n">
        <v>0.103262237117225</v>
      </c>
      <c r="Q17453" t="n">
        <v>0.1365163770351147</v>
      </c>
      <c r="R17453" t="n">
        <v>0.0003572346238418357</v>
      </c>
    </row>
    <row r="17454">
      <c r="P17454" t="n">
        <v>0.1032607085694802</v>
      </c>
      <c r="Q17454" t="n">
        <v>0.1365242372594949</v>
      </c>
      <c r="R17454" t="n">
        <v>0.0003572703508769234</v>
      </c>
    </row>
    <row r="17455">
      <c r="P17455" t="n">
        <v>0.1031885421611071</v>
      </c>
      <c r="Q17455" t="n">
        <v>0.136532097483875</v>
      </c>
      <c r="R17455" t="n">
        <v>0.0003572346238418357</v>
      </c>
    </row>
    <row r="17456">
      <c r="P17456" t="n">
        <v>0.1032576510174804</v>
      </c>
      <c r="Q17456" t="n">
        <v>0.1365399577082552</v>
      </c>
      <c r="R17456" t="n">
        <v>0.0003614400689869934</v>
      </c>
    </row>
    <row r="17457">
      <c r="P17457" t="n">
        <v>0.103150166367906</v>
      </c>
      <c r="Q17457" t="n">
        <v>0.1365478179326354</v>
      </c>
      <c r="R17457" t="n">
        <v>0.0003614762093798528</v>
      </c>
    </row>
    <row r="17458">
      <c r="P17458" t="n">
        <v>0.1031839560661053</v>
      </c>
      <c r="Q17458" t="n">
        <v>0.1365556781570156</v>
      </c>
      <c r="R17458" t="n">
        <v>0.0003614400689869934</v>
      </c>
    </row>
    <row r="17459">
      <c r="P17459" t="n">
        <v>0.1031471088212518</v>
      </c>
      <c r="Q17459" t="n">
        <v>0.1365635383813958</v>
      </c>
      <c r="R17459" t="n">
        <v>0.0003656140694382465</v>
      </c>
    </row>
    <row r="17460">
      <c r="P17460" t="n">
        <v>0.1032162159998251</v>
      </c>
      <c r="Q17460" t="n">
        <v>0.136571398605776</v>
      </c>
      <c r="R17460" t="n">
        <v>0.0003656140694382465</v>
      </c>
    </row>
    <row r="17461">
      <c r="P17461" t="n">
        <v>0.1032146865412709</v>
      </c>
      <c r="Q17461" t="n">
        <v>0.1365792588301562</v>
      </c>
      <c r="R17461" t="n">
        <v>0.0003655409612459973</v>
      </c>
    </row>
    <row r="17462">
      <c r="P17462" t="n">
        <v>0.1031425213632504</v>
      </c>
      <c r="Q17462" t="n">
        <v>0.1365871190545364</v>
      </c>
      <c r="R17462" t="n">
        <v>0.0003655044071498727</v>
      </c>
    </row>
    <row r="17463">
      <c r="P17463" t="n">
        <v>0.1031409919074218</v>
      </c>
      <c r="Q17463" t="n">
        <v>0.1365949792789165</v>
      </c>
      <c r="R17463" t="n">
        <v>0.0003656140694382465</v>
      </c>
    </row>
    <row r="17464">
      <c r="P17464" t="n">
        <v>0.1032454147340753</v>
      </c>
      <c r="Q17464" t="n">
        <v>0.1366028395032967</v>
      </c>
      <c r="R17464" t="n">
        <v>0.0003696814429380292</v>
      </c>
    </row>
    <row r="17465">
      <c r="P17465" t="n">
        <v>0.103173249866475</v>
      </c>
      <c r="Q17465" t="n">
        <v>0.1366106997276769</v>
      </c>
      <c r="R17465" t="n">
        <v>0.000369718411082323</v>
      </c>
    </row>
    <row r="17466">
      <c r="P17466" t="n">
        <v>0.1031364026315389</v>
      </c>
      <c r="Q17466" t="n">
        <v>0.1366185599520571</v>
      </c>
      <c r="R17466" t="n">
        <v>0.0003697553792266168</v>
      </c>
    </row>
    <row r="17467">
      <c r="P17467" t="n">
        <v>0.103240823627248</v>
      </c>
      <c r="Q17467" t="n">
        <v>0.1366264201764373</v>
      </c>
      <c r="R17467" t="n">
        <v>0.0003697553792266168</v>
      </c>
    </row>
    <row r="17468">
      <c r="P17468" t="n">
        <v>0.1031333423580629</v>
      </c>
      <c r="Q17468" t="n">
        <v>0.1366342804008175</v>
      </c>
      <c r="R17468" t="n">
        <v>0.0003737879852389721</v>
      </c>
    </row>
    <row r="17469">
      <c r="P17469" t="n">
        <v>0.1031318119946915</v>
      </c>
      <c r="Q17469" t="n">
        <v>0.1366421406251977</v>
      </c>
      <c r="R17469" t="n">
        <v>0.0003738253677757497</v>
      </c>
    </row>
    <row r="17470">
      <c r="P17470" t="n">
        <v>0.103236231159747</v>
      </c>
      <c r="Q17470" t="n">
        <v>0.1366500008495779</v>
      </c>
      <c r="R17470" t="n">
        <v>0.0003738253677757497</v>
      </c>
    </row>
    <row r="17471">
      <c r="P17471" t="n">
        <v>0.1031993836285149</v>
      </c>
      <c r="Q17471" t="n">
        <v>0.1366578610739581</v>
      </c>
      <c r="R17471" t="n">
        <v>0.0003738253677757497</v>
      </c>
    </row>
    <row r="17472">
      <c r="P17472" t="n">
        <v>0.1031625362526016</v>
      </c>
      <c r="Q17472" t="n">
        <v>0.1366657212983383</v>
      </c>
      <c r="R17472" t="n">
        <v>0.0003779349325916818</v>
      </c>
    </row>
    <row r="17473">
      <c r="P17473" t="n">
        <v>0.103161005132643</v>
      </c>
      <c r="Q17473" t="n">
        <v>0.1366735815227184</v>
      </c>
      <c r="R17473" t="n">
        <v>0.0003780105271376547</v>
      </c>
    </row>
    <row r="17474">
      <c r="P17474" t="n">
        <v>0.103194789809381</v>
      </c>
      <c r="Q17474" t="n">
        <v>0.1366814417470986</v>
      </c>
      <c r="R17474" t="n">
        <v>0.0003779727298646682</v>
      </c>
    </row>
    <row r="17475">
      <c r="P17475" t="n">
        <v>0.1032285740292226</v>
      </c>
      <c r="Q17475" t="n">
        <v>0.1366893019714788</v>
      </c>
      <c r="R17475" t="n">
        <v>0.0003779727298646682</v>
      </c>
    </row>
    <row r="17476">
      <c r="P17476" t="n">
        <v>0.1031917265100266</v>
      </c>
      <c r="Q17476" t="n">
        <v>0.136697162195859</v>
      </c>
      <c r="R17476" t="n">
        <v>0.0003821617356626358</v>
      </c>
    </row>
    <row r="17477">
      <c r="P17477" t="n">
        <v>0.1031195636587737</v>
      </c>
      <c r="Q17477" t="n">
        <v>0.1367050224202392</v>
      </c>
      <c r="R17477" t="n">
        <v>0.0003820853109579737</v>
      </c>
    </row>
    <row r="17478">
      <c r="P17478" t="n">
        <v>0.1031180319393305</v>
      </c>
      <c r="Q17478" t="n">
        <v>0.1367128826446194</v>
      </c>
      <c r="R17478" t="n">
        <v>0.0003821235233103048</v>
      </c>
    </row>
    <row r="17479">
      <c r="P17479" t="n">
        <v>0.1031871304326512</v>
      </c>
      <c r="Q17479" t="n">
        <v>0.1367207428689996</v>
      </c>
      <c r="R17479" t="n">
        <v>0.0003820853109579737</v>
      </c>
    </row>
    <row r="17480">
      <c r="P17480" t="n">
        <v>0.1031149680496628</v>
      </c>
      <c r="Q17480" t="n">
        <v>0.1367286030933798</v>
      </c>
      <c r="R17480" t="n">
        <v>0.0003862777422181755</v>
      </c>
    </row>
    <row r="17481">
      <c r="P17481" t="n">
        <v>0.1031840656297445</v>
      </c>
      <c r="Q17481" t="n">
        <v>0.1367364633177599</v>
      </c>
      <c r="R17481" t="n">
        <v>0.0003863163699923973</v>
      </c>
    </row>
    <row r="17482">
      <c r="P17482" t="n">
        <v>0.103111903559471</v>
      </c>
      <c r="Q17482" t="n">
        <v>0.1367443235421401</v>
      </c>
      <c r="R17482" t="n">
        <v>0.0003862777422181755</v>
      </c>
    </row>
    <row r="17483">
      <c r="P17483" t="n">
        <v>0.1032163147950702</v>
      </c>
      <c r="Q17483" t="n">
        <v>0.1367521837665203</v>
      </c>
      <c r="R17483" t="n">
        <v>0.0003863549977666192</v>
      </c>
    </row>
    <row r="17484">
      <c r="P17484" t="n">
        <v>0.1032147817152419</v>
      </c>
      <c r="Q17484" t="n">
        <v>0.1367600439909005</v>
      </c>
      <c r="R17484" t="n">
        <v>0.0003903963371557275</v>
      </c>
    </row>
    <row r="17485">
      <c r="P17485" t="n">
        <v>0.1031073056995599</v>
      </c>
      <c r="Q17485" t="n">
        <v>0.1367679042152807</v>
      </c>
      <c r="R17485" t="n">
        <v>0.0003904353806937969</v>
      </c>
    </row>
    <row r="17486">
      <c r="P17486" t="n">
        <v>0.1031057727800006</v>
      </c>
      <c r="Q17486" t="n">
        <v>0.1367757644396609</v>
      </c>
      <c r="R17486" t="n">
        <v>0.0003905134677699356</v>
      </c>
    </row>
    <row r="17487">
      <c r="P17487" t="n">
        <v>0.1031042397107762</v>
      </c>
      <c r="Q17487" t="n">
        <v>0.1367836246640411</v>
      </c>
      <c r="R17487" t="n">
        <v>0.0003905134677699356</v>
      </c>
    </row>
    <row r="17488">
      <c r="P17488" t="n">
        <v>0.1031027064919646</v>
      </c>
      <c r="Q17488" t="n">
        <v>0.1367914848884213</v>
      </c>
      <c r="R17488" t="n">
        <v>0.0003946358924859694</v>
      </c>
    </row>
    <row r="17489">
      <c r="P17489" t="n">
        <v>0.1032071140696748</v>
      </c>
      <c r="Q17489" t="n">
        <v>0.1367993451128015</v>
      </c>
      <c r="R17489" t="n">
        <v>0.0003946753521292536</v>
      </c>
    </row>
    <row r="17490">
      <c r="P17490" t="n">
        <v>0.1030996396058896</v>
      </c>
      <c r="Q17490" t="n">
        <v>0.1368072053371817</v>
      </c>
      <c r="R17490" t="n">
        <v>0.0003945569731994008</v>
      </c>
    </row>
    <row r="17491">
      <c r="P17491" t="n">
        <v>0.1031334192807097</v>
      </c>
      <c r="Q17491" t="n">
        <v>0.1368150655615618</v>
      </c>
      <c r="R17491" t="n">
        <v>0.0003946753521292536</v>
      </c>
    </row>
    <row r="17492">
      <c r="P17492" t="n">
        <v>0.1031671984994594</v>
      </c>
      <c r="Q17492" t="n">
        <v>0.136822925785942</v>
      </c>
      <c r="R17492" t="n">
        <v>0.0003987608927703565</v>
      </c>
    </row>
    <row r="17493">
      <c r="P17493" t="n">
        <v>0.1031303511919327</v>
      </c>
      <c r="Q17493" t="n">
        <v>0.1368307860103222</v>
      </c>
      <c r="R17493" t="n">
        <v>0.0003987608927703565</v>
      </c>
    </row>
    <row r="17494">
      <c r="P17494" t="n">
        <v>0.1031288169238008</v>
      </c>
      <c r="Q17494" t="n">
        <v>0.1368386462347024</v>
      </c>
      <c r="R17494" t="n">
        <v>0.0003987608927703565</v>
      </c>
    </row>
    <row r="17495">
      <c r="P17495" t="n">
        <v>0.103162595234861</v>
      </c>
      <c r="Q17495" t="n">
        <v>0.1368465064590826</v>
      </c>
      <c r="R17495" t="n">
        <v>0.0003987608927703565</v>
      </c>
    </row>
    <row r="17496">
      <c r="P17496" t="n">
        <v>0.103196373090027</v>
      </c>
      <c r="Q17496" t="n">
        <v>0.1368543666834628</v>
      </c>
      <c r="R17496" t="n">
        <v>0.0004029690474577859</v>
      </c>
    </row>
    <row r="17497">
      <c r="P17497" t="n">
        <v>0.1031595256466868</v>
      </c>
      <c r="Q17497" t="n">
        <v>0.1368622269078429</v>
      </c>
      <c r="R17497" t="n">
        <v>0.0004028884617068695</v>
      </c>
    </row>
    <row r="17498">
      <c r="P17498" t="n">
        <v>0.1031579906293</v>
      </c>
      <c r="Q17498" t="n">
        <v>0.1368700871322232</v>
      </c>
      <c r="R17498" t="n">
        <v>0.0004030093403332442</v>
      </c>
    </row>
    <row r="17499">
      <c r="P17499" t="n">
        <v>0.1031917675774853</v>
      </c>
      <c r="Q17499" t="n">
        <v>0.1368779473566033</v>
      </c>
      <c r="R17499" t="n">
        <v>0.0004030093403332442</v>
      </c>
    </row>
    <row r="17500">
      <c r="P17500" t="n">
        <v>0.1031549201483157</v>
      </c>
      <c r="Q17500" t="n">
        <v>0.1368858075809835</v>
      </c>
      <c r="R17500" t="n">
        <v>0.0004071000123841151</v>
      </c>
    </row>
    <row r="17501">
      <c r="P17501" t="n">
        <v>0.1031533846848735</v>
      </c>
      <c r="Q17501" t="n">
        <v>0.1368936678053637</v>
      </c>
      <c r="R17501" t="n">
        <v>0.0004070593023828767</v>
      </c>
    </row>
    <row r="17502">
      <c r="P17502" t="n">
        <v>0.1031165374191596</v>
      </c>
      <c r="Q17502" t="n">
        <v>0.1369015280297439</v>
      </c>
      <c r="R17502" t="n">
        <v>0.000407181432386592</v>
      </c>
    </row>
    <row r="17503">
      <c r="P17503" t="n">
        <v>0.1031856248126586</v>
      </c>
      <c r="Q17503" t="n">
        <v>0.1369093882541241</v>
      </c>
      <c r="R17503" t="n">
        <v>0.000407181432386592</v>
      </c>
    </row>
    <row r="17504">
      <c r="P17504" t="n">
        <v>0.1031134660570731</v>
      </c>
      <c r="Q17504" t="n">
        <v>0.1369172484785043</v>
      </c>
      <c r="R17504" t="n">
        <v>0.0004112335328152068</v>
      </c>
    </row>
    <row r="17505">
      <c r="P17505" t="n">
        <v>0.1030766189605528</v>
      </c>
      <c r="Q17505" t="n">
        <v>0.1369251087028845</v>
      </c>
      <c r="R17505" t="n">
        <v>0.000411274660281235</v>
      </c>
    </row>
    <row r="17506">
      <c r="P17506" t="n">
        <v>0.1031810161806793</v>
      </c>
      <c r="Q17506" t="n">
        <v>0.1369329689272647</v>
      </c>
      <c r="R17506" t="n">
        <v>0.0004113569152132912</v>
      </c>
    </row>
    <row r="17507">
      <c r="P17507" t="n">
        <v>0.1031441687878133</v>
      </c>
      <c r="Q17507" t="n">
        <v>0.1369408291516448</v>
      </c>
      <c r="R17507" t="n">
        <v>0.0004113157877472631</v>
      </c>
    </row>
    <row r="17508">
      <c r="P17508" t="n">
        <v>0.1030720108219831</v>
      </c>
      <c r="Q17508" t="n">
        <v>0.1369486893760251</v>
      </c>
      <c r="R17508" t="n">
        <v>0.0004154526923792034</v>
      </c>
    </row>
    <row r="17509">
      <c r="P17509" t="n">
        <v>0.1031057850582825</v>
      </c>
      <c r="Q17509" t="n">
        <v>0.1369565496004052</v>
      </c>
      <c r="R17509" t="n">
        <v>0.0004154942376484413</v>
      </c>
    </row>
    <row r="17510">
      <c r="P17510" t="n">
        <v>0.1030689379896915</v>
      </c>
      <c r="Q17510" t="n">
        <v>0.1369644098247854</v>
      </c>
      <c r="R17510" t="n">
        <v>0.0004154526923792034</v>
      </c>
    </row>
    <row r="17511">
      <c r="P17511" t="n">
        <v>0.1030674013518051</v>
      </c>
      <c r="Q17511" t="n">
        <v>0.1369722700491656</v>
      </c>
      <c r="R17511" t="n">
        <v>0.0004154526923792034</v>
      </c>
    </row>
    <row r="17512">
      <c r="P17512" t="n">
        <v>0.1030658645661954</v>
      </c>
      <c r="Q17512" t="n">
        <v>0.1369801302735458</v>
      </c>
      <c r="R17512" t="n">
        <v>0.000419634102783537</v>
      </c>
    </row>
    <row r="17513">
      <c r="P17513" t="n">
        <v>0.1030643276329398</v>
      </c>
      <c r="Q17513" t="n">
        <v>0.136987990497926</v>
      </c>
      <c r="R17513" t="n">
        <v>0.0004197180296040937</v>
      </c>
    </row>
    <row r="17514">
      <c r="P17514" t="n">
        <v>0.1031687199822248</v>
      </c>
      <c r="Q17514" t="n">
        <v>0.1369958507223062</v>
      </c>
      <c r="R17514" t="n">
        <v>0.000419634102783537</v>
      </c>
    </row>
    <row r="17515">
      <c r="P17515" t="n">
        <v>0.1030965629801001</v>
      </c>
      <c r="Q17515" t="n">
        <v>0.1370037109466863</v>
      </c>
      <c r="R17515" t="n">
        <v>0.0004196760661938154</v>
      </c>
    </row>
    <row r="17516">
      <c r="P17516" t="n">
        <v>0.1031656444557102</v>
      </c>
      <c r="Q17516" t="n">
        <v>0.1370115711710665</v>
      </c>
      <c r="R17516" t="n">
        <v>0.000423903649376872</v>
      </c>
    </row>
    <row r="17517">
      <c r="P17517" t="n">
        <v>0.1031287971225677</v>
      </c>
      <c r="Q17517" t="n">
        <v>0.1370194313954467</v>
      </c>
      <c r="R17517" t="n">
        <v>0.000423818885599752</v>
      </c>
    </row>
    <row r="17518">
      <c r="P17518" t="n">
        <v>0.1030566407546934</v>
      </c>
      <c r="Q17518" t="n">
        <v>0.1370272916198269</v>
      </c>
      <c r="R17518" t="n">
        <v>0.0004237765037111921</v>
      </c>
    </row>
    <row r="17519">
      <c r="P17519" t="n">
        <v>0.1030551029371939</v>
      </c>
      <c r="Q17519" t="n">
        <v>0.1370351518442071</v>
      </c>
      <c r="R17519" t="n">
        <v>0.000423818885599752</v>
      </c>
    </row>
    <row r="17520">
      <c r="P17520" t="n">
        <v>0.1031241827473643</v>
      </c>
      <c r="Q17520" t="n">
        <v>0.1370430120685873</v>
      </c>
      <c r="R17520" t="n">
        <v>0.0004279642342298718</v>
      </c>
    </row>
    <row r="17521">
      <c r="P17521" t="n">
        <v>0.1031579530616446</v>
      </c>
      <c r="Q17521" t="n">
        <v>0.1370508722929675</v>
      </c>
      <c r="R17521" t="n">
        <v>0.0004279642342298718</v>
      </c>
    </row>
    <row r="17522">
      <c r="P17522" t="n">
        <v>0.1030504886023933</v>
      </c>
      <c r="Q17522" t="n">
        <v>0.1370587325173477</v>
      </c>
      <c r="R17522" t="n">
        <v>0.0004280070349333651</v>
      </c>
    </row>
    <row r="17523">
      <c r="P17523" t="n">
        <v>0.1030489501969512</v>
      </c>
      <c r="Q17523" t="n">
        <v>0.1370665927417279</v>
      </c>
      <c r="R17523" t="n">
        <v>0.0004280070349333651</v>
      </c>
    </row>
    <row r="17524">
      <c r="P17524" t="n">
        <v>0.1030827199167093</v>
      </c>
      <c r="Q17524" t="n">
        <v>0.1370744529661081</v>
      </c>
      <c r="R17524" t="n">
        <v>0.0004321985448898924</v>
      </c>
    </row>
    <row r="17525">
      <c r="P17525" t="n">
        <v>0.1030811810638766</v>
      </c>
      <c r="Q17525" t="n">
        <v>0.1370823131904882</v>
      </c>
      <c r="R17525" t="n">
        <v>0.0004321985448898924</v>
      </c>
    </row>
    <row r="17526">
      <c r="P17526" t="n">
        <v>0.1030796420643931</v>
      </c>
      <c r="Q17526" t="n">
        <v>0.1370901734148684</v>
      </c>
      <c r="R17526" t="n">
        <v>0.0004321985448898924</v>
      </c>
    </row>
    <row r="17527">
      <c r="P17527" t="n">
        <v>0.1030781029183363</v>
      </c>
      <c r="Q17527" t="n">
        <v>0.1370980336392486</v>
      </c>
      <c r="R17527" t="n">
        <v>0.0004322849845988704</v>
      </c>
    </row>
    <row r="17528">
      <c r="P17528" t="n">
        <v>0.103076563625784</v>
      </c>
      <c r="Q17528" t="n">
        <v>0.1371058938636288</v>
      </c>
      <c r="R17528" t="n">
        <v>0.000436437048915808</v>
      </c>
    </row>
    <row r="17529">
      <c r="P17529" t="n">
        <v>0.103075024186814</v>
      </c>
      <c r="Q17529" t="n">
        <v>0.137113754088009</v>
      </c>
      <c r="R17529" t="n">
        <v>0.0004363934095748505</v>
      </c>
    </row>
    <row r="17530">
      <c r="P17530" t="n">
        <v>0.1031087919499639</v>
      </c>
      <c r="Q17530" t="n">
        <v>0.1371216143123892</v>
      </c>
      <c r="R17530" t="n">
        <v>0.000436349770233893</v>
      </c>
    </row>
    <row r="17531">
      <c r="P17531" t="n">
        <v>0.1030719448699309</v>
      </c>
      <c r="Q17531" t="n">
        <v>0.1371294745367694</v>
      </c>
      <c r="R17531" t="n">
        <v>0.0004363934095748505</v>
      </c>
    </row>
    <row r="17532">
      <c r="P17532" t="n">
        <v>0.1031057120326726</v>
      </c>
      <c r="Q17532" t="n">
        <v>0.1371373347611496</v>
      </c>
      <c r="R17532" t="n">
        <v>0.0004405475639314459</v>
      </c>
    </row>
    <row r="17533">
      <c r="P17533" t="n">
        <v>0.1030335580818119</v>
      </c>
      <c r="Q17533" t="n">
        <v>0.1371451949855297</v>
      </c>
      <c r="R17533" t="n">
        <v>0.0004405916230937552</v>
      </c>
    </row>
    <row r="17534">
      <c r="P17534" t="n">
        <v>0.1030673247984145</v>
      </c>
      <c r="Q17534" t="n">
        <v>0.1371530552099099</v>
      </c>
      <c r="R17534" t="n">
        <v>0.0004406356822560646</v>
      </c>
    </row>
    <row r="17535">
      <c r="P17535" t="n">
        <v>0.103136397639465</v>
      </c>
      <c r="Q17535" t="n">
        <v>0.1371609154342901</v>
      </c>
      <c r="R17535" t="n">
        <v>0.000440679741418374</v>
      </c>
    </row>
    <row r="17536">
      <c r="P17536" t="n">
        <v>0.1031348568696525</v>
      </c>
      <c r="Q17536" t="n">
        <v>0.1371687756586703</v>
      </c>
      <c r="R17536" t="n">
        <v>0.0004448376588700787</v>
      </c>
    </row>
    <row r="17537">
      <c r="P17537" t="n">
        <v>0.1031333159540144</v>
      </c>
      <c r="Q17537" t="n">
        <v>0.1371766358830505</v>
      </c>
      <c r="R17537" t="n">
        <v>0.0004448376588700787</v>
      </c>
    </row>
    <row r="17538">
      <c r="P17538" t="n">
        <v>0.1030258565438303</v>
      </c>
      <c r="Q17538" t="n">
        <v>0.1371844961074307</v>
      </c>
      <c r="R17538" t="n">
        <v>0.0004447931795521235</v>
      </c>
    </row>
    <row r="17539">
      <c r="P17539" t="n">
        <v>0.1030949277233959</v>
      </c>
      <c r="Q17539" t="n">
        <v>0.1371923563318109</v>
      </c>
      <c r="R17539" t="n">
        <v>0.0004447931795521235</v>
      </c>
    </row>
    <row r="17540">
      <c r="P17540" t="n">
        <v>0.1030933865248514</v>
      </c>
      <c r="Q17540" t="n">
        <v>0.1372002165561911</v>
      </c>
      <c r="R17540" t="n">
        <v>0.0004489980730554713</v>
      </c>
    </row>
    <row r="17541">
      <c r="P17541" t="n">
        <v>0.1030918451808067</v>
      </c>
      <c r="Q17541" t="n">
        <v>0.1372080767805713</v>
      </c>
      <c r="R17541" t="n">
        <v>0.0004490878726700824</v>
      </c>
    </row>
    <row r="17542">
      <c r="P17542" t="n">
        <v>0.1030903036913393</v>
      </c>
      <c r="Q17542" t="n">
        <v>0.1372159370049515</v>
      </c>
      <c r="R17542" t="n">
        <v>0.0004489531732481658</v>
      </c>
    </row>
    <row r="17543">
      <c r="P17543" t="n">
        <v>0.1030534567108558</v>
      </c>
      <c r="Q17543" t="n">
        <v>0.1372237972293316</v>
      </c>
      <c r="R17543" t="n">
        <v>0.0004489531732481658</v>
      </c>
    </row>
    <row r="17544">
      <c r="P17544" t="n">
        <v>0.1030519150849387</v>
      </c>
      <c r="Q17544" t="n">
        <v>0.1372316574537118</v>
      </c>
      <c r="R17544" t="n">
        <v>0.0004532969389688572</v>
      </c>
    </row>
    <row r="17545">
      <c r="P17545" t="n">
        <v>0.103015068276515</v>
      </c>
      <c r="Q17545" t="n">
        <v>0.137239517678092</v>
      </c>
      <c r="R17545" t="n">
        <v>0.0004531609770795444</v>
      </c>
    </row>
    <row r="17546">
      <c r="P17546" t="n">
        <v>0.1031194411639362</v>
      </c>
      <c r="Q17546" t="n">
        <v>0.1372473779024722</v>
      </c>
      <c r="R17546" t="n">
        <v>0.0004531609770795444</v>
      </c>
    </row>
    <row r="17547">
      <c r="P17547" t="n">
        <v>0.1030472893364473</v>
      </c>
      <c r="Q17547" t="n">
        <v>0.1372552381268524</v>
      </c>
      <c r="R17547" t="n">
        <v>0.0004531609770795444</v>
      </c>
    </row>
    <row r="17548">
      <c r="P17548" t="n">
        <v>0.1030457471302958</v>
      </c>
      <c r="Q17548" t="n">
        <v>0.1372630983512326</v>
      </c>
      <c r="R17548" t="n">
        <v>0.0004573721058344099</v>
      </c>
    </row>
    <row r="17549">
      <c r="P17549" t="n">
        <v>0.1031148136202357</v>
      </c>
      <c r="Q17549" t="n">
        <v>0.1372709585756128</v>
      </c>
      <c r="R17549" t="n">
        <v>0.0004575093311886956</v>
      </c>
    </row>
    <row r="17550">
      <c r="P17550" t="n">
        <v>0.1030779665497055</v>
      </c>
      <c r="Q17550" t="n">
        <v>0.137278818799993</v>
      </c>
      <c r="R17550" t="n">
        <v>0.0004573721058344099</v>
      </c>
    </row>
    <row r="17551">
      <c r="P17551" t="n">
        <v>0.1031117278668939</v>
      </c>
      <c r="Q17551" t="n">
        <v>0.1372866790243731</v>
      </c>
      <c r="R17551" t="n">
        <v>0.0004573721058344099</v>
      </c>
    </row>
    <row r="17552">
      <c r="P17552" t="n">
        <v>0.103074880815508</v>
      </c>
      <c r="Q17552" t="n">
        <v>0.1372945392487533</v>
      </c>
      <c r="R17552" t="n">
        <v>0.000461678880162246</v>
      </c>
    </row>
    <row r="17553">
      <c r="P17553" t="n">
        <v>0.1030733377315181</v>
      </c>
      <c r="Q17553" t="n">
        <v>0.1373023994731335</v>
      </c>
      <c r="R17553" t="n">
        <v>0.0004615865536188679</v>
      </c>
    </row>
    <row r="17554">
      <c r="P17554" t="n">
        <v>0.103107098152123</v>
      </c>
      <c r="Q17554" t="n">
        <v>0.1373102596975137</v>
      </c>
      <c r="R17554" t="n">
        <v>0.0004617250434339351</v>
      </c>
    </row>
    <row r="17555">
      <c r="P17555" t="n">
        <v>0.1029996441406174</v>
      </c>
      <c r="Q17555" t="n">
        <v>0.1373181199218939</v>
      </c>
      <c r="R17555" t="n">
        <v>0.0004617250434339351</v>
      </c>
    </row>
    <row r="17556">
      <c r="P17556" t="n">
        <v>0.1031040109533433</v>
      </c>
      <c r="Q17556" t="n">
        <v>0.1373259801462741</v>
      </c>
      <c r="R17556" t="n">
        <v>0.0004658508996289873</v>
      </c>
    </row>
    <row r="17557">
      <c r="P17557" t="n">
        <v>0.1029965575792771</v>
      </c>
      <c r="Q17557" t="n">
        <v>0.1373338403706543</v>
      </c>
      <c r="R17557" t="n">
        <v>0.0004658043145390244</v>
      </c>
    </row>
    <row r="17558">
      <c r="P17558" t="n">
        <v>0.1031009231774759</v>
      </c>
      <c r="Q17558" t="n">
        <v>0.1373417005950345</v>
      </c>
      <c r="R17558" t="n">
        <v>0.0004658974847189502</v>
      </c>
    </row>
    <row r="17559">
      <c r="P17559" t="n">
        <v>0.1030640761959967</v>
      </c>
      <c r="Q17559" t="n">
        <v>0.1373495608194147</v>
      </c>
      <c r="R17559" t="n">
        <v>0.0004658974847189502</v>
      </c>
    </row>
    <row r="17560">
      <c r="P17560" t="n">
        <v>0.1030625321022045</v>
      </c>
      <c r="Q17560" t="n">
        <v>0.1373574210437948</v>
      </c>
      <c r="R17560" t="n">
        <v>0.0004701193971789734</v>
      </c>
    </row>
    <row r="17561">
      <c r="P17561" t="n">
        <v>0.1029903827274062</v>
      </c>
      <c r="Q17561" t="n">
        <v>0.137365281268175</v>
      </c>
      <c r="R17561" t="n">
        <v>0.0004700253827009854</v>
      </c>
    </row>
    <row r="17562">
      <c r="P17562" t="n">
        <v>0.1030594434828572</v>
      </c>
      <c r="Q17562" t="n">
        <v>0.1373731414925552</v>
      </c>
      <c r="R17562" t="n">
        <v>0.0004700253827009854</v>
      </c>
    </row>
    <row r="17563">
      <c r="P17563" t="n">
        <v>0.1029872944381182</v>
      </c>
      <c r="Q17563" t="n">
        <v>0.1373810017169354</v>
      </c>
      <c r="R17563" t="n">
        <v>0.0004700723899399794</v>
      </c>
    </row>
    <row r="17564">
      <c r="P17564" t="n">
        <v>0.1030210521831261</v>
      </c>
      <c r="Q17564" t="n">
        <v>0.1373888619413156</v>
      </c>
      <c r="R17564" t="n">
        <v>0.0004743920413654348</v>
      </c>
    </row>
    <row r="17565">
      <c r="P17565" t="n">
        <v>0.1030901114263477</v>
      </c>
      <c r="Q17565" t="n">
        <v>0.1373967221656958</v>
      </c>
      <c r="R17565" t="n">
        <v>0.000474249752210856</v>
      </c>
    </row>
    <row r="17566">
      <c r="P17566" t="n">
        <v>0.1030179627230152</v>
      </c>
      <c r="Q17566" t="n">
        <v>0.137404582390076</v>
      </c>
      <c r="R17566" t="n">
        <v>0.0004743446116472419</v>
      </c>
    </row>
    <row r="17567">
      <c r="P17567" t="n">
        <v>0.1030164177777214</v>
      </c>
      <c r="Q17567" t="n">
        <v>0.1374124426144561</v>
      </c>
      <c r="R17567" t="n">
        <v>0.0004743446116472419</v>
      </c>
    </row>
    <row r="17568">
      <c r="P17568" t="n">
        <v>0.1030501741763077</v>
      </c>
      <c r="Q17568" t="n">
        <v>0.1374203028388364</v>
      </c>
      <c r="R17568" t="n">
        <v>0.0004785731222286833</v>
      </c>
    </row>
    <row r="17569">
      <c r="P17569" t="n">
        <v>0.103048628789791</v>
      </c>
      <c r="Q17569" t="n">
        <v>0.1374281630632165</v>
      </c>
      <c r="R17569" t="n">
        <v>0.0004786209747556535</v>
      </c>
    </row>
    <row r="17570">
      <c r="P17570" t="n">
        <v>0.1030117820818184</v>
      </c>
      <c r="Q17570" t="n">
        <v>0.1374360232875967</v>
      </c>
      <c r="R17570" t="n">
        <v>0.0004785731222286833</v>
      </c>
    </row>
    <row r="17571">
      <c r="P17571" t="n">
        <v>0.1030808386107485</v>
      </c>
      <c r="Q17571" t="n">
        <v>0.1374438835119769</v>
      </c>
      <c r="R17571" t="n">
        <v>0.0004785731222286833</v>
      </c>
    </row>
    <row r="17572">
      <c r="P17572" t="n">
        <v>0.1030086909019753</v>
      </c>
      <c r="Q17572" t="n">
        <v>0.1374517437363571</v>
      </c>
      <c r="R17572" t="n">
        <v>0.0004828049230282243</v>
      </c>
    </row>
    <row r="17573">
      <c r="P17573" t="n">
        <v>0.1029718443830047</v>
      </c>
      <c r="Q17573" t="n">
        <v>0.1374596039607373</v>
      </c>
      <c r="R17573" t="n">
        <v>0.0004828531986929606</v>
      </c>
    </row>
    <row r="17574">
      <c r="P17574" t="n">
        <v>0.1029702985902158</v>
      </c>
      <c r="Q17574" t="n">
        <v>0.1374674641851175</v>
      </c>
      <c r="R17574" t="n">
        <v>0.0004827083716987516</v>
      </c>
    </row>
    <row r="17575">
      <c r="P17575" t="n">
        <v>0.1030393534652084</v>
      </c>
      <c r="Q17575" t="n">
        <v>0.1374753244094977</v>
      </c>
      <c r="R17575" t="n">
        <v>0.0004827083716987516</v>
      </c>
    </row>
    <row r="17576">
      <c r="P17576" t="n">
        <v>0.1030731073282719</v>
      </c>
      <c r="Q17576" t="n">
        <v>0.1374831846338779</v>
      </c>
      <c r="R17576" t="n">
        <v>0.0004869913090198896</v>
      </c>
    </row>
    <row r="17577">
      <c r="P17577" t="n">
        <v>0.1030715606433114</v>
      </c>
      <c r="Q17577" t="n">
        <v>0.137491044858258</v>
      </c>
      <c r="R17577" t="n">
        <v>0.0004870887072816936</v>
      </c>
    </row>
    <row r="17578">
      <c r="P17578" t="n">
        <v>0.1029994139329237</v>
      </c>
      <c r="Q17578" t="n">
        <v>0.1374989050826382</v>
      </c>
      <c r="R17578" t="n">
        <v>0.0004870400081507916</v>
      </c>
    </row>
    <row r="17579">
      <c r="P17579" t="n">
        <v>0.1029625674853647</v>
      </c>
      <c r="Q17579" t="n">
        <v>0.1375067653070184</v>
      </c>
      <c r="R17579" t="n">
        <v>0.0004869913090198896</v>
      </c>
    </row>
    <row r="17580">
      <c r="P17580" t="n">
        <v>0.1029610208367566</v>
      </c>
      <c r="Q17580" t="n">
        <v>0.1375146255313986</v>
      </c>
      <c r="R17580" t="n">
        <v>0.000491180125851557</v>
      </c>
    </row>
    <row r="17581">
      <c r="P17581" t="n">
        <v>0.1030653724778408</v>
      </c>
      <c r="Q17581" t="n">
        <v>0.1375224857557788</v>
      </c>
      <c r="R17581" t="n">
        <v>0.0004912783717013122</v>
      </c>
    </row>
    <row r="17582">
      <c r="P17582" t="n">
        <v>0.103028525757811</v>
      </c>
      <c r="Q17582" t="n">
        <v>0.137530345980159</v>
      </c>
      <c r="R17582" t="n">
        <v>0.0004913274946261899</v>
      </c>
    </row>
    <row r="17583">
      <c r="P17583" t="n">
        <v>0.1030269783728958</v>
      </c>
      <c r="Q17583" t="n">
        <v>0.1375382062045392</v>
      </c>
      <c r="R17583" t="n">
        <v>0.0004954209136925656</v>
      </c>
    </row>
    <row r="17584">
      <c r="P17584" t="n">
        <v>0.1029901318326371</v>
      </c>
      <c r="Q17584" t="n">
        <v>0.1375460664289194</v>
      </c>
      <c r="R17584" t="n">
        <v>0.0004955695548307872</v>
      </c>
    </row>
    <row r="17585">
      <c r="P17585" t="n">
        <v>0.1030591820350942</v>
      </c>
      <c r="Q17585" t="n">
        <v>0.1375539266532995</v>
      </c>
      <c r="R17585" t="n">
        <v>0.0004954209136925656</v>
      </c>
    </row>
    <row r="17586">
      <c r="P17586" t="n">
        <v>0.1029870366618335</v>
      </c>
      <c r="Q17586" t="n">
        <v>0.1375617868776798</v>
      </c>
      <c r="R17586" t="n">
        <v>0.0004955200077847132</v>
      </c>
    </row>
    <row r="17587">
      <c r="P17587" t="n">
        <v>0.1029501903146371</v>
      </c>
      <c r="Q17587" t="n">
        <v>0.1375696471020599</v>
      </c>
      <c r="R17587" t="n">
        <v>0.0004954209136925656</v>
      </c>
    </row>
    <row r="17588">
      <c r="P17588" t="n">
        <v>0.1029486425292859</v>
      </c>
      <c r="Q17588" t="n">
        <v>0.1375775073264401</v>
      </c>
      <c r="R17588" t="n">
        <v>0.00049971493901202</v>
      </c>
    </row>
    <row r="17589">
      <c r="P17589" t="n">
        <v>0.1029823928414754</v>
      </c>
      <c r="Q17589" t="n">
        <v>0.1375853675508203</v>
      </c>
      <c r="R17589" t="n">
        <v>0.00049971493901202</v>
      </c>
    </row>
    <row r="17590">
      <c r="P17590" t="n">
        <v>0.1030161427023543</v>
      </c>
      <c r="Q17590" t="n">
        <v>0.1375932277752005</v>
      </c>
      <c r="R17590" t="n">
        <v>0.00049971493901202</v>
      </c>
    </row>
    <row r="17591">
      <c r="P17591" t="n">
        <v>0.1030145941823327</v>
      </c>
      <c r="Q17591" t="n">
        <v>0.1376010879995807</v>
      </c>
      <c r="R17591" t="n">
        <v>0.0005040130739698636</v>
      </c>
    </row>
    <row r="17592">
      <c r="P17592" t="n">
        <v>0.1029424499712231</v>
      </c>
      <c r="Q17592" t="n">
        <v>0.1376089482239609</v>
      </c>
      <c r="R17592" t="n">
        <v>0.0005040634702376338</v>
      </c>
    </row>
    <row r="17593">
      <c r="P17593" t="n">
        <v>0.1030467943376607</v>
      </c>
      <c r="Q17593" t="n">
        <v>0.1376168084483411</v>
      </c>
      <c r="R17593" t="n">
        <v>0.0005039626777020934</v>
      </c>
    </row>
    <row r="17594">
      <c r="P17594" t="n">
        <v>0.103045245238377</v>
      </c>
      <c r="Q17594" t="n">
        <v>0.1376246686727212</v>
      </c>
      <c r="R17594" t="n">
        <v>0.0005039122814343231</v>
      </c>
    </row>
    <row r="17595">
      <c r="P17595" t="n">
        <v>0.1030083986876358</v>
      </c>
      <c r="Q17595" t="n">
        <v>0.1376325288971014</v>
      </c>
      <c r="R17595" t="n">
        <v>0.0005039122814343231</v>
      </c>
    </row>
    <row r="17596">
      <c r="P17596" t="n">
        <v>0.1029362551502362</v>
      </c>
      <c r="Q17596" t="n">
        <v>0.1376403891214816</v>
      </c>
      <c r="R17596" t="n">
        <v>0.0005082136709143757</v>
      </c>
    </row>
    <row r="17597">
      <c r="P17597" t="n">
        <v>0.1030405970929176</v>
      </c>
      <c r="Q17597" t="n">
        <v>0.1376482493458618</v>
      </c>
      <c r="R17597" t="n">
        <v>0.0005083153136485586</v>
      </c>
    </row>
    <row r="17598">
      <c r="P17598" t="n">
        <v>0.1030390474288208</v>
      </c>
      <c r="Q17598" t="n">
        <v>0.137656109570242</v>
      </c>
      <c r="R17598" t="n">
        <v>0.0005082136709143757</v>
      </c>
    </row>
    <row r="17599">
      <c r="P17599" t="n">
        <v>0.1029669042428663</v>
      </c>
      <c r="Q17599" t="n">
        <v>0.1376639697946222</v>
      </c>
      <c r="R17599" t="n">
        <v>0.0005125704063369339</v>
      </c>
    </row>
    <row r="17600">
      <c r="P17600" t="n">
        <v>0.1030006511422167</v>
      </c>
      <c r="Q17600" t="n">
        <v>0.1376718300190024</v>
      </c>
      <c r="R17600" t="n">
        <v>0.000512467912754383</v>
      </c>
    </row>
    <row r="17601">
      <c r="P17601" t="n">
        <v>0.1029285084493373</v>
      </c>
      <c r="Q17601" t="n">
        <v>0.1376796902433826</v>
      </c>
      <c r="R17601" t="n">
        <v>0.0005125191595456584</v>
      </c>
    </row>
    <row r="17602">
      <c r="P17602" t="n">
        <v>0.1029975511376278</v>
      </c>
      <c r="Q17602" t="n">
        <v>0.1376875504677628</v>
      </c>
      <c r="R17602" t="n">
        <v>0.0005124166659631076</v>
      </c>
    </row>
    <row r="17603">
      <c r="P17603" t="n">
        <v>0.1030312969947536</v>
      </c>
      <c r="Q17603" t="n">
        <v>0.1376954106921429</v>
      </c>
      <c r="R17603" t="n">
        <v>0.000512467912754383</v>
      </c>
    </row>
    <row r="17604">
      <c r="P17604" t="n">
        <v>0.1030297464857674</v>
      </c>
      <c r="Q17604" t="n">
        <v>0.1377032709165232</v>
      </c>
      <c r="R17604" t="n">
        <v>0.0005167770698673646</v>
      </c>
    </row>
    <row r="17605">
      <c r="P17605" t="n">
        <v>0.1029223085549437</v>
      </c>
      <c r="Q17605" t="n">
        <v>0.1377111311409033</v>
      </c>
      <c r="R17605" t="n">
        <v>0.0005168287424070974</v>
      </c>
    </row>
    <row r="17606">
      <c r="P17606" t="n">
        <v>0.1029560538354768</v>
      </c>
      <c r="Q17606" t="n">
        <v>0.1377189913652835</v>
      </c>
      <c r="R17606" t="n">
        <v>0.0005166737247878991</v>
      </c>
    </row>
    <row r="17607">
      <c r="P17607" t="n">
        <v>0.1029897986655404</v>
      </c>
      <c r="Q17607" t="n">
        <v>0.1377268515896637</v>
      </c>
      <c r="R17607" t="n">
        <v>0.0005209861187396386</v>
      </c>
    </row>
    <row r="17608">
      <c r="P17608" t="n">
        <v>0.1029529524546791</v>
      </c>
      <c r="Q17608" t="n">
        <v>0.1377347118140439</v>
      </c>
      <c r="R17608" t="n">
        <v>0.0005210382173515126</v>
      </c>
    </row>
    <row r="17609">
      <c r="P17609" t="n">
        <v>0.1029514015539351</v>
      </c>
      <c r="Q17609" t="n">
        <v>0.1377425720384241</v>
      </c>
      <c r="R17609" t="n">
        <v>0.0005210903159633865</v>
      </c>
    </row>
    <row r="17610">
      <c r="P17610" t="n">
        <v>0.1029145555280133</v>
      </c>
      <c r="Q17610" t="n">
        <v>0.1377504322628043</v>
      </c>
      <c r="R17610" t="n">
        <v>0.0005210903159633865</v>
      </c>
    </row>
    <row r="17611">
      <c r="P17611" t="n">
        <v>0.1029482993321453</v>
      </c>
      <c r="Q17611" t="n">
        <v>0.1377582924871844</v>
      </c>
      <c r="R17611" t="n">
        <v>0.0005210382173515126</v>
      </c>
    </row>
    <row r="17612">
      <c r="P17612" t="n">
        <v>0.1029114533364537</v>
      </c>
      <c r="Q17612" t="n">
        <v>0.1377661527115646</v>
      </c>
      <c r="R17612" t="n">
        <v>0.0005251975460888099</v>
      </c>
    </row>
    <row r="17613">
      <c r="P17613" t="n">
        <v>0.1030157855897808</v>
      </c>
      <c r="Q17613" t="n">
        <v>0.1377740129359448</v>
      </c>
      <c r="R17613" t="n">
        <v>0.0005251975460888099</v>
      </c>
    </row>
    <row r="17614">
      <c r="P17614" t="n">
        <v>0.1029789393143659</v>
      </c>
      <c r="Q17614" t="n">
        <v>0.137781873160325</v>
      </c>
      <c r="R17614" t="n">
        <v>0.0005253025961030291</v>
      </c>
    </row>
    <row r="17615">
      <c r="P17615" t="n">
        <v>0.102942093209533</v>
      </c>
      <c r="Q17615" t="n">
        <v>0.1377897333847052</v>
      </c>
      <c r="R17615" t="n">
        <v>0.0005296231519516917</v>
      </c>
    </row>
    <row r="17616">
      <c r="P17616" t="n">
        <v>0.1029758353836674</v>
      </c>
      <c r="Q17616" t="n">
        <v>0.1377975936090854</v>
      </c>
      <c r="R17616" t="n">
        <v>0.0005295702002268415</v>
      </c>
    </row>
    <row r="17617">
      <c r="P17617" t="n">
        <v>0.1029036954110222</v>
      </c>
      <c r="Q17617" t="n">
        <v>0.1378054538334656</v>
      </c>
      <c r="R17617" t="n">
        <v>0.0005295702002268415</v>
      </c>
    </row>
    <row r="17618">
      <c r="P17618" t="n">
        <v>0.1030080246382969</v>
      </c>
      <c r="Q17618" t="n">
        <v>0.1378133140578458</v>
      </c>
      <c r="R17618" t="n">
        <v>0.0005295702002268415</v>
      </c>
    </row>
    <row r="17619">
      <c r="P17619" t="n">
        <v>0.1029005912638675</v>
      </c>
      <c r="Q17619" t="n">
        <v>0.137821174282226</v>
      </c>
      <c r="R17619" t="n">
        <v>0.0005294642967771411</v>
      </c>
    </row>
    <row r="17620">
      <c r="P17620" t="n">
        <v>0.1028990389812476</v>
      </c>
      <c r="Q17620" t="n">
        <v>0.1378290345066062</v>
      </c>
      <c r="R17620" t="n">
        <v>0.0005338410238278764</v>
      </c>
    </row>
    <row r="17621">
      <c r="P17621" t="n">
        <v>0.1030033663933206</v>
      </c>
      <c r="Q17621" t="n">
        <v>0.1378368947309863</v>
      </c>
      <c r="R17621" t="n">
        <v>0.0005337342662988636</v>
      </c>
    </row>
    <row r="17622">
      <c r="P17622" t="n">
        <v>0.1028959339983107</v>
      </c>
      <c r="Q17622" t="n">
        <v>0.1378447549553665</v>
      </c>
      <c r="R17622" t="n">
        <v>0.00053378764506337</v>
      </c>
    </row>
    <row r="17623">
      <c r="P17623" t="n">
        <v>0.1029296742655756</v>
      </c>
      <c r="Q17623" t="n">
        <v>0.1378526151797467</v>
      </c>
      <c r="R17623" t="n">
        <v>0.0005381688671365491</v>
      </c>
    </row>
    <row r="17624">
      <c r="P17624" t="n">
        <v>0.1029987068953437</v>
      </c>
      <c r="Q17624" t="n">
        <v>0.1378604754041269</v>
      </c>
      <c r="R17624" t="n">
        <v>0.0005381688671365491</v>
      </c>
    </row>
    <row r="17625">
      <c r="P17625" t="n">
        <v>0.1029618607944555</v>
      </c>
      <c r="Q17625" t="n">
        <v>0.1378683356285071</v>
      </c>
      <c r="R17625" t="n">
        <v>0.000538061254885572</v>
      </c>
    </row>
    <row r="17626">
      <c r="P17626" t="n">
        <v>0.1029955998682833</v>
      </c>
      <c r="Q17626" t="n">
        <v>0.1378761958528873</v>
      </c>
      <c r="R17626" t="n">
        <v>0.000538061254885572</v>
      </c>
    </row>
    <row r="17627">
      <c r="P17627" t="n">
        <v>0.1029940461464635</v>
      </c>
      <c r="Q17627" t="n">
        <v>0.1378840560772675</v>
      </c>
      <c r="R17627" t="n">
        <v>0.0005381688671365491</v>
      </c>
    </row>
    <row r="17628">
      <c r="P17628" t="n">
        <v>0.1028866157135162</v>
      </c>
      <c r="Q17628" t="n">
        <v>0.1378919163016477</v>
      </c>
      <c r="R17628" t="n">
        <v>0.0005423923058813213</v>
      </c>
    </row>
    <row r="17629">
      <c r="P17629" t="n">
        <v>0.1029909382866329</v>
      </c>
      <c r="Q17629" t="n">
        <v>0.1378997765260278</v>
      </c>
      <c r="R17629" t="n">
        <v>0.0005424465396885287</v>
      </c>
    </row>
    <row r="17630">
      <c r="P17630" t="n">
        <v>0.1029893841487777</v>
      </c>
      <c r="Q17630" t="n">
        <v>0.137907636750408</v>
      </c>
      <c r="R17630" t="n">
        <v>0.0005423923058813213</v>
      </c>
    </row>
    <row r="17631">
      <c r="P17631" t="n">
        <v>0.1029878298723991</v>
      </c>
      <c r="Q17631" t="n">
        <v>0.1379154969747882</v>
      </c>
      <c r="R17631" t="n">
        <v>0.0005467274143526588</v>
      </c>
    </row>
    <row r="17632">
      <c r="P17632" t="n">
        <v>0.1029156923191114</v>
      </c>
      <c r="Q17632" t="n">
        <v>0.1379233571991684</v>
      </c>
      <c r="R17632" t="n">
        <v>0.0005466727525435854</v>
      </c>
    </row>
    <row r="17633">
      <c r="P17633" t="n">
        <v>0.1028788466629605</v>
      </c>
      <c r="Q17633" t="n">
        <v>0.1379312174235486</v>
      </c>
      <c r="R17633" t="n">
        <v>0.0005466180907345119</v>
      </c>
    </row>
    <row r="17634">
      <c r="P17634" t="n">
        <v>0.102877292437793</v>
      </c>
      <c r="Q17634" t="n">
        <v>0.1379390776479288</v>
      </c>
      <c r="R17634" t="n">
        <v>0.0005466727525435854</v>
      </c>
    </row>
    <row r="17635">
      <c r="P17635" t="n">
        <v>0.1029816113832077</v>
      </c>
      <c r="Q17635" t="n">
        <v>0.137946937872309</v>
      </c>
      <c r="R17635" t="n">
        <v>0.0005465634289254385</v>
      </c>
    </row>
    <row r="17636">
      <c r="P17636" t="n">
        <v>0.1028741835730228</v>
      </c>
      <c r="Q17636" t="n">
        <v>0.1379547980966892</v>
      </c>
      <c r="R17636" t="n">
        <v>0.0005508462148417851</v>
      </c>
    </row>
    <row r="17637">
      <c r="P17637" t="n">
        <v>0.102907919725548</v>
      </c>
      <c r="Q17637" t="n">
        <v>0.1379626583210694</v>
      </c>
      <c r="R17637" t="n">
        <v>0.0005509013049722824</v>
      </c>
    </row>
    <row r="17638">
      <c r="P17638" t="n">
        <v>0.1029769460656279</v>
      </c>
      <c r="Q17638" t="n">
        <v>0.1379705185454496</v>
      </c>
      <c r="R17638" t="n">
        <v>0.0005509013049722824</v>
      </c>
    </row>
    <row r="17639">
      <c r="P17639" t="n">
        <v>0.1028695192409446</v>
      </c>
      <c r="Q17639" t="n">
        <v>0.1379783787698297</v>
      </c>
      <c r="R17639" t="n">
        <v>0.0005551321901220522</v>
      </c>
    </row>
    <row r="17640">
      <c r="P17640" t="n">
        <v>0.1029032545133677</v>
      </c>
      <c r="Q17640" t="n">
        <v>0.1379862389942099</v>
      </c>
      <c r="R17640" t="n">
        <v>0.0005552987464347201</v>
      </c>
    </row>
    <row r="17641">
      <c r="P17641" t="n">
        <v>0.1029369893370167</v>
      </c>
      <c r="Q17641" t="n">
        <v>0.1379940992185901</v>
      </c>
      <c r="R17641" t="n">
        <v>0.0005551877088929415</v>
      </c>
    </row>
    <row r="17642">
      <c r="P17642" t="n">
        <v>0.1029354336975595</v>
      </c>
      <c r="Q17642" t="n">
        <v>0.1380019594429703</v>
      </c>
      <c r="R17642" t="n">
        <v>0.0005552987464347201</v>
      </c>
    </row>
    <row r="17643">
      <c r="P17643" t="n">
        <v>0.102898588061719</v>
      </c>
      <c r="Q17643" t="n">
        <v>0.1380098196673505</v>
      </c>
      <c r="R17643" t="n">
        <v>0.0005552987464347201</v>
      </c>
    </row>
    <row r="17644">
      <c r="P17644" t="n">
        <v>0.1028617425995308</v>
      </c>
      <c r="Q17644" t="n">
        <v>0.1380176798917307</v>
      </c>
      <c r="R17644" t="n">
        <v>0.0005594772966020058</v>
      </c>
    </row>
    <row r="17645">
      <c r="P17645" t="n">
        <v>0.1028954764063952</v>
      </c>
      <c r="Q17645" t="n">
        <v>0.1380255401161109</v>
      </c>
      <c r="R17645" t="n">
        <v>0.0005595891920613262</v>
      </c>
    </row>
    <row r="17646">
      <c r="P17646" t="n">
        <v>0.1028939203726988</v>
      </c>
      <c r="Q17646" t="n">
        <v>0.1380334003404911</v>
      </c>
      <c r="R17646" t="n">
        <v>0.0005594213488723457</v>
      </c>
    </row>
    <row r="17647">
      <c r="P17647" t="n">
        <v>0.10292765343817</v>
      </c>
      <c r="Q17647" t="n">
        <v>0.1380412605648712</v>
      </c>
      <c r="R17647" t="n">
        <v>0.0005637700622049919</v>
      </c>
    </row>
    <row r="17648">
      <c r="P17648" t="n">
        <v>0.1029613860552046</v>
      </c>
      <c r="Q17648" t="n">
        <v>0.1380491207892514</v>
      </c>
      <c r="R17648" t="n">
        <v>0.0005638828162174329</v>
      </c>
    </row>
    <row r="17649">
      <c r="P17649" t="n">
        <v>0.1028892514484044</v>
      </c>
      <c r="Q17649" t="n">
        <v>0.1380569810136316</v>
      </c>
      <c r="R17649" t="n">
        <v>0.0005637136851987714</v>
      </c>
    </row>
    <row r="17650">
      <c r="P17650" t="n">
        <v>0.1028524060966767</v>
      </c>
      <c r="Q17650" t="n">
        <v>0.1380648412380118</v>
      </c>
      <c r="R17650" t="n">
        <v>0.0005637700622049919</v>
      </c>
    </row>
    <row r="17651">
      <c r="P17651" t="n">
        <v>0.1029214267607949</v>
      </c>
      <c r="Q17651" t="n">
        <v>0.138072701462392</v>
      </c>
      <c r="R17651" t="n">
        <v>0.0005638828162174329</v>
      </c>
    </row>
    <row r="17652">
      <c r="P17652" t="n">
        <v>0.102955158207191</v>
      </c>
      <c r="Q17652" t="n">
        <v>0.1380805616867722</v>
      </c>
      <c r="R17652" t="n">
        <v>0.0005681228064073967</v>
      </c>
    </row>
    <row r="17653">
      <c r="P17653" t="n">
        <v>0.1029536009029582</v>
      </c>
      <c r="Q17653" t="n">
        <v>0.1380884219111524</v>
      </c>
      <c r="R17653" t="n">
        <v>0.0005681796130073774</v>
      </c>
    </row>
    <row r="17654">
      <c r="P17654" t="n">
        <v>0.1029520434619893</v>
      </c>
      <c r="Q17654" t="n">
        <v>0.1380962821355326</v>
      </c>
      <c r="R17654" t="n">
        <v>0.0005680091932074353</v>
      </c>
    </row>
    <row r="17655">
      <c r="P17655" t="n">
        <v>0.1029504858843616</v>
      </c>
      <c r="Q17655" t="n">
        <v>0.1381041423599128</v>
      </c>
      <c r="R17655" t="n">
        <v>0.0005724223400251455</v>
      </c>
    </row>
    <row r="17656">
      <c r="P17656" t="n">
        <v>0.1029136403349029</v>
      </c>
      <c r="Q17656" t="n">
        <v>0.1381120025842929</v>
      </c>
      <c r="R17656" t="n">
        <v>0.0005723078670044425</v>
      </c>
    </row>
    <row r="17657">
      <c r="P17657" t="n">
        <v>0.102947370319441</v>
      </c>
      <c r="Q17657" t="n">
        <v>0.1381198628086731</v>
      </c>
      <c r="R17657" t="n">
        <v>0.0005724795765354969</v>
      </c>
    </row>
    <row r="17658">
      <c r="P17658" t="n">
        <v>0.1028399497611179</v>
      </c>
      <c r="Q17658" t="n">
        <v>0.1381277230330533</v>
      </c>
      <c r="R17658" t="n">
        <v>0.0005724795765354969</v>
      </c>
    </row>
    <row r="17659">
      <c r="P17659" t="n">
        <v>0.1029442542088179</v>
      </c>
      <c r="Q17659" t="n">
        <v>0.1381355832574335</v>
      </c>
      <c r="R17659" t="n">
        <v>0.0005724795765354969</v>
      </c>
    </row>
    <row r="17660">
      <c r="P17660" t="n">
        <v>0.1028721215247572</v>
      </c>
      <c r="Q17660" t="n">
        <v>0.1381434434818137</v>
      </c>
      <c r="R17660" t="n">
        <v>0.000576667367432643</v>
      </c>
    </row>
    <row r="17661">
      <c r="P17661" t="n">
        <v>0.1029411375531139</v>
      </c>
      <c r="Q17661" t="n">
        <v>0.1381513037061939</v>
      </c>
      <c r="R17661" t="n">
        <v>0.0005767250341693862</v>
      </c>
    </row>
    <row r="17662">
      <c r="P17662" t="n">
        <v>0.1028337183194848</v>
      </c>
      <c r="Q17662" t="n">
        <v>0.1381591639305741</v>
      </c>
      <c r="R17662" t="n">
        <v>0.0005767250341693862</v>
      </c>
    </row>
    <row r="17663">
      <c r="P17663" t="n">
        <v>0.1028321601188915</v>
      </c>
      <c r="Q17663" t="n">
        <v>0.1381670241549543</v>
      </c>
      <c r="R17663" t="n">
        <v>0.0005810308829450455</v>
      </c>
    </row>
    <row r="17664">
      <c r="P17664" t="n">
        <v>0.1028306017823795</v>
      </c>
      <c r="Q17664" t="n">
        <v>0.1381748843793345</v>
      </c>
      <c r="R17664" t="n">
        <v>0.0005810308829450455</v>
      </c>
    </row>
    <row r="17665">
      <c r="P17665" t="n">
        <v>0.1028290433100263</v>
      </c>
      <c r="Q17665" t="n">
        <v>0.1381827446037146</v>
      </c>
      <c r="R17665" t="n">
        <v>0.0005809727856664788</v>
      </c>
    </row>
    <row r="17666">
      <c r="P17666" t="n">
        <v>0.1028274847019098</v>
      </c>
      <c r="Q17666" t="n">
        <v>0.1381906048280948</v>
      </c>
      <c r="R17666" t="n">
        <v>0.0005809727856664788</v>
      </c>
    </row>
    <row r="17667">
      <c r="P17667" t="n">
        <v>0.1028259259581077</v>
      </c>
      <c r="Q17667" t="n">
        <v>0.138198465052475</v>
      </c>
      <c r="R17667" t="n">
        <v>0.0005809727856664788</v>
      </c>
    </row>
    <row r="17668">
      <c r="P17668" t="n">
        <v>0.1028596530440019</v>
      </c>
      <c r="Q17668" t="n">
        <v>0.1382063252768552</v>
      </c>
      <c r="R17668" t="n">
        <v>0.0005853398804570506</v>
      </c>
    </row>
    <row r="17669">
      <c r="P17669" t="n">
        <v>0.1028933796825315</v>
      </c>
      <c r="Q17669" t="n">
        <v>0.1382141855012354</v>
      </c>
      <c r="R17669" t="n">
        <v>0.0005852228241865862</v>
      </c>
    </row>
    <row r="17670">
      <c r="P17670" t="n">
        <v>0.1028212489133635</v>
      </c>
      <c r="Q17670" t="n">
        <v>0.1382220457256156</v>
      </c>
      <c r="R17670" t="n">
        <v>0.0005853398804570506</v>
      </c>
    </row>
    <row r="17671">
      <c r="P17671" t="n">
        <v>0.1029255461201325</v>
      </c>
      <c r="Q17671" t="n">
        <v>0.1382299059499958</v>
      </c>
      <c r="R17671" t="n">
        <v>0.0005895341021980269</v>
      </c>
    </row>
    <row r="17672">
      <c r="P17672" t="n">
        <v>0.1028887008896388</v>
      </c>
      <c r="Q17672" t="n">
        <v>0.138237766174376</v>
      </c>
      <c r="R17672" t="n">
        <v>0.0005896520208103277</v>
      </c>
    </row>
    <row r="17673">
      <c r="P17673" t="n">
        <v>0.1028871410214108</v>
      </c>
      <c r="Q17673" t="n">
        <v>0.1382456263987561</v>
      </c>
      <c r="R17673" t="n">
        <v>0.0005896520208103277</v>
      </c>
    </row>
    <row r="17674">
      <c r="P17674" t="n">
        <v>0.102815010958816</v>
      </c>
      <c r="Q17674" t="n">
        <v>0.1382534866231363</v>
      </c>
      <c r="R17674" t="n">
        <v>0.0005895930615041773</v>
      </c>
    </row>
    <row r="17675">
      <c r="P17675" t="n">
        <v>0.1029193057531256</v>
      </c>
      <c r="Q17675" t="n">
        <v>0.1382613468475165</v>
      </c>
      <c r="R17675" t="n">
        <v>0.0005897109801164781</v>
      </c>
    </row>
    <row r="17676">
      <c r="P17676" t="n">
        <v>0.1028824606060228</v>
      </c>
      <c r="Q17676" t="n">
        <v>0.1382692070718967</v>
      </c>
      <c r="R17676" t="n">
        <v>0.0005940266889005362</v>
      </c>
    </row>
    <row r="17677">
      <c r="P17677" t="n">
        <v>0.1028809001975844</v>
      </c>
      <c r="Q17677" t="n">
        <v>0.1382770672962769</v>
      </c>
      <c r="R17677" t="n">
        <v>0.0005939672981098042</v>
      </c>
    </row>
    <row r="17678">
      <c r="P17678" t="n">
        <v>0.1028087708432379</v>
      </c>
      <c r="Q17678" t="n">
        <v>0.1382849275206571</v>
      </c>
      <c r="R17678" t="n">
        <v>0.0005938485165283405</v>
      </c>
    </row>
    <row r="17679">
      <c r="P17679" t="n">
        <v>0.1028072104772648</v>
      </c>
      <c r="Q17679" t="n">
        <v>0.1382927877450373</v>
      </c>
      <c r="R17679" t="n">
        <v>0.0005983455290487945</v>
      </c>
    </row>
    <row r="17680">
      <c r="P17680" t="n">
        <v>0.1029115022568367</v>
      </c>
      <c r="Q17680" t="n">
        <v>0.1383006479694175</v>
      </c>
      <c r="R17680" t="n">
        <v>0.0005982258838720201</v>
      </c>
    </row>
    <row r="17681">
      <c r="P17681" t="n">
        <v>0.1028393732786959</v>
      </c>
      <c r="Q17681" t="n">
        <v>0.1383085081937977</v>
      </c>
      <c r="R17681" t="n">
        <v>0.0005982258838720201</v>
      </c>
    </row>
    <row r="17682">
      <c r="P17682" t="n">
        <v>0.1029083799153054</v>
      </c>
      <c r="Q17682" t="n">
        <v>0.1383163684181778</v>
      </c>
      <c r="R17682" t="n">
        <v>0.0005982258838720201</v>
      </c>
    </row>
    <row r="17683">
      <c r="P17683" t="n">
        <v>0.1029068185427759</v>
      </c>
      <c r="Q17683" t="n">
        <v>0.138324228642558</v>
      </c>
      <c r="R17683" t="n">
        <v>0.0005982857064604074</v>
      </c>
    </row>
    <row r="17684">
      <c r="P17684" t="n">
        <v>0.1027994066288112</v>
      </c>
      <c r="Q17684" t="n">
        <v>0.1383320888669382</v>
      </c>
      <c r="R17684" t="n">
        <v>0.0006024867305700096</v>
      </c>
    </row>
    <row r="17685">
      <c r="P17685" t="n">
        <v>0.1029036953945771</v>
      </c>
      <c r="Q17685" t="n">
        <v>0.1383399490913184</v>
      </c>
      <c r="R17685" t="n">
        <v>0.0006026674946655902</v>
      </c>
    </row>
    <row r="17686">
      <c r="P17686" t="n">
        <v>0.1029021336190633</v>
      </c>
      <c r="Q17686" t="n">
        <v>0.1383478093156986</v>
      </c>
      <c r="R17686" t="n">
        <v>0.0006026072399670634</v>
      </c>
    </row>
    <row r="17687">
      <c r="P17687" t="n">
        <v>0.1027947227076643</v>
      </c>
      <c r="Q17687" t="n">
        <v>0.1383556695400788</v>
      </c>
      <c r="R17687" t="n">
        <v>0.0006024867305700096</v>
      </c>
    </row>
    <row r="17688">
      <c r="P17688" t="n">
        <v>0.1028990096655952</v>
      </c>
      <c r="Q17688" t="n">
        <v>0.138363529764459</v>
      </c>
      <c r="R17688" t="n">
        <v>0.0006068105184935806</v>
      </c>
    </row>
    <row r="17689">
      <c r="P17689" t="n">
        <v>0.1028621647995852</v>
      </c>
      <c r="Q17689" t="n">
        <v>0.1383713899888392</v>
      </c>
      <c r="R17689" t="n">
        <v>0.000606871205614142</v>
      </c>
    </row>
    <row r="17690">
      <c r="P17690" t="n">
        <v>0.1028958851760579</v>
      </c>
      <c r="Q17690" t="n">
        <v>0.1383792502132193</v>
      </c>
      <c r="R17690" t="n">
        <v>0.0006068105184935806</v>
      </c>
    </row>
    <row r="17691">
      <c r="P17691" t="n">
        <v>0.1027884756030636</v>
      </c>
      <c r="Q17691" t="n">
        <v>0.1383871104375995</v>
      </c>
      <c r="R17691" t="n">
        <v>0.0006069925798552648</v>
      </c>
    </row>
    <row r="17692">
      <c r="P17692" t="n">
        <v>0.1028574779315014</v>
      </c>
      <c r="Q17692" t="n">
        <v>0.1383949706619797</v>
      </c>
      <c r="R17692" t="n">
        <v>0.0006112596588682468</v>
      </c>
    </row>
    <row r="17693">
      <c r="P17693" t="n">
        <v>0.1028911974379812</v>
      </c>
      <c r="Q17693" t="n">
        <v>0.1384028308863599</v>
      </c>
      <c r="R17693" t="n">
        <v>0.0006113207787221482</v>
      </c>
    </row>
    <row r="17694">
      <c r="P17694" t="n">
        <v>0.1028543526841833</v>
      </c>
      <c r="Q17694" t="n">
        <v>0.1384106911107401</v>
      </c>
      <c r="R17694" t="n">
        <v>0.000611137419160444</v>
      </c>
    </row>
    <row r="17695">
      <c r="P17695" t="n">
        <v>0.1028880716109896</v>
      </c>
      <c r="Q17695" t="n">
        <v>0.1384185513351203</v>
      </c>
      <c r="R17695" t="n">
        <v>0.0006112596588682468</v>
      </c>
    </row>
    <row r="17696">
      <c r="P17696" t="n">
        <v>0.1028512269027138</v>
      </c>
      <c r="Q17696" t="n">
        <v>0.1384264115595005</v>
      </c>
      <c r="R17696" t="n">
        <v>0.0006156520853705812</v>
      </c>
    </row>
    <row r="17697">
      <c r="P17697" t="n">
        <v>0.1028849452501038</v>
      </c>
      <c r="Q17697" t="n">
        <v>0.1384342717838807</v>
      </c>
      <c r="R17697" t="n">
        <v>0.0006155289795746663</v>
      </c>
    </row>
    <row r="17698">
      <c r="P17698" t="n">
        <v>0.102777538023853</v>
      </c>
      <c r="Q17698" t="n">
        <v>0.1384421320082609</v>
      </c>
      <c r="R17698" t="n">
        <v>0.0006155905324726238</v>
      </c>
    </row>
    <row r="17699">
      <c r="P17699" t="n">
        <v>0.1028465372303349</v>
      </c>
      <c r="Q17699" t="n">
        <v>0.1384499922326411</v>
      </c>
      <c r="R17699" t="n">
        <v>0.0006156520853705812</v>
      </c>
    </row>
    <row r="17700">
      <c r="P17700" t="n">
        <v>0.102809692770529</v>
      </c>
      <c r="Q17700" t="n">
        <v>0.1384578524570212</v>
      </c>
      <c r="R17700" t="n">
        <v>0.0006199245076527624</v>
      </c>
    </row>
    <row r="17701">
      <c r="P17701" t="n">
        <v>0.1028081293032752</v>
      </c>
      <c r="Q17701" t="n">
        <v>0.1384657126814014</v>
      </c>
      <c r="R17701" t="n">
        <v>0.0006199245076527624</v>
      </c>
    </row>
    <row r="17702">
      <c r="P17702" t="n">
        <v>0.1028771270161811</v>
      </c>
      <c r="Q17702" t="n">
        <v>0.1384735729057816</v>
      </c>
      <c r="R17702" t="n">
        <v>0.0006198625214006223</v>
      </c>
    </row>
    <row r="17703">
      <c r="P17703" t="n">
        <v>0.1027697214697056</v>
      </c>
      <c r="Q17703" t="n">
        <v>0.1384814331301618</v>
      </c>
      <c r="R17703" t="n">
        <v>0.0006198625214006223</v>
      </c>
    </row>
    <row r="17704">
      <c r="P17704" t="n">
        <v>0.1028034381039394</v>
      </c>
      <c r="Q17704" t="n">
        <v>0.138489293354542</v>
      </c>
      <c r="R17704" t="n">
        <v>0.0006241367386818687</v>
      </c>
    </row>
    <row r="17705">
      <c r="P17705" t="n">
        <v>0.1027665939178178</v>
      </c>
      <c r="Q17705" t="n">
        <v>0.1384971535789222</v>
      </c>
      <c r="R17705" t="n">
        <v>0.0006241991585977285</v>
      </c>
    </row>
    <row r="17706">
      <c r="P17706" t="n">
        <v>0.1028355900048444</v>
      </c>
      <c r="Q17706" t="n">
        <v>0.1385050138033024</v>
      </c>
      <c r="R17706" t="n">
        <v>0.0006241991585977285</v>
      </c>
    </row>
    <row r="17707">
      <c r="P17707" t="n">
        <v>0.1028693054590153</v>
      </c>
      <c r="Q17707" t="n">
        <v>0.1385128740276826</v>
      </c>
      <c r="R17707" t="n">
        <v>0.000624323998429448</v>
      </c>
    </row>
    <row r="17708">
      <c r="P17708" t="n">
        <v>0.1027971813133849</v>
      </c>
      <c r="Q17708" t="n">
        <v>0.1385207342520627</v>
      </c>
      <c r="R17708" t="n">
        <v>0.0006284760313829747</v>
      </c>
    </row>
    <row r="17709">
      <c r="P17709" t="n">
        <v>0.1027956167844593</v>
      </c>
      <c r="Q17709" t="n">
        <v>0.1385285944764429</v>
      </c>
      <c r="R17709" t="n">
        <v>0.0006285388852715018</v>
      </c>
    </row>
    <row r="17710">
      <c r="P17710" t="n">
        <v>0.1027940521231742</v>
      </c>
      <c r="Q17710" t="n">
        <v>0.1385364547008231</v>
      </c>
      <c r="R17710" t="n">
        <v>0.000628601739160029</v>
      </c>
    </row>
    <row r="17711">
      <c r="P17711" t="n">
        <v>0.1027572080808744</v>
      </c>
      <c r="Q17711" t="n">
        <v>0.1385443149252033</v>
      </c>
      <c r="R17711" t="n">
        <v>0.000628601739160029</v>
      </c>
    </row>
    <row r="17712">
      <c r="P17712" t="n">
        <v>0.1028262014960769</v>
      </c>
      <c r="Q17712" t="n">
        <v>0.1385521751495835</v>
      </c>
      <c r="R17712" t="n">
        <v>0.0006328184073579057</v>
      </c>
    </row>
    <row r="17713">
      <c r="P17713" t="n">
        <v>0.1028599152174083</v>
      </c>
      <c r="Q17713" t="n">
        <v>0.1385600353739637</v>
      </c>
      <c r="R17713" t="n">
        <v>0.0006329449836970111</v>
      </c>
    </row>
    <row r="17714">
      <c r="P17714" t="n">
        <v>0.1027877921559929</v>
      </c>
      <c r="Q17714" t="n">
        <v>0.1385678955983439</v>
      </c>
      <c r="R17714" t="n">
        <v>0.0006329449836970111</v>
      </c>
    </row>
    <row r="17715">
      <c r="P17715" t="n">
        <v>0.1027509482113924</v>
      </c>
      <c r="Q17715" t="n">
        <v>0.1385757558227241</v>
      </c>
      <c r="R17715" t="n">
        <v>0.0006328184073579057</v>
      </c>
    </row>
    <row r="17716">
      <c r="P17716" t="n">
        <v>0.102749382914127</v>
      </c>
      <c r="Q17716" t="n">
        <v>0.1385836160471043</v>
      </c>
      <c r="R17716" t="n">
        <v>0.0006372913062294623</v>
      </c>
    </row>
    <row r="17717">
      <c r="P17717" t="n">
        <v>0.1027830957946386</v>
      </c>
      <c r="Q17717" t="n">
        <v>0.1385914762714845</v>
      </c>
      <c r="R17717" t="n">
        <v>0.0006372275834711151</v>
      </c>
    </row>
    <row r="17718">
      <c r="P17718" t="n">
        <v>0.1027462519242664</v>
      </c>
      <c r="Q17718" t="n">
        <v>0.1385993364958646</v>
      </c>
      <c r="R17718" t="n">
        <v>0.0006373550289878094</v>
      </c>
    </row>
    <row r="17719">
      <c r="P17719" t="n">
        <v>0.1028152422246721</v>
      </c>
      <c r="Q17719" t="n">
        <v>0.1386071967202448</v>
      </c>
      <c r="R17719" t="n">
        <v>0.0006372275834711151</v>
      </c>
    </row>
    <row r="17720">
      <c r="P17720" t="n">
        <v>0.1028136760874663</v>
      </c>
      <c r="Q17720" t="n">
        <v>0.138615056944625</v>
      </c>
      <c r="R17720" t="n">
        <v>0.0006416407008623085</v>
      </c>
    </row>
    <row r="17721">
      <c r="P17721" t="n">
        <v>0.1027768321355289</v>
      </c>
      <c r="Q17721" t="n">
        <v>0.1386229171690052</v>
      </c>
      <c r="R17721" t="n">
        <v>0.0006417048585166292</v>
      </c>
    </row>
    <row r="17722">
      <c r="P17722" t="n">
        <v>0.1027399883653995</v>
      </c>
      <c r="Q17722" t="n">
        <v>0.1386307773933854</v>
      </c>
      <c r="R17722" t="n">
        <v>0.0006417048585166292</v>
      </c>
    </row>
    <row r="17723">
      <c r="P17723" t="n">
        <v>0.1027384221471472</v>
      </c>
      <c r="Q17723" t="n">
        <v>0.1386386376177656</v>
      </c>
      <c r="R17723" t="n">
        <v>0.0006415123855536668</v>
      </c>
    </row>
    <row r="17724">
      <c r="P17724" t="n">
        <v>0.1028074102242381</v>
      </c>
      <c r="Q17724" t="n">
        <v>0.1386464978421457</v>
      </c>
      <c r="R17724" t="n">
        <v>0.0006458639759867085</v>
      </c>
    </row>
    <row r="17725">
      <c r="P17725" t="n">
        <v>0.102805843430218</v>
      </c>
      <c r="Q17725" t="n">
        <v>0.138654358066526</v>
      </c>
      <c r="R17725" t="n">
        <v>0.0006459931617004773</v>
      </c>
    </row>
    <row r="17726">
      <c r="P17726" t="n">
        <v>0.1028395534050286</v>
      </c>
      <c r="Q17726" t="n">
        <v>0.1386622182909061</v>
      </c>
      <c r="R17726" t="n">
        <v>0.0006459931617004773</v>
      </c>
    </row>
    <row r="17727">
      <c r="P17727" t="n">
        <v>0.1028379861921366</v>
      </c>
      <c r="Q17727" t="n">
        <v>0.1386700785152863</v>
      </c>
      <c r="R17727" t="n">
        <v>0.0006460577545573616</v>
      </c>
    </row>
    <row r="17728">
      <c r="P17728" t="n">
        <v>0.1027658656751221</v>
      </c>
      <c r="Q17728" t="n">
        <v>0.1386779387396665</v>
      </c>
      <c r="R17728" t="n">
        <v>0.0006502836544834469</v>
      </c>
    </row>
    <row r="17729">
      <c r="P17729" t="n">
        <v>0.1027290220839136</v>
      </c>
      <c r="Q17729" t="n">
        <v>0.1386857989640467</v>
      </c>
      <c r="R17729" t="n">
        <v>0.0006502836544834469</v>
      </c>
    </row>
    <row r="17730">
      <c r="P17730" t="n">
        <v>0.1027627312216017</v>
      </c>
      <c r="Q17730" t="n">
        <v>0.1386936591884269</v>
      </c>
      <c r="R17730" t="n">
        <v>0.0006502186261179985</v>
      </c>
    </row>
    <row r="17731">
      <c r="P17731" t="n">
        <v>0.1027258876823303</v>
      </c>
      <c r="Q17731" t="n">
        <v>0.1387015194128071</v>
      </c>
      <c r="R17731" t="n">
        <v>0.0006504137112143436</v>
      </c>
    </row>
    <row r="17732">
      <c r="P17732" t="n">
        <v>0.1027595962451679</v>
      </c>
      <c r="Q17732" t="n">
        <v>0.1387093796371873</v>
      </c>
      <c r="R17732" t="n">
        <v>0.0006547727225919128</v>
      </c>
    </row>
    <row r="17733">
      <c r="P17733" t="n">
        <v>0.1027933043639088</v>
      </c>
      <c r="Q17733" t="n">
        <v>0.1387172398615675</v>
      </c>
      <c r="R17733" t="n">
        <v>0.0006546417942330662</v>
      </c>
    </row>
    <row r="17734">
      <c r="P17734" t="n">
        <v>0.1028270120385913</v>
      </c>
      <c r="Q17734" t="n">
        <v>0.1387251000859477</v>
      </c>
      <c r="R17734" t="n">
        <v>0.0006547072584124896</v>
      </c>
    </row>
    <row r="17735">
      <c r="P17735" t="n">
        <v>0.1027196173121336</v>
      </c>
      <c r="Q17735" t="n">
        <v>0.1387329603103278</v>
      </c>
      <c r="R17735" t="n">
        <v>0.0006547727225919128</v>
      </c>
    </row>
    <row r="17736">
      <c r="P17736" t="n">
        <v>0.102788600058518</v>
      </c>
      <c r="Q17736" t="n">
        <v>0.138740820534708</v>
      </c>
      <c r="R17736" t="n">
        <v>0.0006590029821979674</v>
      </c>
    </row>
    <row r="17737">
      <c r="P17737" t="n">
        <v>0.1027870316960667</v>
      </c>
      <c r="Q17737" t="n">
        <v>0.1387486807590882</v>
      </c>
      <c r="R17737" t="n">
        <v>0.0006590688824961872</v>
      </c>
    </row>
    <row r="17738">
      <c r="P17738" t="n">
        <v>0.1028207382222363</v>
      </c>
      <c r="Q17738" t="n">
        <v>0.1387565409834684</v>
      </c>
      <c r="R17738" t="n">
        <v>0.0006590688824961872</v>
      </c>
    </row>
    <row r="17739">
      <c r="P17739" t="n">
        <v>0.102748619718677</v>
      </c>
      <c r="Q17739" t="n">
        <v>0.1387644012078486</v>
      </c>
      <c r="R17739" t="n">
        <v>0.0006589370818997476</v>
      </c>
    </row>
    <row r="17740">
      <c r="P17740" t="n">
        <v>0.1027470511227253</v>
      </c>
      <c r="Q17740" t="n">
        <v>0.1387722614322288</v>
      </c>
      <c r="R17740" t="n">
        <v>0.0006634335492049147</v>
      </c>
    </row>
    <row r="17741">
      <c r="P17741" t="n">
        <v>0.1027807569450617</v>
      </c>
      <c r="Q17741" t="n">
        <v>0.138780121656609</v>
      </c>
      <c r="R17741" t="n">
        <v>0.0006633008757624179</v>
      </c>
    </row>
    <row r="17742">
      <c r="P17742" t="n">
        <v>0.1028144623237529</v>
      </c>
      <c r="Q17742" t="n">
        <v>0.1387879818809891</v>
      </c>
      <c r="R17742" t="n">
        <v>0.0006633008757624179</v>
      </c>
    </row>
    <row r="17743">
      <c r="P17743" t="n">
        <v>0.1028128930243821</v>
      </c>
      <c r="Q17743" t="n">
        <v>0.1387958421053694</v>
      </c>
      <c r="R17743" t="n">
        <v>0.000663499885926163</v>
      </c>
    </row>
    <row r="17744">
      <c r="P17744" t="n">
        <v>0.1027407754401788</v>
      </c>
      <c r="Q17744" t="n">
        <v>0.1388037023297495</v>
      </c>
      <c r="R17744" t="n">
        <v>0.0006678012526435987</v>
      </c>
    </row>
    <row r="17745">
      <c r="P17745" t="n">
        <v>0.1028097540364846</v>
      </c>
      <c r="Q17745" t="n">
        <v>0.1388115625541297</v>
      </c>
      <c r="R17745" t="n">
        <v>0.0006678680260915182</v>
      </c>
    </row>
    <row r="17746">
      <c r="P17746" t="n">
        <v>0.1028081843481131</v>
      </c>
      <c r="Q17746" t="n">
        <v>0.1388194227785099</v>
      </c>
      <c r="R17746" t="n">
        <v>0.0006677344791956791</v>
      </c>
    </row>
    <row r="17747">
      <c r="P17747" t="n">
        <v>0.1027360673167667</v>
      </c>
      <c r="Q17747" t="n">
        <v>0.1388272830028901</v>
      </c>
      <c r="R17747" t="n">
        <v>0.0006676677057477595</v>
      </c>
    </row>
    <row r="17748">
      <c r="P17748" t="n">
        <v>0.1026992242336083</v>
      </c>
      <c r="Q17748" t="n">
        <v>0.1388351432272703</v>
      </c>
      <c r="R17748" t="n">
        <v>0.0006721719869171671</v>
      </c>
    </row>
    <row r="17749">
      <c r="P17749" t="n">
        <v>0.1028034745062403</v>
      </c>
      <c r="Q17749" t="n">
        <v>0.1388430034516505</v>
      </c>
      <c r="R17749" t="n">
        <v>0.0006721719869171671</v>
      </c>
    </row>
    <row r="17750">
      <c r="P17750" t="n">
        <v>0.1026960848928801</v>
      </c>
      <c r="Q17750" t="n">
        <v>0.1388508636760307</v>
      </c>
      <c r="R17750" t="n">
        <v>0.0006720375659618791</v>
      </c>
    </row>
    <row r="17751">
      <c r="P17751" t="n">
        <v>0.1026945150287342</v>
      </c>
      <c r="Q17751" t="n">
        <v>0.1388587239004109</v>
      </c>
      <c r="R17751" t="n">
        <v>0.000672239197394811</v>
      </c>
    </row>
    <row r="17752">
      <c r="P17752" t="n">
        <v>0.1026929450355039</v>
      </c>
      <c r="Q17752" t="n">
        <v>0.138866584124791</v>
      </c>
      <c r="R17752" t="n">
        <v>0.0006764780983207139</v>
      </c>
    </row>
    <row r="17753">
      <c r="P17753" t="n">
        <v>0.102691374913267</v>
      </c>
      <c r="Q17753" t="n">
        <v>0.1388744443491712</v>
      </c>
      <c r="R17753" t="n">
        <v>0.000676545746130546</v>
      </c>
    </row>
    <row r="17754">
      <c r="P17754" t="n">
        <v>0.1027250771698178</v>
      </c>
      <c r="Q17754" t="n">
        <v>0.1388823045735514</v>
      </c>
      <c r="R17754" t="n">
        <v>0.000676613393940378</v>
      </c>
    </row>
    <row r="17755">
      <c r="P17755" t="n">
        <v>0.10275877898341</v>
      </c>
      <c r="Q17755" t="n">
        <v>0.1388901647979316</v>
      </c>
      <c r="R17755" t="n">
        <v>0.0006764104505108818</v>
      </c>
    </row>
    <row r="17756">
      <c r="P17756" t="n">
        <v>0.102721935966889</v>
      </c>
      <c r="Q17756" t="n">
        <v>0.1388980250223118</v>
      </c>
      <c r="R17756" t="n">
        <v>0.0006809225243886628</v>
      </c>
    </row>
    <row r="17757">
      <c r="P17757" t="n">
        <v>0.1027203651723223</v>
      </c>
      <c r="Q17757" t="n">
        <v>0.138905885246692</v>
      </c>
      <c r="R17757" t="n">
        <v>0.0006809225243886628</v>
      </c>
    </row>
    <row r="17758">
      <c r="P17758" t="n">
        <v>0.1027187942491244</v>
      </c>
      <c r="Q17758" t="n">
        <v>0.1389137454710722</v>
      </c>
      <c r="R17758" t="n">
        <v>0.0006807863535008739</v>
      </c>
    </row>
    <row r="17759">
      <c r="P17759" t="n">
        <v>0.1027172231973729</v>
      </c>
      <c r="Q17759" t="n">
        <v>0.1389216056954524</v>
      </c>
      <c r="R17759" t="n">
        <v>0.0006809906098325573</v>
      </c>
    </row>
    <row r="17760">
      <c r="P17760" t="n">
        <v>0.1026803804519437</v>
      </c>
      <c r="Q17760" t="n">
        <v>0.1389294659198325</v>
      </c>
      <c r="R17760" t="n">
        <v>0.0006851652690379608</v>
      </c>
    </row>
    <row r="17761">
      <c r="P17761" t="n">
        <v>0.1027140807085198</v>
      </c>
      <c r="Q17761" t="n">
        <v>0.1389373261442128</v>
      </c>
      <c r="R17761" t="n">
        <v>0.0006852337924172025</v>
      </c>
    </row>
    <row r="17762">
      <c r="P17762" t="n">
        <v>0.1026772380206463</v>
      </c>
      <c r="Q17762" t="n">
        <v>0.1389451863685929</v>
      </c>
      <c r="R17762" t="n">
        <v>0.0006853023157964443</v>
      </c>
    </row>
    <row r="17763">
      <c r="P17763" t="n">
        <v>0.1027109377063843</v>
      </c>
      <c r="Q17763" t="n">
        <v>0.1389530465929731</v>
      </c>
      <c r="R17763" t="n">
        <v>0.000685370839175686</v>
      </c>
    </row>
    <row r="17764">
      <c r="P17764" t="n">
        <v>0.1027799078862326</v>
      </c>
      <c r="Q17764" t="n">
        <v>0.1389609068173533</v>
      </c>
      <c r="R17764" t="n">
        <v>0.0006896161528435331</v>
      </c>
    </row>
    <row r="17765">
      <c r="P17765" t="n">
        <v>0.102707794191588</v>
      </c>
      <c r="Q17765" t="n">
        <v>0.1389687670417335</v>
      </c>
      <c r="R17765" t="n">
        <v>0.0006896851144588174</v>
      </c>
    </row>
    <row r="17766">
      <c r="P17766" t="n">
        <v>0.1027414928643604</v>
      </c>
      <c r="Q17766" t="n">
        <v>0.1389766272661137</v>
      </c>
      <c r="R17766" t="n">
        <v>0.0006896161528435331</v>
      </c>
    </row>
    <row r="17767">
      <c r="P17767" t="n">
        <v>0.1027046501647521</v>
      </c>
      <c r="Q17767" t="n">
        <v>0.1389844874904939</v>
      </c>
      <c r="R17767" t="n">
        <v>0.0006895471912282487</v>
      </c>
    </row>
    <row r="17768">
      <c r="P17768" t="n">
        <v>0.1026678076517176</v>
      </c>
      <c r="Q17768" t="n">
        <v>0.1389923477148741</v>
      </c>
      <c r="R17768" t="n">
        <v>0.0006940015143292759</v>
      </c>
    </row>
    <row r="17769">
      <c r="P17769" t="n">
        <v>0.102701505626498</v>
      </c>
      <c r="Q17769" t="n">
        <v>0.1390002079392542</v>
      </c>
      <c r="R17769" t="n">
        <v>0.0006940015143292759</v>
      </c>
    </row>
    <row r="17770">
      <c r="P17770" t="n">
        <v>0.1026646631724666</v>
      </c>
      <c r="Q17770" t="n">
        <v>0.1390080681636344</v>
      </c>
      <c r="R17770" t="n">
        <v>0.0006940015143292759</v>
      </c>
    </row>
    <row r="17771">
      <c r="P17771" t="n">
        <v>0.1026630907413892</v>
      </c>
      <c r="Q17771" t="n">
        <v>0.1390159283880146</v>
      </c>
      <c r="R17771" t="n">
        <v>0.0006941403146321417</v>
      </c>
    </row>
    <row r="17772">
      <c r="P17772" t="n">
        <v>0.1026967878615668</v>
      </c>
      <c r="Q17772" t="n">
        <v>0.1390237886123948</v>
      </c>
      <c r="R17772" t="n">
        <v>0.0006983200319928496</v>
      </c>
    </row>
    <row r="17773">
      <c r="P17773" t="n">
        <v>0.1026599454967188</v>
      </c>
      <c r="Q17773" t="n">
        <v>0.139031648836775</v>
      </c>
      <c r="R17773" t="n">
        <v>0.0006985295489541436</v>
      </c>
    </row>
    <row r="17774">
      <c r="P17774" t="n">
        <v>0.1027289114116904</v>
      </c>
      <c r="Q17774" t="n">
        <v>0.1390395090611552</v>
      </c>
      <c r="R17774" t="n">
        <v>0.0006983898709799476</v>
      </c>
    </row>
    <row r="17775">
      <c r="P17775" t="n">
        <v>0.102656799742545</v>
      </c>
      <c r="Q17775" t="n">
        <v>0.1390473692855354</v>
      </c>
      <c r="R17775" t="n">
        <v>0.0006983898709799476</v>
      </c>
    </row>
    <row r="17776">
      <c r="P17776" t="n">
        <v>0.1027610338233059</v>
      </c>
      <c r="Q17776" t="n">
        <v>0.1390552295099156</v>
      </c>
      <c r="R17776" t="n">
        <v>0.0007028514950227549</v>
      </c>
    </row>
    <row r="17777">
      <c r="P17777" t="n">
        <v>0.1026889223717267</v>
      </c>
      <c r="Q17777" t="n">
        <v>0.1390630897342958</v>
      </c>
      <c r="R17777" t="n">
        <v>0.0007028514950227549</v>
      </c>
    </row>
    <row r="17778">
      <c r="P17778" t="n">
        <v>0.1027226176271036</v>
      </c>
      <c r="Q17778" t="n">
        <v>0.1390709499586759</v>
      </c>
      <c r="R17778" t="n">
        <v>0.0007027812169010648</v>
      </c>
    </row>
    <row r="17779">
      <c r="P17779" t="n">
        <v>0.1026505067081734</v>
      </c>
      <c r="Q17779" t="n">
        <v>0.1390788101830562</v>
      </c>
      <c r="R17779" t="n">
        <v>0.0007027109387793747</v>
      </c>
    </row>
    <row r="17780">
      <c r="P17780" t="n">
        <v>0.1027194699724222</v>
      </c>
      <c r="Q17780" t="n">
        <v>0.1390866704074363</v>
      </c>
      <c r="R17780" t="n">
        <v>0.0007071048286435233</v>
      </c>
    </row>
    <row r="17781">
      <c r="P17781" t="n">
        <v>0.1026826276919872</v>
      </c>
      <c r="Q17781" t="n">
        <v>0.1390945306318165</v>
      </c>
      <c r="R17781" t="n">
        <v>0.0007073169813073827</v>
      </c>
    </row>
    <row r="17782">
      <c r="P17782" t="n">
        <v>0.1027163218103108</v>
      </c>
      <c r="Q17782" t="n">
        <v>0.1391023908561967</v>
      </c>
      <c r="R17782" t="n">
        <v>0.0007072462637527629</v>
      </c>
    </row>
    <row r="17783">
      <c r="P17783" t="n">
        <v>0.1026794795912039</v>
      </c>
      <c r="Q17783" t="n">
        <v>0.1391102510805769</v>
      </c>
      <c r="R17783" t="n">
        <v>0.0007073169813073827</v>
      </c>
    </row>
    <row r="17784">
      <c r="P17784" t="n">
        <v>0.1027131731413907</v>
      </c>
      <c r="Q17784" t="n">
        <v>0.1391181113049571</v>
      </c>
      <c r="R17784" t="n">
        <v>0.0007115728529766996</v>
      </c>
    </row>
    <row r="17785">
      <c r="P17785" t="n">
        <v>0.1027115986170716</v>
      </c>
      <c r="Q17785" t="n">
        <v>0.1391259715293373</v>
      </c>
      <c r="R17785" t="n">
        <v>0.0007115728529766996</v>
      </c>
    </row>
    <row r="17786">
      <c r="P17786" t="n">
        <v>0.1027100239662835</v>
      </c>
      <c r="Q17786" t="n">
        <v>0.1391338317537174</v>
      </c>
      <c r="R17786" t="n">
        <v>0.000711715167547295</v>
      </c>
    </row>
    <row r="17787">
      <c r="P17787" t="n">
        <v>0.1027437165072909</v>
      </c>
      <c r="Q17787" t="n">
        <v>0.1391416919780976</v>
      </c>
      <c r="R17787" t="n">
        <v>0.000711715167547295</v>
      </c>
    </row>
    <row r="17788">
      <c r="P17788" t="n">
        <v>0.1027068742856104</v>
      </c>
      <c r="Q17788" t="n">
        <v>0.1391495522024778</v>
      </c>
      <c r="R17788" t="n">
        <v>0.0007161163259685195</v>
      </c>
    </row>
    <row r="17789">
      <c r="P17789" t="n">
        <v>0.1026347652494303</v>
      </c>
      <c r="Q17789" t="n">
        <v>0.139157412426858</v>
      </c>
      <c r="R17789" t="n">
        <v>0.0007159731313422511</v>
      </c>
    </row>
    <row r="17790">
      <c r="P17790" t="n">
        <v>0.102633190408542</v>
      </c>
      <c r="Q17790" t="n">
        <v>0.1391652726512382</v>
      </c>
      <c r="R17790" t="n">
        <v>0.0007159015340291168</v>
      </c>
    </row>
    <row r="17791">
      <c r="P17791" t="n">
        <v>0.1026316154415983</v>
      </c>
      <c r="Q17791" t="n">
        <v>0.1391731328756184</v>
      </c>
      <c r="R17791" t="n">
        <v>0.0007159015340291168</v>
      </c>
    </row>
    <row r="17792">
      <c r="P17792" t="n">
        <v>0.1027005734100525</v>
      </c>
      <c r="Q17792" t="n">
        <v>0.1391809930999986</v>
      </c>
      <c r="R17792" t="n">
        <v>0.0007203763754003127</v>
      </c>
    </row>
    <row r="17793">
      <c r="P17793" t="n">
        <v>0.1026284651298547</v>
      </c>
      <c r="Q17793" t="n">
        <v>0.1391888533243788</v>
      </c>
      <c r="R17793" t="n">
        <v>0.0007203763754003127</v>
      </c>
    </row>
    <row r="17794">
      <c r="P17794" t="n">
        <v>0.1026268897852105</v>
      </c>
      <c r="Q17794" t="n">
        <v>0.139196713548759</v>
      </c>
      <c r="R17794" t="n">
        <v>0.0007205204506753927</v>
      </c>
    </row>
    <row r="17795">
      <c r="P17795" t="n">
        <v>0.1026605803728585</v>
      </c>
      <c r="Q17795" t="n">
        <v>0.1392045737731392</v>
      </c>
      <c r="R17795" t="n">
        <v>0.0007205204506753927</v>
      </c>
    </row>
    <row r="17796">
      <c r="P17796" t="n">
        <v>0.1026590046192267</v>
      </c>
      <c r="Q17796" t="n">
        <v>0.1392124339975193</v>
      </c>
      <c r="R17796" t="n">
        <v>0.0007248550575143269</v>
      </c>
    </row>
    <row r="17797">
      <c r="P17797" t="n">
        <v>0.1026574287399928</v>
      </c>
      <c r="Q17797" t="n">
        <v>0.1392202942218995</v>
      </c>
      <c r="R17797" t="n">
        <v>0.0007247825792564013</v>
      </c>
    </row>
    <row r="17798">
      <c r="P17798" t="n">
        <v>0.102620587149961</v>
      </c>
      <c r="Q17798" t="n">
        <v>0.1392281544462797</v>
      </c>
      <c r="R17798" t="n">
        <v>0.0007249275357722525</v>
      </c>
    </row>
    <row r="17799">
      <c r="P17799" t="n">
        <v>0.1026542766050294</v>
      </c>
      <c r="Q17799" t="n">
        <v>0.1392360146706599</v>
      </c>
      <c r="R17799" t="n">
        <v>0.0007248550575143269</v>
      </c>
    </row>
    <row r="17800">
      <c r="P17800" t="n">
        <v>0.1026174350794202</v>
      </c>
      <c r="Q17800" t="n">
        <v>0.1392438748950401</v>
      </c>
      <c r="R17800" t="n">
        <v>0.0007293375753634367</v>
      </c>
    </row>
    <row r="17801">
      <c r="P17801" t="n">
        <v>0.1027216541933832</v>
      </c>
      <c r="Q17801" t="n">
        <v>0.1392517351194203</v>
      </c>
      <c r="R17801" t="n">
        <v>0.0007293375753634367</v>
      </c>
    </row>
    <row r="17802">
      <c r="P17802" t="n">
        <v>0.1026142825077639</v>
      </c>
      <c r="Q17802" t="n">
        <v>0.1392595953438005</v>
      </c>
      <c r="R17802" t="n">
        <v>0.0007291917370160335</v>
      </c>
    </row>
    <row r="17803">
      <c r="P17803" t="n">
        <v>0.1026479708312948</v>
      </c>
      <c r="Q17803" t="n">
        <v>0.1392674555681807</v>
      </c>
      <c r="R17803" t="n">
        <v>0.0007337505635532825</v>
      </c>
    </row>
    <row r="17804">
      <c r="P17804" t="n">
        <v>0.1026111294356134</v>
      </c>
      <c r="Q17804" t="n">
        <v>0.1392753157925608</v>
      </c>
      <c r="R17804" t="n">
        <v>0.000733677203169004</v>
      </c>
    </row>
    <row r="17805">
      <c r="P17805" t="n">
        <v>0.1027153461572051</v>
      </c>
      <c r="Q17805" t="n">
        <v>0.139283176016941</v>
      </c>
      <c r="R17805" t="n">
        <v>0.0007337505635532825</v>
      </c>
    </row>
    <row r="17806">
      <c r="P17806" t="n">
        <v>0.1026432401876087</v>
      </c>
      <c r="Q17806" t="n">
        <v>0.1392910362413212</v>
      </c>
      <c r="R17806" t="n">
        <v>0.0007337505635532825</v>
      </c>
    </row>
    <row r="17807">
      <c r="P17807" t="n">
        <v>0.10260639889032</v>
      </c>
      <c r="Q17807" t="n">
        <v>0.1392988964657014</v>
      </c>
      <c r="R17807" t="n">
        <v>0.0007337505635532825</v>
      </c>
    </row>
    <row r="17808">
      <c r="P17808" t="n">
        <v>0.1027106138180551</v>
      </c>
      <c r="Q17808" t="n">
        <v>0.1393067566900816</v>
      </c>
      <c r="R17808" t="n">
        <v>0.0007380188906679937</v>
      </c>
    </row>
    <row r="17809">
      <c r="P17809" t="n">
        <v>0.102603244569652</v>
      </c>
      <c r="Q17809" t="n">
        <v>0.1393146169144618</v>
      </c>
      <c r="R17809" t="n">
        <v>0.0007381664944461272</v>
      </c>
    </row>
    <row r="17810">
      <c r="P17810" t="n">
        <v>0.1026016672224093</v>
      </c>
      <c r="Q17810" t="n">
        <v>0.139322477138842</v>
      </c>
      <c r="R17810" t="n">
        <v>0.0007381664944461272</v>
      </c>
    </row>
    <row r="17811">
      <c r="P17811" t="n">
        <v>0.1027058803566501</v>
      </c>
      <c r="Q17811" t="n">
        <v>0.1393303373632222</v>
      </c>
      <c r="R17811" t="n">
        <v>0.0007423626310838773</v>
      </c>
    </row>
    <row r="17812">
      <c r="P17812" t="n">
        <v>0.1027043022871543</v>
      </c>
      <c r="Q17812" t="n">
        <v>0.1393381975876024</v>
      </c>
      <c r="R17812" t="n">
        <v>0.0007425111184588317</v>
      </c>
    </row>
    <row r="17813">
      <c r="P17813" t="n">
        <v>0.1025969344339782</v>
      </c>
      <c r="Q17813" t="n">
        <v>0.1393460578119826</v>
      </c>
      <c r="R17813" t="n">
        <v>0.0007425111184588317</v>
      </c>
    </row>
    <row r="17814">
      <c r="P17814" t="n">
        <v>0.1027011457750877</v>
      </c>
      <c r="Q17814" t="n">
        <v>0.1393539180363627</v>
      </c>
      <c r="R17814" t="n">
        <v>0.0007423626310838773</v>
      </c>
    </row>
    <row r="17815">
      <c r="P17815" t="n">
        <v>0.1026290415243674</v>
      </c>
      <c r="Q17815" t="n">
        <v>0.1393617782607429</v>
      </c>
      <c r="R17815" t="n">
        <v>0.0007424368747713545</v>
      </c>
    </row>
    <row r="17816">
      <c r="P17816" t="n">
        <v>0.1026627260197783</v>
      </c>
      <c r="Q17816" t="n">
        <v>0.1393696384851231</v>
      </c>
      <c r="R17816" t="n">
        <v>0.0007467831034214039</v>
      </c>
    </row>
    <row r="17817">
      <c r="P17817" t="n">
        <v>0.1026964100754655</v>
      </c>
      <c r="Q17817" t="n">
        <v>0.1393774987095033</v>
      </c>
      <c r="R17817" t="n">
        <v>0.0007467831034214039</v>
      </c>
    </row>
    <row r="17818">
      <c r="P17818" t="n">
        <v>0.1026243063995497</v>
      </c>
      <c r="Q17818" t="n">
        <v>0.1393853589338835</v>
      </c>
      <c r="R17818" t="n">
        <v>0.000746857789200324</v>
      </c>
    </row>
    <row r="17819">
      <c r="P17819" t="n">
        <v>0.1026227277767202</v>
      </c>
      <c r="Q17819" t="n">
        <v>0.1393932191582637</v>
      </c>
      <c r="R17819" t="n">
        <v>0.0007512816280604191</v>
      </c>
    </row>
    <row r="17820">
      <c r="P17820" t="n">
        <v>0.102621149030075</v>
      </c>
      <c r="Q17820" t="n">
        <v>0.1394010793826438</v>
      </c>
      <c r="R17820" t="n">
        <v>0.0007514318843860312</v>
      </c>
    </row>
    <row r="17821">
      <c r="P17821" t="n">
        <v>0.1025843082026758</v>
      </c>
      <c r="Q17821" t="n">
        <v>0.1394089396070241</v>
      </c>
      <c r="R17821" t="n">
        <v>0.0007513567562232251</v>
      </c>
    </row>
    <row r="17822">
      <c r="P17822" t="n">
        <v>0.1025827293665317</v>
      </c>
      <c r="Q17822" t="n">
        <v>0.1394167998314042</v>
      </c>
      <c r="R17822" t="n">
        <v>0.0007512064998976131</v>
      </c>
    </row>
    <row r="17823">
      <c r="P17823" t="n">
        <v>0.1026869353304317</v>
      </c>
      <c r="Q17823" t="n">
        <v>0.1394246600557844</v>
      </c>
      <c r="R17823" t="n">
        <v>0.0007513567562232251</v>
      </c>
    </row>
    <row r="17824">
      <c r="P17824" t="n">
        <v>0.1025795713236102</v>
      </c>
      <c r="Q17824" t="n">
        <v>0.1394325202801646</v>
      </c>
      <c r="R17824" t="n">
        <v>0.0007558595271342468</v>
      </c>
    </row>
    <row r="17825">
      <c r="P17825" t="n">
        <v>0.1026132534423324</v>
      </c>
      <c r="Q17825" t="n">
        <v>0.1394403805045448</v>
      </c>
      <c r="R17825" t="n">
        <v>0.0007558595271342468</v>
      </c>
    </row>
    <row r="17826">
      <c r="P17826" t="n">
        <v>0.1026469351218197</v>
      </c>
      <c r="Q17826" t="n">
        <v>0.139448240728925</v>
      </c>
      <c r="R17826" t="n">
        <v>0.0007556328146186098</v>
      </c>
    </row>
    <row r="17827">
      <c r="P17827" t="n">
        <v>0.1026453553526784</v>
      </c>
      <c r="Q17827" t="n">
        <v>0.1394561009533052</v>
      </c>
      <c r="R17827" t="n">
        <v>0.0007601380554960502</v>
      </c>
    </row>
    <row r="17828">
      <c r="P17828" t="n">
        <v>0.1025732537574088</v>
      </c>
      <c r="Q17828" t="n">
        <v>0.1394639611776854</v>
      </c>
      <c r="R17828" t="n">
        <v>0.0007600620416905006</v>
      </c>
    </row>
    <row r="17829">
      <c r="P17829" t="n">
        <v>0.1026774561383288</v>
      </c>
      <c r="Q17829" t="n">
        <v>0.1394718214020656</v>
      </c>
      <c r="R17829" t="n">
        <v>0.0007601380554960502</v>
      </c>
    </row>
    <row r="17830">
      <c r="P17830" t="n">
        <v>0.1026758758418025</v>
      </c>
      <c r="Q17830" t="n">
        <v>0.1394796816264458</v>
      </c>
      <c r="R17830" t="n">
        <v>0.0007600620416905006</v>
      </c>
    </row>
    <row r="17831">
      <c r="P17831" t="n">
        <v>0.1026390350448237</v>
      </c>
      <c r="Q17831" t="n">
        <v>0.139487541850826</v>
      </c>
      <c r="R17831" t="n">
        <v>0.0007602140693015998</v>
      </c>
    </row>
    <row r="17832">
      <c r="P17832" t="n">
        <v>0.102602194440982</v>
      </c>
      <c r="Q17832" t="n">
        <v>0.1394954020752061</v>
      </c>
      <c r="R17832" t="n">
        <v>0.0007646470893458477</v>
      </c>
    </row>
    <row r="17833">
      <c r="P17833" t="n">
        <v>0.102600614091801</v>
      </c>
      <c r="Q17833" t="n">
        <v>0.1395032622995863</v>
      </c>
      <c r="R17833" t="n">
        <v>0.0007646470893458477</v>
      </c>
    </row>
    <row r="17834">
      <c r="P17834" t="n">
        <v>0.1025637737165297</v>
      </c>
      <c r="Q17834" t="n">
        <v>0.1395111225239665</v>
      </c>
      <c r="R17834" t="n">
        <v>0.0007647235464090759</v>
      </c>
    </row>
    <row r="17835">
      <c r="P17835" t="n">
        <v>0.1026327127706345</v>
      </c>
      <c r="Q17835" t="n">
        <v>0.1395189827483467</v>
      </c>
      <c r="R17835" t="n">
        <v>0.0007689292093113865</v>
      </c>
    </row>
    <row r="17836">
      <c r="P17836" t="n">
        <v>0.1026663914826608</v>
      </c>
      <c r="Q17836" t="n">
        <v>0.1395268429727269</v>
      </c>
      <c r="R17836" t="n">
        <v>0.0007689292093113865</v>
      </c>
    </row>
    <row r="17837">
      <c r="P17837" t="n">
        <v>0.1026648103268647</v>
      </c>
      <c r="Q17837" t="n">
        <v>0.1395347031971071</v>
      </c>
      <c r="R17837" t="n">
        <v>0.0007691599111443632</v>
      </c>
    </row>
    <row r="17838">
      <c r="P17838" t="n">
        <v>0.1026279697775759</v>
      </c>
      <c r="Q17838" t="n">
        <v>0.1395425634214872</v>
      </c>
      <c r="R17838" t="n">
        <v>0.000769083010533371</v>
      </c>
    </row>
    <row r="17839">
      <c r="P17839" t="n">
        <v>0.1025558703091974</v>
      </c>
      <c r="Q17839" t="n">
        <v>0.1395504236458674</v>
      </c>
      <c r="R17839" t="n">
        <v>0.0007691599111443632</v>
      </c>
    </row>
    <row r="17840">
      <c r="P17840" t="n">
        <v>0.1025895482154917</v>
      </c>
      <c r="Q17840" t="n">
        <v>0.1395582838702476</v>
      </c>
      <c r="R17840" t="n">
        <v>0.0007733671380725936</v>
      </c>
    </row>
    <row r="17841">
      <c r="P17841" t="n">
        <v>0.1026232256833478</v>
      </c>
      <c r="Q17841" t="n">
        <v>0.1395661440946278</v>
      </c>
      <c r="R17841" t="n">
        <v>0.0007733671380725936</v>
      </c>
    </row>
    <row r="17842">
      <c r="P17842" t="n">
        <v>0.1026569027128068</v>
      </c>
      <c r="Q17842" t="n">
        <v>0.139574004319008</v>
      </c>
      <c r="R17842" t="n">
        <v>0.0007735991714173497</v>
      </c>
    </row>
    <row r="17843">
      <c r="P17843" t="n">
        <v>0.102584803862751</v>
      </c>
      <c r="Q17843" t="n">
        <v>0.1395818645433882</v>
      </c>
      <c r="R17843" t="n">
        <v>0.0007779635327579542</v>
      </c>
    </row>
    <row r="17844">
      <c r="P17844" t="n">
        <v>0.1025832221678308</v>
      </c>
      <c r="Q17844" t="n">
        <v>0.1395897247677684</v>
      </c>
      <c r="R17844" t="n">
        <v>0.0007778857441835358</v>
      </c>
    </row>
    <row r="17845">
      <c r="P17845" t="n">
        <v>0.1026521566791068</v>
      </c>
      <c r="Q17845" t="n">
        <v>0.1395975849921486</v>
      </c>
      <c r="R17845" t="n">
        <v>0.0007778079556091175</v>
      </c>
    </row>
    <row r="17846">
      <c r="P17846" t="n">
        <v>0.1026505744241286</v>
      </c>
      <c r="Q17846" t="n">
        <v>0.1396054452165288</v>
      </c>
      <c r="R17846" t="n">
        <v>0.0007778857441835358</v>
      </c>
    </row>
    <row r="17847">
      <c r="P17847" t="n">
        <v>0.1025432185045019</v>
      </c>
      <c r="Q17847" t="n">
        <v>0.139613305440909</v>
      </c>
      <c r="R17847" t="n">
        <v>0.0007780413213323725</v>
      </c>
    </row>
    <row r="17848">
      <c r="P17848" t="n">
        <v>0.1026474095490212</v>
      </c>
      <c r="Q17848" t="n">
        <v>0.1396211656652891</v>
      </c>
      <c r="R17848" t="n">
        <v>0.0007822516560270645</v>
      </c>
    </row>
    <row r="17849">
      <c r="P17849" t="n">
        <v>0.1025400543354875</v>
      </c>
      <c r="Q17849" t="n">
        <v>0.1396290258896693</v>
      </c>
      <c r="R17849" t="n">
        <v>0.0007824081220048675</v>
      </c>
    </row>
    <row r="17850">
      <c r="P17850" t="n">
        <v>0.1026442441875636</v>
      </c>
      <c r="Q17850" t="n">
        <v>0.1396368861140495</v>
      </c>
      <c r="R17850" t="n">
        <v>0.0007822516560270645</v>
      </c>
    </row>
    <row r="17851">
      <c r="P17851" t="n">
        <v>0.1025721468952688</v>
      </c>
      <c r="Q17851" t="n">
        <v>0.1396447463384297</v>
      </c>
      <c r="R17851" t="n">
        <v>0.0007867769111236521</v>
      </c>
    </row>
    <row r="17852">
      <c r="P17852" t="n">
        <v>0.1025353071711092</v>
      </c>
      <c r="Q17852" t="n">
        <v>0.1396526065628099</v>
      </c>
      <c r="R17852" t="n">
        <v>0.0007866982334325397</v>
      </c>
    </row>
    <row r="17853">
      <c r="P17853" t="n">
        <v>0.1026394952348303</v>
      </c>
      <c r="Q17853" t="n">
        <v>0.1396604667871901</v>
      </c>
      <c r="R17853" t="n">
        <v>0.0007867769111236521</v>
      </c>
    </row>
    <row r="17854">
      <c r="P17854" t="n">
        <v>0.1025673985283784</v>
      </c>
      <c r="Q17854" t="n">
        <v>0.1396683270115703</v>
      </c>
      <c r="R17854" t="n">
        <v>0.0007869342665058768</v>
      </c>
    </row>
    <row r="17855">
      <c r="P17855" t="n">
        <v>0.1026363286602164</v>
      </c>
      <c r="Q17855" t="n">
        <v>0.1396761872359505</v>
      </c>
      <c r="R17855" t="n">
        <v>0.0007869342665058768</v>
      </c>
    </row>
    <row r="17856">
      <c r="P17856" t="n">
        <v>0.1025642323448361</v>
      </c>
      <c r="Q17856" t="n">
        <v>0.1396840474603306</v>
      </c>
      <c r="R17856" t="n">
        <v>0.0007912268046121109</v>
      </c>
    </row>
    <row r="17857">
      <c r="P17857" t="n">
        <v>0.1025626490716132</v>
      </c>
      <c r="Q17857" t="n">
        <v>0.1396919076847108</v>
      </c>
      <c r="R17857" t="n">
        <v>0.0007911476819316497</v>
      </c>
    </row>
    <row r="17858">
      <c r="P17858" t="n">
        <v>0.1025610656775262</v>
      </c>
      <c r="Q17858" t="n">
        <v>0.139699767909091</v>
      </c>
      <c r="R17858" t="n">
        <v>0.0007913059272925721</v>
      </c>
    </row>
    <row r="17859">
      <c r="P17859" t="n">
        <v>0.1025947381108689</v>
      </c>
      <c r="Q17859" t="n">
        <v>0.1397076281334712</v>
      </c>
      <c r="R17859" t="n">
        <v>0.0007958386994995762</v>
      </c>
    </row>
    <row r="17860">
      <c r="P17860" t="n">
        <v>0.1025931543169229</v>
      </c>
      <c r="Q17860" t="n">
        <v>0.1397154883578514</v>
      </c>
      <c r="R17860" t="n">
        <v>0.0007958386994995762</v>
      </c>
    </row>
    <row r="17861">
      <c r="P17861" t="n">
        <v>0.1025210591393795</v>
      </c>
      <c r="Q17861" t="n">
        <v>0.1397233485822316</v>
      </c>
      <c r="R17861" t="n">
        <v>0.0007955999956305002</v>
      </c>
    </row>
    <row r="17862">
      <c r="P17862" t="n">
        <v>0.1025194754210001</v>
      </c>
      <c r="Q17862" t="n">
        <v>0.1397312088066118</v>
      </c>
      <c r="R17862" t="n">
        <v>0.0007958386994995762</v>
      </c>
    </row>
    <row r="17863">
      <c r="P17863" t="n">
        <v>0.1025178915821569</v>
      </c>
      <c r="Q17863" t="n">
        <v>0.139739069030992</v>
      </c>
      <c r="R17863" t="n">
        <v>0.0007956795635868588</v>
      </c>
    </row>
    <row r="17864">
      <c r="P17864" t="n">
        <v>0.1025515627792055</v>
      </c>
      <c r="Q17864" t="n">
        <v>0.1397469292553722</v>
      </c>
      <c r="R17864" t="n">
        <v>0.0008002151956716273</v>
      </c>
    </row>
    <row r="17865">
      <c r="P17865" t="n">
        <v>0.1026204885369521</v>
      </c>
      <c r="Q17865" t="n">
        <v>0.1397547894797524</v>
      </c>
      <c r="R17865" t="n">
        <v>0.0008001351821534119</v>
      </c>
    </row>
    <row r="17866">
      <c r="P17866" t="n">
        <v>0.1026189038618761</v>
      </c>
      <c r="Q17866" t="n">
        <v>0.1397626497041325</v>
      </c>
      <c r="R17866" t="n">
        <v>0.0008002151956716273</v>
      </c>
    </row>
    <row r="17867">
      <c r="P17867" t="n">
        <v>0.1025468097046699</v>
      </c>
      <c r="Q17867" t="n">
        <v>0.1397705099285127</v>
      </c>
      <c r="R17867" t="n">
        <v>0.0008045131950518445</v>
      </c>
    </row>
    <row r="17868">
      <c r="P17868" t="n">
        <v>0.1025804796287234</v>
      </c>
      <c r="Q17868" t="n">
        <v>0.1397783701528929</v>
      </c>
      <c r="R17868" t="n">
        <v>0.0008045131950518445</v>
      </c>
    </row>
    <row r="17869">
      <c r="P17869" t="n">
        <v>0.1025083860237071</v>
      </c>
      <c r="Q17869" t="n">
        <v>0.1397862303772731</v>
      </c>
      <c r="R17869" t="n">
        <v>0.0008047545731481696</v>
      </c>
    </row>
    <row r="17870">
      <c r="P17870" t="n">
        <v>0.1025420555493468</v>
      </c>
      <c r="Q17870" t="n">
        <v>0.1397940906016533</v>
      </c>
      <c r="R17870" t="n">
        <v>0.0008047545731481696</v>
      </c>
    </row>
    <row r="17871">
      <c r="P17871" t="n">
        <v>0.1026109786852115</v>
      </c>
      <c r="Q17871" t="n">
        <v>0.1398019508260335</v>
      </c>
      <c r="R17871" t="n">
        <v>0.0008045131950518445</v>
      </c>
    </row>
    <row r="17872">
      <c r="P17872" t="n">
        <v>0.1025388855130629</v>
      </c>
      <c r="Q17872" t="n">
        <v>0.1398098110504137</v>
      </c>
      <c r="R17872" t="n">
        <v>0.000809216785478896</v>
      </c>
    </row>
    <row r="17873">
      <c r="P17873" t="n">
        <v>0.102572554045365</v>
      </c>
      <c r="Q17873" t="n">
        <v>0.1398176712747939</v>
      </c>
      <c r="R17873" t="n">
        <v>0.0008091358799814475</v>
      </c>
    </row>
    <row r="17874">
      <c r="P17874" t="n">
        <v>0.1025357149979826</v>
      </c>
      <c r="Q17874" t="n">
        <v>0.139825531499174</v>
      </c>
      <c r="R17874" t="n">
        <v>0.0008089740689865508</v>
      </c>
    </row>
    <row r="17875">
      <c r="P17875" t="n">
        <v>0.1024988761481317</v>
      </c>
      <c r="Q17875" t="n">
        <v>0.1398333917235542</v>
      </c>
      <c r="R17875" t="n">
        <v>0.0008136004883727119</v>
      </c>
    </row>
    <row r="17876">
      <c r="P17876" t="n">
        <v>0.1024972907503265</v>
      </c>
      <c r="Q17876" t="n">
        <v>0.1398412519479344</v>
      </c>
      <c r="R17876" t="n">
        <v>0.0008136004883727119</v>
      </c>
    </row>
    <row r="17877">
      <c r="P17877" t="n">
        <v>0.1026014645206435</v>
      </c>
      <c r="Q17877" t="n">
        <v>0.1398491121723146</v>
      </c>
      <c r="R17877" t="n">
        <v>0.0008134377845454201</v>
      </c>
    </row>
    <row r="17878">
      <c r="P17878" t="n">
        <v>0.1025293725339176</v>
      </c>
      <c r="Q17878" t="n">
        <v>0.1398569723966948</v>
      </c>
      <c r="R17878" t="n">
        <v>0.0008134377845454201</v>
      </c>
    </row>
    <row r="17879">
      <c r="P17879" t="n">
        <v>0.1025982921769484</v>
      </c>
      <c r="Q17879" t="n">
        <v>0.139864832621075</v>
      </c>
      <c r="R17879" t="n">
        <v>0.000813519136459066</v>
      </c>
    </row>
    <row r="17880">
      <c r="P17880" t="n">
        <v>0.1025262005861758</v>
      </c>
      <c r="Q17880" t="n">
        <v>0.1398726928454552</v>
      </c>
      <c r="R17880" t="n">
        <v>0.0008180679330614491</v>
      </c>
    </row>
    <row r="17881">
      <c r="P17881" t="n">
        <v>0.102489361972206</v>
      </c>
      <c r="Q17881" t="n">
        <v>0.1398805530698354</v>
      </c>
      <c r="R17881" t="n">
        <v>0.0008179861344480043</v>
      </c>
    </row>
    <row r="17882">
      <c r="P17882" t="n">
        <v>0.1025935327677553</v>
      </c>
      <c r="Q17882" t="n">
        <v>0.1398884132942155</v>
      </c>
      <c r="R17882" t="n">
        <v>0.0008181497316748939</v>
      </c>
    </row>
    <row r="17883">
      <c r="P17883" t="n">
        <v>0.1025919460600282</v>
      </c>
      <c r="Q17883" t="n">
        <v>0.1398962735185957</v>
      </c>
      <c r="R17883" t="n">
        <v>0.0008224559625563291</v>
      </c>
    </row>
    <row r="17884">
      <c r="P17884" t="n">
        <v>0.1025198552623803</v>
      </c>
      <c r="Q17884" t="n">
        <v>0.1399041337429759</v>
      </c>
      <c r="R17884" t="n">
        <v>0.0008223737169600734</v>
      </c>
    </row>
    <row r="17885">
      <c r="P17885" t="n">
        <v>0.102553520461183</v>
      </c>
      <c r="Q17885" t="n">
        <v>0.1399119939673561</v>
      </c>
      <c r="R17885" t="n">
        <v>0.0008224559625563291</v>
      </c>
    </row>
    <row r="17886">
      <c r="P17886" t="n">
        <v>0.1025871852239468</v>
      </c>
      <c r="Q17886" t="n">
        <v>0.1399198541917363</v>
      </c>
      <c r="R17886" t="n">
        <v>0.0008224559625563291</v>
      </c>
    </row>
    <row r="17887">
      <c r="P17887" t="n">
        <v>0.1025150950222074</v>
      </c>
      <c r="Q17887" t="n">
        <v>0.1399277144161165</v>
      </c>
      <c r="R17887" t="n">
        <v>0.0008225382081525847</v>
      </c>
    </row>
    <row r="17888">
      <c r="P17888" t="n">
        <v>0.1025840107399191</v>
      </c>
      <c r="Q17888" t="n">
        <v>0.1399355746404967</v>
      </c>
      <c r="R17888" t="n">
        <v>0.0008268459220280689</v>
      </c>
    </row>
    <row r="17889">
      <c r="P17889" t="n">
        <v>0.1025824233201462</v>
      </c>
      <c r="Q17889" t="n">
        <v>0.1399434348648769</v>
      </c>
      <c r="R17889" t="n">
        <v>0.0008270113077510469</v>
      </c>
    </row>
    <row r="17890">
      <c r="P17890" t="n">
        <v>0.1024750826818563</v>
      </c>
      <c r="Q17890" t="n">
        <v>0.139951295089257</v>
      </c>
      <c r="R17890" t="n">
        <v>0.0008268459220280689</v>
      </c>
    </row>
    <row r="17891">
      <c r="P17891" t="n">
        <v>0.102473495501558</v>
      </c>
      <c r="Q17891" t="n">
        <v>0.1399591553136373</v>
      </c>
      <c r="R17891" t="n">
        <v>0.0008313209451446506</v>
      </c>
    </row>
    <row r="17892">
      <c r="P17892" t="n">
        <v>0.1024719082030481</v>
      </c>
      <c r="Q17892" t="n">
        <v>0.1399670155380174</v>
      </c>
      <c r="R17892" t="n">
        <v>0.0008313209451446506</v>
      </c>
    </row>
    <row r="17893">
      <c r="P17893" t="n">
        <v>0.102540821900673</v>
      </c>
      <c r="Q17893" t="n">
        <v>0.1399748757623976</v>
      </c>
      <c r="R17893" t="n">
        <v>0.0008313209451446506</v>
      </c>
    </row>
    <row r="17894">
      <c r="P17894" t="n">
        <v>0.1024687332517043</v>
      </c>
      <c r="Q17894" t="n">
        <v>0.1399827359867778</v>
      </c>
      <c r="R17894" t="n">
        <v>0.0008314872259617612</v>
      </c>
    </row>
    <row r="17895">
      <c r="P17895" t="n">
        <v>0.1025023958386095</v>
      </c>
      <c r="Q17895" t="n">
        <v>0.139990596211158</v>
      </c>
      <c r="R17895" t="n">
        <v>0.0008314040855532059</v>
      </c>
    </row>
    <row r="17896">
      <c r="P17896" t="n">
        <v>0.102536057990028</v>
      </c>
      <c r="Q17896" t="n">
        <v>0.1399984564355382</v>
      </c>
      <c r="R17896" t="n">
        <v>0.0008359659568896557</v>
      </c>
    </row>
    <row r="17897">
      <c r="P17897" t="n">
        <v>0.1025344697840158</v>
      </c>
      <c r="Q17897" t="n">
        <v>0.1400063166599184</v>
      </c>
      <c r="R17897" t="n">
        <v>0.0008357987804159251</v>
      </c>
    </row>
    <row r="17898">
      <c r="P17898" t="n">
        <v>0.1025681312234041</v>
      </c>
      <c r="Q17898" t="n">
        <v>0.1400141768842986</v>
      </c>
      <c r="R17898" t="n">
        <v>0.0008359659568896557</v>
      </c>
    </row>
    <row r="17899">
      <c r="P17899" t="n">
        <v>0.1025312930187616</v>
      </c>
      <c r="Q17899" t="n">
        <v>0.1400220371086787</v>
      </c>
      <c r="R17899" t="n">
        <v>0.0008403634582938276</v>
      </c>
    </row>
    <row r="17900">
      <c r="P17900" t="n">
        <v>0.1024944550141735</v>
      </c>
      <c r="Q17900" t="n">
        <v>0.1400298973330589</v>
      </c>
      <c r="R17900" t="n">
        <v>0.0008402794219479982</v>
      </c>
    </row>
    <row r="17901">
      <c r="P17901" t="n">
        <v>0.1024928664964025</v>
      </c>
      <c r="Q17901" t="n">
        <v>0.1400377575574391</v>
      </c>
      <c r="R17901" t="n">
        <v>0.0008402794219479982</v>
      </c>
    </row>
    <row r="17902">
      <c r="P17902" t="n">
        <v>0.102526526988971</v>
      </c>
      <c r="Q17902" t="n">
        <v>0.1400456177818193</v>
      </c>
      <c r="R17902" t="n">
        <v>0.000840447494639657</v>
      </c>
    </row>
    <row r="17903">
      <c r="P17903" t="n">
        <v>0.10256018704642</v>
      </c>
      <c r="Q17903" t="n">
        <v>0.1400534780061995</v>
      </c>
      <c r="R17903" t="n">
        <v>0.000840447494639657</v>
      </c>
    </row>
    <row r="17904">
      <c r="P17904" t="n">
        <v>0.1024528514286964</v>
      </c>
      <c r="Q17904" t="n">
        <v>0.1400613382305797</v>
      </c>
      <c r="R17904" t="n">
        <v>0.0008449318333166921</v>
      </c>
    </row>
    <row r="17905">
      <c r="P17905" t="n">
        <v>0.1025217599027538</v>
      </c>
      <c r="Q17905" t="n">
        <v>0.1400691984549599</v>
      </c>
      <c r="R17905" t="n">
        <v>0.0008450163180515502</v>
      </c>
    </row>
    <row r="17906">
      <c r="P17906" t="n">
        <v>0.1025201706396157</v>
      </c>
      <c r="Q17906" t="n">
        <v>0.1400770586793401</v>
      </c>
      <c r="R17906" t="n">
        <v>0.0008450163180515502</v>
      </c>
    </row>
    <row r="17907">
      <c r="P17907" t="n">
        <v>0.1024833329261149</v>
      </c>
      <c r="Q17907" t="n">
        <v>0.1400849189037203</v>
      </c>
      <c r="R17907" t="n">
        <v>0.0008450163180515502</v>
      </c>
    </row>
    <row r="17908">
      <c r="P17908" t="n">
        <v>0.1024817435878482</v>
      </c>
      <c r="Q17908" t="n">
        <v>0.1400927791281004</v>
      </c>
      <c r="R17908" t="n">
        <v>0.0008492491002189663</v>
      </c>
    </row>
    <row r="17909">
      <c r="P17909" t="n">
        <v>0.1025154021480918</v>
      </c>
      <c r="Q17909" t="n">
        <v>0.1401006393524807</v>
      </c>
      <c r="R17909" t="n">
        <v>0.0008494189670256908</v>
      </c>
    </row>
    <row r="17910">
      <c r="P17910" t="n">
        <v>0.1024785645606835</v>
      </c>
      <c r="Q17910" t="n">
        <v>0.1401084995768608</v>
      </c>
      <c r="R17910" t="n">
        <v>0.000849503900429053</v>
      </c>
    </row>
    <row r="17911">
      <c r="P17911" t="n">
        <v>0.1024769748719409</v>
      </c>
      <c r="Q17911" t="n">
        <v>0.140116359801241</v>
      </c>
      <c r="R17911" t="n">
        <v>0.0008492491002189663</v>
      </c>
    </row>
    <row r="17912">
      <c r="P17912" t="n">
        <v>0.1024401375280216</v>
      </c>
      <c r="Q17912" t="n">
        <v>0.1401242200256212</v>
      </c>
      <c r="R17912" t="n">
        <v>0.0008539088898715738</v>
      </c>
    </row>
    <row r="17913">
      <c r="P17913" t="n">
        <v>0.1024385477650089</v>
      </c>
      <c r="Q17913" t="n">
        <v>0.1401320802500014</v>
      </c>
      <c r="R17913" t="n">
        <v>0.0008539942722223258</v>
      </c>
    </row>
    <row r="17914">
      <c r="P17914" t="n">
        <v>0.102542699547025</v>
      </c>
      <c r="Q17914" t="n">
        <v>0.1401399404743816</v>
      </c>
      <c r="R17914" t="n">
        <v>0.0008539088898715738</v>
      </c>
    </row>
    <row r="17915">
      <c r="P17915" t="n">
        <v>0.1024706149510473</v>
      </c>
      <c r="Q17915" t="n">
        <v>0.1401478006987618</v>
      </c>
      <c r="R17915" t="n">
        <v>0.0008538235075208217</v>
      </c>
    </row>
    <row r="17916">
      <c r="P17916" t="n">
        <v>0.1025042715821994</v>
      </c>
      <c r="Q17916" t="n">
        <v>0.1401556609231419</v>
      </c>
      <c r="R17916" t="n">
        <v>0.0008584015959592708</v>
      </c>
    </row>
    <row r="17917">
      <c r="P17917" t="n">
        <v>0.1025026810355632</v>
      </c>
      <c r="Q17917" t="n">
        <v>0.1401635211475221</v>
      </c>
      <c r="R17917" t="n">
        <v>0.0008583157643828325</v>
      </c>
    </row>
    <row r="17918">
      <c r="P17918" t="n">
        <v>0.1024305972039538</v>
      </c>
      <c r="Q17918" t="n">
        <v>0.1401713813719023</v>
      </c>
      <c r="R17918" t="n">
        <v>0.0008583157643828325</v>
      </c>
    </row>
    <row r="17919">
      <c r="P17919" t="n">
        <v>0.1024994995937217</v>
      </c>
      <c r="Q17919" t="n">
        <v>0.1401792415962825</v>
      </c>
      <c r="R17919" t="n">
        <v>0.0008582299328063943</v>
      </c>
    </row>
    <row r="17920">
      <c r="P17920" t="n">
        <v>0.1025331549649149</v>
      </c>
      <c r="Q17920" t="n">
        <v>0.1401871018206627</v>
      </c>
      <c r="R17920" t="n">
        <v>0.0008628970793937095</v>
      </c>
    </row>
    <row r="17921">
      <c r="P17921" t="n">
        <v>0.1024963176876393</v>
      </c>
      <c r="Q17921" t="n">
        <v>0.1401949620450429</v>
      </c>
      <c r="R17921" t="n">
        <v>0.0008628107983138782</v>
      </c>
    </row>
    <row r="17922">
      <c r="P17922" t="n">
        <v>0.1024594806126407</v>
      </c>
      <c r="Q17922" t="n">
        <v>0.1402028222694231</v>
      </c>
      <c r="R17922" t="n">
        <v>0.0008628107983138782</v>
      </c>
    </row>
    <row r="17923">
      <c r="P17923" t="n">
        <v>0.1024226437400316</v>
      </c>
      <c r="Q17923" t="n">
        <v>0.1402106824938033</v>
      </c>
      <c r="R17923" t="n">
        <v>0.0008628107983138782</v>
      </c>
    </row>
    <row r="17924">
      <c r="P17924" t="n">
        <v>0.1024210526997575</v>
      </c>
      <c r="Q17924" t="n">
        <v>0.1402185427181835</v>
      </c>
      <c r="R17924" t="n">
        <v>0.0008673086034194743</v>
      </c>
    </row>
    <row r="17925">
      <c r="P17925" t="n">
        <v>0.1024194615438347</v>
      </c>
      <c r="Q17925" t="n">
        <v>0.1402264029425637</v>
      </c>
      <c r="R17925" t="n">
        <v>0.0008673953342798163</v>
      </c>
    </row>
    <row r="17926">
      <c r="P17926" t="n">
        <v>0.1024883608954577</v>
      </c>
      <c r="Q17926" t="n">
        <v>0.1402342631669438</v>
      </c>
      <c r="R17926" t="n">
        <v>0.0008674820651401582</v>
      </c>
    </row>
    <row r="17927">
      <c r="P17927" t="n">
        <v>0.102522014342565</v>
      </c>
      <c r="Q17927" t="n">
        <v>0.1402421233913241</v>
      </c>
      <c r="R17927" t="n">
        <v>0.0008673953342798163</v>
      </c>
    </row>
    <row r="17928">
      <c r="P17928" t="n">
        <v>0.1024851773694259</v>
      </c>
      <c r="Q17928" t="n">
        <v>0.1402499836157042</v>
      </c>
      <c r="R17928" t="n">
        <v>0.000871721992887757</v>
      </c>
    </row>
    <row r="17929">
      <c r="P17929" t="n">
        <v>0.1024130957652097</v>
      </c>
      <c r="Q17929" t="n">
        <v>0.1402578438400844</v>
      </c>
      <c r="R17929" t="n">
        <v>0.0008718963547225181</v>
      </c>
    </row>
    <row r="17930">
      <c r="P17930" t="n">
        <v>0.1024115040322083</v>
      </c>
      <c r="Q17930" t="n">
        <v>0.1402657040644646</v>
      </c>
      <c r="R17930" t="n">
        <v>0.0008718963547225181</v>
      </c>
    </row>
    <row r="17931">
      <c r="P17931" t="n">
        <v>0.1024099121840243</v>
      </c>
      <c r="Q17931" t="n">
        <v>0.1402735642888448</v>
      </c>
      <c r="R17931" t="n">
        <v>0.0008718091738051376</v>
      </c>
    </row>
    <row r="17932">
      <c r="P17932" t="n">
        <v>0.1024083202207351</v>
      </c>
      <c r="Q17932" t="n">
        <v>0.140281424513225</v>
      </c>
      <c r="R17932" t="n">
        <v>0.0008764001348267423</v>
      </c>
    </row>
    <row r="17933">
      <c r="P17933" t="n">
        <v>0.1024067281424186</v>
      </c>
      <c r="Q17933" t="n">
        <v>0.1402892847376052</v>
      </c>
      <c r="R17933" t="n">
        <v>0.0008762248723260271</v>
      </c>
    </row>
    <row r="17934">
      <c r="P17934" t="n">
        <v>0.1025108680631485</v>
      </c>
      <c r="Q17934" t="n">
        <v>0.1402971449619853</v>
      </c>
      <c r="R17934" t="n">
        <v>0.0008762248723260271</v>
      </c>
    </row>
    <row r="17935">
      <c r="P17935" t="n">
        <v>0.1024035436410141</v>
      </c>
      <c r="Q17935" t="n">
        <v>0.1403050051863655</v>
      </c>
      <c r="R17935" t="n">
        <v>0.0008762248723260271</v>
      </c>
    </row>
    <row r="17936">
      <c r="P17936" t="n">
        <v>0.1025076823765626</v>
      </c>
      <c r="Q17936" t="n">
        <v>0.1403128654107457</v>
      </c>
      <c r="R17936" t="n">
        <v>0.0008808185868387315</v>
      </c>
    </row>
    <row r="17937">
      <c r="P17937" t="n">
        <v>0.102506089361104</v>
      </c>
      <c r="Q17937" t="n">
        <v>0.1403207256351259</v>
      </c>
      <c r="R17937" t="n">
        <v>0.0008807305049800476</v>
      </c>
    </row>
    <row r="17938">
      <c r="P17938" t="n">
        <v>0.1024340094290863</v>
      </c>
      <c r="Q17938" t="n">
        <v>0.1403285858595061</v>
      </c>
      <c r="R17938" t="n">
        <v>0.0008807305049800476</v>
      </c>
    </row>
    <row r="17939">
      <c r="P17939" t="n">
        <v>0.1024324165029437</v>
      </c>
      <c r="Q17939" t="n">
        <v>0.1403364460838863</v>
      </c>
      <c r="R17939" t="n">
        <v>0.0008809947505560992</v>
      </c>
    </row>
    <row r="17940">
      <c r="P17940" t="n">
        <v>0.1024308234623058</v>
      </c>
      <c r="Q17940" t="n">
        <v>0.1403443063082665</v>
      </c>
      <c r="R17940" t="n">
        <v>0.0008852388849559246</v>
      </c>
    </row>
    <row r="17941">
      <c r="P17941" t="n">
        <v>0.1023939873842198</v>
      </c>
      <c r="Q17941" t="n">
        <v>0.1403521665326467</v>
      </c>
      <c r="R17941" t="n">
        <v>0.0008854159504394641</v>
      </c>
    </row>
    <row r="17942">
      <c r="P17942" t="n">
        <v>0.1024276370378554</v>
      </c>
      <c r="Q17942" t="n">
        <v>0.1403600267570269</v>
      </c>
      <c r="R17942" t="n">
        <v>0.0008852388849559246</v>
      </c>
    </row>
    <row r="17943">
      <c r="P17943" t="n">
        <v>0.1023908010498326</v>
      </c>
      <c r="Q17943" t="n">
        <v>0.1403678869814071</v>
      </c>
      <c r="R17943" t="n">
        <v>0.0008854159504394641</v>
      </c>
    </row>
    <row r="17944">
      <c r="P17944" t="n">
        <v>0.1024244501563561</v>
      </c>
      <c r="Q17944" t="n">
        <v>0.1403757472057872</v>
      </c>
      <c r="R17944" t="n">
        <v>0.0008897500063597642</v>
      </c>
    </row>
    <row r="17945">
      <c r="P17945" t="n">
        <v>0.1024228565444074</v>
      </c>
      <c r="Q17945" t="n">
        <v>0.1403836074301674</v>
      </c>
      <c r="R17945" t="n">
        <v>0.0008897500063597642</v>
      </c>
    </row>
    <row r="17946">
      <c r="P17946" t="n">
        <v>0.1024565049447114</v>
      </c>
      <c r="Q17946" t="n">
        <v>0.1403914676545476</v>
      </c>
      <c r="R17946" t="n">
        <v>0.0008898389902587901</v>
      </c>
    </row>
    <row r="17947">
      <c r="P17947" t="n">
        <v>0.102454910945398</v>
      </c>
      <c r="Q17947" t="n">
        <v>0.1403993278789278</v>
      </c>
      <c r="R17947" t="n">
        <v>0.0008900169580568419</v>
      </c>
    </row>
    <row r="17948">
      <c r="P17948" t="n">
        <v>0.1023828332171944</v>
      </c>
      <c r="Q17948" t="n">
        <v>0.140407188103308</v>
      </c>
      <c r="R17948" t="n">
        <v>0.0008942638632976719</v>
      </c>
    </row>
    <row r="17949">
      <c r="P17949" t="n">
        <v>0.1023812393090018</v>
      </c>
      <c r="Q17949" t="n">
        <v>0.1404150483276882</v>
      </c>
      <c r="R17949" t="n">
        <v>0.0008944427339573974</v>
      </c>
    </row>
    <row r="17950">
      <c r="P17950" t="n">
        <v>0.102450128264457</v>
      </c>
      <c r="Q17950" t="n">
        <v>0.1404229085520684</v>
      </c>
      <c r="R17950" t="n">
        <v>0.0008945321692872602</v>
      </c>
    </row>
    <row r="17951">
      <c r="P17951" t="n">
        <v>0.1024485338100689</v>
      </c>
      <c r="Q17951" t="n">
        <v>0.1404307687764486</v>
      </c>
      <c r="R17951" t="n">
        <v>0.0008944427339573974</v>
      </c>
    </row>
    <row r="17952">
      <c r="P17952" t="n">
        <v>0.1024116980722989</v>
      </c>
      <c r="Q17952" t="n">
        <v>0.1404386290008287</v>
      </c>
      <c r="R17952" t="n">
        <v>0.0008988703369094443</v>
      </c>
    </row>
    <row r="17953">
      <c r="P17953" t="n">
        <v>0.1024453445606465</v>
      </c>
      <c r="Q17953" t="n">
        <v>0.1404464892252089</v>
      </c>
      <c r="R17953" t="n">
        <v>0.0008989602239431353</v>
      </c>
    </row>
    <row r="17954">
      <c r="P17954" t="n">
        <v>0.1023732680639849</v>
      </c>
      <c r="Q17954" t="n">
        <v>0.1404543494495891</v>
      </c>
      <c r="R17954" t="n">
        <v>0.0008990501109768262</v>
      </c>
    </row>
    <row r="17955">
      <c r="P17955" t="n">
        <v>0.1023716734747144</v>
      </c>
      <c r="Q17955" t="n">
        <v>0.1404622096739693</v>
      </c>
      <c r="R17955" t="n">
        <v>0.0008987804498757534</v>
      </c>
    </row>
    <row r="17956">
      <c r="P17956" t="n">
        <v>0.102475800367994</v>
      </c>
      <c r="Q17956" t="n">
        <v>0.1404700698983495</v>
      </c>
      <c r="R17956" t="n">
        <v>0.0009032997602001153</v>
      </c>
    </row>
    <row r="17957">
      <c r="P17957" t="n">
        <v>0.1024389647013935</v>
      </c>
      <c r="Q17957" t="n">
        <v>0.1404779301227297</v>
      </c>
      <c r="R17957" t="n">
        <v>0.0009033900992100362</v>
      </c>
    </row>
    <row r="17958">
      <c r="P17958" t="n">
        <v>0.1023668890277669</v>
      </c>
      <c r="Q17958" t="n">
        <v>0.1404857903471099</v>
      </c>
      <c r="R17958" t="n">
        <v>0.0009033900992100362</v>
      </c>
    </row>
    <row r="17959">
      <c r="P17959" t="n">
        <v>0.1024357740928056</v>
      </c>
      <c r="Q17959" t="n">
        <v>0.1404936505714901</v>
      </c>
      <c r="R17959" t="n">
        <v>0.0009034804382199572</v>
      </c>
    </row>
    <row r="17960">
      <c r="P17960" t="n">
        <v>0.1024341786190432</v>
      </c>
      <c r="Q17960" t="n">
        <v>0.1405015107958703</v>
      </c>
      <c r="R17960" t="n">
        <v>0.0009078217883768622</v>
      </c>
    </row>
    <row r="17961">
      <c r="P17961" t="n">
        <v>0.1024325830324053</v>
      </c>
      <c r="Q17961" t="n">
        <v>0.1405093710202505</v>
      </c>
      <c r="R17961" t="n">
        <v>0.0009079125796348257</v>
      </c>
    </row>
    <row r="17962">
      <c r="P17962" t="n">
        <v>0.1023605081834182</v>
      </c>
      <c r="Q17962" t="n">
        <v>0.1405172312446306</v>
      </c>
      <c r="R17962" t="n">
        <v>0.0009080033708927891</v>
      </c>
    </row>
    <row r="17963">
      <c r="P17963" t="n">
        <v>0.1024646309360248</v>
      </c>
      <c r="Q17963" t="n">
        <v>0.1405250914690108</v>
      </c>
      <c r="R17963" t="n">
        <v>0.0009080033708927891</v>
      </c>
    </row>
    <row r="17964">
      <c r="P17964" t="n">
        <v>0.1023573170847482</v>
      </c>
      <c r="Q17964" t="n">
        <v>0.140532951693391</v>
      </c>
      <c r="R17964" t="n">
        <v>0.0009126202598437875</v>
      </c>
    </row>
    <row r="17965">
      <c r="P17965" t="n">
        <v>0.1024614386546999</v>
      </c>
      <c r="Q17965" t="n">
        <v>0.1405408119177712</v>
      </c>
      <c r="R17965" t="n">
        <v>0.0009125290160665585</v>
      </c>
    </row>
    <row r="17966">
      <c r="P17966" t="n">
        <v>0.1024598423452512</v>
      </c>
      <c r="Q17966" t="n">
        <v>0.1405486721421514</v>
      </c>
      <c r="R17966" t="n">
        <v>0.0009123465285121007</v>
      </c>
    </row>
    <row r="17967">
      <c r="P17967" t="n">
        <v>0.1023525295928711</v>
      </c>
      <c r="Q17967" t="n">
        <v>0.1405565323665316</v>
      </c>
      <c r="R17967" t="n">
        <v>0.0009126202598437875</v>
      </c>
    </row>
    <row r="17968">
      <c r="P17968" t="n">
        <v>0.1024214107719544</v>
      </c>
      <c r="Q17968" t="n">
        <v>0.1405643925909118</v>
      </c>
      <c r="R17968" t="n">
        <v>0.0009169656712790645</v>
      </c>
    </row>
    <row r="17969">
      <c r="P17969" t="n">
        <v>0.1023493373699443</v>
      </c>
      <c r="Q17969" t="n">
        <v>0.140572252815292</v>
      </c>
      <c r="R17969" t="n">
        <v>0.0009168739747119366</v>
      </c>
    </row>
    <row r="17970">
      <c r="P17970" t="n">
        <v>0.1024182176860888</v>
      </c>
      <c r="Q17970" t="n">
        <v>0.1405801130396721</v>
      </c>
      <c r="R17970" t="n">
        <v>0.0009168739747119366</v>
      </c>
    </row>
    <row r="17971">
      <c r="P17971" t="n">
        <v>0.1023461446984019</v>
      </c>
      <c r="Q17971" t="n">
        <v>0.1405879732640523</v>
      </c>
      <c r="R17971" t="n">
        <v>0.0009168739747119366</v>
      </c>
    </row>
    <row r="17972">
      <c r="P17972" t="n">
        <v>0.1023445481945941</v>
      </c>
      <c r="Q17972" t="n">
        <v>0.1405958334884325</v>
      </c>
      <c r="R17972" t="n">
        <v>0.0009214041210824756</v>
      </c>
    </row>
    <row r="17973">
      <c r="P17973" t="n">
        <v>0.1023781893978052</v>
      </c>
      <c r="Q17973" t="n">
        <v>0.1406036937128127</v>
      </c>
      <c r="R17973" t="n">
        <v>0.0009214962707095465</v>
      </c>
    </row>
    <row r="17974">
      <c r="P17974" t="n">
        <v>0.1023413548512936</v>
      </c>
      <c r="Q17974" t="n">
        <v>0.1406115539371929</v>
      </c>
      <c r="R17974" t="n">
        <v>0.0009214962707095465</v>
      </c>
    </row>
    <row r="17975">
      <c r="P17975" t="n">
        <v>0.1023749955115072</v>
      </c>
      <c r="Q17975" t="n">
        <v>0.1406194141615731</v>
      </c>
      <c r="R17975" t="n">
        <v>0.0009215884203366175</v>
      </c>
    </row>
    <row r="17976">
      <c r="P17976" t="n">
        <v>0.102408635740611</v>
      </c>
      <c r="Q17976" t="n">
        <v>0.1406272743859533</v>
      </c>
      <c r="R17976" t="n">
        <v>0.0009261221676427609</v>
      </c>
    </row>
    <row r="17977">
      <c r="P17977" t="n">
        <v>0.1024070383585309</v>
      </c>
      <c r="Q17977" t="n">
        <v>0.1406351346103335</v>
      </c>
      <c r="R17977" t="n">
        <v>0.0009262147705992295</v>
      </c>
    </row>
    <row r="17978">
      <c r="P17978" t="n">
        <v>0.1023349668241272</v>
      </c>
      <c r="Q17978" t="n">
        <v>0.1406429948347137</v>
      </c>
      <c r="R17978" t="n">
        <v>0.0009261221676427609</v>
      </c>
    </row>
    <row r="17979">
      <c r="P17979" t="n">
        <v>0.1023686063991441</v>
      </c>
      <c r="Q17979" t="n">
        <v>0.1406508550590938</v>
      </c>
      <c r="R17979" t="n">
        <v>0.0009259369617298236</v>
      </c>
    </row>
    <row r="17980">
      <c r="P17980" t="n">
        <v>0.1023317721415039</v>
      </c>
      <c r="Q17980" t="n">
        <v>0.140658715283474</v>
      </c>
      <c r="R17980" t="n">
        <v>0.000930472490760086</v>
      </c>
    </row>
    <row r="17981">
      <c r="P17981" t="n">
        <v>0.1023654111743215</v>
      </c>
      <c r="Q17981" t="n">
        <v>0.1406665755078542</v>
      </c>
      <c r="R17981" t="n">
        <v>0.000930472490760086</v>
      </c>
    </row>
    <row r="17982">
      <c r="P17982" t="n">
        <v>0.1023638133950218</v>
      </c>
      <c r="Q17982" t="n">
        <v>0.1406744357322344</v>
      </c>
      <c r="R17982" t="n">
        <v>0.000930472490760086</v>
      </c>
    </row>
    <row r="17983">
      <c r="P17983" t="n">
        <v>0.1023622155045668</v>
      </c>
      <c r="Q17983" t="n">
        <v>0.1406822959566146</v>
      </c>
      <c r="R17983" t="n">
        <v>0.0009306586038695489</v>
      </c>
    </row>
    <row r="17984">
      <c r="P17984" t="n">
        <v>0.1023253814412837</v>
      </c>
      <c r="Q17984" t="n">
        <v>0.1406901561809948</v>
      </c>
      <c r="R17984" t="n">
        <v>0.0009350107022793688</v>
      </c>
    </row>
    <row r="17985">
      <c r="P17985" t="n">
        <v>0.1024294911943794</v>
      </c>
      <c r="Q17985" t="n">
        <v>0.140698016405375</v>
      </c>
      <c r="R17985" t="n">
        <v>0.0009351042127006389</v>
      </c>
    </row>
    <row r="17986">
      <c r="P17986" t="n">
        <v>0.1023926569091629</v>
      </c>
      <c r="Q17986" t="n">
        <v>0.1407058766297552</v>
      </c>
      <c r="R17986" t="n">
        <v>0.0009350107022793688</v>
      </c>
    </row>
    <row r="17987">
      <c r="P17987" t="n">
        <v>0.1023910584150297</v>
      </c>
      <c r="Q17987" t="n">
        <v>0.1407137368541354</v>
      </c>
      <c r="R17987" t="n">
        <v>0.0009352912335431789</v>
      </c>
    </row>
    <row r="17988">
      <c r="P17988" t="n">
        <v>0.1024246952325572</v>
      </c>
      <c r="Q17988" t="n">
        <v>0.1407215970785155</v>
      </c>
      <c r="R17988" t="n">
        <v>0.000939739519504768</v>
      </c>
    </row>
    <row r="17989">
      <c r="P17989" t="n">
        <v>0.1023173905693402</v>
      </c>
      <c r="Q17989" t="n">
        <v>0.1407294573028957</v>
      </c>
      <c r="R17989" t="n">
        <v>0.0009396455549492731</v>
      </c>
    </row>
    <row r="17990">
      <c r="P17990" t="n">
        <v>0.1023510271655556</v>
      </c>
      <c r="Q17990" t="n">
        <v>0.1407373175272759</v>
      </c>
      <c r="R17990" t="n">
        <v>0.000939739519504768</v>
      </c>
    </row>
    <row r="17991">
      <c r="P17991" t="n">
        <v>0.102314193445815</v>
      </c>
      <c r="Q17991" t="n">
        <v>0.1407451777516561</v>
      </c>
      <c r="R17991" t="n">
        <v>0.000939833484060263</v>
      </c>
    </row>
    <row r="17992">
      <c r="P17992" t="n">
        <v>0.1023478295012957</v>
      </c>
      <c r="Q17992" t="n">
        <v>0.1407530379760363</v>
      </c>
      <c r="R17992" t="n">
        <v>0.0009442839871230531</v>
      </c>
    </row>
    <row r="17993">
      <c r="P17993" t="n">
        <v>0.1023462305035588</v>
      </c>
      <c r="Q17993" t="n">
        <v>0.1407608982004165</v>
      </c>
      <c r="R17993" t="n">
        <v>0.0009441895681662365</v>
      </c>
    </row>
    <row r="17994">
      <c r="P17994" t="n">
        <v>0.1024151003218002</v>
      </c>
      <c r="Q17994" t="n">
        <v>0.1407687584247967</v>
      </c>
      <c r="R17994" t="n">
        <v>0.0009440951492094199</v>
      </c>
    </row>
    <row r="17995">
      <c r="P17995" t="n">
        <v>0.1023782664804777</v>
      </c>
      <c r="Q17995" t="n">
        <v>0.1407766186491769</v>
      </c>
      <c r="R17995" t="n">
        <v>0.0009440951492094199</v>
      </c>
    </row>
    <row r="17996">
      <c r="P17996" t="n">
        <v>0.1023061987055684</v>
      </c>
      <c r="Q17996" t="n">
        <v>0.1407844788735571</v>
      </c>
      <c r="R17996" t="n">
        <v>0.0009487362464570452</v>
      </c>
    </row>
    <row r="17997">
      <c r="P17997" t="n">
        <v>0.1024103013770606</v>
      </c>
      <c r="Q17997" t="n">
        <v>0.1407923390979372</v>
      </c>
      <c r="R17997" t="n">
        <v>0.0009489259937063366</v>
      </c>
    </row>
    <row r="17998">
      <c r="P17998" t="n">
        <v>0.1023030000385274</v>
      </c>
      <c r="Q17998" t="n">
        <v>0.1408001993223174</v>
      </c>
      <c r="R17998" t="n">
        <v>0.0009488311200816909</v>
      </c>
    </row>
    <row r="17999">
      <c r="P17999" t="n">
        <v>0.1023718678669562</v>
      </c>
      <c r="Q17999" t="n">
        <v>0.1408080595466976</v>
      </c>
      <c r="R17999" t="n">
        <v>0.0009489259937063366</v>
      </c>
    </row>
    <row r="18000">
      <c r="P18000" t="n">
        <v>0.1024055014422103</v>
      </c>
      <c r="Q18000" t="n">
        <v>0.1408159197710778</v>
      </c>
      <c r="R18000" t="n">
        <v>0.0009534762410440011</v>
      </c>
    </row>
    <row r="18001">
      <c r="P18001" t="n">
        <v>0.1024039012442647</v>
      </c>
      <c r="Q18001" t="n">
        <v>0.140823779995458</v>
      </c>
      <c r="R18001" t="n">
        <v>0.000953190255368823</v>
      </c>
    </row>
    <row r="18002">
      <c r="P18002" t="n">
        <v>0.1024023009366177</v>
      </c>
      <c r="Q18002" t="n">
        <v>0.1408316402198382</v>
      </c>
      <c r="R18002" t="n">
        <v>0.0009534762410440011</v>
      </c>
    </row>
    <row r="18003">
      <c r="P18003" t="n">
        <v>0.1024007005193467</v>
      </c>
      <c r="Q18003" t="n">
        <v>0.1408395004442184</v>
      </c>
      <c r="R18003" t="n">
        <v>0.0009534762410440011</v>
      </c>
    </row>
    <row r="18004">
      <c r="P18004" t="n">
        <v>0.1023990999925297</v>
      </c>
      <c r="Q18004" t="n">
        <v>0.1408473606685986</v>
      </c>
      <c r="R18004" t="n">
        <v>0.000957933358439732</v>
      </c>
    </row>
    <row r="18005">
      <c r="P18005" t="n">
        <v>0.102397499356244</v>
      </c>
      <c r="Q18005" t="n">
        <v>0.1408552208929787</v>
      </c>
      <c r="R18005" t="n">
        <v>0.000957933358439732</v>
      </c>
    </row>
    <row r="18006">
      <c r="P18006" t="n">
        <v>0.1023958986105676</v>
      </c>
      <c r="Q18006" t="n">
        <v>0.1408630811173589</v>
      </c>
      <c r="R18006" t="n">
        <v>0.0009578375746822638</v>
      </c>
    </row>
    <row r="18007">
      <c r="P18007" t="n">
        <v>0.1022886006056813</v>
      </c>
      <c r="Q18007" t="n">
        <v>0.1408709413417391</v>
      </c>
      <c r="R18007" t="n">
        <v>0.0009578375746822638</v>
      </c>
    </row>
    <row r="18008">
      <c r="P18008" t="n">
        <v>0.1022870001216496</v>
      </c>
      <c r="Q18008" t="n">
        <v>0.1408788015661193</v>
      </c>
      <c r="R18008" t="n">
        <v>0.0009622959736064237</v>
      </c>
    </row>
    <row r="18009">
      <c r="P18009" t="n">
        <v>0.1022853995284928</v>
      </c>
      <c r="Q18009" t="n">
        <v>0.1408866617904995</v>
      </c>
      <c r="R18009" t="n">
        <v>0.000962584691270272</v>
      </c>
    </row>
    <row r="18010">
      <c r="P18010" t="n">
        <v>0.1023542626324344</v>
      </c>
      <c r="Q18010" t="n">
        <v>0.1408945220148797</v>
      </c>
      <c r="R18010" t="n">
        <v>0.0009622959736064237</v>
      </c>
    </row>
    <row r="18011">
      <c r="P18011" t="n">
        <v>0.1023174297580906</v>
      </c>
      <c r="Q18011" t="n">
        <v>0.1409023822392599</v>
      </c>
      <c r="R18011" t="n">
        <v>0.000962584691270272</v>
      </c>
    </row>
    <row r="18012">
      <c r="P18012" t="n">
        <v>0.1022805970950489</v>
      </c>
      <c r="Q18012" t="n">
        <v>0.1409102424636401</v>
      </c>
      <c r="R18012" t="n">
        <v>0.0009668527975198134</v>
      </c>
    </row>
    <row r="18013">
      <c r="P18013" t="n">
        <v>0.1023846903344153</v>
      </c>
      <c r="Q18013" t="n">
        <v>0.1409181026880202</v>
      </c>
      <c r="R18013" t="n">
        <v>0.0009668527975198134</v>
      </c>
    </row>
    <row r="18014">
      <c r="P18014" t="n">
        <v>0.1023830887164091</v>
      </c>
      <c r="Q18014" t="n">
        <v>0.1409259629124004</v>
      </c>
      <c r="R18014" t="n">
        <v>0.0009668527975198134</v>
      </c>
    </row>
    <row r="18015">
      <c r="P18015" t="n">
        <v>0.1023814869897112</v>
      </c>
      <c r="Q18015" t="n">
        <v>0.1409338231367806</v>
      </c>
      <c r="R18015" t="n">
        <v>0.0009670461874183072</v>
      </c>
    </row>
    <row r="18016">
      <c r="P18016" t="n">
        <v>0.1023446542120725</v>
      </c>
      <c r="Q18016" t="n">
        <v>0.1409416833611608</v>
      </c>
      <c r="R18016" t="n">
        <v>0.0009716065586526125</v>
      </c>
    </row>
    <row r="18017">
      <c r="P18017" t="n">
        <v>0.1023430524283866</v>
      </c>
      <c r="Q18017" t="n">
        <v>0.140949543585541</v>
      </c>
      <c r="R18017" t="n">
        <v>0.0009715094077118414</v>
      </c>
    </row>
    <row r="18018">
      <c r="P18018" t="n">
        <v>0.1022709892922704</v>
      </c>
      <c r="Q18018" t="n">
        <v>0.1409574038099212</v>
      </c>
      <c r="R18018" t="n">
        <v>0.0009714122567710702</v>
      </c>
    </row>
    <row r="18019">
      <c r="P18019" t="n">
        <v>0.1022693876121349</v>
      </c>
      <c r="Q18019" t="n">
        <v>0.1409652640343014</v>
      </c>
      <c r="R18019" t="n">
        <v>0.0009716065586526125</v>
      </c>
    </row>
    <row r="18020">
      <c r="P18020" t="n">
        <v>0.1023030161253411</v>
      </c>
      <c r="Q18020" t="n">
        <v>0.1409731242586816</v>
      </c>
      <c r="R18020" t="n">
        <v>0.0009760719526615655</v>
      </c>
    </row>
    <row r="18021">
      <c r="P18021" t="n">
        <v>0.1023718743513499</v>
      </c>
      <c r="Q18021" t="n">
        <v>0.1409809844830618</v>
      </c>
      <c r="R18021" t="n">
        <v>0.0009762671670520978</v>
      </c>
    </row>
    <row r="18022">
      <c r="P18022" t="n">
        <v>0.1022998119036051</v>
      </c>
      <c r="Q18022" t="n">
        <v>0.140988844707442</v>
      </c>
      <c r="R18022" t="n">
        <v>0.0009760719526615655</v>
      </c>
    </row>
    <row r="18023">
      <c r="P18023" t="n">
        <v>0.1022982096306254</v>
      </c>
      <c r="Q18023" t="n">
        <v>0.1409967049318221</v>
      </c>
      <c r="R18023" t="n">
        <v>0.000980735185135892</v>
      </c>
    </row>
    <row r="18024">
      <c r="P18024" t="n">
        <v>0.1022613775889499</v>
      </c>
      <c r="Q18024" t="n">
        <v>0.1410045651562023</v>
      </c>
      <c r="R18024" t="n">
        <v>0.0009805390577116073</v>
      </c>
    </row>
    <row r="18025">
      <c r="P18025" t="n">
        <v>0.1023302342613072</v>
      </c>
      <c r="Q18025" t="n">
        <v>0.1410124253805825</v>
      </c>
      <c r="R18025" t="n">
        <v>0.0009805390577116073</v>
      </c>
    </row>
    <row r="18026">
      <c r="P18026" t="n">
        <v>0.1023286315043883</v>
      </c>
      <c r="Q18026" t="n">
        <v>0.1410202856049627</v>
      </c>
      <c r="R18026" t="n">
        <v>0.0009808332488480344</v>
      </c>
    </row>
    <row r="18027">
      <c r="P18027" t="n">
        <v>0.1022917994597746</v>
      </c>
      <c r="Q18027" t="n">
        <v>0.1410281458293429</v>
      </c>
      <c r="R18027" t="n">
        <v>0.0009808332488480344</v>
      </c>
    </row>
    <row r="18028">
      <c r="P18028" t="n">
        <v>0.1022549676280525</v>
      </c>
      <c r="Q18028" t="n">
        <v>0.1410360060537231</v>
      </c>
      <c r="R18028" t="n">
        <v>0.0009853034285947206</v>
      </c>
    </row>
    <row r="18029">
      <c r="P18029" t="n">
        <v>0.1022533648687047</v>
      </c>
      <c r="Q18029" t="n">
        <v>0.1410438662781033</v>
      </c>
      <c r="R18029" t="n">
        <v>0.0009851063876130997</v>
      </c>
    </row>
    <row r="18030">
      <c r="P18030" t="n">
        <v>0.1022517620018627</v>
      </c>
      <c r="Q18030" t="n">
        <v>0.1410517265024835</v>
      </c>
      <c r="R18030" t="n">
        <v>0.0009851063876130997</v>
      </c>
    </row>
    <row r="18031">
      <c r="P18031" t="n">
        <v>0.1023206161051176</v>
      </c>
      <c r="Q18031" t="n">
        <v>0.1410595867268636</v>
      </c>
      <c r="R18031" t="n">
        <v>0.0009899732618689249</v>
      </c>
    </row>
    <row r="18032">
      <c r="P18032" t="n">
        <v>0.102319012702872</v>
      </c>
      <c r="Q18032" t="n">
        <v>0.1410674469512438</v>
      </c>
      <c r="R18032" t="n">
        <v>0.0009897753068075633</v>
      </c>
    </row>
    <row r="18033">
      <c r="P18033" t="n">
        <v>0.1023526374114414</v>
      </c>
      <c r="Q18033" t="n">
        <v>0.141075307175624</v>
      </c>
      <c r="R18033" t="n">
        <v>0.0009897753068075633</v>
      </c>
    </row>
    <row r="18034">
      <c r="P18034" t="n">
        <v>0.1023158055766109</v>
      </c>
      <c r="Q18034" t="n">
        <v>0.1410831674000042</v>
      </c>
      <c r="R18034" t="n">
        <v>0.0009896763292768826</v>
      </c>
    </row>
    <row r="18035">
      <c r="P18035" t="n">
        <v>0.1023494297501462</v>
      </c>
      <c r="Q18035" t="n">
        <v>0.1410910276243844</v>
      </c>
      <c r="R18035" t="n">
        <v>0.0009898742843382441</v>
      </c>
    </row>
    <row r="18036">
      <c r="P18036" t="n">
        <v>0.1022773702848125</v>
      </c>
      <c r="Q18036" t="n">
        <v>0.1410988878487646</v>
      </c>
      <c r="R18036" t="n">
        <v>0.0009942488768090614</v>
      </c>
    </row>
    <row r="18037">
      <c r="P18037" t="n">
        <v>0.1022757665073087</v>
      </c>
      <c r="Q18037" t="n">
        <v>0.1411067480731448</v>
      </c>
      <c r="R18037" t="n">
        <v>0.0009943483116402255</v>
      </c>
    </row>
    <row r="18038">
      <c r="P18038" t="n">
        <v>0.1022741626229214</v>
      </c>
      <c r="Q18038" t="n">
        <v>0.141114608297525</v>
      </c>
      <c r="R18038" t="n">
        <v>0.0009942488768090614</v>
      </c>
    </row>
    <row r="18039">
      <c r="P18039" t="n">
        <v>0.1022725586317282</v>
      </c>
      <c r="Q18039" t="n">
        <v>0.1411224685219052</v>
      </c>
      <c r="R18039" t="n">
        <v>0.0009988240243157421</v>
      </c>
    </row>
    <row r="18040">
      <c r="P18040" t="n">
        <v>0.1022357274383536</v>
      </c>
      <c r="Q18040" t="n">
        <v>0.1411303287462854</v>
      </c>
      <c r="R18040" t="n">
        <v>0.0009990238090990834</v>
      </c>
    </row>
    <row r="18041">
      <c r="P18041" t="n">
        <v>0.1022693503292353</v>
      </c>
      <c r="Q18041" t="n">
        <v>0.1411381889706655</v>
      </c>
      <c r="R18041" t="n">
        <v>0.0009988240243157421</v>
      </c>
    </row>
    <row r="18042">
      <c r="P18042" t="n">
        <v>0.1023381995672944</v>
      </c>
      <c r="Q18042" t="n">
        <v>0.1411460491950457</v>
      </c>
      <c r="R18042" t="n">
        <v>0.0009988240243157421</v>
      </c>
    </row>
    <row r="18043">
      <c r="P18043" t="n">
        <v>0.1022309149862911</v>
      </c>
      <c r="Q18043" t="n">
        <v>0.1411539094194259</v>
      </c>
      <c r="R18043" t="n">
        <v>0.0009989239167074128</v>
      </c>
    </row>
    <row r="18044">
      <c r="P18044" t="n">
        <v>0.1023349899838094</v>
      </c>
      <c r="Q18044" t="n">
        <v>0.1411617696438061</v>
      </c>
      <c r="R18044" t="n">
        <v>0.001003401765903031</v>
      </c>
    </row>
    <row r="18045">
      <c r="P18045" t="n">
        <v>0.1022981587392418</v>
      </c>
      <c r="Q18045" t="n">
        <v>0.1411696298681863</v>
      </c>
      <c r="R18045" t="n">
        <v>0.001003401765903031</v>
      </c>
    </row>
    <row r="18046">
      <c r="P18046" t="n">
        <v>0.1022965538421091</v>
      </c>
      <c r="Q18046" t="n">
        <v>0.1411774900925665</v>
      </c>
      <c r="R18046" t="n">
        <v>0.001003502116114642</v>
      </c>
    </row>
    <row r="18047">
      <c r="P18047" t="n">
        <v>0.102330174811068</v>
      </c>
      <c r="Q18047" t="n">
        <v>0.1411853503169467</v>
      </c>
      <c r="R18047" t="n">
        <v>0.001007982095677033</v>
      </c>
    </row>
    <row r="18048">
      <c r="P18048" t="n">
        <v>0.1022933437293364</v>
      </c>
      <c r="Q18048" t="n">
        <v>0.1411932105413269</v>
      </c>
      <c r="R18048" t="n">
        <v>0.001008183712257826</v>
      </c>
    </row>
    <row r="18049">
      <c r="P18049" t="n">
        <v>0.1022565128625653</v>
      </c>
      <c r="Q18049" t="n">
        <v>0.141201070765707</v>
      </c>
      <c r="R18049" t="n">
        <v>0.00100808290396743</v>
      </c>
    </row>
    <row r="18050">
      <c r="P18050" t="n">
        <v>0.1022901331924047</v>
      </c>
      <c r="Q18050" t="n">
        <v>0.1412089309900872</v>
      </c>
      <c r="R18050" t="n">
        <v>0.001008284520548223</v>
      </c>
    </row>
    <row r="18051">
      <c r="P18051" t="n">
        <v>0.102323753095317</v>
      </c>
      <c r="Q18051" t="n">
        <v>0.1412167912144674</v>
      </c>
      <c r="R18051" t="n">
        <v>0.00100808290396743</v>
      </c>
    </row>
    <row r="18052">
      <c r="P18052" t="n">
        <v>0.1022164718925233</v>
      </c>
      <c r="Q18052" t="n">
        <v>0.1412246514388476</v>
      </c>
      <c r="R18052" t="n">
        <v>0.001012767540998729</v>
      </c>
    </row>
    <row r="18053">
      <c r="P18053" t="n">
        <v>0.1022148665747521</v>
      </c>
      <c r="Q18053" t="n">
        <v>0.1412325116632278</v>
      </c>
      <c r="R18053" t="n">
        <v>0.001012565007743854</v>
      </c>
    </row>
    <row r="18054">
      <c r="P18054" t="n">
        <v>0.1023189356971507</v>
      </c>
      <c r="Q18054" t="n">
        <v>0.141240371887608</v>
      </c>
      <c r="R18054" t="n">
        <v>0.001012868807626166</v>
      </c>
    </row>
    <row r="18055">
      <c r="P18055" t="n">
        <v>0.1022468803104279</v>
      </c>
      <c r="Q18055" t="n">
        <v>0.1412482321119882</v>
      </c>
      <c r="R18055" t="n">
        <v>0.001017150496209601</v>
      </c>
    </row>
    <row r="18056">
      <c r="P18056" t="n">
        <v>0.1022100499879681</v>
      </c>
      <c r="Q18056" t="n">
        <v>0.1412560923363684</v>
      </c>
      <c r="R18056" t="n">
        <v>0.001017150496209601</v>
      </c>
    </row>
    <row r="18057">
      <c r="P18057" t="n">
        <v>0.1022788929818651</v>
      </c>
      <c r="Q18057" t="n">
        <v>0.1412639525607486</v>
      </c>
      <c r="R18057" t="n">
        <v>0.001017252221431744</v>
      </c>
    </row>
    <row r="18058">
      <c r="P18058" t="n">
        <v>0.1022420626092576</v>
      </c>
      <c r="Q18058" t="n">
        <v>0.1412718127851287</v>
      </c>
      <c r="R18058" t="n">
        <v>0.001017252221431744</v>
      </c>
    </row>
    <row r="18059">
      <c r="P18059" t="n">
        <v>0.1022052324526093</v>
      </c>
      <c r="Q18059" t="n">
        <v>0.1412796730095089</v>
      </c>
      <c r="R18059" t="n">
        <v>0.001017252221431744</v>
      </c>
    </row>
    <row r="18060">
      <c r="P18060" t="n">
        <v>0.1022740741671141</v>
      </c>
      <c r="Q18060" t="n">
        <v>0.1412875332338891</v>
      </c>
      <c r="R18060" t="n">
        <v>0.001021738555180378</v>
      </c>
    </row>
    <row r="18061">
      <c r="P18061" t="n">
        <v>0.1022372439608157</v>
      </c>
      <c r="Q18061" t="n">
        <v>0.1412953934582693</v>
      </c>
      <c r="R18061" t="n">
        <v>0.001021840739254304</v>
      </c>
    </row>
    <row r="18062">
      <c r="P18062" t="n">
        <v>0.1022708610982795</v>
      </c>
      <c r="Q18062" t="n">
        <v>0.1413032536826495</v>
      </c>
      <c r="R18062" t="n">
        <v>0.001022045107402155</v>
      </c>
    </row>
    <row r="18063">
      <c r="P18063" t="n">
        <v>0.1023044778094954</v>
      </c>
      <c r="Q18063" t="n">
        <v>0.1413111139070297</v>
      </c>
      <c r="R18063" t="n">
        <v>0.001026637108308876</v>
      </c>
    </row>
    <row r="18064">
      <c r="P18064" t="n">
        <v>0.1022324243671994</v>
      </c>
      <c r="Q18064" t="n">
        <v>0.1413189741314099</v>
      </c>
      <c r="R18064" t="n">
        <v>0.001026637108308876</v>
      </c>
    </row>
    <row r="18065">
      <c r="P18065" t="n">
        <v>0.102301263789843</v>
      </c>
      <c r="Q18065" t="n">
        <v>0.14132683435579</v>
      </c>
      <c r="R18065" t="n">
        <v>0.001026534465126682</v>
      </c>
    </row>
    <row r="18066">
      <c r="P18066" t="n">
        <v>0.1022644337018053</v>
      </c>
      <c r="Q18066" t="n">
        <v>0.1413346945801703</v>
      </c>
      <c r="R18066" t="n">
        <v>0.001026329178762293</v>
      </c>
    </row>
    <row r="18067">
      <c r="P18067" t="n">
        <v>0.1022276038305058</v>
      </c>
      <c r="Q18067" t="n">
        <v>0.1413425548045504</v>
      </c>
      <c r="R18067" t="n">
        <v>0.001026534465126682</v>
      </c>
    </row>
    <row r="18068">
      <c r="P18068" t="n">
        <v>0.1021907741760534</v>
      </c>
      <c r="Q18068" t="n">
        <v>0.1413504150289306</v>
      </c>
      <c r="R18068" t="n">
        <v>0.001031128566154171</v>
      </c>
    </row>
    <row r="18069">
      <c r="P18069" t="n">
        <v>0.1021891671775188</v>
      </c>
      <c r="Q18069" t="n">
        <v>0.1413582752533108</v>
      </c>
      <c r="R18069" t="n">
        <v>0.00103092236106145</v>
      </c>
    </row>
    <row r="18070">
      <c r="P18070" t="n">
        <v>0.1022932269093024</v>
      </c>
      <c r="Q18070" t="n">
        <v>0.141366135477691</v>
      </c>
      <c r="R18070" t="n">
        <v>0.00103092236106145</v>
      </c>
    </row>
    <row r="18071">
      <c r="P18071" t="n">
        <v>0.1021859528673645</v>
      </c>
      <c r="Q18071" t="n">
        <v>0.1413739957020712</v>
      </c>
      <c r="R18071" t="n">
        <v>0.001035725220515625</v>
      </c>
    </row>
    <row r="18072">
      <c r="P18072" t="n">
        <v>0.1021843455559002</v>
      </c>
      <c r="Q18072" t="n">
        <v>0.1413818559264514</v>
      </c>
      <c r="R18072" t="n">
        <v>0.00103582878268146</v>
      </c>
    </row>
    <row r="18073">
      <c r="P18073" t="n">
        <v>0.1022179599362749</v>
      </c>
      <c r="Q18073" t="n">
        <v>0.1413897161508316</v>
      </c>
      <c r="R18073" t="n">
        <v>0.001035518096183955</v>
      </c>
    </row>
    <row r="18074">
      <c r="P18074" t="n">
        <v>0.1021811306205854</v>
      </c>
      <c r="Q18074" t="n">
        <v>0.1413975763752118</v>
      </c>
      <c r="R18074" t="n">
        <v>0.00103562165834979</v>
      </c>
    </row>
    <row r="18075">
      <c r="P18075" t="n">
        <v>0.1022851874202316</v>
      </c>
      <c r="Q18075" t="n">
        <v>0.1414054365995919</v>
      </c>
      <c r="R18075" t="n">
        <v>0.00103582878268146</v>
      </c>
    </row>
    <row r="18076">
      <c r="P18076" t="n">
        <v>0.1022483578965901</v>
      </c>
      <c r="Q18076" t="n">
        <v>0.1414132968239721</v>
      </c>
      <c r="R18076" t="n">
        <v>0.00104032442231597</v>
      </c>
    </row>
    <row r="18077">
      <c r="P18077" t="n">
        <v>0.102246749743531</v>
      </c>
      <c r="Q18077" t="n">
        <v>0.1414211570483523</v>
      </c>
      <c r="R18077" t="n">
        <v>0.001040116378235915</v>
      </c>
    </row>
    <row r="18078">
      <c r="P18078" t="n">
        <v>0.1022451414866848</v>
      </c>
      <c r="Q18078" t="n">
        <v>0.1414290172727325</v>
      </c>
      <c r="R18078" t="n">
        <v>0.001040428444355997</v>
      </c>
    </row>
    <row r="18079">
      <c r="P18079" t="n">
        <v>0.1022787539573588</v>
      </c>
      <c r="Q18079" t="n">
        <v>0.1414368774971127</v>
      </c>
      <c r="R18079" t="n">
        <v>0.001045030647828482</v>
      </c>
    </row>
    <row r="18080">
      <c r="P18080" t="n">
        <v>0.102206703991543</v>
      </c>
      <c r="Q18080" t="n">
        <v>0.1414447377214929</v>
      </c>
      <c r="R18080" t="n">
        <v>0.001044926165660133</v>
      </c>
    </row>
    <row r="18081">
      <c r="P18081" t="n">
        <v>0.1022755366037594</v>
      </c>
      <c r="Q18081" t="n">
        <v>0.1414525979458731</v>
      </c>
      <c r="R18081" t="n">
        <v>0.001044926165660133</v>
      </c>
    </row>
    <row r="18082">
      <c r="P18082" t="n">
        <v>0.1022034870742761</v>
      </c>
      <c r="Q18082" t="n">
        <v>0.1414604581702533</v>
      </c>
      <c r="R18082" t="n">
        <v>0.001044926165660133</v>
      </c>
    </row>
    <row r="18083">
      <c r="P18083" t="n">
        <v>0.1021666582726752</v>
      </c>
      <c r="Q18083" t="n">
        <v>0.1414683183946334</v>
      </c>
      <c r="R18083" t="n">
        <v>0.001045030647828482</v>
      </c>
    </row>
    <row r="18084">
      <c r="P18084" t="n">
        <v>0.1022354897704302</v>
      </c>
      <c r="Q18084" t="n">
        <v>0.1414761786190137</v>
      </c>
      <c r="R18084" t="n">
        <v>0.00104942550210283</v>
      </c>
    </row>
    <row r="18085">
      <c r="P18085" t="n">
        <v>0.1022338807892499</v>
      </c>
      <c r="Q18085" t="n">
        <v>0.1414840388433938</v>
      </c>
      <c r="R18085" t="n">
        <v>0.00104942550210283</v>
      </c>
    </row>
    <row r="18086">
      <c r="P18086" t="n">
        <v>0.102161832294504</v>
      </c>
      <c r="Q18086" t="n">
        <v>0.141491899067774</v>
      </c>
      <c r="R18086" t="n">
        <v>0.00104932055955262</v>
      </c>
    </row>
    <row r="18087">
      <c r="P18087" t="n">
        <v>0.1021602234288754</v>
      </c>
      <c r="Q18087" t="n">
        <v>0.1414997592921542</v>
      </c>
      <c r="R18087" t="n">
        <v>0.00105413725339962</v>
      </c>
    </row>
    <row r="18088">
      <c r="P18088" t="n">
        <v>0.1021586144602572</v>
      </c>
      <c r="Q18088" t="n">
        <v>0.1415076195165344</v>
      </c>
      <c r="R18088" t="n">
        <v>0.001053926447029577</v>
      </c>
    </row>
    <row r="18089">
      <c r="P18089" t="n">
        <v>0.1022274438336492</v>
      </c>
      <c r="Q18089" t="n">
        <v>0.1415154797409146</v>
      </c>
      <c r="R18089" t="n">
        <v>0.001054242656584641</v>
      </c>
    </row>
    <row r="18090">
      <c r="P18090" t="n">
        <v>0.10219061527589</v>
      </c>
      <c r="Q18090" t="n">
        <v>0.1415233399652948</v>
      </c>
      <c r="R18090" t="n">
        <v>0.001054031850214599</v>
      </c>
    </row>
    <row r="18091">
      <c r="P18091" t="n">
        <v>0.1021537869372412</v>
      </c>
      <c r="Q18091" t="n">
        <v>0.141531200189675</v>
      </c>
      <c r="R18091" t="n">
        <v>0.00105413725339962</v>
      </c>
    </row>
    <row r="18092">
      <c r="P18092" t="n">
        <v>0.1022226150367003</v>
      </c>
      <c r="Q18092" t="n">
        <v>0.1415390604140551</v>
      </c>
      <c r="R18092" t="n">
        <v>0.001058640721932605</v>
      </c>
    </row>
    <row r="18093">
      <c r="P18093" t="n">
        <v>0.1022562238110356</v>
      </c>
      <c r="Q18093" t="n">
        <v>0.1415469206384353</v>
      </c>
      <c r="R18093" t="n">
        <v>0.001058852450076991</v>
      </c>
    </row>
    <row r="18094">
      <c r="P18094" t="n">
        <v>0.1022193953254958</v>
      </c>
      <c r="Q18094" t="n">
        <v>0.1415547808628155</v>
      </c>
      <c r="R18094" t="n">
        <v>0.001058852450076991</v>
      </c>
    </row>
    <row r="18095">
      <c r="P18095" t="n">
        <v>0.1021825670594489</v>
      </c>
      <c r="Q18095" t="n">
        <v>0.1415626410871957</v>
      </c>
      <c r="R18095" t="n">
        <v>0.001063464761784638</v>
      </c>
    </row>
    <row r="18096">
      <c r="P18096" t="n">
        <v>0.1021457390130034</v>
      </c>
      <c r="Q18096" t="n">
        <v>0.1415705013115759</v>
      </c>
      <c r="R18096" t="n">
        <v>0.001063252111362366</v>
      </c>
    </row>
    <row r="18097">
      <c r="P18097" t="n">
        <v>0.1022145649903843</v>
      </c>
      <c r="Q18097" t="n">
        <v>0.1415783615359561</v>
      </c>
      <c r="R18097" t="n">
        <v>0.00106314578615123</v>
      </c>
    </row>
    <row r="18098">
      <c r="P18098" t="n">
        <v>0.10214251912673</v>
      </c>
      <c r="Q18098" t="n">
        <v>0.1415862217603363</v>
      </c>
      <c r="R18098" t="n">
        <v>0.001063464761784638</v>
      </c>
    </row>
    <row r="18099">
      <c r="P18099" t="n">
        <v>0.1021409090303513</v>
      </c>
      <c r="Q18099" t="n">
        <v>0.1415940819847165</v>
      </c>
      <c r="R18099" t="n">
        <v>0.001063464761784638</v>
      </c>
    </row>
    <row r="18100">
      <c r="P18100" t="n">
        <v>0.1022449511868</v>
      </c>
      <c r="Q18100" t="n">
        <v>0.1416019422090967</v>
      </c>
      <c r="R18100" t="n">
        <v>0.00106807958581192</v>
      </c>
    </row>
    <row r="18101">
      <c r="P18101" t="n">
        <v>0.1022433404032452</v>
      </c>
      <c r="Q18101" t="n">
        <v>0.1416098024334768</v>
      </c>
      <c r="R18101" t="n">
        <v>0.001067972799210659</v>
      </c>
    </row>
    <row r="18102">
      <c r="P18102" t="n">
        <v>0.10213607812918</v>
      </c>
      <c r="Q18102" t="n">
        <v>0.1416176626578571</v>
      </c>
      <c r="R18102" t="n">
        <v>0.001067866012609398</v>
      </c>
    </row>
    <row r="18103">
      <c r="P18103" t="n">
        <v>0.1021344676250365</v>
      </c>
      <c r="Q18103" t="n">
        <v>0.1416255228822372</v>
      </c>
      <c r="R18103" t="n">
        <v>0.001072589668021194</v>
      </c>
    </row>
    <row r="18104">
      <c r="P18104" t="n">
        <v>0.1021680738265288</v>
      </c>
      <c r="Q18104" t="n">
        <v>0.1416333831066174</v>
      </c>
      <c r="R18104" t="n">
        <v>0.001072375171537239</v>
      </c>
    </row>
    <row r="18105">
      <c r="P18105" t="n">
        <v>0.1022016796041779</v>
      </c>
      <c r="Q18105" t="n">
        <v>0.1416412433309976</v>
      </c>
      <c r="R18105" t="n">
        <v>0.001072696916263172</v>
      </c>
    </row>
    <row r="18106">
      <c r="P18106" t="n">
        <v>0.1021648519876335</v>
      </c>
      <c r="Q18106" t="n">
        <v>0.1416491035553778</v>
      </c>
      <c r="R18106" t="n">
        <v>0.001072482419779217</v>
      </c>
    </row>
    <row r="18107">
      <c r="P18107" t="n">
        <v>0.1021632409158607</v>
      </c>
      <c r="Q18107" t="n">
        <v>0.141656963779758</v>
      </c>
      <c r="R18107" t="n">
        <v>0.001072482419779217</v>
      </c>
    </row>
    <row r="18108">
      <c r="P18108" t="n">
        <v>0.1021968459056157</v>
      </c>
      <c r="Q18108" t="n">
        <v>0.1416648240041382</v>
      </c>
      <c r="R18108" t="n">
        <v>0.001077101326977339</v>
      </c>
    </row>
    <row r="18109">
      <c r="P18109" t="n">
        <v>0.1021600184680532</v>
      </c>
      <c r="Q18109" t="n">
        <v>0.1416726842285183</v>
      </c>
      <c r="R18109" t="n">
        <v>0.001077209037110037</v>
      </c>
    </row>
    <row r="18110">
      <c r="P18110" t="n">
        <v>0.1021936229328831</v>
      </c>
      <c r="Q18110" t="n">
        <v>0.1416805444528985</v>
      </c>
      <c r="R18110" t="n">
        <v>0.001076993616844642</v>
      </c>
    </row>
    <row r="18111">
      <c r="P18111" t="n">
        <v>0.1021215799355195</v>
      </c>
      <c r="Q18111" t="n">
        <v>0.1416884046772787</v>
      </c>
      <c r="R18111" t="n">
        <v>0.001081722728309282</v>
      </c>
    </row>
    <row r="18112">
      <c r="P18112" t="n">
        <v>0.1021903995552559</v>
      </c>
      <c r="Q18112" t="n">
        <v>0.1416962649016589</v>
      </c>
      <c r="R18112" t="n">
        <v>0.001081722728309282</v>
      </c>
    </row>
    <row r="18113">
      <c r="P18113" t="n">
        <v>0.1021183570003296</v>
      </c>
      <c r="Q18113" t="n">
        <v>0.1417041251260391</v>
      </c>
      <c r="R18113" t="n">
        <v>0.001081722728309282</v>
      </c>
    </row>
    <row r="18114">
      <c r="P18114" t="n">
        <v>0.1021167453812402</v>
      </c>
      <c r="Q18114" t="n">
        <v>0.1417119853504193</v>
      </c>
      <c r="R18114" t="n">
        <v>0.001081722728309282</v>
      </c>
    </row>
    <row r="18115">
      <c r="P18115" t="n">
        <v>0.1021503486961276</v>
      </c>
      <c r="Q18115" t="n">
        <v>0.1417198455747995</v>
      </c>
      <c r="R18115" t="n">
        <v>0.001081939072854944</v>
      </c>
    </row>
    <row r="18116">
      <c r="P18116" t="n">
        <v>0.1021839515878036</v>
      </c>
      <c r="Q18116" t="n">
        <v>0.1417277057991797</v>
      </c>
      <c r="R18116" t="n">
        <v>0.001086346617880561</v>
      </c>
    </row>
    <row r="18117">
      <c r="P18117" t="n">
        <v>0.1021119099189261</v>
      </c>
      <c r="Q18117" t="n">
        <v>0.1417355660235599</v>
      </c>
      <c r="R18117" t="n">
        <v>0.001086455252542349</v>
      </c>
    </row>
    <row r="18118">
      <c r="P18118" t="n">
        <v>0.1021102978967316</v>
      </c>
      <c r="Q18118" t="n">
        <v>0.1417434262479401</v>
      </c>
      <c r="R18118" t="n">
        <v>0.001086455252542349</v>
      </c>
    </row>
    <row r="18119">
      <c r="P18119" t="n">
        <v>0.1021439001639715</v>
      </c>
      <c r="Q18119" t="n">
        <v>0.1417512864723202</v>
      </c>
      <c r="R18119" t="n">
        <v>0.001090863892497712</v>
      </c>
    </row>
    <row r="18120">
      <c r="P18120" t="n">
        <v>0.102212716237008</v>
      </c>
      <c r="Q18120" t="n">
        <v>0.1417591466967004</v>
      </c>
      <c r="R18120" t="n">
        <v>0.001090972989796692</v>
      </c>
    </row>
    <row r="18121">
      <c r="P18121" t="n">
        <v>0.1021406752944958</v>
      </c>
      <c r="Q18121" t="n">
        <v>0.1417670069210806</v>
      </c>
      <c r="R18121" t="n">
        <v>0.001091191184394651</v>
      </c>
    </row>
    <row r="18122">
      <c r="P18122" t="n">
        <v>0.1022094905217223</v>
      </c>
      <c r="Q18122" t="n">
        <v>0.1417748671454608</v>
      </c>
      <c r="R18122" t="n">
        <v>0.001090972989796692</v>
      </c>
    </row>
    <row r="18123">
      <c r="P18123" t="n">
        <v>0.1021022362785812</v>
      </c>
      <c r="Q18123" t="n">
        <v>0.141782727369841</v>
      </c>
      <c r="R18123" t="n">
        <v>0.001090972989796692</v>
      </c>
    </row>
    <row r="18124">
      <c r="P18124" t="n">
        <v>0.1021006236540592</v>
      </c>
      <c r="Q18124" t="n">
        <v>0.1417905875942212</v>
      </c>
      <c r="R18124" t="n">
        <v>0.001095711398347009</v>
      </c>
    </row>
    <row r="18125">
      <c r="P18125" t="n">
        <v>0.1021342243518562</v>
      </c>
      <c r="Q18125" t="n">
        <v>0.1417984478186014</v>
      </c>
      <c r="R18125" t="n">
        <v>0.001095492277979376</v>
      </c>
    </row>
    <row r="18126">
      <c r="P18126" t="n">
        <v>0.1021326113658809</v>
      </c>
      <c r="Q18126" t="n">
        <v>0.1418063080429816</v>
      </c>
      <c r="R18126" t="n">
        <v>0.001095711398347009</v>
      </c>
    </row>
    <row r="18127">
      <c r="P18127" t="n">
        <v>0.1022014244795909</v>
      </c>
      <c r="Q18127" t="n">
        <v>0.1418141682673617</v>
      </c>
      <c r="R18127" t="n">
        <v>0.001100343180401287</v>
      </c>
    </row>
    <row r="18128">
      <c r="P18128" t="n">
        <v>0.1021293850940957</v>
      </c>
      <c r="Q18128" t="n">
        <v>0.1418220284917419</v>
      </c>
      <c r="R18128" t="n">
        <v>0.00110012313376987</v>
      </c>
    </row>
    <row r="18129">
      <c r="P18129" t="n">
        <v>0.1021981973628027</v>
      </c>
      <c r="Q18129" t="n">
        <v>0.1418298887161221</v>
      </c>
      <c r="R18129" t="n">
        <v>0.001100233157085578</v>
      </c>
    </row>
    <row r="18130">
      <c r="P18130" t="n">
        <v>0.102161371038891</v>
      </c>
      <c r="Q18130" t="n">
        <v>0.1418377489405023</v>
      </c>
      <c r="R18130" t="n">
        <v>0.001100233157085578</v>
      </c>
    </row>
    <row r="18131">
      <c r="P18131" t="n">
        <v>0.1021245449379962</v>
      </c>
      <c r="Q18131" t="n">
        <v>0.1418456091648825</v>
      </c>
      <c r="R18131" t="n">
        <v>0.001100343180401287</v>
      </c>
    </row>
    <row r="18132">
      <c r="P18132" t="n">
        <v>0.1021581436464966</v>
      </c>
      <c r="Q18132" t="n">
        <v>0.1418534693892627</v>
      </c>
      <c r="R18132" t="n">
        <v>0.001105087914057503</v>
      </c>
    </row>
    <row r="18133">
      <c r="P18133" t="n">
        <v>0.1021213176692215</v>
      </c>
      <c r="Q18133" t="n">
        <v>0.1418613296136429</v>
      </c>
      <c r="R18133" t="n">
        <v>0.001104977427363437</v>
      </c>
    </row>
    <row r="18134">
      <c r="P18134" t="n">
        <v>0.1020844919152661</v>
      </c>
      <c r="Q18134" t="n">
        <v>0.1418691898380231</v>
      </c>
      <c r="R18134" t="n">
        <v>0.001104977427363437</v>
      </c>
    </row>
    <row r="18135">
      <c r="P18135" t="n">
        <v>0.1021533018117388</v>
      </c>
      <c r="Q18135" t="n">
        <v>0.1418770500624033</v>
      </c>
      <c r="R18135" t="n">
        <v>0.00110486694066937</v>
      </c>
    </row>
    <row r="18136">
      <c r="P18136" t="n">
        <v>0.1021516876681525</v>
      </c>
      <c r="Q18136" t="n">
        <v>0.1418849102867835</v>
      </c>
      <c r="R18136" t="n">
        <v>0.001109725083656679</v>
      </c>
    </row>
    <row r="18137">
      <c r="P18137" t="n">
        <v>0.1021500734253623</v>
      </c>
      <c r="Q18137" t="n">
        <v>0.1418927705111636</v>
      </c>
      <c r="R18137" t="n">
        <v>0.001109614133338377</v>
      </c>
    </row>
    <row r="18138">
      <c r="P18138" t="n">
        <v>0.102078036433894</v>
      </c>
      <c r="Q18138" t="n">
        <v>0.1419006307355438</v>
      </c>
      <c r="R18138" t="n">
        <v>0.001109392232701773</v>
      </c>
    </row>
    <row r="18139">
      <c r="P18139" t="n">
        <v>0.1021116334791326</v>
      </c>
      <c r="Q18139" t="n">
        <v>0.141908490959924</v>
      </c>
      <c r="R18139" t="n">
        <v>0.001109503183020075</v>
      </c>
    </row>
    <row r="18140">
      <c r="P18140" t="n">
        <v>0.1020748080987242</v>
      </c>
      <c r="Q18140" t="n">
        <v>0.1419163511843042</v>
      </c>
      <c r="R18140" t="n">
        <v>0.001114364706618865</v>
      </c>
    </row>
    <row r="18141">
      <c r="P18141" t="n">
        <v>0.1021084046232525</v>
      </c>
      <c r="Q18141" t="n">
        <v>0.1419242114086844</v>
      </c>
      <c r="R18141" t="n">
        <v>0.001114030464055392</v>
      </c>
    </row>
    <row r="18142">
      <c r="P18142" t="n">
        <v>0.1020715793680604</v>
      </c>
      <c r="Q18142" t="n">
        <v>0.1419320716330646</v>
      </c>
      <c r="R18142" t="n">
        <v>0.001114141878243216</v>
      </c>
    </row>
    <row r="18143">
      <c r="P18143" t="n">
        <v>0.1021755964072241</v>
      </c>
      <c r="Q18143" t="n">
        <v>0.1419399318574447</v>
      </c>
      <c r="R18143" t="n">
        <v>0.001114364706618865</v>
      </c>
    </row>
    <row r="18144">
      <c r="P18144" t="n">
        <v>0.1021739813107034</v>
      </c>
      <c r="Q18144" t="n">
        <v>0.141947792081825</v>
      </c>
      <c r="R18144" t="n">
        <v>0.001118783020444307</v>
      </c>
    </row>
    <row r="18145">
      <c r="P18145" t="n">
        <v>0.1021723661155904</v>
      </c>
      <c r="Q18145" t="n">
        <v>0.1419556523062051</v>
      </c>
      <c r="R18145" t="n">
        <v>0.001118671142142262</v>
      </c>
    </row>
    <row r="18146">
      <c r="P18146" t="n">
        <v>0.1021707508219625</v>
      </c>
      <c r="Q18146" t="n">
        <v>0.1419635125305853</v>
      </c>
      <c r="R18146" t="n">
        <v>0.001119006777048396</v>
      </c>
    </row>
    <row r="18147">
      <c r="P18147" t="n">
        <v>0.1021339255583291</v>
      </c>
      <c r="Q18147" t="n">
        <v>0.1419713727549655</v>
      </c>
      <c r="R18147" t="n">
        <v>0.001118894898746351</v>
      </c>
    </row>
    <row r="18148">
      <c r="P18148" t="n">
        <v>0.1021323102294215</v>
      </c>
      <c r="Q18148" t="n">
        <v>0.1419792329793457</v>
      </c>
      <c r="R18148" t="n">
        <v>0.001123538946389239</v>
      </c>
    </row>
    <row r="18149">
      <c r="P18149" t="n">
        <v>0.1020602757051913</v>
      </c>
      <c r="Q18149" t="n">
        <v>0.1419870932037259</v>
      </c>
      <c r="R18149" t="n">
        <v>0.001123651289049611</v>
      </c>
    </row>
    <row r="18150">
      <c r="P18150" t="n">
        <v>0.1021642886638575</v>
      </c>
      <c r="Q18150" t="n">
        <v>0.1419949534281061</v>
      </c>
      <c r="R18150" t="n">
        <v>0.001123651289049611</v>
      </c>
    </row>
    <row r="18151">
      <c r="P18151" t="n">
        <v>0.1020570452024929</v>
      </c>
      <c r="Q18151" t="n">
        <v>0.1420028136524863</v>
      </c>
      <c r="R18151" t="n">
        <v>0.001123426603728866</v>
      </c>
    </row>
    <row r="18152">
      <c r="P18152" t="n">
        <v>0.102055429804076</v>
      </c>
      <c r="Q18152" t="n">
        <v>0.1420106738768665</v>
      </c>
      <c r="R18152" t="n">
        <v>0.001128072622202408</v>
      </c>
    </row>
    <row r="18153">
      <c r="P18153" t="n">
        <v>0.1020538143077175</v>
      </c>
      <c r="Q18153" t="n">
        <v>0.1420185341012467</v>
      </c>
      <c r="R18153" t="n">
        <v>0.001128185429464628</v>
      </c>
    </row>
    <row r="18154">
      <c r="P18154" t="n">
        <v>0.1020874074542406</v>
      </c>
      <c r="Q18154" t="n">
        <v>0.1420263943256268</v>
      </c>
      <c r="R18154" t="n">
        <v>0.001128185429464628</v>
      </c>
    </row>
    <row r="18155">
      <c r="P18155" t="n">
        <v>0.1021210001798067</v>
      </c>
      <c r="Q18155" t="n">
        <v>0.142034254550007</v>
      </c>
      <c r="R18155" t="n">
        <v>0.001127959814940187</v>
      </c>
    </row>
    <row r="18156">
      <c r="P18156" t="n">
        <v>0.1020489672317694</v>
      </c>
      <c r="Q18156" t="n">
        <v>0.1420421147743872</v>
      </c>
      <c r="R18156" t="n">
        <v>0.00113272106997045</v>
      </c>
    </row>
    <row r="18157">
      <c r="P18157" t="n">
        <v>0.1020473513444214</v>
      </c>
      <c r="Q18157" t="n">
        <v>0.1420499749987674</v>
      </c>
      <c r="R18157" t="n">
        <v>0.001132947614184444</v>
      </c>
    </row>
    <row r="18158">
      <c r="P18158" t="n">
        <v>0.1021513596425562</v>
      </c>
      <c r="Q18158" t="n">
        <v>0.1420578352231476</v>
      </c>
      <c r="R18158" t="n">
        <v>0.00113272106997045</v>
      </c>
    </row>
    <row r="18159">
      <c r="P18159" t="n">
        <v>0.1021145351425851</v>
      </c>
      <c r="Q18159" t="n">
        <v>0.1420656954475278</v>
      </c>
      <c r="R18159" t="n">
        <v>0.00113272106997045</v>
      </c>
    </row>
    <row r="18160">
      <c r="P18160" t="n">
        <v>0.1021481264106288</v>
      </c>
      <c r="Q18160" t="n">
        <v>0.142073555671908</v>
      </c>
      <c r="R18160" t="n">
        <v>0.001137485678332622</v>
      </c>
    </row>
    <row r="18161">
      <c r="P18161" t="n">
        <v>0.1021113020391591</v>
      </c>
      <c r="Q18161" t="n">
        <v>0.1420814158962881</v>
      </c>
      <c r="R18161" t="n">
        <v>0.001137258203944394</v>
      </c>
    </row>
    <row r="18162">
      <c r="P18162" t="n">
        <v>0.1021448927893036</v>
      </c>
      <c r="Q18162" t="n">
        <v>0.1420892761206684</v>
      </c>
      <c r="R18162" t="n">
        <v>0.001137599415526735</v>
      </c>
    </row>
    <row r="18163">
      <c r="P18163" t="n">
        <v>0.102108068546685</v>
      </c>
      <c r="Q18163" t="n">
        <v>0.1420971363450485</v>
      </c>
      <c r="R18163" t="n">
        <v>0.001137371941138508</v>
      </c>
    </row>
    <row r="18164">
      <c r="P18164" t="n">
        <v>0.1021064516547491</v>
      </c>
      <c r="Q18164" t="n">
        <v>0.1421049965694287</v>
      </c>
      <c r="R18164" t="n">
        <v>0.00114213943233508</v>
      </c>
    </row>
    <row r="18165">
      <c r="P18165" t="n">
        <v>0.1021400416285544</v>
      </c>
      <c r="Q18165" t="n">
        <v>0.1421128567938089</v>
      </c>
      <c r="R18165" t="n">
        <v>0.001142025229812099</v>
      </c>
    </row>
    <row r="18166">
      <c r="P18166" t="n">
        <v>0.1020328039777121</v>
      </c>
      <c r="Q18166" t="n">
        <v>0.1421207170181891</v>
      </c>
      <c r="R18166" t="n">
        <v>0.001142025229812099</v>
      </c>
    </row>
    <row r="18167">
      <c r="P18167" t="n">
        <v>0.1020663937577022</v>
      </c>
      <c r="Q18167" t="n">
        <v>0.1421285772425693</v>
      </c>
      <c r="R18167" t="n">
        <v>0.001141911027289117</v>
      </c>
    </row>
    <row r="18168">
      <c r="P18168" t="n">
        <v>0.1020295701621641</v>
      </c>
      <c r="Q18168" t="n">
        <v>0.1421364374669495</v>
      </c>
      <c r="R18168" t="n">
        <v>0.001146680930096739</v>
      </c>
    </row>
    <row r="18169">
      <c r="P18169" t="n">
        <v>0.1020279531093028</v>
      </c>
      <c r="Q18169" t="n">
        <v>0.1421442976913297</v>
      </c>
      <c r="R18169" t="n">
        <v>0.001146566262003729</v>
      </c>
    </row>
    <row r="18170">
      <c r="P18170" t="n">
        <v>0.1020263359598202</v>
      </c>
      <c r="Q18170" t="n">
        <v>0.1421521579157099</v>
      </c>
      <c r="R18170" t="n">
        <v>0.001146795598189748</v>
      </c>
    </row>
    <row r="18171">
      <c r="P18171" t="n">
        <v>0.1020951306987353</v>
      </c>
      <c r="Q18171" t="n">
        <v>0.14216001814009</v>
      </c>
      <c r="R18171" t="n">
        <v>0.001146680930096739</v>
      </c>
    </row>
    <row r="18172">
      <c r="P18172" t="n">
        <v>0.1020935130327423</v>
      </c>
      <c r="Q18172" t="n">
        <v>0.1421678783644702</v>
      </c>
      <c r="R18172" t="n">
        <v>0.001151454170001554</v>
      </c>
    </row>
    <row r="18173">
      <c r="P18173" t="n">
        <v>0.1020566896013815</v>
      </c>
      <c r="Q18173" t="n">
        <v>0.1421757385888504</v>
      </c>
      <c r="R18173" t="n">
        <v>0.001151339036097944</v>
      </c>
    </row>
    <row r="18174">
      <c r="P18174" t="n">
        <v>0.1020550719044207</v>
      </c>
      <c r="Q18174" t="n">
        <v>0.1421835988132306</v>
      </c>
      <c r="R18174" t="n">
        <v>0.001151339036097944</v>
      </c>
    </row>
    <row r="18175">
      <c r="P18175" t="n">
        <v>0.1020886594566284</v>
      </c>
      <c r="Q18175" t="n">
        <v>0.1421914590376108</v>
      </c>
      <c r="R18175" t="n">
        <v>0.001151454170001554</v>
      </c>
    </row>
    <row r="18176">
      <c r="P18176" t="n">
        <v>0.1021222465890934</v>
      </c>
      <c r="Q18176" t="n">
        <v>0.142199319261991</v>
      </c>
      <c r="R18176" t="n">
        <v>0.001156115141875424</v>
      </c>
    </row>
    <row r="18177">
      <c r="P18177" t="n">
        <v>0.102085423258217</v>
      </c>
      <c r="Q18177" t="n">
        <v>0.1422071794863712</v>
      </c>
      <c r="R18177" t="n">
        <v>0.001155883941967039</v>
      </c>
    </row>
    <row r="18178">
      <c r="P18178" t="n">
        <v>0.1020486001549282</v>
      </c>
      <c r="Q18178" t="n">
        <v>0.1422150397107514</v>
      </c>
      <c r="R18178" t="n">
        <v>0.001156230741829616</v>
      </c>
    </row>
    <row r="18179">
      <c r="P18179" t="n">
        <v>0.1020117772793332</v>
      </c>
      <c r="Q18179" t="n">
        <v>0.1422228999351315</v>
      </c>
      <c r="R18179" t="n">
        <v>0.001156230741829616</v>
      </c>
    </row>
    <row r="18180">
      <c r="P18180" t="n">
        <v>0.1020805682406501</v>
      </c>
      <c r="Q18180" t="n">
        <v>0.1422307601595117</v>
      </c>
      <c r="R18180" t="n">
        <v>0.00116054637542795</v>
      </c>
    </row>
    <row r="18181">
      <c r="P18181" t="n">
        <v>0.1020085409607182</v>
      </c>
      <c r="Q18181" t="n">
        <v>0.1422386203838919</v>
      </c>
      <c r="R18181" t="n">
        <v>0.00116054637542795</v>
      </c>
    </row>
    <row r="18182">
      <c r="P18182" t="n">
        <v>0.1020421268705249</v>
      </c>
      <c r="Q18182" t="n">
        <v>0.1422464806082721</v>
      </c>
      <c r="R18182" t="n">
        <v>0.001160662441672117</v>
      </c>
    </row>
    <row r="18183">
      <c r="P18183" t="n">
        <v>0.1020757123610078</v>
      </c>
      <c r="Q18183" t="n">
        <v>0.1422543408326523</v>
      </c>
      <c r="R18183" t="n">
        <v>0.001160894574160451</v>
      </c>
    </row>
    <row r="18184">
      <c r="P18184" t="n">
        <v>0.1020036857653198</v>
      </c>
      <c r="Q18184" t="n">
        <v>0.1422622010570325</v>
      </c>
      <c r="R18184" t="n">
        <v>0.001165444262229062</v>
      </c>
    </row>
    <row r="18185">
      <c r="P18185" t="n">
        <v>0.1020020671758373</v>
      </c>
      <c r="Q18185" t="n">
        <v>0.1422700612814127</v>
      </c>
      <c r="R18185" t="n">
        <v>0.001165211196683171</v>
      </c>
    </row>
    <row r="18186">
      <c r="P18186" t="n">
        <v>0.1020004484909763</v>
      </c>
      <c r="Q18186" t="n">
        <v>0.1422779215057929</v>
      </c>
      <c r="R18186" t="n">
        <v>0.001165444262229062</v>
      </c>
    </row>
    <row r="18187">
      <c r="P18187" t="n">
        <v>0.102069236517437</v>
      </c>
      <c r="Q18187" t="n">
        <v>0.1422857817301731</v>
      </c>
      <c r="R18187" t="n">
        <v>0.001165327729456116</v>
      </c>
    </row>
    <row r="18188">
      <c r="P18188" t="n">
        <v>0.1019972108354287</v>
      </c>
      <c r="Q18188" t="n">
        <v>0.1422936419545532</v>
      </c>
      <c r="R18188" t="n">
        <v>0.00116987839983881</v>
      </c>
    </row>
    <row r="18189">
      <c r="P18189" t="n">
        <v>0.1020659980238864</v>
      </c>
      <c r="Q18189" t="n">
        <v>0.1423015021789334</v>
      </c>
      <c r="R18189" t="n">
        <v>0.001169995399378748</v>
      </c>
    </row>
    <row r="18190">
      <c r="P18190" t="n">
        <v>0.1019939727992982</v>
      </c>
      <c r="Q18190" t="n">
        <v>0.1423093624033136</v>
      </c>
      <c r="R18190" t="n">
        <v>0.001169995399378748</v>
      </c>
    </row>
    <row r="18191">
      <c r="P18191" t="n">
        <v>0.102097961905627</v>
      </c>
      <c r="Q18191" t="n">
        <v>0.1423172226276938</v>
      </c>
      <c r="R18191" t="n">
        <v>0.00116987839983881</v>
      </c>
    </row>
    <row r="18192">
      <c r="P18192" t="n">
        <v>0.1020611395706018</v>
      </c>
      <c r="Q18192" t="n">
        <v>0.142325082852074</v>
      </c>
      <c r="R18192" t="n">
        <v>0.00117478291209008</v>
      </c>
    </row>
    <row r="18193">
      <c r="P18193" t="n">
        <v>0.1019891150328691</v>
      </c>
      <c r="Q18193" t="n">
        <v>0.1423329430764542</v>
      </c>
      <c r="R18193" t="n">
        <v>0.001174900378634634</v>
      </c>
    </row>
    <row r="18194">
      <c r="P18194" t="n">
        <v>0.1020931023971317</v>
      </c>
      <c r="Q18194" t="n">
        <v>0.1423408033008344</v>
      </c>
      <c r="R18194" t="n">
        <v>0.00117478291209008</v>
      </c>
    </row>
    <row r="18195">
      <c r="P18195" t="n">
        <v>0.1020914823714467</v>
      </c>
      <c r="Q18195" t="n">
        <v>0.1423486635252146</v>
      </c>
      <c r="R18195" t="n">
        <v>0.001174900378634634</v>
      </c>
    </row>
    <row r="18196">
      <c r="P18196" t="n">
        <v>0.1020546603052953</v>
      </c>
      <c r="Q18196" t="n">
        <v>0.1423565237495948</v>
      </c>
      <c r="R18196" t="n">
        <v>0.001179219928275761</v>
      </c>
    </row>
    <row r="18197">
      <c r="P18197" t="n">
        <v>0.1020530402524162</v>
      </c>
      <c r="Q18197" t="n">
        <v>0.1423643839739749</v>
      </c>
      <c r="R18197" t="n">
        <v>0.001179573729634379</v>
      </c>
    </row>
    <row r="18198">
      <c r="P18198" t="n">
        <v>0.1020866217269198</v>
      </c>
      <c r="Q18198" t="n">
        <v>0.1423722441983551</v>
      </c>
      <c r="R18198" t="n">
        <v>0.001179337862061967</v>
      </c>
    </row>
    <row r="18199">
      <c r="P18199" t="n">
        <v>0.1020850013231793</v>
      </c>
      <c r="Q18199" t="n">
        <v>0.1423801044227353</v>
      </c>
      <c r="R18199" t="n">
        <v>0.001179573729634379</v>
      </c>
    </row>
    <row r="18200">
      <c r="P18200" t="n">
        <v>0.1020481795272959</v>
      </c>
      <c r="Q18200" t="n">
        <v>0.1423879646471155</v>
      </c>
      <c r="R18200" t="n">
        <v>0.001184249445562195</v>
      </c>
    </row>
    <row r="18201">
      <c r="P18201" t="n">
        <v>0.1019761568254283</v>
      </c>
      <c r="Q18201" t="n">
        <v>0.1423958248714957</v>
      </c>
      <c r="R18201" t="n">
        <v>0.001183894241769285</v>
      </c>
    </row>
    <row r="18202">
      <c r="P18202" t="n">
        <v>0.1019745366250704</v>
      </c>
      <c r="Q18202" t="n">
        <v>0.1424036850958759</v>
      </c>
      <c r="R18202" t="n">
        <v>0.001184131044297892</v>
      </c>
    </row>
    <row r="18203">
      <c r="P18203" t="n">
        <v>0.1020081171423683</v>
      </c>
      <c r="Q18203" t="n">
        <v>0.1424115453202561</v>
      </c>
      <c r="R18203" t="n">
        <v>0.001183894241769285</v>
      </c>
    </row>
    <row r="18204">
      <c r="P18204" t="n">
        <v>0.101971295942257</v>
      </c>
      <c r="Q18204" t="n">
        <v>0.1424194055446363</v>
      </c>
      <c r="R18204" t="n">
        <v>0.00118892752052242</v>
      </c>
    </row>
    <row r="18205">
      <c r="P18205" t="n">
        <v>0.1020400764351463</v>
      </c>
      <c r="Q18205" t="n">
        <v>0.1424272657690164</v>
      </c>
      <c r="R18205" t="n">
        <v>0.00118892752052242</v>
      </c>
    </row>
    <row r="18206">
      <c r="P18206" t="n">
        <v>0.1019680548838311</v>
      </c>
      <c r="Q18206" t="n">
        <v>0.1424351259933966</v>
      </c>
      <c r="R18206" t="n">
        <v>0.001188689782565907</v>
      </c>
    </row>
    <row r="18207">
      <c r="P18207" t="n">
        <v>0.1020016343773956</v>
      </c>
      <c r="Q18207" t="n">
        <v>0.1424429862177768</v>
      </c>
      <c r="R18207" t="n">
        <v>0.001188689782565907</v>
      </c>
    </row>
    <row r="18208">
      <c r="P18208" t="n">
        <v>0.1020704134544498</v>
      </c>
      <c r="Q18208" t="n">
        <v>0.142450846442157</v>
      </c>
      <c r="R18208" t="n">
        <v>0.00119360794861939</v>
      </c>
    </row>
    <row r="18209">
      <c r="P18209" t="n">
        <v>0.1019631925932784</v>
      </c>
      <c r="Q18209" t="n">
        <v>0.1424587066665372</v>
      </c>
      <c r="R18209" t="n">
        <v>0.00119360794861939</v>
      </c>
    </row>
    <row r="18210">
      <c r="P18210" t="n">
        <v>0.1019967713197596</v>
      </c>
      <c r="Q18210" t="n">
        <v>0.1424665668909174</v>
      </c>
      <c r="R18210" t="n">
        <v>0.001193488611691913</v>
      </c>
    </row>
    <row r="18211">
      <c r="P18211" t="n">
        <v>0.1019951501135513</v>
      </c>
      <c r="Q18211" t="n">
        <v>0.1424744271152976</v>
      </c>
      <c r="R18211" t="n">
        <v>0.001193488611691913</v>
      </c>
    </row>
    <row r="18212">
      <c r="P18212" t="n">
        <v>0.101993528813974</v>
      </c>
      <c r="Q18212" t="n">
        <v>0.1424822873396778</v>
      </c>
      <c r="R18212" t="n">
        <v>0.00119817091884607</v>
      </c>
    </row>
    <row r="18213">
      <c r="P18213" t="n">
        <v>0.1019567082303636</v>
      </c>
      <c r="Q18213" t="n">
        <v>0.142490147564058</v>
      </c>
      <c r="R18213" t="n">
        <v>0.00119817091884607</v>
      </c>
    </row>
    <row r="18214">
      <c r="P18214" t="n">
        <v>0.1019902859350239</v>
      </c>
      <c r="Q18214" t="n">
        <v>0.1424980077884382</v>
      </c>
      <c r="R18214" t="n">
        <v>0.001198290723957444</v>
      </c>
    </row>
    <row r="18215">
      <c r="P18215" t="n">
        <v>0.1020238632222419</v>
      </c>
      <c r="Q18215" t="n">
        <v>0.1425058680128183</v>
      </c>
      <c r="R18215" t="n">
        <v>0.001198290723957444</v>
      </c>
    </row>
    <row r="18216">
      <c r="P18216" t="n">
        <v>0.1019870426835307</v>
      </c>
      <c r="Q18216" t="n">
        <v>0.1425137282371985</v>
      </c>
      <c r="R18216" t="n">
        <v>0.001202615020052844</v>
      </c>
    </row>
    <row r="18217">
      <c r="P18217" t="n">
        <v>0.1020206194603664</v>
      </c>
      <c r="Q18217" t="n">
        <v>0.1425215884615787</v>
      </c>
      <c r="R18217" t="n">
        <v>0.001202975840640918</v>
      </c>
    </row>
    <row r="18218">
      <c r="P18218" t="n">
        <v>0.1019837990601158</v>
      </c>
      <c r="Q18218" t="n">
        <v>0.1425294486859589</v>
      </c>
      <c r="R18218" t="n">
        <v>0.001202975840640918</v>
      </c>
    </row>
    <row r="18219">
      <c r="P18219" t="n">
        <v>0.1020173753268426</v>
      </c>
      <c r="Q18219" t="n">
        <v>0.1425373089103391</v>
      </c>
      <c r="R18219" t="n">
        <v>0.00120285556711156</v>
      </c>
    </row>
    <row r="18220">
      <c r="P18220" t="n">
        <v>0.1020157531209069</v>
      </c>
      <c r="Q18220" t="n">
        <v>0.1425451691347193</v>
      </c>
      <c r="R18220" t="n">
        <v>0.001207421808412469</v>
      </c>
    </row>
    <row r="18221">
      <c r="P18221" t="n">
        <v>0.1019789329289992</v>
      </c>
      <c r="Q18221" t="n">
        <v>0.1425530293590995</v>
      </c>
      <c r="R18221" t="n">
        <v>0.001207301066231628</v>
      </c>
    </row>
    <row r="18222">
      <c r="P18222" t="n">
        <v>0.102047706162146</v>
      </c>
      <c r="Q18222" t="n">
        <v>0.1425608895834796</v>
      </c>
      <c r="R18222" t="n">
        <v>0.001207301066231628</v>
      </c>
    </row>
    <row r="18223">
      <c r="P18223" t="n">
        <v>0.1019756883784985</v>
      </c>
      <c r="Q18223" t="n">
        <v>0.1425687498078598</v>
      </c>
      <c r="R18223" t="n">
        <v>0.001207421808412469</v>
      </c>
    </row>
    <row r="18224">
      <c r="P18224" t="n">
        <v>0.102044460777747</v>
      </c>
      <c r="Q18224" t="n">
        <v>0.14257661003224</v>
      </c>
      <c r="R18224" t="n">
        <v>0.001212110652331014</v>
      </c>
    </row>
    <row r="18225">
      <c r="P18225" t="n">
        <v>0.1020076407025964</v>
      </c>
      <c r="Q18225" t="n">
        <v>0.1425844702566202</v>
      </c>
      <c r="R18225" t="n">
        <v>0.00121235307446148</v>
      </c>
    </row>
    <row r="18226">
      <c r="P18226" t="n">
        <v>0.1019708208596658</v>
      </c>
      <c r="Q18226" t="n">
        <v>0.1425923304810004</v>
      </c>
      <c r="R18226" t="n">
        <v>0.00121235307446148</v>
      </c>
    </row>
    <row r="18227">
      <c r="P18227" t="n">
        <v>0.1019340012490603</v>
      </c>
      <c r="Q18227" t="n">
        <v>0.1426001907053806</v>
      </c>
      <c r="R18227" t="n">
        <v>0.00121235307446148</v>
      </c>
    </row>
    <row r="18228">
      <c r="P18228" t="n">
        <v>0.1020379689010399</v>
      </c>
      <c r="Q18228" t="n">
        <v>0.1426080509297608</v>
      </c>
      <c r="R18228" t="n">
        <v>0.001216923499625298</v>
      </c>
    </row>
    <row r="18229">
      <c r="P18229" t="n">
        <v>0.1020363457015018</v>
      </c>
      <c r="Q18229" t="n">
        <v>0.142615911154141</v>
      </c>
      <c r="R18229" t="n">
        <v>0.001217045179807242</v>
      </c>
    </row>
    <row r="18230">
      <c r="P18230" t="n">
        <v>0.1019995259770203</v>
      </c>
      <c r="Q18230" t="n">
        <v>0.1426237713785212</v>
      </c>
      <c r="R18230" t="n">
        <v>0.001216680139261409</v>
      </c>
    </row>
    <row r="18231">
      <c r="P18231" t="n">
        <v>0.1019627064852391</v>
      </c>
      <c r="Q18231" t="n">
        <v>0.1426316316029013</v>
      </c>
      <c r="R18231" t="n">
        <v>0.001216801819443354</v>
      </c>
    </row>
    <row r="18232">
      <c r="P18232" t="n">
        <v>0.1020314755512639</v>
      </c>
      <c r="Q18232" t="n">
        <v>0.1426394918272816</v>
      </c>
      <c r="R18232" t="n">
        <v>0.001221739602915775</v>
      </c>
    </row>
    <row r="18233">
      <c r="P18233" t="n">
        <v>0.1020298519842356</v>
      </c>
      <c r="Q18233" t="n">
        <v>0.1426473520516617</v>
      </c>
      <c r="R18233" t="n">
        <v>0.001221739602915775</v>
      </c>
    </row>
    <row r="18234">
      <c r="P18234" t="n">
        <v>0.1019578367581773</v>
      </c>
      <c r="Q18234" t="n">
        <v>0.1426552122760419</v>
      </c>
      <c r="R18234" t="n">
        <v>0.001221373154324619</v>
      </c>
    </row>
    <row r="18235">
      <c r="P18235" t="n">
        <v>0.1019210177112218</v>
      </c>
      <c r="Q18235" t="n">
        <v>0.1426630725004221</v>
      </c>
      <c r="R18235" t="n">
        <v>0.001221495303855004</v>
      </c>
    </row>
    <row r="18236">
      <c r="P18236" t="n">
        <v>0.1020249807333912</v>
      </c>
      <c r="Q18236" t="n">
        <v>0.1426709327248023</v>
      </c>
      <c r="R18236" t="n">
        <v>0.001226191099671482</v>
      </c>
    </row>
    <row r="18237">
      <c r="P18237" t="n">
        <v>0.1019177709102534</v>
      </c>
      <c r="Q18237" t="n">
        <v>0.1426787929491825</v>
      </c>
      <c r="R18237" t="n">
        <v>0.001226068480561514</v>
      </c>
    </row>
    <row r="18238">
      <c r="P18238" t="n">
        <v>0.1020217327754722</v>
      </c>
      <c r="Q18238" t="n">
        <v>0.1426866531735627</v>
      </c>
      <c r="R18238" t="n">
        <v>0.001226436337891416</v>
      </c>
    </row>
    <row r="18239">
      <c r="P18239" t="n">
        <v>0.1020201086595389</v>
      </c>
      <c r="Q18239" t="n">
        <v>0.1426945133979428</v>
      </c>
      <c r="R18239" t="n">
        <v>0.001226313718781449</v>
      </c>
    </row>
    <row r="18240">
      <c r="P18240" t="n">
        <v>0.1020184844523934</v>
      </c>
      <c r="Q18240" t="n">
        <v>0.142702373622323</v>
      </c>
      <c r="R18240" t="n">
        <v>0.001230889200998303</v>
      </c>
    </row>
    <row r="18241">
      <c r="P18241" t="n">
        <v>0.1019464708599415</v>
      </c>
      <c r="Q18241" t="n">
        <v>0.1427102338467032</v>
      </c>
      <c r="R18241" t="n">
        <v>0.001230766112078203</v>
      </c>
    </row>
    <row r="18242">
      <c r="P18242" t="n">
        <v>0.1019448467954174</v>
      </c>
      <c r="Q18242" t="n">
        <v>0.1427180940710834</v>
      </c>
      <c r="R18242" t="n">
        <v>0.001230889200998303</v>
      </c>
    </row>
    <row r="18243">
      <c r="P18243" t="n">
        <v>0.1019784169621964</v>
      </c>
      <c r="Q18243" t="n">
        <v>0.1427259542954636</v>
      </c>
      <c r="R18243" t="n">
        <v>0.001235589601940984</v>
      </c>
    </row>
    <row r="18244">
      <c r="P18244" t="n">
        <v>0.1019767925534035</v>
      </c>
      <c r="Q18244" t="n">
        <v>0.1427338145198438</v>
      </c>
      <c r="R18244" t="n">
        <v>0.00123546604298079</v>
      </c>
    </row>
    <row r="18245">
      <c r="P18245" t="n">
        <v>0.1020103620512014</v>
      </c>
      <c r="Q18245" t="n">
        <v>0.142741674744224</v>
      </c>
      <c r="R18245" t="n">
        <v>0.001235836719861372</v>
      </c>
    </row>
    <row r="18246">
      <c r="P18246" t="n">
        <v>0.101973543463451</v>
      </c>
      <c r="Q18246" t="n">
        <v>0.1427495349686042</v>
      </c>
      <c r="R18246" t="n">
        <v>0.001235713160901178</v>
      </c>
    </row>
    <row r="18247">
      <c r="P18247" t="n">
        <v>0.1020071124549578</v>
      </c>
      <c r="Q18247" t="n">
        <v>0.1427573951929844</v>
      </c>
      <c r="R18247" t="n">
        <v>0.001235836719861372</v>
      </c>
    </row>
    <row r="18248">
      <c r="P18248" t="n">
        <v>0.101970294010861</v>
      </c>
      <c r="Q18248" t="n">
        <v>0.1427652554173646</v>
      </c>
      <c r="R18248" t="n">
        <v>0.001240292296605042</v>
      </c>
    </row>
    <row r="18249">
      <c r="P18249" t="n">
        <v>0.1019334758011909</v>
      </c>
      <c r="Q18249" t="n">
        <v>0.1427731156417447</v>
      </c>
      <c r="R18249" t="n">
        <v>0.001240168267375382</v>
      </c>
    </row>
    <row r="18250">
      <c r="P18250" t="n">
        <v>0.1020022373813559</v>
      </c>
      <c r="Q18250" t="n">
        <v>0.142780975866125</v>
      </c>
      <c r="R18250" t="n">
        <v>0.001240292296605042</v>
      </c>
    </row>
    <row r="18251">
      <c r="P18251" t="n">
        <v>0.1019302261307768</v>
      </c>
      <c r="Q18251" t="n">
        <v>0.1427888360905051</v>
      </c>
      <c r="R18251" t="n">
        <v>0.001244997279095993</v>
      </c>
    </row>
    <row r="18252">
      <c r="P18252" t="n">
        <v>0.1018934083000221</v>
      </c>
      <c r="Q18252" t="n">
        <v>0.1427966963148853</v>
      </c>
      <c r="R18252" t="n">
        <v>0.001245246278551812</v>
      </c>
    </row>
    <row r="18253">
      <c r="P18253" t="n">
        <v>0.101891783401705</v>
      </c>
      <c r="Q18253" t="n">
        <v>0.1428045565392655</v>
      </c>
      <c r="R18253" t="n">
        <v>0.001244872779368083</v>
      </c>
    </row>
    <row r="18254">
      <c r="P18254" t="n">
        <v>0.1018901584132904</v>
      </c>
      <c r="Q18254" t="n">
        <v>0.1428124167636457</v>
      </c>
      <c r="R18254" t="n">
        <v>0.001245121778823902</v>
      </c>
    </row>
    <row r="18255">
      <c r="P18255" t="n">
        <v>0.1019589180799973</v>
      </c>
      <c r="Q18255" t="n">
        <v>0.1428202769880259</v>
      </c>
      <c r="R18255" t="n">
        <v>0.001244997279095993</v>
      </c>
    </row>
    <row r="18256">
      <c r="P18256" t="n">
        <v>0.1019924847965919</v>
      </c>
      <c r="Q18256" t="n">
        <v>0.1428281372124061</v>
      </c>
      <c r="R18256" t="n">
        <v>0.001249954484428057</v>
      </c>
    </row>
    <row r="18257">
      <c r="P18257" t="n">
        <v>0.1018852829082375</v>
      </c>
      <c r="Q18257" t="n">
        <v>0.1428359974367862</v>
      </c>
      <c r="R18257" t="n">
        <v>0.001249704543519353</v>
      </c>
    </row>
    <row r="18258">
      <c r="P18258" t="n">
        <v>0.1019188494451536</v>
      </c>
      <c r="Q18258" t="n">
        <v>0.1428438576611664</v>
      </c>
      <c r="R18258" t="n">
        <v>0.001249704543519353</v>
      </c>
    </row>
    <row r="18259">
      <c r="P18259" t="n">
        <v>0.1018820321224713</v>
      </c>
      <c r="Q18259" t="n">
        <v>0.1428517178855466</v>
      </c>
      <c r="R18259" t="n">
        <v>0.001254414083980637</v>
      </c>
    </row>
    <row r="18260">
      <c r="P18260" t="n">
        <v>0.1019155981549173</v>
      </c>
      <c r="Q18260" t="n">
        <v>0.1428595781099268</v>
      </c>
      <c r="R18260" t="n">
        <v>0.001254288642572239</v>
      </c>
    </row>
    <row r="18261">
      <c r="P18261" t="n">
        <v>0.1018787809781785</v>
      </c>
      <c r="Q18261" t="n">
        <v>0.142867438334307</v>
      </c>
      <c r="R18261" t="n">
        <v>0.001254288642572239</v>
      </c>
    </row>
    <row r="18262">
      <c r="P18262" t="n">
        <v>0.1019123465064295</v>
      </c>
      <c r="Q18262" t="n">
        <v>0.1428752985586872</v>
      </c>
      <c r="R18262" t="n">
        <v>0.001254288642572239</v>
      </c>
    </row>
    <row r="18263">
      <c r="P18263" t="n">
        <v>0.1019107205480353</v>
      </c>
      <c r="Q18263" t="n">
        <v>0.1428831587830674</v>
      </c>
      <c r="R18263" t="n">
        <v>0.001254664966797433</v>
      </c>
    </row>
    <row r="18264">
      <c r="P18264" t="n">
        <v>0.1019794763192114</v>
      </c>
      <c r="Q18264" t="n">
        <v>0.1428910190074476</v>
      </c>
      <c r="R18264" t="n">
        <v>0.001259377719764281</v>
      </c>
    </row>
    <row r="18265">
      <c r="P18265" t="n">
        <v>0.1018722776164987</v>
      </c>
      <c r="Q18265" t="n">
        <v>0.1428988792318278</v>
      </c>
      <c r="R18265" t="n">
        <v>0.001258999981995906</v>
      </c>
    </row>
    <row r="18266">
      <c r="P18266" t="n">
        <v>0.1019058421371841</v>
      </c>
      <c r="Q18266" t="n">
        <v>0.142906739456208</v>
      </c>
      <c r="R18266" t="n">
        <v>0.001259377719764281</v>
      </c>
    </row>
    <row r="18267">
      <c r="P18267" t="n">
        <v>0.1019394062435185</v>
      </c>
      <c r="Q18267" t="n">
        <v>0.1429145996805881</v>
      </c>
      <c r="R18267" t="n">
        <v>0.00126383996943905</v>
      </c>
    </row>
    <row r="18268">
      <c r="P18268" t="n">
        <v>0.1019025894176694</v>
      </c>
      <c r="Q18268" t="n">
        <v>0.1429224599049683</v>
      </c>
      <c r="R18268" t="n">
        <v>0.001264092737432937</v>
      </c>
    </row>
    <row r="18269">
      <c r="P18269" t="n">
        <v>0.1018657728281683</v>
      </c>
      <c r="Q18269" t="n">
        <v>0.1429303201293485</v>
      </c>
      <c r="R18269" t="n">
        <v>0.00126383996943905</v>
      </c>
    </row>
    <row r="18270">
      <c r="P18270" t="n">
        <v>0.1018641464087541</v>
      </c>
      <c r="Q18270" t="n">
        <v>0.1429381803537287</v>
      </c>
      <c r="R18270" t="n">
        <v>0.001263966353435993</v>
      </c>
    </row>
    <row r="18271">
      <c r="P18271" t="n">
        <v>0.1019328994424968</v>
      </c>
      <c r="Q18271" t="n">
        <v>0.1429460405781089</v>
      </c>
      <c r="R18271" t="n">
        <v>0.001264092737432937</v>
      </c>
    </row>
    <row r="18272">
      <c r="P18272" t="n">
        <v>0.1019312725202535</v>
      </c>
      <c r="Q18272" t="n">
        <v>0.1429539008024891</v>
      </c>
      <c r="R18272" t="n">
        <v>0.001268556302647209</v>
      </c>
    </row>
    <row r="18273">
      <c r="P18273" t="n">
        <v>0.1018592666181579</v>
      </c>
      <c r="Q18273" t="n">
        <v>0.1429617610268693</v>
      </c>
      <c r="R18273" t="n">
        <v>0.001268683158277474</v>
      </c>
    </row>
    <row r="18274">
      <c r="P18274" t="n">
        <v>0.101892829127013</v>
      </c>
      <c r="Q18274" t="n">
        <v>0.1429696212512495</v>
      </c>
      <c r="R18274" t="n">
        <v>0.001268683158277474</v>
      </c>
    </row>
    <row r="18275">
      <c r="P18275" t="n">
        <v>0.1018560129815759</v>
      </c>
      <c r="Q18275" t="n">
        <v>0.1429774814756296</v>
      </c>
      <c r="R18275" t="n">
        <v>0.001273147560826528</v>
      </c>
    </row>
    <row r="18276">
      <c r="P18276" t="n">
        <v>0.1019599529031591</v>
      </c>
      <c r="Q18276" t="n">
        <v>0.1429853417000098</v>
      </c>
      <c r="R18276" t="n">
        <v>0.001273402215804191</v>
      </c>
    </row>
    <row r="18277">
      <c r="P18277" t="n">
        <v>0.1018527589914379</v>
      </c>
      <c r="Q18277" t="n">
        <v>0.14299320192439</v>
      </c>
      <c r="R18277" t="n">
        <v>0.001273147560826528</v>
      </c>
    </row>
    <row r="18278">
      <c r="P18278" t="n">
        <v>0.101886320496029</v>
      </c>
      <c r="Q18278" t="n">
        <v>0.1430010621487702</v>
      </c>
      <c r="R18278" t="n">
        <v>0.001273529543293023</v>
      </c>
    </row>
    <row r="18279">
      <c r="P18279" t="n">
        <v>0.1019198815869884</v>
      </c>
      <c r="Q18279" t="n">
        <v>0.1430089223731504</v>
      </c>
      <c r="R18279" t="n">
        <v>0.001273529543293023</v>
      </c>
    </row>
    <row r="18280">
      <c r="P18280" t="n">
        <v>0.101847877344672</v>
      </c>
      <c r="Q18280" t="n">
        <v>0.1430167825975306</v>
      </c>
      <c r="R18280" t="n">
        <v>0.001277995720549017</v>
      </c>
    </row>
    <row r="18281">
      <c r="P18281" t="n">
        <v>0.1018814380967882</v>
      </c>
      <c r="Q18281" t="n">
        <v>0.1430246428219108</v>
      </c>
      <c r="R18281" t="n">
        <v>0.001278251319693127</v>
      </c>
    </row>
    <row r="18282">
      <c r="P18282" t="n">
        <v>0.1019149984354528</v>
      </c>
      <c r="Q18282" t="n">
        <v>0.143032503046291</v>
      </c>
      <c r="R18282" t="n">
        <v>0.001277995720549017</v>
      </c>
    </row>
    <row r="18283">
      <c r="P18283" t="n">
        <v>0.1018429949059</v>
      </c>
      <c r="Q18283" t="n">
        <v>0.1430403632706712</v>
      </c>
      <c r="R18283" t="n">
        <v>0.001282718793453699</v>
      </c>
    </row>
    <row r="18284">
      <c r="P18284" t="n">
        <v>0.1018765549061608</v>
      </c>
      <c r="Q18284" t="n">
        <v>0.1430482234950514</v>
      </c>
      <c r="R18284" t="n">
        <v>0.001282718793453699</v>
      </c>
    </row>
    <row r="18285">
      <c r="P18285" t="n">
        <v>0.1018749270004505</v>
      </c>
      <c r="Q18285" t="n">
        <v>0.1430560837194315</v>
      </c>
      <c r="R18285" t="n">
        <v>0.001282718793453699</v>
      </c>
    </row>
    <row r="18286">
      <c r="P18286" t="n">
        <v>0.1019084863370197</v>
      </c>
      <c r="Q18286" t="n">
        <v>0.1430639439438117</v>
      </c>
      <c r="R18286" t="n">
        <v>0.001282590521574353</v>
      </c>
    </row>
    <row r="18287">
      <c r="P18287" t="n">
        <v>0.1019420452604292</v>
      </c>
      <c r="Q18287" t="n">
        <v>0.1430718041681919</v>
      </c>
      <c r="R18287" t="n">
        <v>0.001282718793453699</v>
      </c>
    </row>
    <row r="18288">
      <c r="P18288" t="n">
        <v>0.1019404167664548</v>
      </c>
      <c r="Q18288" t="n">
        <v>0.1430796643925721</v>
      </c>
      <c r="R18288" t="n">
        <v>0.001287572845545034</v>
      </c>
    </row>
    <row r="18289">
      <c r="P18289" t="n">
        <v>0.1019387881850746</v>
      </c>
      <c r="Q18289" t="n">
        <v>0.1430875246169523</v>
      </c>
      <c r="R18289" t="n">
        <v>0.001287315356724807</v>
      </c>
    </row>
    <row r="18290">
      <c r="P18290" t="n">
        <v>0.1019019728377506</v>
      </c>
      <c r="Q18290" t="n">
        <v>0.1430953848413325</v>
      </c>
      <c r="R18290" t="n">
        <v>0.001287572845545034</v>
      </c>
    </row>
    <row r="18291">
      <c r="P18291" t="n">
        <v>0.1018651577288625</v>
      </c>
      <c r="Q18291" t="n">
        <v>0.1431032450657127</v>
      </c>
      <c r="R18291" t="n">
        <v>0.001292171637698198</v>
      </c>
    </row>
    <row r="18292">
      <c r="P18292" t="n">
        <v>0.101863529211435</v>
      </c>
      <c r="Q18292" t="n">
        <v>0.1431111052900929</v>
      </c>
      <c r="R18292" t="n">
        <v>0.001292042420534429</v>
      </c>
    </row>
    <row r="18293">
      <c r="P18293" t="n">
        <v>0.1018970867969909</v>
      </c>
      <c r="Q18293" t="n">
        <v>0.143118965514473</v>
      </c>
      <c r="R18293" t="n">
        <v>0.001292042420534429</v>
      </c>
    </row>
    <row r="18294">
      <c r="P18294" t="n">
        <v>0.1018602719154255</v>
      </c>
      <c r="Q18294" t="n">
        <v>0.1431268257388532</v>
      </c>
      <c r="R18294" t="n">
        <v>0.001292430072025738</v>
      </c>
    </row>
    <row r="18295">
      <c r="P18295" t="n">
        <v>0.1018938290013124</v>
      </c>
      <c r="Q18295" t="n">
        <v>0.1431346859632334</v>
      </c>
      <c r="R18295" t="n">
        <v>0.001292042420534429</v>
      </c>
    </row>
    <row r="18296">
      <c r="P18296" t="n">
        <v>0.1019273856745819</v>
      </c>
      <c r="Q18296" t="n">
        <v>0.1431425461876136</v>
      </c>
      <c r="R18296" t="n">
        <v>0.001296901397249049</v>
      </c>
    </row>
    <row r="18297">
      <c r="P18297" t="n">
        <v>0.1018553853196895</v>
      </c>
      <c r="Q18297" t="n">
        <v>0.1431504064119938</v>
      </c>
      <c r="R18297" t="n">
        <v>0.001297160777528499</v>
      </c>
    </row>
    <row r="18298">
      <c r="P18298" t="n">
        <v>0.1019241270322186</v>
      </c>
      <c r="Q18298" t="n">
        <v>0.143158266636374</v>
      </c>
      <c r="R18298" t="n">
        <v>0.001296771707109324</v>
      </c>
    </row>
    <row r="18299">
      <c r="P18299" t="n">
        <v>0.1019224975810549</v>
      </c>
      <c r="Q18299" t="n">
        <v>0.1431661268607542</v>
      </c>
      <c r="R18299" t="n">
        <v>0.001301633373892988</v>
      </c>
    </row>
    <row r="18300">
      <c r="P18300" t="n">
        <v>0.1018153128939571</v>
      </c>
      <c r="Q18300" t="n">
        <v>0.1431739870851344</v>
      </c>
      <c r="R18300" t="n">
        <v>0.001301503210555599</v>
      </c>
    </row>
    <row r="18301">
      <c r="P18301" t="n">
        <v>0.1018136837585584</v>
      </c>
      <c r="Q18301" t="n">
        <v>0.1431818473095146</v>
      </c>
      <c r="R18301" t="n">
        <v>0.001301503210555599</v>
      </c>
    </row>
    <row r="18302">
      <c r="P18302" t="n">
        <v>0.1018472392607161</v>
      </c>
      <c r="Q18302" t="n">
        <v>0.1431897075338947</v>
      </c>
      <c r="R18302" t="n">
        <v>0.001301763537230378</v>
      </c>
    </row>
    <row r="18303">
      <c r="P18303" t="n">
        <v>0.1019159789116664</v>
      </c>
      <c r="Q18303" t="n">
        <v>0.1431975677582749</v>
      </c>
      <c r="R18303" t="n">
        <v>0.001301763537230378</v>
      </c>
    </row>
    <row r="18304">
      <c r="P18304" t="n">
        <v>0.1018439802324778</v>
      </c>
      <c r="Q18304" t="n">
        <v>0.1432054279826551</v>
      </c>
      <c r="R18304" t="n">
        <v>0.00130662883524788</v>
      </c>
    </row>
    <row r="18305">
      <c r="P18305" t="n">
        <v>0.1018071663540428</v>
      </c>
      <c r="Q18305" t="n">
        <v>0.1432132882070353</v>
      </c>
      <c r="R18305" t="n">
        <v>0.00130662883524788</v>
      </c>
    </row>
    <row r="18306">
      <c r="P18306" t="n">
        <v>0.1019110890038297</v>
      </c>
      <c r="Q18306" t="n">
        <v>0.1432211484314155</v>
      </c>
      <c r="R18306" t="n">
        <v>0.00130662883524788</v>
      </c>
    </row>
    <row r="18307">
      <c r="P18307" t="n">
        <v>0.1018390910442238</v>
      </c>
      <c r="Q18307" t="n">
        <v>0.1432290086557957</v>
      </c>
      <c r="R18307" t="n">
        <v>0.001311235065277688</v>
      </c>
    </row>
    <row r="18308">
      <c r="P18308" t="n">
        <v>0.1018022773967631</v>
      </c>
      <c r="Q18308" t="n">
        <v>0.1432368688801759</v>
      </c>
      <c r="R18308" t="n">
        <v>0.0013111039548822</v>
      </c>
    </row>
    <row r="18309">
      <c r="P18309" t="n">
        <v>0.1018358311556963</v>
      </c>
      <c r="Q18309" t="n">
        <v>0.1432447291045561</v>
      </c>
      <c r="R18309" t="n">
        <v>0.001311235065277688</v>
      </c>
    </row>
    <row r="18310">
      <c r="P18310" t="n">
        <v>0.1019045679229746</v>
      </c>
      <c r="Q18310" t="n">
        <v>0.1432525893289363</v>
      </c>
      <c r="R18310" t="n">
        <v>0.001311235065277688</v>
      </c>
    </row>
    <row r="18311">
      <c r="P18311" t="n">
        <v>0.1018325709241405</v>
      </c>
      <c r="Q18311" t="n">
        <v>0.1432604495533164</v>
      </c>
      <c r="R18311" t="n">
        <v>0.001310972844486712</v>
      </c>
    </row>
    <row r="18312">
      <c r="P18312" t="n">
        <v>0.1018309406799212</v>
      </c>
      <c r="Q18312" t="n">
        <v>0.1432683097776966</v>
      </c>
      <c r="R18312" t="n">
        <v>0.001315710963183762</v>
      </c>
    </row>
    <row r="18313">
      <c r="P18313" t="n">
        <v>0.1018293103501778</v>
      </c>
      <c r="Q18313" t="n">
        <v>0.1432761700020768</v>
      </c>
      <c r="R18313" t="n">
        <v>0.001316105715947993</v>
      </c>
    </row>
    <row r="18314">
      <c r="P18314" t="n">
        <v>0.1018980454709751</v>
      </c>
      <c r="Q18314" t="n">
        <v>0.143284030226457</v>
      </c>
      <c r="R18314" t="n">
        <v>0.001316105715947993</v>
      </c>
    </row>
    <row r="18315">
      <c r="P18315" t="n">
        <v>0.1018964146443166</v>
      </c>
      <c r="Q18315" t="n">
        <v>0.1432918904508372</v>
      </c>
      <c r="R18315" t="n">
        <v>0.001320583333509965</v>
      </c>
    </row>
    <row r="18316">
      <c r="P18316" t="n">
        <v>0.1018244188485802</v>
      </c>
      <c r="Q18316" t="n">
        <v>0.1432997506752174</v>
      </c>
      <c r="R18316" t="n">
        <v>0.001320847450176667</v>
      </c>
    </row>
    <row r="18317">
      <c r="P18317" t="n">
        <v>0.1017876058986996</v>
      </c>
      <c r="Q18317" t="n">
        <v>0.1433076108995976</v>
      </c>
      <c r="R18317" t="n">
        <v>0.001320583333509965</v>
      </c>
    </row>
    <row r="18318">
      <c r="P18318" t="n">
        <v>0.1018211574213188</v>
      </c>
      <c r="Q18318" t="n">
        <v>0.1433154711239778</v>
      </c>
      <c r="R18318" t="n">
        <v>0.001320451275176614</v>
      </c>
    </row>
    <row r="18319">
      <c r="P18319" t="n">
        <v>0.1018547085327202</v>
      </c>
      <c r="Q18319" t="n">
        <v>0.143323331348358</v>
      </c>
      <c r="R18319" t="n">
        <v>0.001320451275176614</v>
      </c>
    </row>
    <row r="18320">
      <c r="P18320" t="n">
        <v>0.1017827138642599</v>
      </c>
      <c r="Q18320" t="n">
        <v>0.1433311915727381</v>
      </c>
      <c r="R18320" t="n">
        <v>0.001325193774571376</v>
      </c>
    </row>
    <row r="18321">
      <c r="P18321" t="n">
        <v>0.1018866278956141</v>
      </c>
      <c r="Q18321" t="n">
        <v>0.1433390517971183</v>
      </c>
      <c r="R18321" t="n">
        <v>0.001325591372463536</v>
      </c>
    </row>
    <row r="18322">
      <c r="P18322" t="n">
        <v>0.1018498150100756</v>
      </c>
      <c r="Q18322" t="n">
        <v>0.1433469120214985</v>
      </c>
      <c r="R18322" t="n">
        <v>0.001325193774571376</v>
      </c>
    </row>
    <row r="18323">
      <c r="P18323" t="n">
        <v>0.1018833649664821</v>
      </c>
      <c r="Q18323" t="n">
        <v>0.1433547722458787</v>
      </c>
      <c r="R18323" t="n">
        <v>0.001330071462620414</v>
      </c>
    </row>
    <row r="18324">
      <c r="P18324" t="n">
        <v>0.1018113711006273</v>
      </c>
      <c r="Q18324" t="n">
        <v>0.1433626324702589</v>
      </c>
      <c r="R18324" t="n">
        <v>0.001329938455474152</v>
      </c>
    </row>
    <row r="18325">
      <c r="P18325" t="n">
        <v>0.1017745587766785</v>
      </c>
      <c r="Q18325" t="n">
        <v>0.1433704926946391</v>
      </c>
      <c r="R18325" t="n">
        <v>0.001329938455474152</v>
      </c>
    </row>
    <row r="18326">
      <c r="P18326" t="n">
        <v>0.1018784699378288</v>
      </c>
      <c r="Q18326" t="n">
        <v>0.1433783529190193</v>
      </c>
      <c r="R18326" t="n">
        <v>0.001329938455474152</v>
      </c>
    </row>
    <row r="18327">
      <c r="P18327" t="n">
        <v>0.1018416574449206</v>
      </c>
      <c r="Q18327" t="n">
        <v>0.1433862131433995</v>
      </c>
      <c r="R18327" t="n">
        <v>0.001330071462620414</v>
      </c>
    </row>
    <row r="18328">
      <c r="P18328" t="n">
        <v>0.1017696647094378</v>
      </c>
      <c r="Q18328" t="n">
        <v>0.1433940733677797</v>
      </c>
      <c r="R18328" t="n">
        <v>0.001334685311991048</v>
      </c>
    </row>
    <row r="18329">
      <c r="P18329" t="n">
        <v>0.1018032135063922</v>
      </c>
      <c r="Q18329" t="n">
        <v>0.1434019335921598</v>
      </c>
      <c r="R18329" t="n">
        <v>0.00133508575762921</v>
      </c>
    </row>
    <row r="18330">
      <c r="P18330" t="n">
        <v>0.1018719420509704</v>
      </c>
      <c r="Q18330" t="n">
        <v>0.14340979381654</v>
      </c>
      <c r="R18330" t="n">
        <v>0.001334818793870436</v>
      </c>
    </row>
    <row r="18331">
      <c r="P18331" t="n">
        <v>0.1017647698837411</v>
      </c>
      <c r="Q18331" t="n">
        <v>0.1434176540409202</v>
      </c>
      <c r="R18331" t="n">
        <v>0.001339568295057677</v>
      </c>
    </row>
    <row r="18332">
      <c r="P18332" t="n">
        <v>0.1018686776023737</v>
      </c>
      <c r="Q18332" t="n">
        <v>0.1434255142653004</v>
      </c>
      <c r="R18332" t="n">
        <v>0.001339568295057677</v>
      </c>
    </row>
    <row r="18333">
      <c r="P18333" t="n">
        <v>0.1017966859148723</v>
      </c>
      <c r="Q18333" t="n">
        <v>0.1434333744896806</v>
      </c>
      <c r="R18333" t="n">
        <v>0.001339568295057677</v>
      </c>
    </row>
    <row r="18334">
      <c r="P18334" t="n">
        <v>0.1018302333124464</v>
      </c>
      <c r="Q18334" t="n">
        <v>0.1434412347140608</v>
      </c>
      <c r="R18334" t="n">
        <v>0.001339836208716689</v>
      </c>
    </row>
    <row r="18335">
      <c r="P18335" t="n">
        <v>0.1018286009576055</v>
      </c>
      <c r="Q18335" t="n">
        <v>0.143449094938441</v>
      </c>
      <c r="R18335" t="n">
        <v>0.001339702251887183</v>
      </c>
    </row>
    <row r="18336">
      <c r="P18336" t="n">
        <v>0.1017566101611504</v>
      </c>
      <c r="Q18336" t="n">
        <v>0.1434569551628211</v>
      </c>
      <c r="R18336" t="n">
        <v>0.001344588824279712</v>
      </c>
    </row>
    <row r="18337">
      <c r="P18337" t="n">
        <v>0.1018605150124612</v>
      </c>
      <c r="Q18337" t="n">
        <v>0.1434648153872013</v>
      </c>
      <c r="R18337" t="n">
        <v>0.001344588824279712</v>
      </c>
    </row>
    <row r="18338">
      <c r="P18338" t="n">
        <v>0.1017885245384633</v>
      </c>
      <c r="Q18338" t="n">
        <v>0.1434726756115815</v>
      </c>
      <c r="R18338" t="n">
        <v>0.001344319960287655</v>
      </c>
    </row>
    <row r="18339">
      <c r="P18339" t="n">
        <v>0.1018220707015581</v>
      </c>
      <c r="Q18339" t="n">
        <v>0.1434805358359617</v>
      </c>
      <c r="R18339" t="n">
        <v>0.001349343598422619</v>
      </c>
    </row>
    <row r="18340">
      <c r="P18340" t="n">
        <v>0.1017852594028236</v>
      </c>
      <c r="Q18340" t="n">
        <v>0.1434883960603419</v>
      </c>
      <c r="R18340" t="n">
        <v>0.001349208691044252</v>
      </c>
    </row>
    <row r="18341">
      <c r="P18341" t="n">
        <v>0.10174844834727</v>
      </c>
      <c r="Q18341" t="n">
        <v>0.1434962562847221</v>
      </c>
      <c r="R18341" t="n">
        <v>0.001349343598422619</v>
      </c>
    </row>
    <row r="18342">
      <c r="P18342" t="n">
        <v>0.1017819939337868</v>
      </c>
      <c r="Q18342" t="n">
        <v>0.1435041165091023</v>
      </c>
      <c r="R18342" t="n">
        <v>0.001348938876287519</v>
      </c>
    </row>
    <row r="18343">
      <c r="P18343" t="n">
        <v>0.1018155391105461</v>
      </c>
      <c r="Q18343" t="n">
        <v>0.1435119767334825</v>
      </c>
      <c r="R18343" t="n">
        <v>0.001349073783665886</v>
      </c>
    </row>
    <row r="18344">
      <c r="P18344" t="n">
        <v>0.1018139060047876</v>
      </c>
      <c r="Q18344" t="n">
        <v>0.1435198369578627</v>
      </c>
      <c r="R18344" t="n">
        <v>0.001353965142273816</v>
      </c>
    </row>
    <row r="18345">
      <c r="P18345" t="n">
        <v>0.1017419173969608</v>
      </c>
      <c r="Q18345" t="n">
        <v>0.1435276971822429</v>
      </c>
      <c r="R18345" t="n">
        <v>0.001353694376321956</v>
      </c>
    </row>
    <row r="18346">
      <c r="P18346" t="n">
        <v>0.1018458170904071</v>
      </c>
      <c r="Q18346" t="n">
        <v>0.143535557406623</v>
      </c>
      <c r="R18346" t="n">
        <v>0.001353829759297886</v>
      </c>
    </row>
    <row r="18347">
      <c r="P18347" t="n">
        <v>0.1018441835724218</v>
      </c>
      <c r="Q18347" t="n">
        <v>0.1435434176310032</v>
      </c>
      <c r="R18347" t="n">
        <v>0.001358587881289171</v>
      </c>
    </row>
    <row r="18348">
      <c r="P18348" t="n">
        <v>0.1017721955325077</v>
      </c>
      <c r="Q18348" t="n">
        <v>0.1435512778553834</v>
      </c>
      <c r="R18348" t="n">
        <v>0.001358587881289171</v>
      </c>
    </row>
    <row r="18349">
      <c r="P18349" t="n">
        <v>0.1018057392318446</v>
      </c>
      <c r="Q18349" t="n">
        <v>0.1435591380797636</v>
      </c>
      <c r="R18349" t="n">
        <v>0.001358859598865429</v>
      </c>
    </row>
    <row r="18350">
      <c r="P18350" t="n">
        <v>0.1017337518432226</v>
      </c>
      <c r="Q18350" t="n">
        <v>0.1435669983041438</v>
      </c>
      <c r="R18350" t="n">
        <v>0.001358587881289171</v>
      </c>
    </row>
    <row r="18351">
      <c r="P18351" t="n">
        <v>0.1017321184844713</v>
      </c>
      <c r="Q18351" t="n">
        <v>0.143574858528524</v>
      </c>
      <c r="R18351" t="n">
        <v>0.001358859598865429</v>
      </c>
    </row>
    <row r="18352">
      <c r="P18352" t="n">
        <v>0.1018360147417162</v>
      </c>
      <c r="Q18352" t="n">
        <v>0.1435827187529042</v>
      </c>
      <c r="R18352" t="n">
        <v>0.001363620813374012</v>
      </c>
    </row>
    <row r="18353">
      <c r="P18353" t="n">
        <v>0.101799204325171</v>
      </c>
      <c r="Q18353" t="n">
        <v>0.1435905789772844</v>
      </c>
      <c r="R18353" t="n">
        <v>0.001363620813374012</v>
      </c>
    </row>
    <row r="18354">
      <c r="P18354" t="n">
        <v>0.101797570392439</v>
      </c>
      <c r="Q18354" t="n">
        <v>0.1435984392016645</v>
      </c>
      <c r="R18354" t="n">
        <v>0.001363484478559637</v>
      </c>
    </row>
    <row r="18355">
      <c r="P18355" t="n">
        <v>0.1017607603014066</v>
      </c>
      <c r="Q18355" t="n">
        <v>0.1436062994260447</v>
      </c>
      <c r="R18355" t="n">
        <v>0.001363348143745263</v>
      </c>
    </row>
    <row r="18356">
      <c r="P18356" t="n">
        <v>0.1017591263676054</v>
      </c>
      <c r="Q18356" t="n">
        <v>0.1436141596504249</v>
      </c>
      <c r="R18356" t="n">
        <v>0.001368247351825745</v>
      </c>
    </row>
    <row r="18357">
      <c r="P18357" t="n">
        <v>0.1017574923516976</v>
      </c>
      <c r="Q18357" t="n">
        <v>0.1436220198748051</v>
      </c>
      <c r="R18357" t="n">
        <v>0.001368110540771668</v>
      </c>
    </row>
    <row r="18358">
      <c r="P18358" t="n">
        <v>0.1017910338395864</v>
      </c>
      <c r="Q18358" t="n">
        <v>0.1436298800991853</v>
      </c>
      <c r="R18358" t="n">
        <v>0.001367973729717591</v>
      </c>
    </row>
    <row r="18359">
      <c r="P18359" t="n">
        <v>0.1017893994962805</v>
      </c>
      <c r="Q18359" t="n">
        <v>0.1436377403235655</v>
      </c>
      <c r="R18359" t="n">
        <v>0.001368247351825745</v>
      </c>
    </row>
    <row r="18360">
      <c r="P18360" t="n">
        <v>0.1017525898121117</v>
      </c>
      <c r="Q18360" t="n">
        <v>0.1436456005479457</v>
      </c>
      <c r="R18360" t="n">
        <v>0.001372737778967261</v>
      </c>
    </row>
    <row r="18361">
      <c r="P18361" t="n">
        <v>0.1018213056596482</v>
      </c>
      <c r="Q18361" t="n">
        <v>0.1436534607723259</v>
      </c>
      <c r="R18361" t="n">
        <v>0.001372875066473908</v>
      </c>
    </row>
    <row r="18362">
      <c r="P18362" t="n">
        <v>0.1017141461111747</v>
      </c>
      <c r="Q18362" t="n">
        <v>0.1436613209967061</v>
      </c>
      <c r="R18362" t="n">
        <v>0.001373012353980555</v>
      </c>
    </row>
    <row r="18363">
      <c r="P18363" t="n">
        <v>0.1017125117677095</v>
      </c>
      <c r="Q18363" t="n">
        <v>0.1436691812210863</v>
      </c>
      <c r="R18363" t="n">
        <v>0.001373149641487203</v>
      </c>
    </row>
    <row r="18364">
      <c r="P18364" t="n">
        <v>0.1018164011582738</v>
      </c>
      <c r="Q18364" t="n">
        <v>0.1436770414454664</v>
      </c>
      <c r="R18364" t="n">
        <v>0.001377641714957499</v>
      </c>
    </row>
    <row r="18365">
      <c r="P18365" t="n">
        <v>0.1017795917196481</v>
      </c>
      <c r="Q18365" t="n">
        <v>0.1436849016698466</v>
      </c>
      <c r="R18365" t="n">
        <v>0.001377503950786004</v>
      </c>
    </row>
    <row r="18366">
      <c r="P18366" t="n">
        <v>0.1017779568048015</v>
      </c>
      <c r="Q18366" t="n">
        <v>0.1436927618942268</v>
      </c>
      <c r="R18366" t="n">
        <v>0.001377779479128995</v>
      </c>
    </row>
    <row r="18367">
      <c r="P18367" t="n">
        <v>0.1018114959233862</v>
      </c>
      <c r="Q18367" t="n">
        <v>0.143700622118607</v>
      </c>
      <c r="R18367" t="n">
        <v>0.001377779479128995</v>
      </c>
    </row>
    <row r="18368">
      <c r="P18368" t="n">
        <v>0.1018098606824498</v>
      </c>
      <c r="Q18368" t="n">
        <v>0.1437084823429872</v>
      </c>
      <c r="R18368" t="n">
        <v>0.001382272239279925</v>
      </c>
    </row>
    <row r="18369">
      <c r="P18369" t="n">
        <v>0.1017027039969874</v>
      </c>
      <c r="Q18369" t="n">
        <v>0.1437163425673674</v>
      </c>
      <c r="R18369" t="n">
        <v>0.001382686962424023</v>
      </c>
    </row>
    <row r="18370">
      <c r="P18370" t="n">
        <v>0.101736242708541</v>
      </c>
      <c r="Q18370" t="n">
        <v>0.1437242027917476</v>
      </c>
      <c r="R18370" t="n">
        <v>0.001382410480327957</v>
      </c>
    </row>
    <row r="18371">
      <c r="P18371" t="n">
        <v>0.1017697810120521</v>
      </c>
      <c r="Q18371" t="n">
        <v>0.1437320630161278</v>
      </c>
      <c r="R18371" t="n">
        <v>0.001382410480327957</v>
      </c>
    </row>
    <row r="18372">
      <c r="P18372" t="n">
        <v>0.1017681456103429</v>
      </c>
      <c r="Q18372" t="n">
        <v>0.1437399232405079</v>
      </c>
      <c r="R18372" t="n">
        <v>0.001387458792962138</v>
      </c>
    </row>
    <row r="18373">
      <c r="P18373" t="n">
        <v>0.1017665101277617</v>
      </c>
      <c r="Q18373" t="n">
        <v>0.1437477834648881</v>
      </c>
      <c r="R18373" t="n">
        <v>0.001387458792962138</v>
      </c>
    </row>
    <row r="18374">
      <c r="P18374" t="n">
        <v>0.1017648745643863</v>
      </c>
      <c r="Q18374" t="n">
        <v>0.1437556436892683</v>
      </c>
      <c r="R18374" t="n">
        <v>0.001387320074826468</v>
      </c>
    </row>
    <row r="18375">
      <c r="P18375" t="n">
        <v>0.1017984117269057</v>
      </c>
      <c r="Q18375" t="n">
        <v>0.1437635039136485</v>
      </c>
      <c r="R18375" t="n">
        <v>0.001387181356690799</v>
      </c>
    </row>
    <row r="18376">
      <c r="P18376" t="n">
        <v>0.1017264305525082</v>
      </c>
      <c r="Q18376" t="n">
        <v>0.1437713641380287</v>
      </c>
      <c r="R18376" t="n">
        <v>0.001391815142717727</v>
      </c>
    </row>
    <row r="18377">
      <c r="P18377" t="n">
        <v>0.1017247949107803</v>
      </c>
      <c r="Q18377" t="n">
        <v>0.1437792243624089</v>
      </c>
      <c r="R18377" t="n">
        <v>0.001392093533585357</v>
      </c>
    </row>
    <row r="18378">
      <c r="P18378" t="n">
        <v>0.1016879868726582</v>
      </c>
      <c r="Q18378" t="n">
        <v>0.1437870845867891</v>
      </c>
      <c r="R18378" t="n">
        <v>0.001392232729019172</v>
      </c>
    </row>
    <row r="18379">
      <c r="P18379" t="n">
        <v>0.1017566955383145</v>
      </c>
      <c r="Q18379" t="n">
        <v>0.1437949448111693</v>
      </c>
      <c r="R18379" t="n">
        <v>0.001392232729019172</v>
      </c>
    </row>
    <row r="18380">
      <c r="P18380" t="n">
        <v>0.101755059491805</v>
      </c>
      <c r="Q18380" t="n">
        <v>0.1438028050355495</v>
      </c>
      <c r="R18380" t="n">
        <v>0.001396589745873819</v>
      </c>
    </row>
    <row r="18381">
      <c r="P18381" t="n">
        <v>0.1017182515398911</v>
      </c>
      <c r="Q18381" t="n">
        <v>0.1438106652599296</v>
      </c>
      <c r="R18381" t="n">
        <v>0.001397008764699463</v>
      </c>
    </row>
    <row r="18382">
      <c r="P18382" t="n">
        <v>0.1017166154965626</v>
      </c>
      <c r="Q18382" t="n">
        <v>0.1438185254843098</v>
      </c>
      <c r="R18382" t="n">
        <v>0.0013967294188157</v>
      </c>
    </row>
    <row r="18383">
      <c r="P18383" t="n">
        <v>0.101714979373147</v>
      </c>
      <c r="Q18383" t="n">
        <v>0.14382638570869</v>
      </c>
      <c r="R18383" t="n">
        <v>0.001396869091757582</v>
      </c>
    </row>
    <row r="18384">
      <c r="P18384" t="n">
        <v>0.1016781718354051</v>
      </c>
      <c r="Q18384" t="n">
        <v>0.1438342459330702</v>
      </c>
      <c r="R18384" t="n">
        <v>0.001401366442129513</v>
      </c>
    </row>
    <row r="18385">
      <c r="P18385" t="n">
        <v>0.1017117068863653</v>
      </c>
      <c r="Q18385" t="n">
        <v>0.1438421061574504</v>
      </c>
      <c r="R18385" t="n">
        <v>0.001401366442129513</v>
      </c>
    </row>
    <row r="18386">
      <c r="P18386" t="n">
        <v>0.1016748995161021</v>
      </c>
      <c r="Q18386" t="n">
        <v>0.1438499663818306</v>
      </c>
      <c r="R18386" t="n">
        <v>0.001401646743448071</v>
      </c>
    </row>
    <row r="18387">
      <c r="P18387" t="n">
        <v>0.1016732632367591</v>
      </c>
      <c r="Q18387" t="n">
        <v>0.1438578266062108</v>
      </c>
      <c r="R18387" t="n">
        <v>0.001401366442129513</v>
      </c>
    </row>
    <row r="18388">
      <c r="P18388" t="n">
        <v>0.1017419682372367</v>
      </c>
      <c r="Q18388" t="n">
        <v>0.1438656868305909</v>
      </c>
      <c r="R18388" t="n">
        <v>0.001406567111347167</v>
      </c>
    </row>
    <row r="18389">
      <c r="P18389" t="n">
        <v>0.1017403314712694</v>
      </c>
      <c r="Q18389" t="n">
        <v>0.1438735470549712</v>
      </c>
      <c r="R18389" t="n">
        <v>0.001406426482761749</v>
      </c>
    </row>
    <row r="18390">
      <c r="P18390" t="n">
        <v>0.101668353920896</v>
      </c>
      <c r="Q18390" t="n">
        <v>0.1438814072793513</v>
      </c>
      <c r="R18390" t="n">
        <v>0.001406285854176332</v>
      </c>
    </row>
    <row r="18391">
      <c r="P18391" t="n">
        <v>0.1017722278895095</v>
      </c>
      <c r="Q18391" t="n">
        <v>0.1438892675037315</v>
      </c>
      <c r="R18391" t="n">
        <v>0.001406426482761749</v>
      </c>
    </row>
    <row r="18392">
      <c r="P18392" t="n">
        <v>0.1016650806462356</v>
      </c>
      <c r="Q18392" t="n">
        <v>0.1438971277281117</v>
      </c>
      <c r="R18392" t="n">
        <v>0.001410926090364129</v>
      </c>
    </row>
    <row r="18393">
      <c r="P18393" t="n">
        <v>0.1017689534740381</v>
      </c>
      <c r="Q18393" t="n">
        <v>0.1439049879524919</v>
      </c>
      <c r="R18393" t="n">
        <v>0.001410926090364129</v>
      </c>
    </row>
    <row r="18394">
      <c r="P18394" t="n">
        <v>0.1016618070543652</v>
      </c>
      <c r="Q18394" t="n">
        <v>0.1439128481768721</v>
      </c>
      <c r="R18394" t="n">
        <v>0.001411208303803546</v>
      </c>
    </row>
    <row r="18395">
      <c r="P18395" t="n">
        <v>0.1016601701396705</v>
      </c>
      <c r="Q18395" t="n">
        <v>0.1439207084012523</v>
      </c>
      <c r="R18395" t="n">
        <v>0.001411067197083838</v>
      </c>
    </row>
    <row r="18396">
      <c r="P18396" t="n">
        <v>0.1017288718864096</v>
      </c>
      <c r="Q18396" t="n">
        <v>0.1439285686256325</v>
      </c>
      <c r="R18396" t="n">
        <v>0.001415850615616826</v>
      </c>
    </row>
    <row r="18397">
      <c r="P18397" t="n">
        <v>0.1017624036927342</v>
      </c>
      <c r="Q18397" t="n">
        <v>0.1439364288500127</v>
      </c>
      <c r="R18397" t="n">
        <v>0.001415709030555264</v>
      </c>
    </row>
    <row r="18398">
      <c r="P18398" t="n">
        <v>0.1016904279642766</v>
      </c>
      <c r="Q18398" t="n">
        <v>0.1439442890743928</v>
      </c>
      <c r="R18398" t="n">
        <v>0.001415850615616826</v>
      </c>
    </row>
    <row r="18399">
      <c r="P18399" t="n">
        <v>0.1016536216909734</v>
      </c>
      <c r="Q18399" t="n">
        <v>0.143952149298773</v>
      </c>
      <c r="R18399" t="n">
        <v>0.001415709030555264</v>
      </c>
    </row>
    <row r="18400">
      <c r="P18400" t="n">
        <v>0.1017223218123273</v>
      </c>
      <c r="Q18400" t="n">
        <v>0.1439600095231532</v>
      </c>
      <c r="R18400" t="n">
        <v>0.0014207781674912</v>
      </c>
    </row>
    <row r="18401">
      <c r="P18401" t="n">
        <v>0.1017558526484248</v>
      </c>
      <c r="Q18401" t="n">
        <v>0.1439678697475334</v>
      </c>
      <c r="R18401" t="n">
        <v>0.001420920231101588</v>
      </c>
    </row>
    <row r="18402">
      <c r="P18402" t="n">
        <v>0.1016487095272111</v>
      </c>
      <c r="Q18402" t="n">
        <v>0.1439757299719136</v>
      </c>
      <c r="R18402" t="n">
        <v>0.001420920231101588</v>
      </c>
    </row>
    <row r="18403">
      <c r="P18403" t="n">
        <v>0.1016822402061557</v>
      </c>
      <c r="Q18403" t="n">
        <v>0.1439835901962938</v>
      </c>
      <c r="R18403" t="n">
        <v>0.001420920231101588</v>
      </c>
    </row>
    <row r="18404">
      <c r="P18404" t="n">
        <v>0.1016454343586109</v>
      </c>
      <c r="Q18404" t="n">
        <v>0.143991450420674</v>
      </c>
      <c r="R18404" t="n">
        <v>0.001425566198346911</v>
      </c>
    </row>
    <row r="18405">
      <c r="P18405" t="n">
        <v>0.1016789645531715</v>
      </c>
      <c r="Q18405" t="n">
        <v>0.1439993106450542</v>
      </c>
      <c r="R18405" t="n">
        <v>0.001425708740712509</v>
      </c>
    </row>
    <row r="18406">
      <c r="P18406" t="n">
        <v>0.1016773266091895</v>
      </c>
      <c r="Q18406" t="n">
        <v>0.1440071708694343</v>
      </c>
      <c r="R18406" t="n">
        <v>0.001425423655981313</v>
      </c>
    </row>
    <row r="18407">
      <c r="P18407" t="n">
        <v>0.1016756885869846</v>
      </c>
      <c r="Q18407" t="n">
        <v>0.1440150310938146</v>
      </c>
      <c r="R18407" t="n">
        <v>0.001425708740712509</v>
      </c>
    </row>
    <row r="18408">
      <c r="P18408" t="n">
        <v>0.1016388830815855</v>
      </c>
      <c r="Q18408" t="n">
        <v>0.1440228913181947</v>
      </c>
      <c r="R18408" t="n">
        <v>0.001430356287350446</v>
      </c>
    </row>
    <row r="18409">
      <c r="P18409" t="n">
        <v>0.1017427467906778</v>
      </c>
      <c r="Q18409" t="n">
        <v>0.1440307515425749</v>
      </c>
      <c r="R18409" t="n">
        <v>0.001430499308677049</v>
      </c>
    </row>
    <row r="18410">
      <c r="P18410" t="n">
        <v>0.101635606974403</v>
      </c>
      <c r="Q18410" t="n">
        <v>0.1440386117669551</v>
      </c>
      <c r="R18410" t="n">
        <v>0.001430070244697242</v>
      </c>
    </row>
    <row r="18411">
      <c r="P18411" t="n">
        <v>0.1016691357174879</v>
      </c>
      <c r="Q18411" t="n">
        <v>0.1440464719913353</v>
      </c>
      <c r="R18411" t="n">
        <v>0.001430356287350446</v>
      </c>
    </row>
    <row r="18412">
      <c r="P18412" t="n">
        <v>0.1016674973053329</v>
      </c>
      <c r="Q18412" t="n">
        <v>0.1440543322157155</v>
      </c>
      <c r="R18412" t="n">
        <v>0.001434861427621112</v>
      </c>
    </row>
    <row r="18413">
      <c r="P18413" t="n">
        <v>0.1016306922295394</v>
      </c>
      <c r="Q18413" t="n">
        <v>0.1440621924400957</v>
      </c>
      <c r="R18413" t="n">
        <v>0.001435148428606735</v>
      </c>
    </row>
    <row r="18414">
      <c r="P18414" t="n">
        <v>0.1017345530918792</v>
      </c>
      <c r="Q18414" t="n">
        <v>0.1440700526644759</v>
      </c>
      <c r="R18414" t="n">
        <v>0.001435004928113923</v>
      </c>
    </row>
    <row r="18415">
      <c r="P18415" t="n">
        <v>0.1016274153444764</v>
      </c>
      <c r="Q18415" t="n">
        <v>0.144077912888856</v>
      </c>
      <c r="R18415" t="n">
        <v>0.001435004928113923</v>
      </c>
    </row>
    <row r="18416">
      <c r="P18416" t="n">
        <v>0.1016257767856318</v>
      </c>
      <c r="Q18416" t="n">
        <v>0.1440857731132362</v>
      </c>
      <c r="R18416" t="n">
        <v>0.00143965465649343</v>
      </c>
    </row>
    <row r="18417">
      <c r="P18417" t="n">
        <v>0.1016593040797565</v>
      </c>
      <c r="Q18417" t="n">
        <v>0.1440936333376164</v>
      </c>
      <c r="R18417" t="n">
        <v>0.001439942616220701</v>
      </c>
    </row>
    <row r="18418">
      <c r="P18418" t="n">
        <v>0.1016928309687449</v>
      </c>
      <c r="Q18418" t="n">
        <v>0.1441014935619966</v>
      </c>
      <c r="R18418" t="n">
        <v>0.00143965465649343</v>
      </c>
    </row>
    <row r="18419">
      <c r="P18419" t="n">
        <v>0.1016560262474018</v>
      </c>
      <c r="Q18419" t="n">
        <v>0.1441093537863768</v>
      </c>
      <c r="R18419" t="n">
        <v>0.001439942616220701</v>
      </c>
    </row>
    <row r="18420">
      <c r="P18420" t="n">
        <v>0.1016895526540872</v>
      </c>
      <c r="Q18420" t="n">
        <v>0.144117214010757</v>
      </c>
      <c r="R18420" t="n">
        <v>0.001444594384858789</v>
      </c>
    </row>
    <row r="18421">
      <c r="P18421" t="n">
        <v>0.1017230786558151</v>
      </c>
      <c r="Q18421" t="n">
        <v>0.1441250742351372</v>
      </c>
      <c r="R18421" t="n">
        <v>0.001444738844297274</v>
      </c>
    </row>
    <row r="18422">
      <c r="P18422" t="n">
        <v>0.1016511089199642</v>
      </c>
      <c r="Q18422" t="n">
        <v>0.1441329344595174</v>
      </c>
      <c r="R18422" t="n">
        <v>0.00144488330373576</v>
      </c>
    </row>
    <row r="18423">
      <c r="P18423" t="n">
        <v>0.1016846346037198</v>
      </c>
      <c r="Q18423" t="n">
        <v>0.1441407946838976</v>
      </c>
      <c r="R18423" t="n">
        <v>0.00144488330373576</v>
      </c>
    </row>
    <row r="18424">
      <c r="P18424" t="n">
        <v>0.1016478303166416</v>
      </c>
      <c r="Q18424" t="n">
        <v>0.1441486549082777</v>
      </c>
      <c r="R18424" t="n">
        <v>0.00144953710694138</v>
      </c>
    </row>
    <row r="18425">
      <c r="P18425" t="n">
        <v>0.101716520137884</v>
      </c>
      <c r="Q18425" t="n">
        <v>0.144156515132658</v>
      </c>
      <c r="R18425" t="n">
        <v>0.001449682046158152</v>
      </c>
    </row>
    <row r="18426">
      <c r="P18426" t="n">
        <v>0.1016093869508786</v>
      </c>
      <c r="Q18426" t="n">
        <v>0.1441643753570381</v>
      </c>
      <c r="R18426" t="n">
        <v>0.001449682046158152</v>
      </c>
    </row>
    <row r="18427">
      <c r="P18427" t="n">
        <v>0.101713240418032</v>
      </c>
      <c r="Q18427" t="n">
        <v>0.1441722355814183</v>
      </c>
      <c r="R18427" t="n">
        <v>0.001449682046158152</v>
      </c>
    </row>
    <row r="18428">
      <c r="P18428" t="n">
        <v>0.1016061080614996</v>
      </c>
      <c r="Q18428" t="n">
        <v>0.1441800958057985</v>
      </c>
      <c r="R18428" t="n">
        <v>0.001454046559862133</v>
      </c>
    </row>
    <row r="18429">
      <c r="P18429" t="n">
        <v>0.1016396324652578</v>
      </c>
      <c r="Q18429" t="n">
        <v>0.1441879560301787</v>
      </c>
      <c r="R18429" t="n">
        <v>0.001454337398257945</v>
      </c>
    </row>
    <row r="18430">
      <c r="P18430" t="n">
        <v>0.1016731564646272</v>
      </c>
      <c r="Q18430" t="n">
        <v>0.1441958162545589</v>
      </c>
      <c r="R18430" t="n">
        <v>0.001454482817455851</v>
      </c>
    </row>
    <row r="18431">
      <c r="P18431" t="n">
        <v>0.1016011891538257</v>
      </c>
      <c r="Q18431" t="n">
        <v>0.1442036764789391</v>
      </c>
      <c r="R18431" t="n">
        <v>0.001454337398257945</v>
      </c>
    </row>
    <row r="18432">
      <c r="P18432" t="n">
        <v>0.1015995493652835</v>
      </c>
      <c r="Q18432" t="n">
        <v>0.1442115367033192</v>
      </c>
      <c r="R18432" t="n">
        <v>0.001459139712351898</v>
      </c>
    </row>
    <row r="18433">
      <c r="P18433" t="n">
        <v>0.1015979095005455</v>
      </c>
      <c r="Q18433" t="n">
        <v>0.1442193969276994</v>
      </c>
      <c r="R18433" t="n">
        <v>0.001459285611733195</v>
      </c>
    </row>
    <row r="18434">
      <c r="P18434" t="n">
        <v>0.1016314327029594</v>
      </c>
      <c r="Q18434" t="n">
        <v>0.1442272571520796</v>
      </c>
      <c r="R18434" t="n">
        <v>0.001459285611733195</v>
      </c>
    </row>
    <row r="18435">
      <c r="P18435" t="n">
        <v>0.1017001184805488</v>
      </c>
      <c r="Q18435" t="n">
        <v>0.1442351173764598</v>
      </c>
      <c r="R18435" t="n">
        <v>0.001459139712351898</v>
      </c>
    </row>
    <row r="18436">
      <c r="P18436" t="n">
        <v>0.1016281522651587</v>
      </c>
      <c r="Q18436" t="n">
        <v>0.14424297760084</v>
      </c>
      <c r="R18436" t="n">
        <v>0.001463651283795451</v>
      </c>
    </row>
    <row r="18437">
      <c r="P18437" t="n">
        <v>0.1016265119323802</v>
      </c>
      <c r="Q18437" t="n">
        <v>0.1442508378252202</v>
      </c>
      <c r="R18437" t="n">
        <v>0.001464090423094519</v>
      </c>
    </row>
    <row r="18438">
      <c r="P18438" t="n">
        <v>0.1016248715237864</v>
      </c>
      <c r="Q18438" t="n">
        <v>0.1442586980496004</v>
      </c>
      <c r="R18438" t="n">
        <v>0.001463651283795451</v>
      </c>
    </row>
    <row r="18439">
      <c r="P18439" t="n">
        <v>0.1016583933625591</v>
      </c>
      <c r="Q18439" t="n">
        <v>0.1442665582739806</v>
      </c>
      <c r="R18439" t="n">
        <v>0.001463944043328163</v>
      </c>
    </row>
    <row r="18440">
      <c r="P18440" t="n">
        <v>0.1016215904794638</v>
      </c>
      <c r="Q18440" t="n">
        <v>0.1442744184983608</v>
      </c>
      <c r="R18440" t="n">
        <v>0.001468603524939175</v>
      </c>
    </row>
    <row r="18441">
      <c r="P18441" t="n">
        <v>0.1015847878489061</v>
      </c>
      <c r="Q18441" t="n">
        <v>0.144282278722741</v>
      </c>
      <c r="R18441" t="n">
        <v>0.001468456664586681</v>
      </c>
    </row>
    <row r="18442">
      <c r="P18442" t="n">
        <v>0.1016534709637258</v>
      </c>
      <c r="Q18442" t="n">
        <v>0.1442901389471211</v>
      </c>
      <c r="R18442" t="n">
        <v>0.001468603524939175</v>
      </c>
    </row>
    <row r="18443">
      <c r="P18443" t="n">
        <v>0.1016518300131424</v>
      </c>
      <c r="Q18443" t="n">
        <v>0.1442979991715013</v>
      </c>
      <c r="R18443" t="n">
        <v>0.001468603524939175</v>
      </c>
    </row>
    <row r="18444">
      <c r="P18444" t="n">
        <v>0.1015798659817052</v>
      </c>
      <c r="Q18444" t="n">
        <v>0.1443058593958815</v>
      </c>
      <c r="R18444" t="n">
        <v>0.001473411391208222</v>
      </c>
    </row>
    <row r="18445">
      <c r="P18445" t="n">
        <v>0.1016133865473282</v>
      </c>
      <c r="Q18445" t="n">
        <v>0.1443137196202617</v>
      </c>
      <c r="R18445" t="n">
        <v>0.001473264050069101</v>
      </c>
    </row>
    <row r="18446">
      <c r="P18446" t="n">
        <v>0.1016469067095622</v>
      </c>
      <c r="Q18446" t="n">
        <v>0.1443215798446419</v>
      </c>
      <c r="R18446" t="n">
        <v>0.001473264050069101</v>
      </c>
    </row>
    <row r="18447">
      <c r="P18447" t="n">
        <v>0.1016452654580179</v>
      </c>
      <c r="Q18447" t="n">
        <v>0.1443294400690221</v>
      </c>
      <c r="R18447" t="n">
        <v>0.001473706073486464</v>
      </c>
    </row>
    <row r="18448">
      <c r="P18448" t="n">
        <v>0.101678784977756</v>
      </c>
      <c r="Q18448" t="n">
        <v>0.1443373002934023</v>
      </c>
      <c r="R18448" t="n">
        <v>0.001478221256474464</v>
      </c>
    </row>
    <row r="18449">
      <c r="P18449" t="n">
        <v>0.1016771434120736</v>
      </c>
      <c r="Q18449" t="n">
        <v>0.1443451605177825</v>
      </c>
      <c r="R18449" t="n">
        <v>0.001478369078600111</v>
      </c>
    </row>
    <row r="18450">
      <c r="P18450" t="n">
        <v>0.101675501771493</v>
      </c>
      <c r="Q18450" t="n">
        <v>0.1443530207421626</v>
      </c>
      <c r="R18450" t="n">
        <v>0.001478369078600111</v>
      </c>
    </row>
    <row r="18451">
      <c r="P18451" t="n">
        <v>0.1015683789942874</v>
      </c>
      <c r="Q18451" t="n">
        <v>0.1443608809665428</v>
      </c>
      <c r="R18451" t="n">
        <v>0.001478073434348816</v>
      </c>
    </row>
    <row r="18452">
      <c r="P18452" t="n">
        <v>0.1016370580761594</v>
      </c>
      <c r="Q18452" t="n">
        <v>0.144368741190923</v>
      </c>
      <c r="R18452" t="n">
        <v>0.001483033114843416</v>
      </c>
    </row>
    <row r="18453">
      <c r="P18453" t="n">
        <v>0.1015650963242342</v>
      </c>
      <c r="Q18453" t="n">
        <v>0.1443766014153032</v>
      </c>
      <c r="R18453" t="n">
        <v>0.001483329721466384</v>
      </c>
    </row>
    <row r="18454">
      <c r="P18454" t="n">
        <v>0.101598614738795</v>
      </c>
      <c r="Q18454" t="n">
        <v>0.1443844616396834</v>
      </c>
      <c r="R18454" t="n">
        <v>0.001483329721466384</v>
      </c>
    </row>
    <row r="18455">
      <c r="P18455" t="n">
        <v>0.1016672924478367</v>
      </c>
      <c r="Q18455" t="n">
        <v>0.1443923218640636</v>
      </c>
      <c r="R18455" t="n">
        <v>0.001483033114843416</v>
      </c>
    </row>
    <row r="18456">
      <c r="P18456" t="n">
        <v>0.1015953312932399</v>
      </c>
      <c r="Q18456" t="n">
        <v>0.1444001820884438</v>
      </c>
      <c r="R18456" t="n">
        <v>0.00148814452981268</v>
      </c>
    </row>
    <row r="18457">
      <c r="P18457" t="n">
        <v>0.1015585300899685</v>
      </c>
      <c r="Q18457" t="n">
        <v>0.144408042312824</v>
      </c>
      <c r="R18457" t="n">
        <v>0.001487846960420596</v>
      </c>
    </row>
    <row r="18458">
      <c r="P18458" t="n">
        <v>0.1015568883455719</v>
      </c>
      <c r="Q18458" t="n">
        <v>0.1444159025372042</v>
      </c>
      <c r="R18458" t="n">
        <v>0.001487698175724554</v>
      </c>
    </row>
    <row r="18459">
      <c r="P18459" t="n">
        <v>0.1016255646081121</v>
      </c>
      <c r="Q18459" t="n">
        <v>0.1444237627615844</v>
      </c>
      <c r="R18459" t="n">
        <v>0.001487846960420596</v>
      </c>
    </row>
    <row r="18460">
      <c r="P18460" t="n">
        <v>0.1015536046343263</v>
      </c>
      <c r="Q18460" t="n">
        <v>0.1444316229859645</v>
      </c>
      <c r="R18460" t="n">
        <v>0.00149281205359025</v>
      </c>
    </row>
    <row r="18461">
      <c r="P18461" t="n">
        <v>0.1016574388040465</v>
      </c>
      <c r="Q18461" t="n">
        <v>0.1444394832103447</v>
      </c>
      <c r="R18461" t="n">
        <v>0.001492662787311519</v>
      </c>
    </row>
    <row r="18462">
      <c r="P18462" t="n">
        <v>0.1015503206269951</v>
      </c>
      <c r="Q18462" t="n">
        <v>0.1444473434347249</v>
      </c>
      <c r="R18462" t="n">
        <v>0.001492662787311519</v>
      </c>
    </row>
    <row r="18463">
      <c r="P18463" t="n">
        <v>0.1015486785124916</v>
      </c>
      <c r="Q18463" t="n">
        <v>0.1444552036591051</v>
      </c>
      <c r="R18463" t="n">
        <v>0.001497630337680665</v>
      </c>
    </row>
    <row r="18464">
      <c r="P18464" t="n">
        <v>0.1015470363241997</v>
      </c>
      <c r="Q18464" t="n">
        <v>0.1444630638834853</v>
      </c>
      <c r="R18464" t="n">
        <v>0.001497330841562741</v>
      </c>
    </row>
    <row r="18465">
      <c r="P18465" t="n">
        <v>0.1016508682278322</v>
      </c>
      <c r="Q18465" t="n">
        <v>0.1444709241078655</v>
      </c>
      <c r="R18465" t="n">
        <v>0.001497480589621703</v>
      </c>
    </row>
    <row r="18466">
      <c r="P18466" t="n">
        <v>0.1016140675084848</v>
      </c>
      <c r="Q18466" t="n">
        <v>0.1444787843322456</v>
      </c>
      <c r="R18466" t="n">
        <v>0.001497780085739627</v>
      </c>
    </row>
    <row r="18467">
      <c r="P18467" t="n">
        <v>0.1016124247707789</v>
      </c>
      <c r="Q18467" t="n">
        <v>0.1444866445566259</v>
      </c>
      <c r="R18467" t="n">
        <v>0.001497630337680665</v>
      </c>
    </row>
    <row r="18468">
      <c r="P18468" t="n">
        <v>0.1015756243971409</v>
      </c>
      <c r="Q18468" t="n">
        <v>0.144494504781006</v>
      </c>
      <c r="R18468" t="n">
        <v>0.001502300361456663</v>
      </c>
    </row>
    <row r="18469">
      <c r="P18469" t="n">
        <v>0.1015739816767998</v>
      </c>
      <c r="Q18469" t="n">
        <v>0.1445023650053862</v>
      </c>
      <c r="R18469" t="n">
        <v>0.001502600821528954</v>
      </c>
    </row>
    <row r="18470">
      <c r="P18470" t="n">
        <v>0.1016426533509056</v>
      </c>
      <c r="Q18470" t="n">
        <v>0.1445102252297664</v>
      </c>
      <c r="R18470" t="n">
        <v>0.001502300361456663</v>
      </c>
    </row>
    <row r="18471">
      <c r="P18471" t="n">
        <v>0.1016410101554093</v>
      </c>
      <c r="Q18471" t="n">
        <v>0.1445180854541466</v>
      </c>
      <c r="R18471" t="n">
        <v>0.001506971384712224</v>
      </c>
    </row>
    <row r="18472">
      <c r="P18472" t="n">
        <v>0.1015338961708011</v>
      </c>
      <c r="Q18472" t="n">
        <v>0.1445259456785268</v>
      </c>
      <c r="R18472" t="n">
        <v>0.0015074235213413</v>
      </c>
    </row>
    <row r="18473">
      <c r="P18473" t="n">
        <v>0.1015322533219084</v>
      </c>
      <c r="Q18473" t="n">
        <v>0.144533805902907</v>
      </c>
      <c r="R18473" t="n">
        <v>0.001506971384712224</v>
      </c>
    </row>
    <row r="18474">
      <c r="P18474" t="n">
        <v>0.1015657669767014</v>
      </c>
      <c r="Q18474" t="n">
        <v>0.1445416661272872</v>
      </c>
      <c r="R18474" t="n">
        <v>0.001507122096921916</v>
      </c>
    </row>
    <row r="18475">
      <c r="P18475" t="n">
        <v>0.1016344366423104</v>
      </c>
      <c r="Q18475" t="n">
        <v>0.1445495263516674</v>
      </c>
      <c r="R18475" t="n">
        <v>0.001506971384712224</v>
      </c>
    </row>
    <row r="18476">
      <c r="P18476" t="n">
        <v>0.1015976368335871</v>
      </c>
      <c r="Q18476" t="n">
        <v>0.1445573865760476</v>
      </c>
      <c r="R18476" t="n">
        <v>0.001512248179281002</v>
      </c>
    </row>
    <row r="18477">
      <c r="P18477" t="n">
        <v>0.1015256811969961</v>
      </c>
      <c r="Q18477" t="n">
        <v>0.1445652468004277</v>
      </c>
      <c r="R18477" t="n">
        <v>0.001511945790122978</v>
      </c>
    </row>
    <row r="18478">
      <c r="P18478" t="n">
        <v>0.101629505741992</v>
      </c>
      <c r="Q18478" t="n">
        <v>0.1445731070248079</v>
      </c>
      <c r="R18478" t="n">
        <v>0.001511945790122978</v>
      </c>
    </row>
    <row r="18479">
      <c r="P18479" t="n">
        <v>0.1015223946980225</v>
      </c>
      <c r="Q18479" t="n">
        <v>0.1445809672491881</v>
      </c>
      <c r="R18479" t="n">
        <v>0.001516619758021849</v>
      </c>
    </row>
    <row r="18480">
      <c r="P18480" t="n">
        <v>0.1015910625210644</v>
      </c>
      <c r="Q18480" t="n">
        <v>0.1445888274735683</v>
      </c>
      <c r="R18480" t="n">
        <v>0.001516771435165365</v>
      </c>
    </row>
    <row r="18481">
      <c r="P18481" t="n">
        <v>0.1015191079088658</v>
      </c>
      <c r="Q18481" t="n">
        <v>0.1445966876979485</v>
      </c>
      <c r="R18481" t="n">
        <v>0.001516619758021849</v>
      </c>
    </row>
    <row r="18482">
      <c r="P18482" t="n">
        <v>0.1016229301915632</v>
      </c>
      <c r="Q18482" t="n">
        <v>0.1446045479223287</v>
      </c>
      <c r="R18482" t="n">
        <v>0.001516923112308882</v>
      </c>
    </row>
    <row r="18483">
      <c r="P18483" t="n">
        <v>0.1015158208301472</v>
      </c>
      <c r="Q18483" t="n">
        <v>0.1446124081467089</v>
      </c>
      <c r="R18483" t="n">
        <v>0.001517074789452398</v>
      </c>
    </row>
    <row r="18484">
      <c r="P18484" t="n">
        <v>0.1016196419820309</v>
      </c>
      <c r="Q18484" t="n">
        <v>0.144620268371089</v>
      </c>
      <c r="R18484" t="n">
        <v>0.001521446866251979</v>
      </c>
    </row>
    <row r="18485">
      <c r="P18485" t="n">
        <v>0.1015828430001343</v>
      </c>
      <c r="Q18485" t="n">
        <v>0.1446281285954693</v>
      </c>
      <c r="R18485" t="n">
        <v>0.001521903345959825</v>
      </c>
    </row>
    <row r="18486">
      <c r="P18486" t="n">
        <v>0.1015460442749272</v>
      </c>
      <c r="Q18486" t="n">
        <v>0.1446359888198494</v>
      </c>
      <c r="R18486" t="n">
        <v>0.001521446866251979</v>
      </c>
    </row>
    <row r="18487">
      <c r="P18487" t="n">
        <v>0.1016147091265833</v>
      </c>
      <c r="Q18487" t="n">
        <v>0.1446438490442296</v>
      </c>
      <c r="R18487" t="n">
        <v>0.001526428557196182</v>
      </c>
    </row>
    <row r="18488">
      <c r="P18488" t="n">
        <v>0.1016130646974384</v>
      </c>
      <c r="Q18488" t="n">
        <v>0.1446517092686098</v>
      </c>
      <c r="R18488" t="n">
        <v>0.001526428557196182</v>
      </c>
    </row>
    <row r="18489">
      <c r="P18489" t="n">
        <v>0.1015762660852277</v>
      </c>
      <c r="Q18489" t="n">
        <v>0.14465956949299</v>
      </c>
      <c r="R18489" t="n">
        <v>0.001526581200051902</v>
      </c>
    </row>
    <row r="18490">
      <c r="P18490" t="n">
        <v>0.101539467730075</v>
      </c>
      <c r="Q18490" t="n">
        <v>0.1446674297173702</v>
      </c>
      <c r="R18490" t="n">
        <v>0.001526581200051902</v>
      </c>
    </row>
    <row r="18491">
      <c r="P18491" t="n">
        <v>0.1015729771967625</v>
      </c>
      <c r="Q18491" t="n">
        <v>0.1446752899417504</v>
      </c>
      <c r="R18491" t="n">
        <v>0.001526581200051902</v>
      </c>
    </row>
    <row r="18492">
      <c r="P18492" t="n">
        <v>0.1015713326450488</v>
      </c>
      <c r="Q18492" t="n">
        <v>0.1446831501661306</v>
      </c>
      <c r="R18492" t="n">
        <v>0.001531106896393405</v>
      </c>
    </row>
    <row r="18493">
      <c r="P18493" t="n">
        <v>0.1015345345683278</v>
      </c>
      <c r="Q18493" t="n">
        <v>0.1446910103905108</v>
      </c>
      <c r="R18493" t="n">
        <v>0.001531566274400124</v>
      </c>
    </row>
    <row r="18494">
      <c r="P18494" t="n">
        <v>0.1015328900380439</v>
      </c>
      <c r="Q18494" t="n">
        <v>0.1446988706148909</v>
      </c>
      <c r="R18494" t="n">
        <v>0.001531413148397884</v>
      </c>
    </row>
    <row r="18495">
      <c r="P18495" t="n">
        <v>0.1014960923118284</v>
      </c>
      <c r="Q18495" t="n">
        <v>0.1447067308392711</v>
      </c>
      <c r="R18495" t="n">
        <v>0.001535939806516912</v>
      </c>
    </row>
    <row r="18496">
      <c r="P18496" t="n">
        <v>0.1015296007633897</v>
      </c>
      <c r="Q18496" t="n">
        <v>0.1447145910636513</v>
      </c>
      <c r="R18496" t="n">
        <v>0.001536400634541669</v>
      </c>
    </row>
    <row r="18497">
      <c r="P18497" t="n">
        <v>0.1015279560191748</v>
      </c>
      <c r="Q18497" t="n">
        <v>0.1447224512880315</v>
      </c>
      <c r="R18497" t="n">
        <v>0.001535939806516912</v>
      </c>
    </row>
    <row r="18498">
      <c r="P18498" t="n">
        <v>0.1015614638349252</v>
      </c>
      <c r="Q18498" t="n">
        <v>0.1447303115124117</v>
      </c>
      <c r="R18498" t="n">
        <v>0.001535939806516912</v>
      </c>
    </row>
    <row r="18499">
      <c r="P18499" t="n">
        <v>0.1015246663173576</v>
      </c>
      <c r="Q18499" t="n">
        <v>0.1447381717367919</v>
      </c>
      <c r="R18499" t="n">
        <v>0.001536247025200084</v>
      </c>
    </row>
    <row r="18500">
      <c r="P18500" t="n">
        <v>0.1015230213599108</v>
      </c>
      <c r="Q18500" t="n">
        <v>0.1447460319611721</v>
      </c>
      <c r="R18500" t="n">
        <v>0.001541082824563427</v>
      </c>
    </row>
    <row r="18501">
      <c r="P18501" t="n">
        <v>0.1015916806068082</v>
      </c>
      <c r="Q18501" t="n">
        <v>0.1447538921855523</v>
      </c>
      <c r="R18501" t="n">
        <v>0.001541236917436596</v>
      </c>
    </row>
    <row r="18502">
      <c r="P18502" t="n">
        <v>0.1014845792592056</v>
      </c>
      <c r="Q18502" t="n">
        <v>0.1447617524099324</v>
      </c>
      <c r="R18502" t="n">
        <v>0.001540928731690258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2023-08-09T20:50:11Z</dcterms:modified>
  <cp:lastModifiedBy>MSI GP66</cp:lastModifiedBy>
  <cp:lastPrinted>2023-08-06T08:35:47Z</cp:lastPrinted>
</cp:coreProperties>
</file>